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 firstSheet="1" activeTab="1"/>
    <workbookView xWindow="0" yWindow="0" windowWidth="30720" windowHeight="1338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G598" i="1" l="1"/>
  <c r="G517" i="1"/>
  <c r="G500" i="1"/>
  <c r="G481" i="1"/>
  <c r="G443" i="1"/>
  <c r="G422" i="1"/>
  <c r="G315" i="1"/>
  <c r="H1468" i="1"/>
  <c r="H4237" i="1"/>
  <c r="H4037" i="1"/>
  <c r="H3658" i="1"/>
  <c r="H4240" i="1"/>
  <c r="H3794" i="1"/>
  <c r="H2841" i="1"/>
  <c r="H3742" i="1"/>
  <c r="H4053" i="1"/>
  <c r="H2320" i="1"/>
  <c r="H411" i="1"/>
  <c r="H651" i="1"/>
  <c r="H3819" i="1"/>
  <c r="H3705" i="1"/>
  <c r="H853" i="1"/>
  <c r="H1340" i="1"/>
  <c r="H293" i="1"/>
  <c r="H964" i="1"/>
  <c r="H469" i="1"/>
  <c r="H3453" i="1"/>
  <c r="H233" i="1"/>
  <c r="H923" i="1"/>
  <c r="H1780" i="1"/>
  <c r="H1776" i="1"/>
  <c r="H1639" i="1"/>
  <c r="H1964" i="1"/>
  <c r="H2148" i="1"/>
  <c r="H507" i="1"/>
  <c r="H2248" i="1"/>
  <c r="H405" i="1"/>
  <c r="H1906" i="1"/>
  <c r="H62" i="1"/>
  <c r="H3457" i="1"/>
  <c r="H3956" i="1"/>
  <c r="H4254" i="1"/>
  <c r="H2846" i="1"/>
  <c r="H2574" i="1"/>
  <c r="H2702" i="1"/>
  <c r="H1599" i="1"/>
  <c r="H3897" i="1"/>
  <c r="H2480" i="1"/>
  <c r="H2115" i="1"/>
  <c r="H1421" i="1"/>
  <c r="H1328" i="1"/>
  <c r="H2694" i="1"/>
  <c r="H1936" i="1"/>
  <c r="H682" i="1"/>
  <c r="H3532" i="1"/>
  <c r="H403" i="1"/>
  <c r="H1638" i="1"/>
  <c r="H154" i="1"/>
  <c r="H2539" i="1"/>
  <c r="H1822" i="1"/>
  <c r="H3195" i="1"/>
  <c r="H1809" i="1"/>
  <c r="H1887" i="1"/>
  <c r="H2767" i="1"/>
  <c r="H1720" i="1"/>
  <c r="H4325" i="1"/>
  <c r="H3708" i="1"/>
  <c r="H4313" i="1"/>
  <c r="H3455" i="1"/>
  <c r="H2133" i="1"/>
  <c r="H1863" i="1"/>
  <c r="H1361" i="1"/>
  <c r="H2729" i="1"/>
  <c r="H3790" i="1"/>
  <c r="H4423" i="1"/>
  <c r="H3752" i="1"/>
  <c r="H556" i="1"/>
  <c r="H3701" i="1"/>
  <c r="H1447" i="1"/>
  <c r="H2261" i="1"/>
  <c r="H3384" i="1"/>
  <c r="H920" i="1"/>
  <c r="H2032" i="1"/>
  <c r="H3526" i="1"/>
  <c r="H1754" i="1"/>
  <c r="H2640" i="1"/>
  <c r="H4001" i="1"/>
  <c r="H3935" i="1"/>
  <c r="H880" i="1"/>
  <c r="H1372" i="1"/>
  <c r="H1320" i="1"/>
  <c r="H629" i="1"/>
  <c r="H584" i="1"/>
  <c r="H1760" i="1"/>
  <c r="H2284" i="1"/>
  <c r="H1732" i="1"/>
  <c r="H2275" i="1"/>
  <c r="H2283" i="1"/>
  <c r="H3835" i="1"/>
  <c r="H703" i="1"/>
  <c r="H2536" i="1"/>
  <c r="H508" i="1"/>
  <c r="H1940" i="1"/>
  <c r="H3205" i="1"/>
  <c r="H841" i="1"/>
  <c r="H4216" i="1"/>
  <c r="H3551" i="1"/>
  <c r="H3644" i="1"/>
  <c r="H3591" i="1"/>
  <c r="H3890" i="1"/>
  <c r="H2175" i="1"/>
  <c r="H1325" i="1"/>
  <c r="H3653" i="1"/>
  <c r="H3550" i="1"/>
  <c r="H3538" i="1"/>
  <c r="H4126" i="1"/>
  <c r="H2011" i="1"/>
  <c r="H1743" i="1"/>
  <c r="H867" i="1"/>
  <c r="H4229" i="1"/>
  <c r="H4040" i="1"/>
  <c r="H3333" i="1"/>
  <c r="H4429" i="1"/>
  <c r="H2494" i="1"/>
  <c r="H3885" i="1"/>
  <c r="H1824" i="1"/>
  <c r="H674" i="1"/>
  <c r="H2522" i="1"/>
  <c r="H3748" i="1"/>
  <c r="H407" i="1"/>
  <c r="H763" i="1"/>
  <c r="H2527" i="1"/>
  <c r="H2466" i="1"/>
  <c r="H791" i="1"/>
  <c r="H4308" i="1"/>
  <c r="H1942" i="1"/>
  <c r="H751" i="1"/>
  <c r="H1" i="1"/>
  <c r="H117" i="1"/>
  <c r="H2215" i="1"/>
  <c r="H1430" i="1"/>
  <c r="H1804" i="1"/>
  <c r="H1396" i="1"/>
  <c r="H2256" i="1"/>
  <c r="H2307" i="1"/>
  <c r="H2557" i="1"/>
  <c r="H1391" i="1"/>
  <c r="H2746" i="1"/>
  <c r="H105" i="1"/>
  <c r="H1498" i="1"/>
  <c r="H3306" i="1"/>
  <c r="H103" i="1"/>
  <c r="H3464" i="1"/>
  <c r="H1359" i="1"/>
  <c r="H244" i="1"/>
  <c r="H3343" i="1"/>
  <c r="H3348" i="1"/>
  <c r="H1389" i="1"/>
  <c r="H3162" i="1"/>
  <c r="H200" i="1"/>
  <c r="H1424" i="1"/>
  <c r="H3481" i="1"/>
  <c r="H2573" i="1"/>
  <c r="H1872" i="1"/>
  <c r="H1410" i="1"/>
  <c r="H129" i="1"/>
  <c r="H1392" i="1"/>
  <c r="H4406" i="1"/>
  <c r="H3997" i="1"/>
  <c r="H3456" i="1"/>
  <c r="H1990" i="1"/>
  <c r="H2465" i="1"/>
  <c r="H1881" i="1"/>
  <c r="H3161" i="1"/>
  <c r="H2847" i="1"/>
  <c r="H3830" i="1"/>
  <c r="H280" i="1"/>
  <c r="H2833" i="1"/>
  <c r="H328" i="1"/>
  <c r="H1742" i="1"/>
  <c r="H1739" i="1"/>
  <c r="H4306" i="1"/>
  <c r="H2240" i="1"/>
  <c r="H134" i="1"/>
  <c r="H3323" i="1"/>
  <c r="H2495" i="1"/>
  <c r="H2600" i="1"/>
  <c r="H3670" i="1"/>
  <c r="H3976" i="1"/>
  <c r="H1658" i="1"/>
  <c r="H3582" i="1"/>
  <c r="H218" i="1"/>
  <c r="H3540" i="1"/>
  <c r="H778" i="1"/>
  <c r="H6" i="1"/>
  <c r="H3410" i="1"/>
  <c r="H3624" i="1"/>
  <c r="H1775" i="1"/>
  <c r="H2004" i="1"/>
  <c r="H3196" i="1"/>
  <c r="H1771" i="1"/>
  <c r="H1469" i="1"/>
  <c r="H1924" i="1"/>
  <c r="H2549" i="1"/>
  <c r="H1357" i="1"/>
  <c r="H3295" i="1"/>
  <c r="H1939" i="1"/>
  <c r="H1362" i="1"/>
  <c r="H2370" i="1"/>
  <c r="H8" i="1"/>
  <c r="H1769" i="1"/>
  <c r="H1373" i="1"/>
  <c r="H404" i="1"/>
  <c r="H2598" i="1"/>
  <c r="H782" i="1"/>
  <c r="H2790" i="1"/>
  <c r="H4419" i="1"/>
  <c r="H589" i="1"/>
  <c r="H1908" i="1"/>
  <c r="H1722" i="1"/>
  <c r="H1507" i="1"/>
  <c r="H4299" i="1"/>
  <c r="H2309" i="1"/>
  <c r="H2325" i="1"/>
  <c r="H3675" i="1"/>
  <c r="H2363" i="1"/>
  <c r="H635" i="1"/>
  <c r="H832" i="1"/>
  <c r="H2398" i="1"/>
  <c r="H2220" i="1"/>
  <c r="H693" i="1"/>
  <c r="H3850" i="1"/>
  <c r="H705" i="1"/>
  <c r="H3414" i="1"/>
  <c r="H2532" i="1"/>
  <c r="H1382" i="1"/>
  <c r="H1337" i="1"/>
  <c r="H2116" i="1"/>
  <c r="H975" i="1"/>
  <c r="H1634" i="1"/>
  <c r="H1710" i="1"/>
  <c r="H4395" i="1"/>
  <c r="H170" i="1"/>
  <c r="H1405" i="1"/>
  <c r="H1767" i="1"/>
  <c r="H2807" i="1"/>
  <c r="H3515" i="1"/>
  <c r="H1450" i="1"/>
  <c r="H4173" i="1"/>
  <c r="H757" i="1"/>
  <c r="H4217" i="1"/>
  <c r="H3601" i="1"/>
  <c r="H779" i="1"/>
  <c r="H180" i="1"/>
  <c r="H1443" i="1"/>
  <c r="H2806" i="1"/>
  <c r="H1778" i="1"/>
  <c r="H2022" i="1"/>
  <c r="H2764" i="1"/>
  <c r="H7" i="1"/>
  <c r="H3178" i="1"/>
  <c r="H4171" i="1"/>
  <c r="H2650" i="1"/>
  <c r="H46" i="1"/>
  <c r="H1517" i="1"/>
  <c r="H4365" i="1"/>
  <c r="H2668" i="1"/>
  <c r="H4276" i="1"/>
  <c r="H1363" i="1"/>
  <c r="H768" i="1"/>
  <c r="H35" i="1"/>
  <c r="H2200" i="1"/>
  <c r="H4393" i="1"/>
  <c r="H1868" i="1"/>
  <c r="H979" i="1"/>
  <c r="H3426" i="1"/>
  <c r="H725" i="1"/>
  <c r="H2152" i="1"/>
  <c r="H434" i="1"/>
  <c r="H1910" i="1"/>
  <c r="H781" i="1"/>
  <c r="H4363" i="1"/>
  <c r="H3204" i="1"/>
  <c r="H1358" i="1"/>
  <c r="H2421" i="1"/>
  <c r="H1905" i="1"/>
  <c r="H2109" i="1"/>
  <c r="H2832" i="1"/>
  <c r="H759" i="1"/>
  <c r="H3461" i="1"/>
  <c r="H215" i="1"/>
  <c r="H43" i="1"/>
  <c r="H4405" i="1"/>
  <c r="H1836" i="1"/>
  <c r="H3584" i="1"/>
  <c r="H1369" i="1"/>
  <c r="H98" i="1"/>
  <c r="H2396" i="1"/>
  <c r="H578" i="1"/>
  <c r="H3365" i="1"/>
  <c r="H3546" i="1"/>
  <c r="H1896" i="1"/>
  <c r="H4169" i="1"/>
  <c r="H4060" i="1"/>
  <c r="H2369" i="1"/>
  <c r="H1797" i="1"/>
  <c r="H2725" i="1"/>
  <c r="H1901" i="1"/>
  <c r="H2391" i="1"/>
  <c r="H4352" i="1"/>
  <c r="H2286" i="1"/>
  <c r="H2803" i="1"/>
  <c r="H1612" i="1"/>
  <c r="H1835" i="1"/>
  <c r="H2012" i="1"/>
  <c r="H225" i="1"/>
  <c r="H199" i="1"/>
  <c r="H3739" i="1"/>
  <c r="H4028" i="1"/>
  <c r="H2330" i="1"/>
  <c r="H101" i="1"/>
  <c r="H4243" i="1"/>
  <c r="H3304" i="1"/>
  <c r="H1713" i="1"/>
  <c r="H1417" i="1"/>
  <c r="H1983" i="1"/>
  <c r="H1397" i="1"/>
  <c r="H2144" i="1"/>
  <c r="H1619" i="1"/>
  <c r="H3408" i="1"/>
  <c r="H2818" i="1"/>
  <c r="H689" i="1"/>
  <c r="H787" i="1"/>
  <c r="H2743" i="1"/>
  <c r="H677" i="1"/>
  <c r="H2335" i="1"/>
  <c r="H819" i="1"/>
  <c r="H4059" i="1"/>
  <c r="H1897" i="1"/>
  <c r="H967" i="1"/>
  <c r="H3626" i="1"/>
  <c r="H1960" i="1"/>
  <c r="H577" i="1"/>
  <c r="H1438" i="1"/>
  <c r="H460" i="1"/>
  <c r="H1329" i="1"/>
  <c r="H1923" i="1"/>
  <c r="H99" i="1"/>
  <c r="H1474" i="1"/>
  <c r="H801" i="1"/>
  <c r="H3317" i="1"/>
  <c r="H488" i="1"/>
  <c r="H461" i="1"/>
  <c r="H2648" i="1"/>
  <c r="H1770" i="1"/>
  <c r="H2344" i="1"/>
  <c r="H1948" i="1"/>
  <c r="H3802" i="1"/>
  <c r="H2730" i="1"/>
  <c r="H2222" i="1"/>
  <c r="H1937" i="1"/>
  <c r="H2801" i="1"/>
  <c r="H1622" i="1"/>
  <c r="H1926" i="1"/>
  <c r="H1968" i="1"/>
  <c r="H1745" i="1"/>
  <c r="H4241" i="1"/>
  <c r="H2002" i="1"/>
  <c r="H4242" i="1"/>
  <c r="H3627" i="1"/>
  <c r="H2301" i="1"/>
  <c r="H3531" i="1"/>
  <c r="H1364" i="1"/>
  <c r="H861" i="1"/>
  <c r="H1768" i="1"/>
  <c r="H2028" i="1"/>
  <c r="H3899" i="1"/>
  <c r="H676" i="1"/>
  <c r="H1830" i="1"/>
  <c r="H4196" i="1"/>
  <c r="H221" i="1"/>
  <c r="H4244" i="1"/>
  <c r="H2524" i="1"/>
  <c r="H3581" i="1"/>
  <c r="H974" i="1"/>
  <c r="H3706" i="1"/>
  <c r="H230" i="1"/>
  <c r="H1984" i="1"/>
  <c r="H2194" i="1"/>
  <c r="H1996" i="1"/>
  <c r="H4086" i="1"/>
  <c r="H2125" i="1"/>
  <c r="H3834" i="1"/>
  <c r="H2346" i="1"/>
  <c r="H1393" i="1"/>
  <c r="H3895" i="1"/>
  <c r="H3737" i="1"/>
  <c r="H769" i="1"/>
  <c r="H3685" i="1"/>
  <c r="H1943" i="1"/>
  <c r="H2158" i="1"/>
  <c r="H1927" i="1"/>
  <c r="H459" i="1"/>
  <c r="H1495" i="1"/>
  <c r="H1331" i="1"/>
  <c r="H2732" i="1"/>
  <c r="H2219" i="1"/>
  <c r="H4409" i="1"/>
  <c r="H3406" i="1"/>
  <c r="H1521" i="1"/>
  <c r="H537" i="1"/>
  <c r="H2380" i="1"/>
  <c r="H2408" i="1"/>
  <c r="H3854" i="1"/>
  <c r="H1849" i="1"/>
  <c r="H4228" i="1"/>
  <c r="H3358" i="1"/>
  <c r="H2066" i="1"/>
  <c r="H3654" i="1"/>
  <c r="H1411" i="1"/>
  <c r="H646" i="1"/>
  <c r="H2674" i="1"/>
  <c r="H3692" i="1"/>
  <c r="H649" i="1"/>
  <c r="H631" i="1"/>
  <c r="H2139" i="1"/>
  <c r="H1381" i="1"/>
  <c r="H789" i="1"/>
  <c r="H3367" i="1"/>
  <c r="H2455" i="1"/>
  <c r="H1992" i="1"/>
  <c r="H3769" i="1"/>
  <c r="H1440" i="1"/>
  <c r="H1367" i="1"/>
  <c r="H231" i="1"/>
  <c r="H2837" i="1"/>
  <c r="H3872" i="1"/>
  <c r="H3376" i="1"/>
  <c r="H2321" i="1"/>
  <c r="H2675" i="1"/>
  <c r="H2382" i="1"/>
  <c r="H1460" i="1"/>
  <c r="H4052" i="1"/>
  <c r="H32" i="1"/>
  <c r="H1802" i="1"/>
  <c r="H4231" i="1"/>
  <c r="H1736" i="1"/>
  <c r="H87" i="1"/>
  <c r="H1979" i="1"/>
  <c r="H1470" i="1"/>
  <c r="H2552" i="1"/>
  <c r="H1349" i="1"/>
  <c r="H4026" i="1"/>
  <c r="H3974" i="1"/>
  <c r="H783" i="1"/>
  <c r="H2699" i="1"/>
  <c r="H278" i="1"/>
  <c r="H2113" i="1"/>
  <c r="H1728" i="1"/>
  <c r="H2143" i="1"/>
  <c r="H971" i="1"/>
  <c r="H2075" i="1"/>
  <c r="H228" i="1"/>
  <c r="H1892" i="1"/>
  <c r="H3424" i="1"/>
  <c r="H2333" i="1"/>
  <c r="H3713" i="1"/>
  <c r="H2271" i="1"/>
  <c r="H3587" i="1"/>
  <c r="H4218" i="1"/>
  <c r="H684" i="1"/>
  <c r="H3650" i="1"/>
  <c r="H859" i="1"/>
  <c r="H2782" i="1"/>
  <c r="H2554" i="1"/>
  <c r="H1466" i="1"/>
  <c r="H3194" i="1"/>
  <c r="H2007" i="1"/>
  <c r="H1991" i="1"/>
  <c r="H3364" i="1"/>
  <c r="H1334" i="1"/>
  <c r="H4030" i="1"/>
  <c r="H3548" i="1"/>
  <c r="H3413" i="1"/>
  <c r="H1402" i="1"/>
  <c r="H104" i="1"/>
  <c r="H2003" i="1"/>
  <c r="H2663" i="1"/>
  <c r="H2327" i="1"/>
  <c r="H1407" i="1"/>
  <c r="H4058" i="1"/>
  <c r="H36" i="1"/>
  <c r="H2850" i="1"/>
  <c r="H120" i="1"/>
  <c r="H2056" i="1"/>
  <c r="H2565" i="1"/>
  <c r="H1414" i="1"/>
  <c r="H1886" i="1"/>
  <c r="H972" i="1"/>
  <c r="H2576" i="1"/>
  <c r="H3625" i="1"/>
  <c r="H2259" i="1"/>
  <c r="H1738" i="1"/>
  <c r="H3723" i="1"/>
  <c r="H1422" i="1"/>
  <c r="H648" i="1"/>
  <c r="H42" i="1"/>
  <c r="H4220" i="1"/>
  <c r="H2311" i="1"/>
  <c r="H229" i="1"/>
  <c r="H670" i="1"/>
  <c r="H1919" i="1"/>
  <c r="H2339" i="1"/>
  <c r="H3861" i="1"/>
  <c r="H1503" i="1"/>
  <c r="H4091" i="1"/>
  <c r="H1435" i="1"/>
  <c r="H3356" i="1"/>
  <c r="H951" i="1"/>
  <c r="H2119" i="1"/>
  <c r="H2519" i="1"/>
  <c r="H3828" i="1"/>
  <c r="H3735" i="1"/>
  <c r="H1723" i="1"/>
  <c r="H1518" i="1"/>
  <c r="H643" i="1"/>
  <c r="H3824" i="1"/>
  <c r="H1735" i="1"/>
  <c r="H2242" i="1"/>
  <c r="H1388" i="1"/>
  <c r="H2781" i="1"/>
  <c r="H1319" i="1"/>
  <c r="H671" i="1"/>
  <c r="H3630" i="1"/>
  <c r="H919" i="1"/>
  <c r="H2141" i="1"/>
  <c r="H2563" i="1"/>
  <c r="H3971" i="1"/>
  <c r="H843" i="1"/>
  <c r="H3549" i="1"/>
  <c r="H2763" i="1"/>
  <c r="H1338" i="1"/>
  <c r="H4374" i="1"/>
  <c r="H1734" i="1"/>
  <c r="H4302" i="1"/>
  <c r="H2142" i="1"/>
  <c r="H4023" i="1"/>
  <c r="H243" i="1"/>
  <c r="H3404" i="1"/>
  <c r="H3687" i="1"/>
  <c r="H3429" i="1"/>
  <c r="H73" i="1"/>
  <c r="H3254" i="1"/>
  <c r="H133" i="1"/>
  <c r="H1494" i="1"/>
  <c r="H1882" i="1"/>
  <c r="H3509" i="1"/>
  <c r="H3603" i="1"/>
  <c r="H10" i="1"/>
  <c r="H1783" i="1"/>
  <c r="H4426" i="1"/>
  <c r="H3337" i="1"/>
  <c r="H4180" i="1"/>
  <c r="H4396" i="1"/>
  <c r="H770" i="1"/>
  <c r="H3964" i="1"/>
  <c r="H3476" i="1"/>
  <c r="H2136" i="1"/>
  <c r="H2387" i="1"/>
  <c r="H72" i="1"/>
  <c r="H2662" i="1"/>
  <c r="H3331" i="1"/>
  <c r="H2285" i="1"/>
  <c r="H1893" i="1"/>
  <c r="H2162" i="1"/>
  <c r="H2561" i="1"/>
  <c r="H1708" i="1"/>
  <c r="H4223" i="1"/>
  <c r="H1807" i="1"/>
  <c r="H830" i="1"/>
  <c r="H148" i="1"/>
  <c r="H4234" i="1"/>
  <c r="H1511" i="1"/>
  <c r="H1420" i="1"/>
  <c r="H3928" i="1"/>
  <c r="H2282" i="1"/>
  <c r="H617" i="1"/>
  <c r="H2829" i="1"/>
  <c r="H213" i="1"/>
  <c r="H587" i="1"/>
  <c r="H2014" i="1"/>
  <c r="H4421" i="1"/>
  <c r="H2332" i="1"/>
  <c r="H2161" i="1"/>
  <c r="H1461" i="1"/>
  <c r="H690" i="1"/>
  <c r="H1903" i="1"/>
  <c r="H4029" i="1"/>
  <c r="H1500" i="1"/>
  <c r="H574" i="1"/>
  <c r="H2306" i="1"/>
  <c r="H3657" i="1"/>
  <c r="H3579" i="1"/>
  <c r="H3816" i="1"/>
  <c r="H2728" i="1"/>
  <c r="H1759" i="1"/>
  <c r="H1441" i="1"/>
  <c r="H2123" i="1"/>
  <c r="H687" i="1"/>
  <c r="H2304" i="1"/>
  <c r="H3539" i="1"/>
  <c r="H198" i="1"/>
  <c r="H2824" i="1"/>
  <c r="H3460" i="1"/>
  <c r="H2543" i="1"/>
  <c r="H3315" i="1"/>
  <c r="H1832" i="1"/>
  <c r="H1949" i="1"/>
  <c r="H1974" i="1"/>
  <c r="H1413" i="1"/>
  <c r="H1788" i="1"/>
  <c r="H1465" i="1"/>
  <c r="H1596" i="1"/>
  <c r="H616" i="1"/>
  <c r="H3749" i="1"/>
  <c r="H3641" i="1"/>
  <c r="H2145" i="1"/>
  <c r="H3167" i="1"/>
  <c r="H2358" i="1"/>
  <c r="H2273" i="1"/>
  <c r="H4320" i="1"/>
  <c r="H2835" i="1"/>
  <c r="H3805" i="1"/>
  <c r="H1839" i="1"/>
  <c r="H3810" i="1"/>
  <c r="H2257" i="1"/>
  <c r="H1418" i="1"/>
  <c r="H3710" i="1"/>
  <c r="H2429" i="1"/>
  <c r="H2100" i="1"/>
  <c r="H4128" i="1"/>
  <c r="H2714" i="1"/>
  <c r="H2793" i="1"/>
  <c r="H1850" i="1"/>
  <c r="H4201" i="1"/>
  <c r="H2008" i="1"/>
  <c r="H3522" i="1"/>
  <c r="H2289" i="1"/>
  <c r="H2260" i="1"/>
  <c r="H4284" i="1"/>
  <c r="H1665" i="1"/>
  <c r="H3394" i="1"/>
  <c r="H892" i="1"/>
  <c r="H41" i="1"/>
  <c r="H652" i="1"/>
  <c r="H3391" i="1"/>
  <c r="H2356" i="1"/>
  <c r="H4123" i="1"/>
  <c r="H318" i="1"/>
  <c r="H4369" i="1"/>
  <c r="H279" i="1"/>
  <c r="H3820" i="1"/>
  <c r="H1346" i="1"/>
  <c r="H803" i="1"/>
  <c r="H538" i="1"/>
  <c r="H3858" i="1"/>
  <c r="H3906" i="1"/>
  <c r="H2281" i="1"/>
  <c r="H3852" i="1"/>
  <c r="H4050" i="1"/>
  <c r="H4035" i="1"/>
  <c r="H2182" i="1"/>
  <c r="H4019" i="1"/>
  <c r="H247" i="1"/>
  <c r="H2511" i="1"/>
  <c r="H242" i="1"/>
  <c r="H4380" i="1"/>
  <c r="H3615" i="1"/>
  <c r="H4046" i="1"/>
  <c r="H2027" i="1"/>
  <c r="H639" i="1"/>
  <c r="H456" i="1"/>
  <c r="H4317" i="1"/>
  <c r="H4033" i="1"/>
  <c r="H269" i="1"/>
  <c r="H3813" i="1"/>
  <c r="H3876" i="1"/>
  <c r="H1813" i="1"/>
  <c r="H739" i="1"/>
  <c r="H702" i="1"/>
  <c r="H3740" i="1"/>
  <c r="H4394" i="1"/>
  <c r="H3602" i="1"/>
  <c r="H3994" i="1"/>
  <c r="H2493" i="1"/>
  <c r="H1637" i="1"/>
  <c r="H2413" i="1"/>
  <c r="H1582" i="1"/>
  <c r="H2677" i="1"/>
  <c r="H1332" i="1"/>
  <c r="H2516" i="1"/>
  <c r="H3403" i="1"/>
  <c r="H3488" i="1"/>
  <c r="H2701" i="1"/>
  <c r="H2626" i="1"/>
  <c r="H3156" i="1"/>
  <c r="H642" i="1"/>
  <c r="H2754" i="1"/>
  <c r="H2457" i="1"/>
  <c r="H3583" i="1"/>
  <c r="H4364" i="1"/>
  <c r="H11" i="1"/>
  <c r="H924" i="1"/>
  <c r="H3422" i="1"/>
  <c r="H3417" i="1"/>
  <c r="H3812" i="1"/>
  <c r="H1725" i="1"/>
  <c r="H3465" i="1"/>
  <c r="H3504" i="1"/>
  <c r="H1415" i="1"/>
  <c r="H1716" i="1"/>
  <c r="H70" i="1"/>
  <c r="H2770" i="1"/>
  <c r="H289" i="1"/>
  <c r="H3211" i="1"/>
  <c r="H2349" i="1"/>
  <c r="H3566" i="1"/>
  <c r="H1505" i="1"/>
  <c r="H392" i="1"/>
  <c r="H4424" i="1"/>
  <c r="H4170" i="1"/>
  <c r="H457" i="1"/>
  <c r="H2195" i="1"/>
  <c r="H17" i="1"/>
  <c r="H2310" i="1"/>
  <c r="H3472" i="1"/>
  <c r="H928" i="1"/>
  <c r="H360" i="1"/>
  <c r="H4311" i="1"/>
  <c r="H4371" i="1"/>
  <c r="H88" i="1"/>
  <c r="H3796" i="1"/>
  <c r="H3969" i="1"/>
  <c r="H2810" i="1"/>
  <c r="H3484" i="1"/>
  <c r="H921" i="1"/>
  <c r="H569" i="1"/>
  <c r="H838" i="1"/>
  <c r="H1335" i="1"/>
  <c r="H1935" i="1"/>
  <c r="H1848" i="1"/>
  <c r="H4038" i="1"/>
  <c r="H424" i="1"/>
  <c r="H2538" i="1"/>
  <c r="H3393" i="1"/>
  <c r="H2390" i="1"/>
  <c r="H1386" i="1"/>
  <c r="H1973" i="1"/>
  <c r="H3628" i="1"/>
  <c r="H1980" i="1"/>
  <c r="H2639" i="1"/>
  <c r="H3716" i="1"/>
  <c r="H1481" i="1"/>
  <c r="H930" i="1"/>
  <c r="H3661" i="1"/>
  <c r="H1635" i="1"/>
  <c r="H4034" i="1"/>
  <c r="H1709" i="1"/>
  <c r="H4262" i="1"/>
  <c r="H327" i="1"/>
  <c r="H3577" i="1"/>
  <c r="H2062" i="1"/>
  <c r="H3651" i="1"/>
  <c r="H100" i="1"/>
  <c r="H505" i="1"/>
  <c r="H1812" i="1"/>
  <c r="H3884" i="1"/>
  <c r="H3369" i="1"/>
  <c r="H902" i="1"/>
  <c r="H2298" i="1"/>
  <c r="H3300" i="1"/>
  <c r="H4115" i="1"/>
  <c r="H2268" i="1"/>
  <c r="H1947" i="1"/>
  <c r="H195" i="1"/>
  <c r="H3727" i="1"/>
  <c r="H708" i="1"/>
  <c r="H1604" i="1"/>
  <c r="H2318" i="1"/>
  <c r="H2151" i="1"/>
  <c r="H114" i="1"/>
  <c r="H4427" i="1"/>
  <c r="H2013" i="1"/>
  <c r="H364" i="1"/>
  <c r="H4323" i="1"/>
  <c r="H2313" i="1"/>
  <c r="H3851" i="1"/>
  <c r="H846" i="1"/>
  <c r="H3877" i="1"/>
  <c r="H4235" i="1"/>
  <c r="H764" i="1"/>
  <c r="H464" i="1"/>
  <c r="H595" i="1"/>
  <c r="H1620" i="1"/>
  <c r="H3623" i="1"/>
  <c r="H3900" i="1"/>
  <c r="H746" i="1"/>
  <c r="H19" i="1"/>
  <c r="H2094" i="1"/>
  <c r="H121" i="1"/>
  <c r="H2393" i="1"/>
  <c r="H2723" i="1"/>
  <c r="H3592" i="1"/>
  <c r="H2461" i="1"/>
  <c r="H3305" i="1"/>
  <c r="H1353" i="1"/>
  <c r="H4413" i="1"/>
  <c r="H3499" i="1"/>
  <c r="H294" i="1"/>
  <c r="H2127" i="1"/>
  <c r="H485" i="1"/>
  <c r="H288" i="1"/>
  <c r="H925" i="1"/>
  <c r="H4264" i="1"/>
  <c r="H2315" i="1"/>
  <c r="H1321" i="1"/>
  <c r="H3988" i="1"/>
  <c r="H2336" i="1"/>
  <c r="H1781" i="1"/>
  <c r="H2076" i="1"/>
  <c r="H1721" i="1"/>
  <c r="H2334" i="1"/>
  <c r="H3719" i="1"/>
  <c r="H793" i="1"/>
  <c r="H3309" i="1"/>
  <c r="H2823" i="1"/>
  <c r="H3700" i="1"/>
  <c r="H2352" i="1"/>
  <c r="H2637" i="1"/>
  <c r="H3339" i="1"/>
  <c r="H1955" i="1"/>
  <c r="H57" i="1"/>
  <c r="H2374" i="1"/>
  <c r="H546" i="1"/>
  <c r="H3995" i="1"/>
  <c r="H1744" i="1"/>
  <c r="H1741" i="1"/>
  <c r="H2541" i="1"/>
  <c r="H1803" i="1"/>
  <c r="H895" i="1"/>
  <c r="H933" i="1"/>
  <c r="H2667" i="1"/>
  <c r="H3188" i="1"/>
  <c r="H3203" i="1"/>
  <c r="H738" i="1"/>
  <c r="H3434" i="1"/>
  <c r="H1965" i="1"/>
  <c r="H2510" i="1"/>
  <c r="H543" i="1"/>
  <c r="H4330" i="1"/>
  <c r="H1534" i="1"/>
  <c r="H806" i="1"/>
  <c r="H34" i="1"/>
  <c r="H307" i="1"/>
  <c r="H3444" i="1"/>
  <c r="H219" i="1"/>
  <c r="H3832" i="1"/>
  <c r="H886" i="1"/>
  <c r="H1837" i="1"/>
  <c r="H818" i="1"/>
  <c r="H4102" i="1"/>
  <c r="H3753" i="1"/>
  <c r="H2146" i="1"/>
  <c r="H45" i="1"/>
  <c r="H4233" i="1"/>
  <c r="H227" i="1"/>
  <c r="H1343" i="1"/>
  <c r="H3338" i="1"/>
  <c r="H196" i="1"/>
  <c r="H3720" i="1"/>
  <c r="H4036" i="1"/>
  <c r="H249" i="1"/>
  <c r="H766" i="1"/>
  <c r="H2786" i="1"/>
  <c r="H2258" i="1"/>
  <c r="H1823" i="1"/>
  <c r="H2302" i="1"/>
  <c r="H4056" i="1"/>
  <c r="H4331" i="1"/>
  <c r="H3709" i="1"/>
  <c r="H2623" i="1"/>
  <c r="H150" i="1"/>
  <c r="H2744" i="1"/>
  <c r="H2316" i="1"/>
  <c r="H1847" i="1"/>
  <c r="H630" i="1"/>
  <c r="H2044" i="1"/>
  <c r="H3677" i="1"/>
  <c r="H2613" i="1"/>
  <c r="H56" i="1"/>
  <c r="H303" i="1"/>
  <c r="H281" i="1"/>
  <c r="H4195" i="1"/>
  <c r="H1459" i="1"/>
  <c r="H1339" i="1"/>
  <c r="H771" i="1"/>
  <c r="H1801" i="1"/>
  <c r="H1479" i="1"/>
  <c r="H1856" i="1"/>
  <c r="H1885" i="1"/>
  <c r="H1499" i="1"/>
  <c r="H3646" i="1"/>
  <c r="H4333" i="1"/>
  <c r="H2063" i="1"/>
  <c r="H379" i="1"/>
  <c r="H2629" i="1"/>
  <c r="H1756" i="1"/>
  <c r="H3738" i="1"/>
  <c r="H2526" i="1"/>
  <c r="H4209" i="1"/>
  <c r="H1416" i="1"/>
  <c r="H743" i="1"/>
  <c r="H2379" i="1"/>
  <c r="H3513" i="1"/>
  <c r="H2798" i="1"/>
  <c r="H1814" i="1"/>
  <c r="H3518" i="1"/>
  <c r="H2761" i="1"/>
  <c r="H1426" i="1"/>
  <c r="H1674" i="1"/>
  <c r="H3681" i="1"/>
  <c r="H3970" i="1"/>
  <c r="H4420" i="1"/>
  <c r="H3199" i="1"/>
  <c r="H4027" i="1"/>
  <c r="H2073" i="1"/>
  <c r="H3689" i="1"/>
  <c r="H3312" i="1"/>
  <c r="H3707" i="1"/>
  <c r="H4407" i="1"/>
  <c r="H2005" i="1"/>
  <c r="H2464" i="1"/>
  <c r="H401" i="1"/>
  <c r="H2745" i="1"/>
  <c r="H1907" i="1"/>
  <c r="H2596" i="1"/>
  <c r="H3631" i="1"/>
  <c r="H3505" i="1"/>
  <c r="H3594" i="1"/>
  <c r="H711" i="1"/>
  <c r="H3996" i="1"/>
  <c r="H1360" i="1"/>
  <c r="H4334" i="1"/>
  <c r="H12" i="1"/>
  <c r="H2617" i="1"/>
  <c r="H2231" i="1"/>
  <c r="H111" i="1"/>
  <c r="H3718" i="1"/>
  <c r="H3660" i="1"/>
  <c r="H1586" i="1"/>
  <c r="H2845" i="1"/>
  <c r="H869" i="1"/>
  <c r="H3224" i="1"/>
  <c r="H3269" i="1"/>
  <c r="H4296" i="1"/>
  <c r="H1453" i="1"/>
  <c r="H3197" i="1"/>
  <c r="H1994" i="1"/>
  <c r="H2567" i="1"/>
  <c r="H734" i="1"/>
  <c r="H2715" i="1"/>
  <c r="H3853" i="1"/>
  <c r="H1970" i="1"/>
  <c r="H1597" i="1"/>
  <c r="H167" i="1"/>
  <c r="H1444" i="1"/>
  <c r="H881" i="1"/>
  <c r="H1501" i="1"/>
  <c r="H2817" i="1"/>
  <c r="H1779" i="1"/>
  <c r="H822" i="1"/>
  <c r="H795" i="1"/>
  <c r="H267" i="1"/>
  <c r="H2485" i="1"/>
  <c r="H540" i="1"/>
  <c r="H2635" i="1"/>
  <c r="H246" i="1"/>
  <c r="H1825" i="1"/>
  <c r="H1961" i="1"/>
  <c r="H2792" i="1"/>
  <c r="H3862" i="1"/>
  <c r="H1811" i="1"/>
  <c r="H3580" i="1"/>
  <c r="H1462" i="1"/>
  <c r="H3165" i="1"/>
  <c r="H3405" i="1"/>
  <c r="H3717" i="1"/>
  <c r="H3576" i="1"/>
  <c r="H3423" i="1"/>
  <c r="H1324" i="1"/>
  <c r="H1623" i="1"/>
  <c r="H194" i="1"/>
  <c r="H149" i="1"/>
  <c r="H2114" i="1"/>
  <c r="H802" i="1"/>
  <c r="H3350" i="1"/>
  <c r="H968" i="1"/>
  <c r="H2287" i="1"/>
  <c r="H3768" i="1"/>
  <c r="H3185" i="1"/>
  <c r="H765" i="1"/>
  <c r="H3695" i="1"/>
  <c r="H192" i="1"/>
  <c r="H4285" i="1"/>
  <c r="H2388" i="1"/>
  <c r="H3314" i="1"/>
  <c r="H3965" i="1"/>
  <c r="H136" i="1"/>
  <c r="H1888" i="1"/>
  <c r="H2131" i="1"/>
  <c r="H3220" i="1"/>
  <c r="H927" i="1"/>
  <c r="H3825" i="1"/>
  <c r="H1737" i="1"/>
  <c r="H1895" i="1"/>
  <c r="H726" i="1"/>
  <c r="H3187" i="1"/>
  <c r="H81" i="1"/>
  <c r="H124" i="1"/>
  <c r="H1912" i="1"/>
  <c r="H153" i="1"/>
  <c r="H3977" i="1"/>
  <c r="H1929" i="1"/>
  <c r="H3652" i="1"/>
  <c r="H169" i="1"/>
  <c r="H3640" i="1"/>
  <c r="H882" i="1"/>
  <c r="H3619" i="1"/>
  <c r="H2518" i="1"/>
  <c r="H385" i="1"/>
  <c r="H4386" i="1"/>
  <c r="H1666" i="1"/>
  <c r="H4356" i="1"/>
  <c r="H2647" i="1"/>
  <c r="H2323" i="1"/>
  <c r="H245" i="1"/>
  <c r="H4110" i="1"/>
  <c r="H814" i="1"/>
  <c r="H2523" i="1"/>
  <c r="H1492" i="1"/>
  <c r="H5" i="1"/>
  <c r="H3454" i="1"/>
  <c r="H1493" i="1"/>
  <c r="H2548" i="1"/>
  <c r="H2705" i="1"/>
  <c r="H3778" i="1"/>
  <c r="H2246" i="1"/>
  <c r="H590" i="1"/>
  <c r="H2397" i="1"/>
  <c r="H4071" i="1"/>
  <c r="H2508" i="1"/>
  <c r="H1378" i="1"/>
  <c r="H3554" i="1"/>
  <c r="H3438" i="1"/>
  <c r="H4177" i="1"/>
  <c r="H71" i="1"/>
  <c r="H3771" i="1"/>
  <c r="H506" i="1"/>
  <c r="H3759" i="1"/>
  <c r="H4137" i="1"/>
  <c r="H3673" i="1"/>
  <c r="H2017" i="1"/>
  <c r="H3659" i="1"/>
  <c r="H2107" i="1"/>
  <c r="H1380" i="1"/>
  <c r="H2153" i="1"/>
  <c r="H2856" i="1"/>
  <c r="H2217" i="1"/>
  <c r="H4431" i="1"/>
  <c r="H4322" i="1"/>
  <c r="H4193" i="1"/>
  <c r="H437" i="1"/>
  <c r="H433" i="1"/>
  <c r="H1646" i="1"/>
  <c r="H3635" i="1"/>
  <c r="H2384" i="1"/>
  <c r="H3643" i="1"/>
  <c r="H1522" i="1"/>
  <c r="H487" i="1"/>
  <c r="H3326" i="1"/>
  <c r="H2487" i="1"/>
  <c r="H932" i="1"/>
  <c r="H2279" i="1"/>
  <c r="H2643" i="1"/>
  <c r="H1891" i="1"/>
  <c r="H3703" i="1"/>
  <c r="H4230" i="1"/>
  <c r="H212" i="1"/>
  <c r="H504" i="1"/>
  <c r="H2445" i="1"/>
  <c r="H946" i="1"/>
  <c r="H1550" i="1"/>
  <c r="H490" i="1"/>
  <c r="H4104" i="1"/>
  <c r="H265" i="1"/>
  <c r="H2021" i="1"/>
  <c r="H2753" i="1"/>
  <c r="H3736" i="1"/>
  <c r="H2237" i="1"/>
  <c r="H295" i="1"/>
  <c r="H1966" i="1"/>
  <c r="H2797" i="1"/>
  <c r="H1953" i="1"/>
  <c r="H1951" i="1"/>
  <c r="H2074" i="1"/>
  <c r="H3557" i="1"/>
  <c r="H2278" i="1"/>
  <c r="H179" i="1"/>
  <c r="H4344" i="1"/>
  <c r="H3806" i="1"/>
  <c r="H2399" i="1"/>
  <c r="H678" i="1"/>
  <c r="H2572" i="1"/>
  <c r="H790" i="1"/>
  <c r="H3586" i="1"/>
  <c r="H3679" i="1"/>
  <c r="H3485" i="1"/>
  <c r="H2264" i="1"/>
  <c r="H3795" i="1"/>
  <c r="H727" i="1"/>
  <c r="H679" i="1"/>
  <c r="H2111" i="1"/>
  <c r="H772" i="1"/>
  <c r="H3731" i="1"/>
  <c r="H3153" i="1"/>
  <c r="H2280" i="1"/>
  <c r="H2537" i="1"/>
  <c r="H3649" i="1"/>
  <c r="H2653" i="1"/>
  <c r="H3183" i="1"/>
  <c r="H1317" i="1"/>
  <c r="H2130" i="1"/>
  <c r="H909" i="1"/>
  <c r="H3909" i="1"/>
  <c r="H1544" i="1"/>
  <c r="H4348" i="1"/>
  <c r="H3829" i="1"/>
  <c r="H2" i="1"/>
  <c r="H2736" i="1"/>
  <c r="H800" i="1"/>
  <c r="H4307" i="1"/>
  <c r="H1445" i="1"/>
  <c r="H4340" i="1"/>
  <c r="H2783" i="1"/>
  <c r="H3401" i="1"/>
  <c r="H2159" i="1"/>
  <c r="H1480" i="1"/>
  <c r="H1871" i="1"/>
  <c r="H654" i="1"/>
  <c r="H3604" i="1"/>
  <c r="H2768" i="1"/>
  <c r="H4142" i="1"/>
  <c r="H2359" i="1"/>
  <c r="H47" i="1"/>
  <c r="H3172" i="1"/>
  <c r="H1653" i="1"/>
  <c r="H207" i="1"/>
  <c r="H3664" i="1"/>
  <c r="H2771" i="1"/>
  <c r="H3319" i="1"/>
  <c r="H2294" i="1"/>
  <c r="H2267" i="1"/>
  <c r="H2300" i="1"/>
  <c r="H240" i="1"/>
  <c r="H2722" i="1"/>
  <c r="H3428" i="1"/>
  <c r="H4349" i="1"/>
  <c r="H4182" i="1"/>
  <c r="H1344" i="1"/>
  <c r="H1798" i="1"/>
  <c r="H3776" i="1"/>
  <c r="H1982" i="1"/>
  <c r="H855" i="1"/>
  <c r="H3998" i="1"/>
  <c r="H1553" i="1"/>
  <c r="H3439" i="1"/>
  <c r="H1387" i="1"/>
  <c r="H340" i="1"/>
  <c r="H2780" i="1"/>
  <c r="H3993" i="1"/>
  <c r="H1504" i="1"/>
  <c r="H2785" i="1"/>
  <c r="H1559" i="1"/>
  <c r="H1938" i="1"/>
  <c r="H3174" i="1"/>
  <c r="H1967" i="1"/>
  <c r="H4433" i="1"/>
  <c r="H1513" i="1"/>
  <c r="H3656" i="1"/>
  <c r="H558" i="1"/>
  <c r="H655" i="1"/>
  <c r="H54" i="1"/>
  <c r="H2150" i="1"/>
  <c r="H3359" i="1"/>
  <c r="H1657" i="1"/>
  <c r="H2638" i="1"/>
  <c r="H4168" i="1"/>
  <c r="H3880" i="1"/>
  <c r="H1972" i="1"/>
  <c r="H2580" i="1"/>
  <c r="H3866" i="1"/>
  <c r="H394" i="1"/>
  <c r="H2400" i="1"/>
  <c r="H572" i="1"/>
  <c r="H509" i="1"/>
  <c r="H3678" i="1"/>
  <c r="H3883" i="1"/>
  <c r="H1399" i="1"/>
  <c r="H1800" i="1"/>
  <c r="H4222" i="1"/>
  <c r="H3865" i="1"/>
  <c r="H3182" i="1"/>
  <c r="H3398" i="1"/>
  <c r="H3600" i="1"/>
  <c r="H3926" i="1"/>
  <c r="H1377" i="1"/>
  <c r="H274" i="1"/>
  <c r="H2838" i="1"/>
  <c r="H2799" i="1"/>
  <c r="H3901" i="1"/>
  <c r="H1747" i="1"/>
  <c r="H1752" i="1"/>
  <c r="H2193" i="1"/>
  <c r="H4401" i="1"/>
  <c r="H2117" i="1"/>
  <c r="H164" i="1"/>
  <c r="H2649" i="1"/>
  <c r="H402" i="1"/>
  <c r="H3163" i="1"/>
  <c r="H4049" i="1"/>
  <c r="H1917" i="1"/>
  <c r="H2601" i="1"/>
  <c r="H3480" i="1"/>
  <c r="H588" i="1"/>
  <c r="H1873" i="1"/>
  <c r="H1862" i="1"/>
  <c r="H1451" i="1"/>
  <c r="H915" i="1"/>
  <c r="H1454" i="1"/>
  <c r="H2848" i="1"/>
  <c r="H2178" i="1"/>
  <c r="H1697" i="1"/>
  <c r="H2446" i="1"/>
  <c r="H2326" i="1"/>
  <c r="H348" i="1"/>
  <c r="H2106" i="1"/>
  <c r="H4430" i="1"/>
  <c r="H3868" i="1"/>
  <c r="H721" i="1"/>
  <c r="H2452" i="1"/>
  <c r="H545" i="1"/>
  <c r="H1350" i="1"/>
  <c r="H2199" i="1"/>
  <c r="H2103" i="1"/>
  <c r="H950" i="1"/>
  <c r="H737" i="1"/>
  <c r="H224" i="1"/>
  <c r="H3975" i="1"/>
  <c r="H3475" i="1"/>
  <c r="H3910" i="1"/>
  <c r="H187" i="1"/>
  <c r="H2055" i="1"/>
  <c r="H3198" i="1"/>
  <c r="H2469" i="1"/>
  <c r="H3430" i="1"/>
  <c r="H2179" i="1"/>
  <c r="H1471" i="1"/>
  <c r="H3395" i="1"/>
  <c r="H4080" i="1"/>
  <c r="H562" i="1"/>
  <c r="H2426" i="1"/>
  <c r="H3826" i="1"/>
  <c r="H2624" i="1"/>
  <c r="H4390" i="1"/>
  <c r="H496" i="1"/>
  <c r="H3347" i="1"/>
  <c r="H3764" i="1"/>
  <c r="H503" i="1"/>
  <c r="H366" i="1"/>
  <c r="H681" i="1"/>
  <c r="H1419" i="1"/>
  <c r="H2434" i="1"/>
  <c r="H4378" i="1"/>
  <c r="H3936" i="1"/>
  <c r="H4134" i="1"/>
  <c r="H3471" i="1"/>
  <c r="H4341" i="1"/>
  <c r="H210" i="1"/>
  <c r="H1618" i="1"/>
  <c r="H331" i="1"/>
  <c r="H476" i="1"/>
  <c r="H234" i="1"/>
  <c r="H3683" i="1"/>
  <c r="H3864" i="1"/>
  <c r="H362" i="1"/>
  <c r="H2184" i="1"/>
  <c r="H2634" i="1"/>
  <c r="H3669" i="1"/>
  <c r="H1475" i="1"/>
  <c r="H3351" i="1"/>
  <c r="H2209" i="1"/>
  <c r="H3311" i="1"/>
  <c r="H4004" i="1"/>
  <c r="H2156" i="1"/>
  <c r="H4159" i="1"/>
  <c r="H3843" i="1"/>
  <c r="H1458" i="1"/>
  <c r="H4263" i="1"/>
  <c r="H3458" i="1"/>
  <c r="H2512" i="1"/>
  <c r="H2568" i="1"/>
  <c r="H465" i="1"/>
  <c r="H3588" i="1"/>
  <c r="H4057" i="1"/>
  <c r="H2534" i="1"/>
  <c r="H2392" i="1"/>
  <c r="H309" i="1"/>
  <c r="H3256" i="1"/>
  <c r="H1629" i="1"/>
  <c r="H3836" i="1"/>
  <c r="H2371" i="1"/>
  <c r="H1318" i="1"/>
  <c r="H2490" i="1"/>
  <c r="H2685" i="1"/>
  <c r="H3855" i="1"/>
  <c r="H3525" i="1"/>
  <c r="H4043" i="1"/>
  <c r="H1345" i="1"/>
  <c r="H3751" i="1"/>
  <c r="H2031" i="1"/>
  <c r="H3817" i="1"/>
  <c r="H894" i="1"/>
  <c r="H2187" i="1"/>
  <c r="H585" i="1"/>
  <c r="H436" i="1"/>
  <c r="H2435" i="1"/>
  <c r="H2045" i="1"/>
  <c r="H874" i="1"/>
  <c r="H1437" i="1"/>
  <c r="H2804" i="1"/>
  <c r="H1969" i="1"/>
  <c r="H122" i="1"/>
  <c r="H2632" i="1"/>
  <c r="H3881" i="1"/>
  <c r="H2173" i="1"/>
  <c r="H4187" i="1"/>
  <c r="H3609" i="1"/>
  <c r="H566" i="1"/>
  <c r="H4246" i="1"/>
  <c r="H3253" i="1"/>
  <c r="H1427" i="1"/>
  <c r="H3754" i="1"/>
  <c r="H363" i="1"/>
  <c r="H2239" i="1"/>
  <c r="H69" i="1"/>
  <c r="H3773" i="1"/>
  <c r="H2395" i="1"/>
  <c r="H4416" i="1"/>
  <c r="H3213" i="1"/>
  <c r="H3514" i="1"/>
  <c r="H2312" i="1"/>
  <c r="H1925" i="1"/>
  <c r="H1400" i="1"/>
  <c r="H792" i="1"/>
  <c r="H3379" i="1"/>
  <c r="H3722" i="1"/>
  <c r="H31" i="1"/>
  <c r="H2765" i="1"/>
  <c r="H497" i="1"/>
  <c r="H3781" i="1"/>
  <c r="H168" i="1"/>
  <c r="H323" i="1"/>
  <c r="H1977" i="1"/>
  <c r="H2691" i="1"/>
  <c r="H541" i="1"/>
  <c r="H3186" i="1"/>
  <c r="H1536" i="1"/>
  <c r="H966" i="1"/>
  <c r="H3322" i="1"/>
  <c r="H980" i="1"/>
  <c r="H3575" i="1"/>
  <c r="H3955" i="1"/>
  <c r="H3409" i="1"/>
  <c r="H3954" i="1"/>
  <c r="H3801" i="1"/>
  <c r="H3512" i="1"/>
  <c r="H2183" i="1"/>
  <c r="H2603" i="1"/>
  <c r="H1588" i="1"/>
  <c r="H1330" i="1"/>
  <c r="H4376" i="1"/>
  <c r="H286" i="1"/>
  <c r="H3537" i="1"/>
  <c r="H2423" i="1"/>
  <c r="H3904" i="1"/>
  <c r="H2168" i="1"/>
  <c r="H3887" i="1"/>
  <c r="H1954" i="1"/>
  <c r="H2169" i="1"/>
  <c r="H1869" i="1"/>
  <c r="H568" i="1"/>
  <c r="H825" i="1"/>
  <c r="H1341" i="1"/>
  <c r="H2726" i="1"/>
  <c r="H2808" i="1"/>
  <c r="H3585" i="1"/>
  <c r="H805" i="1"/>
  <c r="H1995" i="1"/>
  <c r="H3528" i="1"/>
  <c r="H2245" i="1"/>
  <c r="H486" i="1"/>
  <c r="H720" i="1"/>
  <c r="H1457" i="1"/>
  <c r="H418" i="1"/>
  <c r="H989" i="1"/>
  <c r="H929" i="1"/>
  <c r="H2679" i="1"/>
  <c r="H3437" i="1"/>
  <c r="H1491" i="1"/>
  <c r="H3871" i="1"/>
  <c r="H3276" i="1"/>
  <c r="H2630" i="1"/>
  <c r="H3612" i="1"/>
  <c r="H3775" i="1"/>
  <c r="H2738" i="1"/>
  <c r="H2509" i="1"/>
  <c r="H3342" i="1"/>
  <c r="H1818" i="1"/>
  <c r="H16" i="1"/>
  <c r="H3463" i="1"/>
  <c r="H1535" i="1"/>
  <c r="H2453" i="1"/>
  <c r="H1692" i="1"/>
  <c r="H4175" i="1"/>
  <c r="H3839" i="1"/>
  <c r="H2038" i="1"/>
  <c r="H3477" i="1"/>
  <c r="H2227" i="1"/>
  <c r="H729" i="1"/>
  <c r="H4174" i="1"/>
  <c r="H1478" i="1"/>
  <c r="H2530" i="1"/>
  <c r="H3674" i="1"/>
  <c r="H4116" i="1"/>
  <c r="H3611" i="1"/>
  <c r="H530" i="1"/>
  <c r="H1428" i="1"/>
  <c r="H319" i="1"/>
  <c r="H4219" i="1"/>
  <c r="H137" i="1"/>
  <c r="H2556" i="1"/>
  <c r="H435" i="1"/>
  <c r="H2270" i="1"/>
  <c r="H282" i="1"/>
  <c r="H1711" i="1"/>
  <c r="H455" i="1"/>
  <c r="H4332" i="1"/>
  <c r="H3607" i="1"/>
  <c r="H3916" i="1"/>
  <c r="H1900" i="1"/>
  <c r="H1772" i="1"/>
  <c r="H2303" i="1"/>
  <c r="H1981" i="1"/>
  <c r="H2458" i="1"/>
  <c r="H1694" i="1"/>
  <c r="H2689" i="1"/>
  <c r="H879" i="1"/>
  <c r="H3318" i="1"/>
  <c r="H3443" i="1"/>
  <c r="H535" i="1"/>
  <c r="H1539" i="1"/>
  <c r="H1714" i="1"/>
  <c r="H4362" i="1"/>
  <c r="H3968" i="1"/>
  <c r="H4133" i="1"/>
  <c r="H4351" i="1"/>
  <c r="H3741" i="1"/>
  <c r="H3837" i="1"/>
  <c r="H797" i="1"/>
  <c r="H786" i="1"/>
  <c r="H1667" i="1"/>
  <c r="H2467" i="1"/>
  <c r="H3218" i="1"/>
  <c r="H4022" i="1"/>
  <c r="H1726" i="1"/>
  <c r="H2477" i="1"/>
  <c r="H3693" i="1"/>
  <c r="H396" i="1"/>
  <c r="H174" i="1"/>
  <c r="H2122" i="1"/>
  <c r="H4314" i="1"/>
  <c r="H345" i="1"/>
  <c r="H1455" i="1"/>
  <c r="H2757" i="1"/>
  <c r="H717" i="1"/>
  <c r="H4239" i="1"/>
  <c r="H2305" i="1"/>
  <c r="H3164" i="1"/>
  <c r="H626" i="1"/>
  <c r="H4347" i="1"/>
  <c r="H2089" i="1"/>
  <c r="H2669" i="1"/>
  <c r="H752" i="1"/>
  <c r="H3523" i="1"/>
  <c r="H2492" i="1"/>
  <c r="H484" i="1"/>
  <c r="H341" i="1"/>
  <c r="H4257" i="1"/>
  <c r="H1482" i="1"/>
  <c r="H2505" i="1"/>
  <c r="H2836" i="1"/>
  <c r="H4008" i="1"/>
  <c r="H564" i="1"/>
  <c r="H2205" i="1"/>
  <c r="H2658" i="1"/>
  <c r="H3446" i="1"/>
  <c r="H1931" i="1"/>
  <c r="H2061" i="1"/>
  <c r="H3807" i="1"/>
  <c r="H3565" i="1"/>
  <c r="H824" i="1"/>
  <c r="H4250" i="1"/>
  <c r="H2542" i="1"/>
  <c r="H3767" i="1"/>
  <c r="H4118" i="1"/>
  <c r="H413" i="1"/>
  <c r="H2547" i="1"/>
  <c r="H3279" i="1"/>
  <c r="H842" i="1"/>
  <c r="H1928" i="1"/>
  <c r="H261" i="1"/>
  <c r="H663" i="1"/>
  <c r="H238" i="1"/>
  <c r="H1406" i="1"/>
  <c r="H2454" i="1"/>
  <c r="H2084" i="1"/>
  <c r="H864" i="1"/>
  <c r="H1883" i="1"/>
  <c r="H1978" i="1"/>
  <c r="H4321" i="1"/>
  <c r="H1916" i="1"/>
  <c r="H193" i="1"/>
  <c r="H2741" i="1"/>
  <c r="H3725" i="1"/>
  <c r="H2481" i="1"/>
  <c r="H794" i="1"/>
  <c r="H276" i="1"/>
  <c r="H4360" i="1"/>
  <c r="H82" i="1"/>
  <c r="H3556" i="1"/>
  <c r="H2631" i="1"/>
  <c r="H4018" i="1"/>
  <c r="H61" i="1"/>
  <c r="H1401" i="1"/>
  <c r="H3467" i="1"/>
  <c r="H2254" i="1"/>
  <c r="H1865" i="1"/>
  <c r="H2157" i="1"/>
  <c r="H3919" i="1"/>
  <c r="H3388" i="1"/>
  <c r="H1452" i="1"/>
  <c r="H776" i="1"/>
  <c r="H2756" i="1"/>
  <c r="H339" i="1"/>
  <c r="H4212" i="1"/>
  <c r="H3597" i="1"/>
  <c r="H131" i="1"/>
  <c r="H3680" i="1"/>
  <c r="H3200" i="1"/>
  <c r="H3857" i="1"/>
  <c r="H2589" i="1"/>
  <c r="H3947" i="1"/>
  <c r="H1515" i="1"/>
  <c r="H4368" i="1"/>
  <c r="H885" i="1"/>
  <c r="H1467" i="1"/>
  <c r="H4267" i="1"/>
  <c r="H386" i="1"/>
  <c r="H1828" i="1"/>
  <c r="H2419" i="1"/>
  <c r="H624" i="1"/>
  <c r="H1740" i="1"/>
  <c r="H3243" i="1"/>
  <c r="H4061" i="1"/>
  <c r="H3960" i="1"/>
  <c r="H4096" i="1"/>
  <c r="H3435" i="1"/>
  <c r="H1431" i="1"/>
  <c r="H2727" i="1"/>
  <c r="H4337" i="1"/>
  <c r="H2795" i="1"/>
  <c r="H4076" i="1"/>
  <c r="H2262" i="1"/>
  <c r="H2499" i="1"/>
  <c r="H1463" i="1"/>
  <c r="H4298" i="1"/>
  <c r="H3259" i="1"/>
  <c r="H3574" i="1"/>
  <c r="H529" i="1"/>
  <c r="H3941" i="1"/>
  <c r="H916" i="1"/>
  <c r="H3202" i="1"/>
  <c r="H2784" i="1"/>
  <c r="H4199" i="1"/>
  <c r="H3302" i="1"/>
  <c r="H1660" i="1"/>
  <c r="H582" i="1"/>
  <c r="H4113" i="1"/>
  <c r="H2308" i="1"/>
  <c r="H2676" i="1"/>
  <c r="H2317" i="1"/>
  <c r="H2057" i="1"/>
  <c r="H4301" i="1"/>
  <c r="H2104" i="1"/>
  <c r="H197" i="1"/>
  <c r="H406" i="1"/>
  <c r="H4258" i="1"/>
  <c r="H633" i="1"/>
  <c r="H4014" i="1"/>
  <c r="H2707" i="1"/>
  <c r="H1808" i="1"/>
  <c r="H3366" i="1"/>
  <c r="H2515" i="1"/>
  <c r="H1385" i="1"/>
  <c r="H3860" i="1"/>
  <c r="H415" i="1"/>
  <c r="H3363" i="1"/>
  <c r="H2366" i="1"/>
  <c r="H2562" i="1"/>
  <c r="H1758" i="1"/>
  <c r="H1730" i="1"/>
  <c r="H3972" i="1"/>
  <c r="H3397" i="1"/>
  <c r="H1354" i="1"/>
  <c r="H2428" i="1"/>
  <c r="H3381" i="1"/>
  <c r="H2597" i="1"/>
  <c r="H691" i="1"/>
  <c r="H2274" i="1"/>
  <c r="H384" i="1"/>
  <c r="H1831" i="1"/>
  <c r="H1686" i="1"/>
  <c r="H3638" i="1"/>
  <c r="H4245" i="1"/>
  <c r="H2822" i="1"/>
  <c r="H3419" i="1"/>
  <c r="H162" i="1"/>
  <c r="H1705" i="1"/>
  <c r="H1449" i="1"/>
  <c r="H1446" i="1"/>
  <c r="H2078" i="1"/>
  <c r="H858" i="1"/>
  <c r="H3332" i="1"/>
  <c r="H559" i="1"/>
  <c r="H353" i="1"/>
  <c r="H4265" i="1"/>
  <c r="H3702" i="1"/>
  <c r="H3411" i="1"/>
  <c r="H18" i="1"/>
  <c r="H2706" i="1"/>
  <c r="H130" i="1"/>
  <c r="H439" i="1"/>
  <c r="H14" i="1"/>
  <c r="H3299" i="1"/>
  <c r="H3544" i="1"/>
  <c r="H3368" i="1"/>
  <c r="H3879" i="1"/>
  <c r="H948" i="1"/>
  <c r="H86" i="1"/>
  <c r="H2155" i="1"/>
  <c r="H1628" i="1"/>
  <c r="H1464" i="1"/>
  <c r="H2564" i="1"/>
  <c r="H3407" i="1"/>
  <c r="H900" i="1"/>
  <c r="H2033" i="1"/>
  <c r="H2177" i="1"/>
  <c r="H470" i="1"/>
  <c r="H2208" i="1"/>
  <c r="H3715" i="1"/>
  <c r="H1323" i="1"/>
  <c r="H1595" i="1"/>
  <c r="H2476" i="1"/>
  <c r="H657" i="1"/>
  <c r="H4210" i="1"/>
  <c r="H4375" i="1"/>
  <c r="H3724" i="1"/>
  <c r="H4353" i="1"/>
  <c r="H1439" i="1"/>
  <c r="H1537" i="1"/>
  <c r="H1615" i="1"/>
  <c r="H733" i="1"/>
  <c r="H1971" i="1"/>
  <c r="H2491" i="1"/>
  <c r="H463" i="1"/>
  <c r="H914" i="1"/>
  <c r="H477" i="1"/>
  <c r="H4361" i="1"/>
  <c r="H4092" i="1"/>
  <c r="H2341" i="1"/>
  <c r="H1624" i="1"/>
  <c r="H3399" i="1"/>
  <c r="H3629" i="1"/>
  <c r="H4255" i="1"/>
  <c r="H683" i="1"/>
  <c r="H3190" i="1"/>
  <c r="H1952" i="1"/>
  <c r="H2430" i="1"/>
  <c r="H723" i="1"/>
  <c r="H2778" i="1"/>
  <c r="H3750" i="1"/>
  <c r="H38" i="1"/>
  <c r="H4269" i="1"/>
  <c r="H1409" i="1"/>
  <c r="H20" i="1"/>
  <c r="H2762" i="1"/>
  <c r="H90" i="1"/>
  <c r="H2612" i="1"/>
  <c r="H3278" i="1"/>
  <c r="H1477" i="1"/>
  <c r="H3329" i="1"/>
  <c r="H2402" i="1"/>
  <c r="H1821" i="1"/>
  <c r="H1614" i="1"/>
  <c r="H1879" i="1"/>
  <c r="H1631" i="1"/>
  <c r="H3599" i="1"/>
  <c r="H2250" i="1"/>
  <c r="H4021" i="1"/>
  <c r="H1766" i="1"/>
  <c r="H2039" i="1"/>
  <c r="H334" i="1"/>
  <c r="H2424" i="1"/>
  <c r="H3793" i="1"/>
  <c r="H175" i="1"/>
  <c r="H3888" i="1"/>
  <c r="H2584" i="1"/>
  <c r="H2759" i="1"/>
  <c r="H91" i="1"/>
  <c r="H2590" i="1"/>
  <c r="H3686" i="1"/>
  <c r="H2201" i="1"/>
  <c r="H3324" i="1"/>
  <c r="H2174" i="1"/>
  <c r="H3192" i="1"/>
  <c r="H226" i="1"/>
  <c r="H1563" i="1"/>
  <c r="H4127" i="1"/>
  <c r="H3459" i="1"/>
  <c r="H2751" i="1"/>
  <c r="H3734" i="1"/>
  <c r="H3415" i="1"/>
  <c r="H27" i="1"/>
  <c r="H1989" i="1"/>
  <c r="H1911" i="1"/>
  <c r="H4418" i="1"/>
  <c r="H140" i="1"/>
  <c r="H4422" i="1"/>
  <c r="H3310" i="1"/>
  <c r="H2105" i="1"/>
  <c r="H2687" i="1"/>
  <c r="H1702" i="1"/>
  <c r="H325" i="1"/>
  <c r="H324" i="1"/>
  <c r="H107" i="1"/>
  <c r="H941" i="1"/>
  <c r="H3340" i="1"/>
  <c r="H868" i="1"/>
  <c r="H4221" i="1"/>
  <c r="H1519" i="1"/>
  <c r="H1490" i="1"/>
  <c r="H4273" i="1"/>
  <c r="H302" i="1"/>
  <c r="H2474" i="1"/>
  <c r="H3733" i="1"/>
  <c r="H264" i="1"/>
  <c r="H3184" i="1"/>
  <c r="H2403" i="1"/>
  <c r="H387" i="1"/>
  <c r="H2228" i="1"/>
  <c r="H3271" i="1"/>
  <c r="H3930" i="1"/>
  <c r="H239" i="1"/>
  <c r="H922" i="1"/>
  <c r="H2796" i="1"/>
  <c r="H2322" i="1"/>
  <c r="H1932" i="1"/>
  <c r="H1957" i="1"/>
  <c r="H1956" i="1"/>
  <c r="H3783" i="1"/>
  <c r="H640" i="1"/>
  <c r="H2742" i="1"/>
  <c r="H338" i="1"/>
  <c r="H871" i="1"/>
  <c r="H2223" i="1"/>
  <c r="H4107" i="1"/>
  <c r="H2135" i="1"/>
  <c r="H2425" i="1"/>
  <c r="H393" i="1"/>
  <c r="H333" i="1"/>
  <c r="H4256" i="1"/>
  <c r="H2609" i="1"/>
  <c r="H4274" i="1"/>
  <c r="H2614" i="1"/>
  <c r="H4055" i="1"/>
  <c r="H1712" i="1"/>
  <c r="H2149" i="1"/>
  <c r="H2627" i="1"/>
  <c r="H701" i="1"/>
  <c r="H3561" i="1"/>
  <c r="H625" i="1"/>
  <c r="H1757" i="1"/>
  <c r="H4176" i="1"/>
  <c r="H2110" i="1"/>
  <c r="H2854" i="1"/>
  <c r="H1564" i="1"/>
  <c r="H4186" i="1"/>
  <c r="H965" i="1"/>
  <c r="H1852" i="1"/>
  <c r="H3474" i="1"/>
  <c r="H918" i="1"/>
  <c r="H3209" i="1"/>
  <c r="H762" i="1"/>
  <c r="H1487" i="1"/>
  <c r="H2834" i="1"/>
  <c r="H156" i="1"/>
  <c r="H1483" i="1"/>
  <c r="H1621" i="1"/>
  <c r="H4205" i="1"/>
  <c r="H4163" i="1"/>
  <c r="H237" i="1"/>
  <c r="H760" i="1"/>
  <c r="H102" i="1"/>
  <c r="H2137" i="1"/>
  <c r="H1993" i="1"/>
  <c r="H1933" i="1"/>
  <c r="H2844" i="1"/>
  <c r="H144" i="1"/>
  <c r="H647" i="1"/>
  <c r="H672" i="1"/>
  <c r="H3747" i="1"/>
  <c r="H1675" i="1"/>
  <c r="H138" i="1"/>
  <c r="H2773" i="1"/>
  <c r="H862" i="1"/>
  <c r="H2724" i="1"/>
  <c r="H1650" i="1"/>
  <c r="H355" i="1"/>
  <c r="H1356" i="1"/>
  <c r="H2695" i="1"/>
  <c r="H2642" i="1"/>
  <c r="H2550" i="1"/>
  <c r="H2068" i="1"/>
  <c r="H2533" i="1"/>
  <c r="H773" i="1"/>
  <c r="H2531" i="1"/>
  <c r="H342" i="1"/>
  <c r="H3614" i="1"/>
  <c r="H383" i="1"/>
  <c r="H4215" i="1"/>
  <c r="H1404" i="1"/>
  <c r="H944" i="1"/>
  <c r="H4303" i="1"/>
  <c r="H548" i="1"/>
  <c r="H4279" i="1"/>
  <c r="H106" i="1"/>
  <c r="H3859" i="1"/>
  <c r="H865" i="1"/>
  <c r="H262" i="1"/>
  <c r="H2252" i="1"/>
  <c r="H2213" i="1"/>
  <c r="H3529" i="1"/>
  <c r="H3608" i="1"/>
  <c r="H2082" i="1"/>
  <c r="H370" i="1"/>
  <c r="H232" i="1"/>
  <c r="H2521" i="1"/>
  <c r="H89" i="1"/>
  <c r="H1555" i="1"/>
  <c r="H661" i="1"/>
  <c r="H2251" i="1"/>
  <c r="H3382" i="1"/>
  <c r="H173" i="1"/>
  <c r="H412" i="1"/>
  <c r="H3787" i="1"/>
  <c r="H4288" i="1"/>
  <c r="H3547" i="1"/>
  <c r="H3560" i="1"/>
  <c r="H2657" i="1"/>
  <c r="H2766" i="1"/>
  <c r="H2036" i="1"/>
  <c r="H4089" i="1"/>
  <c r="H884" i="1"/>
  <c r="H3815" i="1"/>
  <c r="H3632" i="1"/>
  <c r="H4136" i="1"/>
  <c r="H1423" i="1"/>
  <c r="H3530" i="1"/>
  <c r="H2704" i="1"/>
  <c r="H3842" i="1"/>
  <c r="H95" i="1"/>
  <c r="H3902" i="1"/>
  <c r="H2661" i="1"/>
  <c r="H3248" i="1"/>
  <c r="H2451" i="1"/>
  <c r="H2711" i="1"/>
  <c r="H277" i="1"/>
  <c r="H3889" i="1"/>
  <c r="H2619" i="1"/>
  <c r="H3774" i="1"/>
  <c r="H85" i="1"/>
  <c r="H3959" i="1"/>
  <c r="H2376" i="1"/>
  <c r="H2740" i="1"/>
  <c r="H266" i="1"/>
  <c r="H2348" i="1"/>
  <c r="H2185" i="1"/>
  <c r="H1790" i="1"/>
  <c r="H427" i="1"/>
  <c r="H495" i="1"/>
  <c r="H3273" i="1"/>
  <c r="H4343" i="1"/>
  <c r="H492" i="1"/>
  <c r="H2436" i="1"/>
  <c r="H866" i="1"/>
  <c r="H4098" i="1"/>
  <c r="H1649" i="1"/>
  <c r="H3939" i="1"/>
  <c r="H2266" i="1"/>
  <c r="H1680" i="1"/>
  <c r="H1774" i="1"/>
  <c r="H414" i="1"/>
  <c r="H1899" i="1"/>
  <c r="H3671" i="1"/>
  <c r="H2545" i="1"/>
  <c r="H3483" i="1"/>
  <c r="H4097" i="1"/>
  <c r="H2347" i="1"/>
  <c r="H2385" i="1"/>
  <c r="H176" i="1"/>
  <c r="H1751" i="1"/>
  <c r="H259" i="1"/>
  <c r="H1963" i="1"/>
  <c r="H3981" i="1"/>
  <c r="H1986" i="1"/>
  <c r="H4383" i="1"/>
  <c r="H2204" i="1"/>
  <c r="H2226" i="1"/>
  <c r="H1679" i="1"/>
  <c r="H301" i="1"/>
  <c r="H2571" i="1"/>
  <c r="H3827" i="1"/>
  <c r="H1765" i="1"/>
  <c r="H3912" i="1"/>
  <c r="H901" i="1"/>
  <c r="H1915" i="1"/>
  <c r="H4191" i="1"/>
  <c r="H596" i="1"/>
  <c r="H3573" i="1"/>
  <c r="H177" i="1"/>
  <c r="H4192" i="1"/>
  <c r="H4291" i="1"/>
  <c r="H3913" i="1"/>
  <c r="H664" i="1"/>
  <c r="H2414" i="1"/>
  <c r="H2244" i="1"/>
  <c r="H2566" i="1"/>
  <c r="H4181" i="1"/>
  <c r="H3219" i="1"/>
  <c r="H4041" i="1"/>
  <c r="H3986" i="1"/>
  <c r="H2214" i="1"/>
  <c r="H3490" i="1"/>
  <c r="H893" i="1"/>
  <c r="H4084" i="1"/>
  <c r="H753" i="1"/>
  <c r="H3694" i="1"/>
  <c r="H305" i="1"/>
  <c r="H2172" i="1"/>
  <c r="H740" i="1"/>
  <c r="H3803" i="1"/>
  <c r="H2855" i="1"/>
  <c r="H3917" i="1"/>
  <c r="H4048" i="1"/>
  <c r="H1681" i="1"/>
  <c r="H4260" i="1"/>
  <c r="H2686" i="1"/>
  <c r="H747" i="1"/>
  <c r="H3756" i="1"/>
  <c r="H3663" i="1"/>
  <c r="H152" i="1"/>
  <c r="H4125" i="1"/>
  <c r="H1987" i="1"/>
  <c r="H3157" i="1"/>
  <c r="H2615" i="1"/>
  <c r="H4338" i="1"/>
  <c r="H1456" i="1"/>
  <c r="H3297" i="1"/>
  <c r="H809" i="1"/>
  <c r="H1698" i="1"/>
  <c r="H3927" i="1"/>
  <c r="H410" i="1"/>
  <c r="H3440" i="1"/>
  <c r="H1683" i="1"/>
  <c r="H3788" i="1"/>
  <c r="H2203" i="1"/>
  <c r="H1727" i="1"/>
  <c r="H1516" i="1"/>
  <c r="H2660" i="1"/>
  <c r="H1913" i="1"/>
  <c r="H815" i="1"/>
  <c r="H2693" i="1"/>
  <c r="H2235" i="1"/>
  <c r="H1861" i="1"/>
  <c r="H4090" i="1"/>
  <c r="H953" i="1"/>
  <c r="H718" i="1"/>
  <c r="H567" i="1"/>
  <c r="H2120" i="1"/>
  <c r="H3385" i="1"/>
  <c r="H1552" i="1"/>
  <c r="H1616" i="1"/>
  <c r="H2664" i="1"/>
  <c r="H1609" i="1"/>
  <c r="H618" i="1"/>
  <c r="H2468" i="1"/>
  <c r="H2528" i="1"/>
  <c r="H2655" i="1"/>
  <c r="H1668" i="1"/>
  <c r="H1656" i="1"/>
  <c r="H64" i="1"/>
  <c r="H3527" i="1"/>
  <c r="H3688" i="1"/>
  <c r="H2224" i="1"/>
  <c r="H2553" i="1"/>
  <c r="H4150" i="1"/>
  <c r="H903" i="1"/>
  <c r="H2666" i="1"/>
  <c r="H2343" i="1"/>
  <c r="H3811" i="1"/>
  <c r="H591" i="1"/>
  <c r="H3500" i="1"/>
  <c r="H4153" i="1"/>
  <c r="H472" i="1"/>
  <c r="H367" i="1"/>
  <c r="H1425" i="1"/>
  <c r="H4198" i="1"/>
  <c r="H2636" i="1"/>
  <c r="H2697" i="1"/>
  <c r="H2405" i="1"/>
  <c r="H3552" i="1"/>
  <c r="H2450" i="1"/>
  <c r="H2633" i="1"/>
  <c r="H381" i="1"/>
  <c r="H2253" i="1"/>
  <c r="H875" i="1"/>
  <c r="H4165" i="1"/>
  <c r="H3229" i="1"/>
  <c r="H1568" i="1"/>
  <c r="H621" i="1"/>
  <c r="H336" i="1"/>
  <c r="H4428" i="1"/>
  <c r="H3845" i="1"/>
  <c r="H2040" i="1"/>
  <c r="H3392" i="1"/>
  <c r="H157" i="1"/>
  <c r="H60" i="1"/>
  <c r="H2198" i="1"/>
  <c r="H3645" i="1"/>
  <c r="H4149" i="1"/>
  <c r="H2263" i="1"/>
  <c r="H2034" i="1"/>
  <c r="H429" i="1"/>
  <c r="H493" i="1"/>
  <c r="H108" i="1"/>
  <c r="H563" i="1"/>
  <c r="H1696" i="1"/>
  <c r="H714" i="1"/>
  <c r="H628" i="1"/>
  <c r="H662" i="1"/>
  <c r="H1715" i="1"/>
  <c r="H21" i="1"/>
  <c r="H2212" i="1"/>
  <c r="H1671" i="1"/>
  <c r="H1476" i="1"/>
  <c r="H3158" i="1"/>
  <c r="H785" i="1"/>
  <c r="H2497" i="1"/>
  <c r="H1914" i="1"/>
  <c r="H2802" i="1"/>
  <c r="H2319" i="1"/>
  <c r="H2688" i="1"/>
  <c r="H2163" i="1"/>
  <c r="H536" i="1"/>
  <c r="H4206" i="1"/>
  <c r="H3831" i="1"/>
  <c r="H3357" i="1"/>
  <c r="H634" i="1"/>
  <c r="H2276" i="1"/>
  <c r="H4309" i="1"/>
  <c r="H4403" i="1"/>
  <c r="H4359" i="1"/>
  <c r="H3797" i="1"/>
  <c r="H1348" i="1"/>
  <c r="H2401" i="1"/>
  <c r="H2852" i="1"/>
  <c r="H993" i="1"/>
  <c r="H2825" i="1"/>
  <c r="H3361" i="1"/>
  <c r="H2441" i="1"/>
  <c r="H644" i="1"/>
  <c r="H2456" i="1"/>
  <c r="H3593" i="1"/>
  <c r="H1394" i="1"/>
  <c r="H3344" i="1"/>
  <c r="H775" i="1"/>
  <c r="H3292" i="1"/>
  <c r="H3929" i="1"/>
  <c r="H2504" i="1"/>
  <c r="H3620" i="1"/>
  <c r="H1442" i="1"/>
  <c r="H1904" i="1"/>
  <c r="H2243" i="1"/>
  <c r="H2160" i="1"/>
  <c r="H3648" i="1"/>
  <c r="H3953" i="1"/>
  <c r="H188" i="1"/>
  <c r="H1669" i="1"/>
  <c r="H3874" i="1"/>
  <c r="H2147" i="1"/>
  <c r="H2277" i="1"/>
  <c r="H4432" i="1"/>
  <c r="H128" i="1"/>
  <c r="H222" i="1"/>
  <c r="H784" i="1"/>
  <c r="H458" i="1"/>
  <c r="H2292" i="1"/>
  <c r="H3432" i="1"/>
  <c r="H2439" i="1"/>
  <c r="H2047" i="1"/>
  <c r="H1640" i="1"/>
  <c r="H3327" i="1"/>
  <c r="H235" i="1"/>
  <c r="H592" i="1"/>
  <c r="H3298" i="1"/>
  <c r="H3208" i="1"/>
  <c r="H3721" i="1"/>
  <c r="H1985" i="1"/>
  <c r="H1782" i="1"/>
  <c r="H2789" i="1"/>
  <c r="H3613" i="1"/>
  <c r="H2167" i="1"/>
  <c r="H3533" i="1"/>
  <c r="H2188" i="1"/>
  <c r="H3400" i="1"/>
  <c r="H1998" i="1"/>
  <c r="H13" i="1"/>
  <c r="H4410" i="1"/>
  <c r="H2210" i="1"/>
  <c r="H4155" i="1"/>
  <c r="H1398" i="1"/>
  <c r="H3698" i="1"/>
  <c r="H2098" i="1"/>
  <c r="H3266" i="1"/>
  <c r="H4414" i="1"/>
  <c r="H4147" i="1"/>
  <c r="H3757" i="1"/>
  <c r="H3746" i="1"/>
  <c r="H474" i="1"/>
  <c r="H4271" i="1"/>
  <c r="H2578" i="1"/>
  <c r="H3847" i="1"/>
  <c r="H3285" i="1"/>
  <c r="H3684" i="1"/>
  <c r="H973" i="1"/>
  <c r="H943" i="1"/>
  <c r="H4327" i="1"/>
  <c r="H2546" i="1"/>
  <c r="H2501" i="1"/>
  <c r="H159" i="1"/>
  <c r="H632" i="1"/>
  <c r="H466" i="1"/>
  <c r="H3665" i="1"/>
  <c r="H1520" i="1"/>
  <c r="H1988" i="1"/>
  <c r="H808" i="1"/>
  <c r="H523" i="1"/>
  <c r="H4316" i="1"/>
  <c r="H3280" i="1"/>
  <c r="H4387" i="1"/>
  <c r="H2828" i="1"/>
  <c r="H209" i="1"/>
  <c r="H1589" i="1"/>
  <c r="H284" i="1"/>
  <c r="H1729" i="1"/>
  <c r="H4236" i="1"/>
  <c r="H2484" i="1"/>
  <c r="H3963" i="1"/>
  <c r="H3506" i="1"/>
  <c r="H1557" i="1"/>
  <c r="H3914" i="1"/>
  <c r="H332" i="1"/>
  <c r="H2381" i="1"/>
  <c r="H1576" i="1"/>
  <c r="H1842" i="1"/>
  <c r="H2718" i="1"/>
  <c r="H2478" i="1"/>
  <c r="H2594" i="1"/>
  <c r="H812" i="1"/>
  <c r="H3412" i="1"/>
  <c r="H1617" i="1"/>
  <c r="H557" i="1"/>
  <c r="H3221" i="1"/>
  <c r="H907" i="1"/>
  <c r="H3800" i="1"/>
  <c r="H4164" i="1"/>
  <c r="H4069" i="1"/>
  <c r="H172" i="1"/>
  <c r="H3610" i="1"/>
  <c r="H2019" i="1"/>
  <c r="H1854" i="1"/>
  <c r="H755" i="1"/>
  <c r="H321" i="1"/>
  <c r="H2604" i="1"/>
  <c r="H710" i="1"/>
  <c r="H3903" i="1"/>
  <c r="H3809" i="1"/>
  <c r="H3844" i="1"/>
  <c r="H2747" i="1"/>
  <c r="H4054" i="1"/>
  <c r="H4077" i="1"/>
  <c r="H216" i="1"/>
  <c r="H203" i="1"/>
  <c r="H2645" i="1"/>
  <c r="H2665" i="1"/>
  <c r="H906" i="1"/>
  <c r="H877" i="1"/>
  <c r="H4158" i="1"/>
  <c r="H2733" i="1"/>
  <c r="H4009" i="1"/>
  <c r="H2095" i="1"/>
  <c r="H834" i="1"/>
  <c r="H147" i="1"/>
  <c r="H3545" i="1"/>
  <c r="H525" i="1"/>
  <c r="H292" i="1"/>
  <c r="H473" i="1"/>
  <c r="H3275" i="1"/>
  <c r="H3945" i="1"/>
  <c r="H3983" i="1"/>
  <c r="H3316" i="1"/>
  <c r="H211" i="1"/>
  <c r="H2297" i="1"/>
  <c r="H349" i="1"/>
  <c r="H3193" i="1"/>
  <c r="H2048" i="1"/>
  <c r="H758" i="1"/>
  <c r="H1944" i="1"/>
  <c r="H3958" i="1"/>
  <c r="H3896" i="1"/>
  <c r="H3642" i="1"/>
  <c r="H1342" i="1"/>
  <c r="H3951" i="1"/>
  <c r="H80" i="1"/>
  <c r="H1473" i="1"/>
  <c r="H4145" i="1"/>
  <c r="H2769" i="1"/>
  <c r="H399" i="1"/>
  <c r="H1838" i="1"/>
  <c r="H1433" i="1"/>
  <c r="H2404" i="1"/>
  <c r="H1806" i="1"/>
  <c r="H3973" i="1"/>
  <c r="H4247" i="1"/>
  <c r="H1383" i="1"/>
  <c r="H346" i="1"/>
  <c r="H2775" i="1"/>
  <c r="H3265" i="1"/>
  <c r="H3346" i="1"/>
  <c r="H3173" i="1"/>
  <c r="H1510" i="1"/>
  <c r="H3639" i="1"/>
  <c r="H3867" i="1"/>
  <c r="H3934" i="1"/>
  <c r="H4203" i="1"/>
  <c r="H142" i="1"/>
  <c r="H3374" i="1"/>
  <c r="H1819" i="1"/>
  <c r="H3519" i="1"/>
  <c r="H163" i="1"/>
  <c r="H1946" i="1"/>
  <c r="H542" i="1"/>
  <c r="H4226" i="1"/>
  <c r="H3637" i="1"/>
  <c r="H275" i="1"/>
  <c r="H817" i="1"/>
  <c r="H2394" i="1"/>
  <c r="H2023" i="1"/>
  <c r="H3234" i="1"/>
  <c r="H2342" i="1"/>
  <c r="H4417" i="1"/>
  <c r="H3232" i="1"/>
  <c r="H4083" i="1"/>
  <c r="H2165" i="1"/>
  <c r="H798" i="1"/>
  <c r="H2166" i="1"/>
  <c r="H870" i="1"/>
  <c r="H337" i="1"/>
  <c r="H3758" i="1"/>
  <c r="H1429" i="1"/>
  <c r="H1366" i="1"/>
  <c r="H3507" i="1"/>
  <c r="H1792" i="1"/>
  <c r="H3249" i="1"/>
  <c r="H1601" i="1"/>
  <c r="H1585" i="1"/>
  <c r="H2233" i="1"/>
  <c r="H2232" i="1"/>
  <c r="H656" i="1"/>
  <c r="H3559" i="1"/>
  <c r="H2338" i="1"/>
  <c r="H2020" i="1"/>
  <c r="H3231" i="1"/>
  <c r="H75" i="1"/>
  <c r="H1489" i="1"/>
  <c r="H3244" i="1"/>
  <c r="H1633" i="1"/>
  <c r="H4146" i="1"/>
  <c r="H1610" i="1"/>
  <c r="H4017" i="1"/>
  <c r="H863" i="1"/>
  <c r="H685" i="1"/>
  <c r="H3511" i="1"/>
  <c r="H3255" i="1"/>
  <c r="H3226" i="1"/>
  <c r="H3966" i="1"/>
  <c r="H4151" i="1"/>
  <c r="H2345" i="1"/>
  <c r="H2357" i="1"/>
  <c r="H2755" i="1"/>
  <c r="H2362" i="1"/>
  <c r="H1945" i="1"/>
  <c r="H2340" i="1"/>
  <c r="H452" i="1"/>
  <c r="H4391" i="1"/>
  <c r="H780" i="1"/>
  <c r="H50" i="1"/>
  <c r="H2472" i="1"/>
  <c r="H3878" i="1"/>
  <c r="H3241" i="1"/>
  <c r="H3799" i="1"/>
  <c r="H2170" i="1"/>
  <c r="H988" i="1"/>
  <c r="H4253" i="1"/>
  <c r="H3562" i="1"/>
  <c r="H253" i="1"/>
  <c r="H369" i="1"/>
  <c r="H3704" i="1"/>
  <c r="H527" i="1"/>
  <c r="H767" i="1"/>
  <c r="H2525" i="1"/>
  <c r="H2482" i="1"/>
  <c r="H409" i="1"/>
  <c r="H2383" i="1"/>
  <c r="H3171" i="1"/>
  <c r="H949" i="1"/>
  <c r="H2064" i="1"/>
  <c r="H1506" i="1"/>
  <c r="H1654" i="1"/>
  <c r="H986" i="1"/>
  <c r="H581" i="1"/>
  <c r="H554" i="1"/>
  <c r="H28" i="1"/>
  <c r="H2238" i="1"/>
  <c r="H2489" i="1"/>
  <c r="H2622" i="1"/>
  <c r="H58" i="1"/>
  <c r="H2417" i="1"/>
  <c r="H712" i="1"/>
  <c r="H1525" i="1"/>
  <c r="H3989" i="1"/>
  <c r="H2265" i="1"/>
  <c r="H15" i="1"/>
  <c r="H2830" i="1"/>
  <c r="H2717" i="1"/>
  <c r="H2415" i="1"/>
  <c r="H1526" i="1"/>
  <c r="H4335" i="1"/>
  <c r="H911" i="1"/>
  <c r="H510" i="1"/>
  <c r="H3555" i="1"/>
  <c r="H3247" i="1"/>
  <c r="H1853" i="1"/>
  <c r="H2272" i="1"/>
  <c r="H1880" i="1"/>
  <c r="H3711" i="1"/>
  <c r="H935" i="1"/>
  <c r="H146" i="1"/>
  <c r="H2502" i="1"/>
  <c r="H1347" i="1"/>
  <c r="H2616" i="1"/>
  <c r="H1922" i="1"/>
  <c r="H4075" i="1"/>
  <c r="H3961" i="1"/>
  <c r="H3765" i="1"/>
  <c r="H3891" i="1"/>
  <c r="H658" i="1"/>
  <c r="H1753" i="1"/>
  <c r="H3743" i="1"/>
  <c r="H3882" i="1"/>
  <c r="H344" i="1"/>
  <c r="H1577" i="1"/>
  <c r="H479" i="1"/>
  <c r="H1591" i="1"/>
  <c r="H220" i="1"/>
  <c r="H2411" i="1"/>
  <c r="H931" i="1"/>
  <c r="H3489" i="1"/>
  <c r="H3501" i="1"/>
  <c r="H2026" i="1"/>
  <c r="H4065" i="1"/>
  <c r="H532" i="1"/>
  <c r="H1484" i="1"/>
  <c r="H2641" i="1"/>
  <c r="H51" i="1"/>
  <c r="H3821" i="1"/>
  <c r="H3856" i="1"/>
  <c r="H313" i="1"/>
  <c r="H3225" i="1"/>
  <c r="H2821" i="1"/>
  <c r="H3503" i="1"/>
  <c r="H2053" i="1"/>
  <c r="H2093" i="1"/>
  <c r="H3223" i="1"/>
  <c r="H1826" i="1"/>
  <c r="H3789" i="1"/>
  <c r="H3745" i="1"/>
  <c r="H3714" i="1"/>
  <c r="H297" i="1"/>
  <c r="H3666" i="1"/>
  <c r="H1565" i="1"/>
  <c r="H4399" i="1"/>
  <c r="H201" i="1"/>
  <c r="H3468" i="1"/>
  <c r="H2418" i="1"/>
  <c r="H1959" i="1"/>
  <c r="H3952" i="1"/>
  <c r="H1858" i="1"/>
  <c r="H668" i="1"/>
  <c r="H3967" i="1"/>
  <c r="H896" i="1"/>
  <c r="H3873" i="1"/>
  <c r="H910" i="1"/>
  <c r="H2295" i="1"/>
  <c r="H4016" i="1"/>
  <c r="H3235" i="1"/>
  <c r="H2211" i="1"/>
  <c r="H706" i="1"/>
  <c r="H3534" i="1"/>
  <c r="H310" i="1"/>
  <c r="H2229" i="1"/>
  <c r="H2080" i="1"/>
  <c r="H4357" i="1"/>
  <c r="H4178" i="1"/>
  <c r="H2610" i="1"/>
  <c r="H165" i="1"/>
  <c r="H3166" i="1"/>
  <c r="H810" i="1"/>
  <c r="H135" i="1"/>
  <c r="H936" i="1"/>
  <c r="H375" i="1"/>
  <c r="H1579" i="1"/>
  <c r="H1773" i="1"/>
  <c r="H2659" i="1"/>
  <c r="H3389" i="1"/>
  <c r="H2582" i="1"/>
  <c r="H1684" i="1"/>
  <c r="H3433" i="1"/>
  <c r="H4120" i="1"/>
  <c r="H1918" i="1"/>
  <c r="H1840" i="1"/>
  <c r="H3336" i="1"/>
  <c r="H2236" i="1"/>
  <c r="H3207" i="1"/>
  <c r="H389" i="1"/>
  <c r="H3436" i="1"/>
  <c r="H4002" i="1"/>
  <c r="H1540" i="1"/>
  <c r="H4346" i="1"/>
  <c r="H1532" i="1"/>
  <c r="H748" i="1"/>
  <c r="H3286" i="1"/>
  <c r="H2079" i="1"/>
  <c r="H3449" i="1"/>
  <c r="H2599" i="1"/>
  <c r="H2683" i="1"/>
  <c r="H1845" i="1"/>
  <c r="H813" i="1"/>
  <c r="H3633" i="1"/>
  <c r="H707" i="1"/>
  <c r="H4277" i="1"/>
  <c r="H3558" i="1"/>
  <c r="H1746" i="1"/>
  <c r="H2851" i="1"/>
  <c r="H2843" i="1"/>
  <c r="H2360" i="1"/>
  <c r="H3777" i="1"/>
  <c r="H3371" i="1"/>
  <c r="H3246" i="1"/>
  <c r="H2831" i="1"/>
  <c r="H1625" i="1"/>
  <c r="H2234" i="1"/>
  <c r="H2207" i="1"/>
  <c r="H2620" i="1"/>
  <c r="H4425" i="1"/>
  <c r="H2128" i="1"/>
  <c r="H899" i="1"/>
  <c r="H594" i="1"/>
  <c r="H347" i="1"/>
  <c r="H454" i="1"/>
  <c r="H4108" i="1"/>
  <c r="H854" i="1"/>
  <c r="H4305" i="1"/>
  <c r="H1930" i="1"/>
  <c r="H252" i="1"/>
  <c r="H3818" i="1"/>
  <c r="H1688" i="1"/>
  <c r="H2216" i="1"/>
  <c r="H3893" i="1"/>
  <c r="H2471" i="1"/>
  <c r="H680" i="1"/>
  <c r="H3387" i="1"/>
  <c r="H3779" i="1"/>
  <c r="H2672" i="1"/>
  <c r="H977" i="1"/>
  <c r="H3676" i="1"/>
  <c r="H583" i="1"/>
  <c r="H1815" i="1"/>
  <c r="H565" i="1"/>
  <c r="H4166" i="1"/>
  <c r="H1717" i="1"/>
  <c r="H804" i="1"/>
  <c r="H4392" i="1"/>
  <c r="H4275" i="1"/>
  <c r="H1645" i="1"/>
  <c r="H4367" i="1"/>
  <c r="H891" i="1"/>
  <c r="H127" i="1"/>
  <c r="H2329" i="1"/>
  <c r="H3330" i="1"/>
  <c r="H917" i="1"/>
  <c r="H4372" i="1"/>
  <c r="H1644" i="1"/>
  <c r="H1571" i="1"/>
  <c r="H2618" i="1"/>
  <c r="H1846" i="1"/>
  <c r="H1524" i="1"/>
  <c r="H3732" i="1"/>
  <c r="H2812" i="1"/>
  <c r="H2126" i="1"/>
  <c r="H3502" i="1"/>
  <c r="H4121" i="1"/>
  <c r="H1784" i="1"/>
  <c r="H2353" i="1"/>
  <c r="H3482" i="1"/>
  <c r="H3942" i="1"/>
  <c r="H851" i="1"/>
  <c r="H3634" i="1"/>
  <c r="H2010" i="1"/>
  <c r="H4345" i="1"/>
  <c r="H4006" i="1"/>
  <c r="H4408" i="1"/>
  <c r="H76" i="1"/>
  <c r="H552" i="1"/>
  <c r="H4066" i="1"/>
  <c r="H898" i="1"/>
  <c r="H3" i="1"/>
  <c r="H4032" i="1"/>
  <c r="H1368" i="1"/>
  <c r="H2058" i="1"/>
  <c r="H2101" i="1"/>
  <c r="H368" i="1"/>
  <c r="H2431" i="1"/>
  <c r="H263" i="1"/>
  <c r="H4388" i="1"/>
  <c r="H151" i="1"/>
  <c r="H1548" i="1"/>
  <c r="H4074" i="1"/>
  <c r="H3760" i="1"/>
  <c r="H840" i="1"/>
  <c r="H913" i="1"/>
  <c r="H1578" i="1"/>
  <c r="H3595" i="1"/>
  <c r="H1611" i="1"/>
  <c r="H2009" i="1"/>
  <c r="H2681" i="1"/>
  <c r="H3447" i="1"/>
  <c r="H4208" i="1"/>
  <c r="H3647" i="1"/>
  <c r="H4251" i="1"/>
  <c r="H1545" i="1"/>
  <c r="H1502" i="1"/>
  <c r="H3375" i="1"/>
  <c r="H698" i="1"/>
  <c r="H2555" i="1"/>
  <c r="H2070" i="1"/>
  <c r="H722" i="1"/>
  <c r="H2373" i="1"/>
  <c r="H2827" i="1"/>
  <c r="H828" i="1"/>
  <c r="H623" i="1"/>
  <c r="H2849" i="1"/>
  <c r="H2290" i="1"/>
  <c r="H2442" i="1"/>
  <c r="H2420" i="1"/>
  <c r="H1538" i="1"/>
  <c r="H351" i="1"/>
  <c r="H4397" i="1"/>
  <c r="H2513" i="1"/>
  <c r="H2350" i="1"/>
  <c r="H2355" i="1"/>
  <c r="H627" i="1"/>
  <c r="H2558" i="1"/>
  <c r="H709" i="1"/>
  <c r="H713" i="1"/>
  <c r="H52" i="1"/>
  <c r="H981" i="1"/>
  <c r="H1572" i="1"/>
  <c r="H539" i="1"/>
  <c r="H4259" i="1"/>
  <c r="H2621" i="1"/>
  <c r="H2406" i="1"/>
  <c r="H2191" i="1"/>
  <c r="H3907" i="1"/>
  <c r="H3270" i="1"/>
  <c r="H4318" i="1"/>
  <c r="H1786" i="1"/>
  <c r="H2438" i="1"/>
  <c r="H248" i="1"/>
  <c r="H3378" i="1"/>
  <c r="H3479" i="1"/>
  <c r="H512" i="1"/>
  <c r="H258" i="1"/>
  <c r="H3535" i="1"/>
  <c r="H3362" i="1"/>
  <c r="H44" i="1"/>
  <c r="H3948" i="1"/>
  <c r="H2247" i="1"/>
  <c r="H1678" i="1"/>
  <c r="H835" i="1"/>
  <c r="H361" i="1"/>
  <c r="H3396" i="1"/>
  <c r="H985" i="1"/>
  <c r="H4003" i="1"/>
  <c r="H306" i="1"/>
  <c r="H4389" i="1"/>
  <c r="H860" i="1"/>
  <c r="H335" i="1"/>
  <c r="H96" i="1"/>
  <c r="H3313" i="1"/>
  <c r="H3380" i="1"/>
  <c r="H660" i="1"/>
  <c r="H2570" i="1"/>
  <c r="H4011" i="1"/>
  <c r="H3370" i="1"/>
  <c r="H3427" i="1"/>
  <c r="H1699" i="1"/>
  <c r="H962" i="1"/>
  <c r="H184" i="1"/>
  <c r="H3353" i="1"/>
  <c r="H697" i="1"/>
  <c r="H186" i="1"/>
  <c r="H4350" i="1"/>
  <c r="H1371" i="1"/>
  <c r="H77" i="1"/>
  <c r="H1613" i="1"/>
  <c r="H1816" i="1"/>
  <c r="H1566" i="1"/>
  <c r="H3240" i="1"/>
  <c r="H4232" i="1"/>
  <c r="H827" i="1"/>
  <c r="H3301" i="1"/>
  <c r="H3569" i="1"/>
  <c r="H2050" i="1"/>
  <c r="H653" i="1"/>
  <c r="H4197" i="1"/>
  <c r="H3170" i="1"/>
  <c r="H205" i="1"/>
  <c r="H522" i="1"/>
  <c r="H1543" i="1"/>
  <c r="H3520" i="1"/>
  <c r="H2737" i="1"/>
  <c r="H1562" i="1"/>
  <c r="H2049" i="1"/>
  <c r="H2288" i="1"/>
  <c r="H1528" i="1"/>
  <c r="H3728" i="1"/>
  <c r="H2378" i="1"/>
  <c r="H4072" i="1"/>
  <c r="H1561" i="1"/>
  <c r="H3242" i="1"/>
  <c r="H1791" i="1"/>
  <c r="H823" i="1"/>
  <c r="H2602" i="1"/>
  <c r="H2692" i="1"/>
  <c r="H250" i="1"/>
  <c r="H3791" i="1"/>
  <c r="H2814" i="1"/>
  <c r="H48" i="1"/>
  <c r="H2337" i="1"/>
  <c r="H1641" i="1"/>
  <c r="H312" i="1"/>
  <c r="H4283" i="1"/>
  <c r="H959" i="1"/>
  <c r="H3567" i="1"/>
  <c r="H1851" i="1"/>
  <c r="H1569" i="1"/>
  <c r="H2575" i="1"/>
  <c r="H3840" i="1"/>
  <c r="H1857" i="1"/>
  <c r="H549" i="1"/>
  <c r="H428" i="1"/>
  <c r="H575" i="1"/>
  <c r="H3283" i="1"/>
  <c r="H641" i="1"/>
  <c r="H2132" i="1"/>
  <c r="H390" i="1"/>
  <c r="H1374" i="1"/>
  <c r="H3618" i="1"/>
  <c r="H3572" i="1"/>
  <c r="H978" i="1"/>
  <c r="H1795" i="1"/>
  <c r="H3227" i="1"/>
  <c r="H1575" i="1"/>
  <c r="H2087" i="1"/>
  <c r="H831" i="1"/>
  <c r="H3979" i="1"/>
  <c r="H395" i="1"/>
  <c r="H1333" i="1"/>
  <c r="H4282" i="1"/>
  <c r="H2180" i="1"/>
  <c r="H3328" i="1"/>
  <c r="H1876" i="1"/>
  <c r="H956" i="1"/>
  <c r="H665" i="1"/>
  <c r="H3814" i="1"/>
  <c r="H952" i="1"/>
  <c r="H515" i="1"/>
  <c r="H2708" i="1"/>
  <c r="H1902" i="1"/>
  <c r="H202" i="1"/>
  <c r="H4039" i="1"/>
  <c r="H715" i="1"/>
  <c r="H4278" i="1"/>
  <c r="H4398" i="1"/>
  <c r="H836" i="1"/>
  <c r="H3291" i="1"/>
  <c r="H857" i="1"/>
  <c r="H2646" i="1"/>
  <c r="H4261" i="1"/>
  <c r="H3541" i="1"/>
  <c r="H1395" i="1"/>
  <c r="H3214" i="1"/>
  <c r="H350" i="1"/>
  <c r="H2447" i="1"/>
  <c r="H1731" i="1"/>
  <c r="H2826" i="1"/>
  <c r="H3466" i="1"/>
  <c r="H291" i="1"/>
  <c r="H675" i="1"/>
  <c r="H2407" i="1"/>
  <c r="H3354" i="1"/>
  <c r="H2606" i="1"/>
  <c r="H178" i="1"/>
  <c r="H4000" i="1"/>
  <c r="H359" i="1"/>
  <c r="H3755" i="1"/>
  <c r="H3288" i="1"/>
  <c r="H2710" i="1"/>
  <c r="H1488" i="1"/>
  <c r="H1693" i="1"/>
  <c r="H1541" i="1"/>
  <c r="H2853" i="1"/>
  <c r="H3293" i="1"/>
  <c r="H1762" i="1"/>
  <c r="H839" i="1"/>
  <c r="H829" i="1"/>
  <c r="H991" i="1"/>
  <c r="H3251" i="1"/>
  <c r="H191" i="1"/>
  <c r="H1529" i="1"/>
  <c r="H425" i="1"/>
  <c r="H63" i="1"/>
  <c r="H189" i="1"/>
  <c r="H4200" i="1"/>
  <c r="H1486" i="1"/>
  <c r="H1733" i="1"/>
  <c r="H4" i="1"/>
  <c r="H3233" i="1"/>
  <c r="H1889" i="1"/>
  <c r="H728" i="1"/>
  <c r="H251" i="1"/>
  <c r="H2625" i="1"/>
  <c r="H820" i="1"/>
  <c r="H1448" i="1"/>
  <c r="H3616" i="1"/>
  <c r="H1999" i="1"/>
  <c r="H887" i="1"/>
  <c r="H4015" i="1"/>
  <c r="H3938" i="1"/>
  <c r="H2077" i="1"/>
  <c r="H372" i="1"/>
  <c r="H3925" i="1"/>
  <c r="H3250" i="1"/>
  <c r="H2299" i="1"/>
  <c r="H3497" i="1"/>
  <c r="H365" i="1"/>
  <c r="H2551" i="1"/>
  <c r="H254" i="1"/>
  <c r="H636" i="1"/>
  <c r="H2375" i="1"/>
  <c r="H2698" i="1"/>
  <c r="H23" i="1"/>
  <c r="H3492" i="1"/>
  <c r="H524" i="1"/>
  <c r="H4339" i="1"/>
  <c r="H3987" i="1"/>
  <c r="H2443" i="1"/>
  <c r="H2673" i="1"/>
  <c r="H2189" i="1"/>
  <c r="H2651" i="1"/>
  <c r="H2696" i="1"/>
  <c r="H2364" i="1"/>
  <c r="H521" i="1"/>
  <c r="H3999" i="1"/>
  <c r="H2788" i="1"/>
  <c r="H1606" i="1"/>
  <c r="H1642" i="1"/>
  <c r="H2096" i="1"/>
  <c r="H1592" i="1"/>
  <c r="H4185" i="1"/>
  <c r="H190" i="1"/>
  <c r="H2560" i="1"/>
  <c r="H4172" i="1"/>
  <c r="H1704" i="1"/>
  <c r="H940" i="1"/>
  <c r="H2713" i="1"/>
  <c r="H528" i="1"/>
  <c r="H615" i="1"/>
  <c r="H571" i="1"/>
  <c r="H4007" i="1"/>
  <c r="H2072" i="1"/>
  <c r="H1626" i="1"/>
  <c r="H3469" i="1"/>
  <c r="H1864" i="1"/>
  <c r="H2671" i="1"/>
  <c r="H4304" i="1"/>
  <c r="H223" i="1"/>
  <c r="H59" i="1"/>
  <c r="H236" i="1"/>
  <c r="H3191" i="1"/>
  <c r="H3590" i="1"/>
  <c r="H3570" i="1"/>
  <c r="H4088" i="1"/>
  <c r="H2051" i="1"/>
  <c r="H298" i="1"/>
  <c r="H3785" i="1"/>
  <c r="H3181" i="1"/>
  <c r="H3571" i="1"/>
  <c r="H4289" i="1"/>
  <c r="H3217" i="1"/>
  <c r="H1685" i="1"/>
  <c r="H4117" i="1"/>
  <c r="H905" i="1"/>
  <c r="H4062" i="1"/>
  <c r="H467" i="1"/>
  <c r="H1384" i="1"/>
  <c r="H3662" i="1"/>
  <c r="H290" i="1"/>
  <c r="H970" i="1"/>
  <c r="H990" i="1"/>
  <c r="H719" i="1"/>
  <c r="H287" i="1"/>
  <c r="H2225" i="1"/>
  <c r="H1351" i="1"/>
  <c r="H311" i="1"/>
  <c r="H3962" i="1"/>
  <c r="H1789" i="1"/>
  <c r="H3341" i="1"/>
  <c r="H3726" i="1"/>
  <c r="H2779" i="1"/>
  <c r="H3990" i="1"/>
  <c r="H555" i="1"/>
  <c r="H2670" i="1"/>
  <c r="H2488" i="1"/>
  <c r="H1898" i="1"/>
  <c r="H761" i="1"/>
  <c r="H408" i="1"/>
  <c r="H987" i="1"/>
  <c r="H2716" i="1"/>
  <c r="H2479" i="1"/>
  <c r="H141" i="1"/>
  <c r="H3216" i="1"/>
  <c r="H666" i="1"/>
  <c r="H4144" i="1"/>
  <c r="H2583" i="1"/>
  <c r="H3494" i="1"/>
  <c r="H143" i="1"/>
  <c r="H3524" i="1"/>
  <c r="H4227" i="1"/>
  <c r="H417" i="1"/>
  <c r="H4179" i="1"/>
  <c r="H4160" i="1"/>
  <c r="H2748" i="1"/>
  <c r="H4148" i="1"/>
  <c r="H3766" i="1"/>
  <c r="H1724" i="1"/>
  <c r="H2291" i="1"/>
  <c r="H1844" i="1"/>
  <c r="H904" i="1"/>
  <c r="H3621" i="1"/>
  <c r="H3263" i="1"/>
  <c r="H3578" i="1"/>
  <c r="H2720" i="1"/>
  <c r="H2140" i="1"/>
  <c r="H78" i="1"/>
  <c r="H4095" i="1"/>
  <c r="H3345" i="1"/>
  <c r="H2192" i="1"/>
  <c r="H1941" i="1"/>
  <c r="H4300" i="1"/>
  <c r="H992" i="1"/>
  <c r="H799" i="1"/>
  <c r="H4411" i="1"/>
  <c r="H4294" i="1"/>
  <c r="H4342" i="1"/>
  <c r="H26" i="1"/>
  <c r="H3846" i="1"/>
  <c r="H3496" i="1"/>
  <c r="H2595" i="1"/>
  <c r="H848" i="1"/>
  <c r="H3445" i="1"/>
  <c r="H976" i="1"/>
  <c r="H4324" i="1"/>
  <c r="H3937" i="1"/>
  <c r="H2067" i="1"/>
  <c r="H491" i="1"/>
  <c r="H2314" i="1"/>
  <c r="H4081" i="1"/>
  <c r="H4385" i="1"/>
  <c r="H2731" i="1"/>
  <c r="H852" i="1"/>
  <c r="H3804" i="1"/>
  <c r="H22" i="1"/>
  <c r="H3564" i="1"/>
  <c r="H4129" i="1"/>
  <c r="H1659" i="1"/>
  <c r="H115" i="1"/>
  <c r="H1934" i="1"/>
  <c r="H4248" i="1"/>
  <c r="H430" i="1"/>
  <c r="H1867" i="1"/>
  <c r="H416" i="1"/>
  <c r="H2372" i="1"/>
  <c r="H3920" i="1"/>
  <c r="H3201" i="1"/>
  <c r="H3949" i="1"/>
  <c r="H1547" i="1"/>
  <c r="H3267" i="1"/>
  <c r="H3982" i="1"/>
  <c r="H4156" i="1"/>
  <c r="H2218" i="1"/>
  <c r="H2196" i="1"/>
  <c r="H3176" i="1"/>
  <c r="H2015" i="1"/>
  <c r="H3303" i="1"/>
  <c r="H2202" i="1"/>
  <c r="H2427" i="1"/>
  <c r="H2083" i="1"/>
  <c r="H1785" i="1"/>
  <c r="H939" i="1"/>
  <c r="H4238" i="1"/>
  <c r="H3215" i="1"/>
  <c r="H3264" i="1"/>
  <c r="H3932" i="1"/>
  <c r="H1691" i="1"/>
  <c r="H2377" i="1"/>
  <c r="H4281" i="1"/>
  <c r="H4045" i="1"/>
  <c r="H1719" i="1"/>
  <c r="H3921" i="1"/>
  <c r="H2018" i="1"/>
  <c r="H1556" i="1"/>
  <c r="H3875" i="1"/>
  <c r="H2734" i="1"/>
  <c r="H343" i="1"/>
  <c r="H2507" i="1"/>
  <c r="H1509" i="1"/>
  <c r="H845" i="1"/>
  <c r="H1546" i="1"/>
  <c r="H380" i="1"/>
  <c r="H217" i="1"/>
  <c r="H2097" i="1"/>
  <c r="H1718" i="1"/>
  <c r="H2569" i="1"/>
  <c r="H756" i="1"/>
  <c r="H1894" i="1"/>
  <c r="H374" i="1"/>
  <c r="H2422" i="1"/>
  <c r="H68" i="1"/>
  <c r="H547" i="1"/>
  <c r="H724" i="1"/>
  <c r="H1820" i="1"/>
  <c r="H1322" i="1"/>
  <c r="H214" i="1"/>
  <c r="H4252" i="1"/>
  <c r="H1855" i="1"/>
  <c r="H1793" i="1"/>
  <c r="H550" i="1"/>
  <c r="H3763" i="1"/>
  <c r="H304" i="1"/>
  <c r="H2498" i="1"/>
  <c r="H2099" i="1"/>
  <c r="H736" i="1"/>
  <c r="H2331" i="1"/>
  <c r="H2721" i="1"/>
  <c r="H440" i="1"/>
  <c r="H3230" i="1"/>
  <c r="H93" i="1"/>
  <c r="H2628" i="1"/>
  <c r="H39" i="1"/>
  <c r="H3980" i="1"/>
  <c r="H3281" i="1"/>
  <c r="H673" i="1"/>
  <c r="H954" i="1"/>
  <c r="H2108" i="1"/>
  <c r="H4070" i="1"/>
  <c r="H4067" i="1"/>
  <c r="H3320" i="1"/>
  <c r="H3239" i="1"/>
  <c r="H330" i="1"/>
  <c r="H3321" i="1"/>
  <c r="H2001" i="1"/>
  <c r="H2249" i="1"/>
  <c r="H3911" i="1"/>
  <c r="H4249" i="1"/>
  <c r="H2611" i="1"/>
  <c r="H1921" i="1"/>
  <c r="H1777" i="1"/>
  <c r="H4189" i="1"/>
  <c r="H2579" i="1"/>
  <c r="H4286" i="1"/>
  <c r="H2486" i="1"/>
  <c r="H3462" i="1"/>
  <c r="H3442" i="1"/>
  <c r="H2054" i="1"/>
  <c r="H3589" i="1"/>
  <c r="H3421" i="1"/>
  <c r="H33" i="1"/>
  <c r="H74" i="1"/>
  <c r="H2475" i="1"/>
  <c r="H4188" i="1"/>
  <c r="H2042" i="1"/>
  <c r="H4051" i="1"/>
  <c r="H2777" i="1"/>
  <c r="H4272" i="1"/>
  <c r="H1878" i="1"/>
  <c r="H3780" i="1"/>
  <c r="H268" i="1"/>
  <c r="H451" i="1"/>
  <c r="H352" i="1"/>
  <c r="H2593" i="1"/>
  <c r="H2559" i="1"/>
  <c r="H1523" i="1"/>
  <c r="H961" i="1"/>
  <c r="H1690" i="1"/>
  <c r="H1676" i="1"/>
  <c r="H3189" i="1"/>
  <c r="H2091" i="1"/>
  <c r="H110" i="1"/>
  <c r="H2186" i="1"/>
  <c r="H438" i="1"/>
  <c r="H811" i="1"/>
  <c r="H2354" i="1"/>
  <c r="H1689" i="1"/>
  <c r="H688" i="1"/>
  <c r="H1508" i="1"/>
  <c r="H849" i="1"/>
  <c r="H872" i="1"/>
  <c r="H4366" i="1"/>
  <c r="H3950" i="1"/>
  <c r="H84" i="1"/>
  <c r="H3245" i="1"/>
  <c r="H3470" i="1"/>
  <c r="H2517" i="1"/>
  <c r="H3940" i="1"/>
  <c r="H1326" i="1"/>
  <c r="H4139" i="1"/>
  <c r="H4162" i="1"/>
  <c r="H1390" i="1"/>
  <c r="H4213" i="1"/>
  <c r="H1376" i="1"/>
  <c r="H161" i="1"/>
  <c r="H3228" i="1"/>
  <c r="H3655" i="1"/>
  <c r="H826" i="1"/>
  <c r="H4013" i="1"/>
  <c r="H4373" i="1"/>
  <c r="H4130" i="1"/>
  <c r="H1583" i="1"/>
  <c r="H453" i="1"/>
  <c r="H570" i="1"/>
  <c r="H883" i="1"/>
  <c r="H25" i="1"/>
  <c r="H160" i="1"/>
  <c r="H667" i="1"/>
  <c r="H1434" i="1"/>
  <c r="H329" i="1"/>
  <c r="H1560" i="1"/>
  <c r="H3617" i="1"/>
  <c r="H471" i="1"/>
  <c r="H1843" i="1"/>
  <c r="H2230" i="1"/>
  <c r="H1673" i="1"/>
  <c r="H816" i="1"/>
  <c r="H1327" i="1"/>
  <c r="H126" i="1"/>
  <c r="H3168" i="1"/>
  <c r="H2739" i="1"/>
  <c r="H1755" i="1"/>
  <c r="H4005" i="1"/>
  <c r="H1632" i="1"/>
  <c r="H257" i="1"/>
  <c r="H2470" i="1"/>
  <c r="H1602" i="1"/>
  <c r="H2154" i="1"/>
  <c r="H3355" i="1"/>
  <c r="H2813" i="1"/>
  <c r="H1551" i="1"/>
  <c r="H2092" i="1"/>
  <c r="H2029" i="1"/>
  <c r="H1950" i="1"/>
  <c r="H3672" i="1"/>
  <c r="H2121" i="1"/>
  <c r="H4381" i="1"/>
  <c r="H255" i="1"/>
  <c r="H2540" i="1"/>
  <c r="H3770" i="1"/>
  <c r="H3543" i="1"/>
  <c r="H1829" i="1"/>
  <c r="H983" i="1"/>
  <c r="H3992" i="1"/>
  <c r="H4183" i="1"/>
  <c r="H1593" i="1"/>
  <c r="H2432" i="1"/>
  <c r="H1531" i="1"/>
  <c r="H696" i="1"/>
  <c r="H4047" i="1"/>
  <c r="H4101" i="1"/>
  <c r="H3238" i="1"/>
  <c r="H2416" i="1"/>
  <c r="H1748" i="1"/>
  <c r="H3258" i="1"/>
  <c r="H969" i="1"/>
  <c r="H645" i="1"/>
  <c r="H692" i="1"/>
  <c r="H3289" i="1"/>
  <c r="H1749" i="1"/>
  <c r="H2090" i="1"/>
  <c r="H2043" i="1"/>
  <c r="H2293" i="1"/>
  <c r="H945" i="1"/>
  <c r="H3690" i="1"/>
  <c r="H4141" i="1"/>
  <c r="H4143" i="1"/>
  <c r="H2656" i="1"/>
  <c r="H2016" i="1"/>
  <c r="H1962" i="1"/>
  <c r="H371" i="1"/>
  <c r="H2591" i="1"/>
  <c r="H637" i="1"/>
  <c r="H206" i="1"/>
  <c r="H3262" i="1"/>
  <c r="H3772" i="1"/>
  <c r="H2060" i="1"/>
  <c r="H2592" i="1"/>
  <c r="H2255" i="1"/>
  <c r="H3390" i="1"/>
  <c r="H4138" i="1"/>
  <c r="H890" i="1"/>
  <c r="H3761" i="1"/>
  <c r="H3491" i="1"/>
  <c r="H204" i="1"/>
  <c r="H426" i="1"/>
  <c r="H1436" i="1"/>
  <c r="H1664" i="1"/>
  <c r="H1600" i="1"/>
  <c r="H2654" i="1"/>
  <c r="H960" i="1"/>
  <c r="H322" i="1"/>
  <c r="H534" i="1"/>
  <c r="H3268" i="1"/>
  <c r="H2577" i="1"/>
  <c r="H957" i="1"/>
  <c r="H888" i="1"/>
  <c r="H1574" i="1"/>
  <c r="H2164" i="1"/>
  <c r="H398" i="1"/>
  <c r="H1662" i="1"/>
  <c r="H30" i="1"/>
  <c r="H1584" i="1"/>
  <c r="H3605" i="1"/>
  <c r="H513" i="1"/>
  <c r="H1687" i="1"/>
  <c r="H2588" i="1"/>
  <c r="H1549" i="1"/>
  <c r="H391" i="1"/>
  <c r="H1607" i="1"/>
  <c r="H938" i="1"/>
  <c r="H4207" i="1"/>
  <c r="H3386" i="1"/>
  <c r="H878" i="1"/>
  <c r="H1605" i="1"/>
  <c r="H2324" i="1"/>
  <c r="H3352" i="1"/>
  <c r="H4312" i="1"/>
  <c r="H4354" i="1"/>
  <c r="H2787" i="1"/>
  <c r="H2529" i="1"/>
  <c r="H2473" i="1"/>
  <c r="H3898" i="1"/>
  <c r="H1707" i="1"/>
  <c r="H4270" i="1"/>
  <c r="H4379" i="1"/>
  <c r="H2412" i="1"/>
  <c r="H260" i="1"/>
  <c r="H731" i="1"/>
  <c r="H478" i="1"/>
  <c r="H1884" i="1"/>
  <c r="H2024" i="1"/>
  <c r="H2684" i="1"/>
  <c r="H4099" i="1"/>
  <c r="H650" i="1"/>
  <c r="H749" i="1"/>
  <c r="H3784" i="1"/>
  <c r="H3261" i="1"/>
  <c r="H2071" i="1"/>
  <c r="H499" i="1"/>
  <c r="H3833" i="1"/>
  <c r="H1827" i="1"/>
  <c r="H3521" i="1"/>
  <c r="H314" i="1"/>
  <c r="H700" i="1"/>
  <c r="H119" i="1"/>
  <c r="H1365" i="1"/>
  <c r="H109" i="1"/>
  <c r="H3985" i="1"/>
  <c r="H3179" i="1"/>
  <c r="H326" i="1"/>
  <c r="H494" i="1"/>
  <c r="H2351" i="1"/>
  <c r="H2269" i="1"/>
  <c r="H3808" i="1"/>
  <c r="H847" i="1"/>
  <c r="H955" i="1"/>
  <c r="H576" i="1"/>
  <c r="H619" i="1"/>
  <c r="H9" i="1"/>
  <c r="H4106" i="1"/>
  <c r="H2678" i="1"/>
  <c r="H4190" i="1"/>
  <c r="H2367" i="1"/>
  <c r="H271" i="1"/>
  <c r="H3486" i="1"/>
  <c r="H397" i="1"/>
  <c r="H3924" i="1"/>
  <c r="H449" i="1"/>
  <c r="H937" i="1"/>
  <c r="H3984" i="1"/>
  <c r="H356" i="1"/>
  <c r="H2772" i="1"/>
  <c r="H2361" i="1"/>
  <c r="H514" i="1"/>
  <c r="H158" i="1"/>
  <c r="H947" i="1"/>
  <c r="H2791" i="1"/>
  <c r="H2506" i="1"/>
  <c r="H3237" i="1"/>
  <c r="H4268" i="1"/>
  <c r="H3943" i="1"/>
  <c r="H4295" i="1"/>
  <c r="H4355" i="1"/>
  <c r="H1554" i="1"/>
  <c r="H2102" i="1"/>
  <c r="H579" i="1"/>
  <c r="H3252" i="1"/>
  <c r="H3516" i="1"/>
  <c r="H1496" i="1"/>
  <c r="H1695" i="1"/>
  <c r="H2682" i="1"/>
  <c r="H4214" i="1"/>
  <c r="H2118" i="1"/>
  <c r="H2607" i="1"/>
  <c r="H2805" i="1"/>
  <c r="H1750" i="1"/>
  <c r="H897" i="1"/>
  <c r="H4280" i="1"/>
  <c r="H3155" i="1"/>
  <c r="H79" i="1"/>
  <c r="H65" i="1"/>
  <c r="H378" i="1"/>
  <c r="H1567" i="1"/>
  <c r="H400" i="1"/>
  <c r="H1512" i="1"/>
  <c r="H2719" i="1"/>
  <c r="H1497" i="1"/>
  <c r="H4326" i="1"/>
  <c r="H4140" i="1"/>
  <c r="H4079" i="1"/>
  <c r="H1841" i="1"/>
  <c r="H821" i="1"/>
  <c r="H2463" i="1"/>
  <c r="H283" i="1"/>
  <c r="H2816" i="1"/>
  <c r="H270" i="1"/>
  <c r="H3957" i="1"/>
  <c r="H2006" i="1"/>
  <c r="H432" i="1"/>
  <c r="H1652" i="1"/>
  <c r="H2433" i="1"/>
  <c r="H132" i="1"/>
  <c r="H994" i="1"/>
  <c r="H498" i="1"/>
  <c r="H3636" i="1"/>
  <c r="H2644" i="1"/>
  <c r="H694" i="1"/>
  <c r="H2328" i="1"/>
  <c r="H3473" i="1"/>
  <c r="H4370" i="1"/>
  <c r="H3308" i="1"/>
  <c r="H2500" i="1"/>
  <c r="H3373" i="1"/>
  <c r="H2437" i="1"/>
  <c r="H3493" i="1"/>
  <c r="H3236" i="1"/>
  <c r="H2586" i="1"/>
  <c r="H431" i="1"/>
  <c r="H2520" i="1"/>
  <c r="H4119" i="1"/>
  <c r="H1558" i="1"/>
  <c r="H3838" i="1"/>
  <c r="H912" i="1"/>
  <c r="H1514" i="1"/>
  <c r="H2750" i="1"/>
  <c r="H597" i="1"/>
  <c r="H4152" i="1"/>
  <c r="H844" i="1"/>
  <c r="H4020" i="1"/>
  <c r="H4085" i="1"/>
  <c r="H3222" i="1"/>
  <c r="H4329" i="1"/>
  <c r="H511" i="1"/>
  <c r="H1677" i="1"/>
  <c r="H1587" i="1"/>
  <c r="H996" i="1"/>
  <c r="H1530" i="1"/>
  <c r="H1706" i="1"/>
  <c r="H4025" i="1"/>
  <c r="H4161" i="1"/>
  <c r="H3668" i="1"/>
  <c r="H4044" i="1"/>
  <c r="H3798" i="1"/>
  <c r="H3418" i="1"/>
  <c r="H4211" i="1"/>
  <c r="H208" i="1"/>
  <c r="H1796" i="1"/>
  <c r="H113" i="1"/>
  <c r="H1472" i="1"/>
  <c r="H308" i="1"/>
  <c r="H873" i="1"/>
  <c r="H3498" i="1"/>
  <c r="H2449" i="1"/>
  <c r="H4063" i="1"/>
  <c r="H3563" i="1"/>
  <c r="H2535" i="1"/>
  <c r="H2386" i="1"/>
  <c r="H3744" i="1"/>
  <c r="H1375" i="1"/>
  <c r="H1627" i="1"/>
  <c r="H1403" i="1"/>
  <c r="H3712" i="1"/>
  <c r="H2680" i="1"/>
  <c r="H4290" i="1"/>
  <c r="H3849" i="1"/>
  <c r="H2760" i="1"/>
  <c r="H475" i="1"/>
  <c r="H2709" i="1"/>
  <c r="H2794" i="1"/>
  <c r="H3210" i="1"/>
  <c r="H4404" i="1"/>
  <c r="H1655" i="1"/>
  <c r="H2190" i="1"/>
  <c r="H2809" i="1"/>
  <c r="H1874" i="1"/>
  <c r="H2652" i="1"/>
  <c r="H489" i="1"/>
  <c r="H4297" i="1"/>
  <c r="H2774" i="1"/>
  <c r="H145" i="1"/>
  <c r="H4204" i="1"/>
  <c r="H357" i="1"/>
  <c r="H1860" i="1"/>
  <c r="H462" i="1"/>
  <c r="H1352" i="1"/>
  <c r="H3568" i="1"/>
  <c r="H620" i="1"/>
  <c r="H1370" i="1"/>
  <c r="H777" i="1"/>
  <c r="H3696" i="1"/>
  <c r="H3922" i="1"/>
  <c r="H296" i="1"/>
  <c r="H3272" i="1"/>
  <c r="H4382" i="1"/>
  <c r="H908" i="1"/>
  <c r="H3402" i="1"/>
  <c r="H4154" i="1"/>
  <c r="H354" i="1"/>
  <c r="H2840" i="1"/>
  <c r="H4010" i="1"/>
  <c r="H4135" i="1"/>
  <c r="H118" i="1"/>
  <c r="H3160" i="1"/>
  <c r="H2171" i="1"/>
  <c r="H1527" i="1"/>
  <c r="H3933" i="1"/>
  <c r="H4132" i="1"/>
  <c r="H299" i="1"/>
  <c r="H3848" i="1"/>
  <c r="H745" i="1"/>
  <c r="H1412" i="1"/>
  <c r="H4100" i="1"/>
  <c r="H4184" i="1"/>
  <c r="H3841" i="1"/>
  <c r="H573" i="1"/>
  <c r="H3886" i="1"/>
  <c r="H4094" i="1"/>
  <c r="H388" i="1"/>
  <c r="H1432" i="1"/>
  <c r="H1997" i="1"/>
  <c r="H3691" i="1"/>
  <c r="H732" i="1"/>
  <c r="H97" i="1"/>
  <c r="H3206" i="1"/>
  <c r="H4087" i="1"/>
  <c r="H419" i="1"/>
  <c r="H669" i="1"/>
  <c r="H3307" i="1"/>
  <c r="H3495" i="1"/>
  <c r="H1608" i="1"/>
  <c r="H551" i="1"/>
  <c r="H3682" i="1"/>
  <c r="H4073" i="1"/>
  <c r="H2206" i="1"/>
  <c r="H2069" i="1"/>
  <c r="H2700" i="1"/>
  <c r="H53" i="1"/>
  <c r="H995" i="1"/>
  <c r="H1799" i="1"/>
  <c r="H750" i="1"/>
  <c r="H2444" i="1"/>
  <c r="H735" i="1"/>
  <c r="H1833" i="1"/>
  <c r="H580" i="1"/>
  <c r="H1661" i="1"/>
  <c r="H744" i="1"/>
  <c r="H837" i="1"/>
  <c r="H3360" i="1"/>
  <c r="H4093" i="1"/>
  <c r="H934" i="1"/>
  <c r="H4024" i="1"/>
  <c r="H376" i="1"/>
  <c r="H3822" i="1"/>
  <c r="H1573" i="1"/>
  <c r="H442" i="1"/>
  <c r="H256" i="1"/>
  <c r="H774" i="1"/>
  <c r="H686" i="1"/>
  <c r="H4315" i="1"/>
  <c r="H2605" i="1"/>
  <c r="H273" i="1"/>
  <c r="H2410" i="1"/>
  <c r="H2030" i="1"/>
  <c r="H4266" i="1"/>
  <c r="H1958" i="1"/>
  <c r="H92" i="1"/>
  <c r="H1542" i="1"/>
  <c r="H4167" i="1"/>
  <c r="H4131" i="1"/>
  <c r="H320" i="1"/>
  <c r="H3536" i="1"/>
  <c r="H3931" i="1"/>
  <c r="H241" i="1"/>
  <c r="H3377" i="1"/>
  <c r="H1651" i="1"/>
  <c r="H116" i="1"/>
  <c r="H1877" i="1"/>
  <c r="H1636" i="1"/>
  <c r="H2088" i="1"/>
  <c r="H4224" i="1"/>
  <c r="H807" i="1"/>
  <c r="H2460" i="1"/>
  <c r="H741" i="1"/>
  <c r="H695" i="1"/>
  <c r="H2585" i="1"/>
  <c r="H3448" i="1"/>
  <c r="H3508" i="1"/>
  <c r="H2059" i="1"/>
  <c r="H3177" i="1"/>
  <c r="H382" i="1"/>
  <c r="H4287" i="1"/>
  <c r="H1834" i="1"/>
  <c r="H2703" i="1"/>
  <c r="H3294" i="1"/>
  <c r="H833" i="1"/>
  <c r="H4103" i="1"/>
  <c r="H373" i="1"/>
  <c r="H2296" i="1"/>
  <c r="H1581" i="1"/>
  <c r="H982" i="1"/>
  <c r="H3450" i="1"/>
  <c r="H2112" i="1"/>
  <c r="H1590" i="1"/>
  <c r="H3978" i="1"/>
  <c r="H4319" i="1"/>
  <c r="H1580" i="1"/>
  <c r="H2368" i="1"/>
  <c r="H2241" i="1"/>
  <c r="H2389" i="1"/>
  <c r="H3870" i="1"/>
  <c r="H123" i="1"/>
  <c r="H1408" i="1"/>
  <c r="H3598" i="1"/>
  <c r="H2503" i="1"/>
  <c r="H3277" i="1"/>
  <c r="H2842" i="1"/>
  <c r="H2409" i="1"/>
  <c r="H66" i="1"/>
  <c r="H4124" i="1"/>
  <c r="H1817" i="1"/>
  <c r="H4415" i="1"/>
  <c r="H441" i="1"/>
  <c r="H3260" i="1"/>
  <c r="H942" i="1"/>
  <c r="H1670" i="1"/>
  <c r="H300" i="1"/>
  <c r="H468" i="1"/>
  <c r="H1875" i="1"/>
  <c r="H3416" i="1"/>
  <c r="H3762" i="1"/>
  <c r="H3287" i="1"/>
  <c r="H1761" i="1"/>
  <c r="H2459" i="1"/>
  <c r="H450" i="1"/>
  <c r="H3478" i="1"/>
  <c r="H3730" i="1"/>
  <c r="H4400" i="1"/>
  <c r="H4105" i="1"/>
  <c r="H3792" i="1"/>
  <c r="H155" i="1"/>
  <c r="H2839" i="1"/>
  <c r="H3991" i="1"/>
  <c r="H593" i="1"/>
  <c r="H1663" i="1"/>
  <c r="H3180" i="1"/>
  <c r="H3284" i="1"/>
  <c r="H2514" i="1"/>
  <c r="H24" i="1"/>
  <c r="H3296" i="1"/>
  <c r="H1787" i="1"/>
  <c r="H716" i="1"/>
  <c r="H1672" i="1"/>
  <c r="H2752" i="1"/>
  <c r="H856" i="1"/>
  <c r="H3553" i="1"/>
  <c r="H3212" i="1"/>
  <c r="H3441" i="1"/>
  <c r="H420" i="1"/>
  <c r="H1603" i="1"/>
  <c r="H3383" i="1"/>
  <c r="H2085" i="1"/>
  <c r="H984" i="1"/>
  <c r="H3697" i="1"/>
  <c r="H4112" i="1"/>
  <c r="H3349" i="1"/>
  <c r="H1701" i="1"/>
  <c r="H3946" i="1"/>
  <c r="H1647" i="1"/>
  <c r="H958" i="1"/>
  <c r="H2735" i="1"/>
  <c r="H1859" i="1"/>
  <c r="H544" i="1"/>
  <c r="H2025" i="1"/>
  <c r="H586" i="1"/>
  <c r="H2496" i="1"/>
  <c r="H1594" i="1"/>
  <c r="H2052" i="1"/>
  <c r="H421" i="1"/>
  <c r="H480" i="1"/>
  <c r="H67" i="1"/>
  <c r="H171" i="1"/>
  <c r="H638" i="1"/>
  <c r="H1975" i="1"/>
  <c r="H185" i="1"/>
  <c r="H516" i="1"/>
  <c r="H926" i="1"/>
  <c r="H3667" i="1"/>
  <c r="H3257" i="1"/>
  <c r="H181" i="1"/>
  <c r="H2134" i="1"/>
  <c r="H125" i="1"/>
  <c r="H2129" i="1"/>
  <c r="H2065" i="1"/>
  <c r="H377" i="1"/>
  <c r="H3169" i="1"/>
  <c r="H3782" i="1"/>
  <c r="H2462" i="1"/>
  <c r="H2587" i="1"/>
  <c r="H796" i="1"/>
  <c r="H4114" i="1"/>
  <c r="H3786" i="1"/>
  <c r="H1764" i="1"/>
  <c r="H4412" i="1"/>
  <c r="H3915" i="1"/>
  <c r="H1703" i="1"/>
  <c r="H2041" i="1"/>
  <c r="H3290" i="1"/>
  <c r="H730" i="1"/>
  <c r="H3869" i="1"/>
  <c r="H2124" i="1"/>
  <c r="H3908" i="1"/>
  <c r="H3159" i="1"/>
  <c r="H889" i="1"/>
  <c r="H3431" i="1"/>
  <c r="H183" i="1"/>
  <c r="H285" i="1"/>
  <c r="H4012" i="1"/>
  <c r="H40" i="1"/>
  <c r="H1890" i="1"/>
  <c r="H4336" i="1"/>
  <c r="H1763" i="1"/>
  <c r="H2197" i="1"/>
  <c r="H3699" i="1"/>
  <c r="H2081" i="1"/>
  <c r="H2811" i="1"/>
  <c r="H2776" i="1"/>
  <c r="H2448" i="1"/>
  <c r="H3274" i="1"/>
  <c r="H2086" i="1"/>
  <c r="H49" i="1"/>
  <c r="H3487" i="1"/>
  <c r="H4078" i="1"/>
  <c r="H3420" i="1"/>
  <c r="H4328" i="1"/>
  <c r="H1533" i="1"/>
  <c r="H4377" i="1"/>
  <c r="H3325" i="1"/>
  <c r="H1866" i="1"/>
  <c r="H526" i="1"/>
  <c r="H963" i="1"/>
  <c r="H4109" i="1"/>
  <c r="H2749" i="1"/>
  <c r="H2581" i="1"/>
  <c r="H29" i="1"/>
  <c r="H1570" i="1"/>
  <c r="H3372" i="1"/>
  <c r="H1336" i="1"/>
  <c r="H2815" i="1"/>
  <c r="H4358" i="1"/>
  <c r="H1870" i="1"/>
  <c r="H3905" i="1"/>
  <c r="H94" i="1"/>
  <c r="H4225" i="1"/>
  <c r="H3918" i="1"/>
  <c r="H448" i="1"/>
  <c r="H1485" i="1"/>
  <c r="H3451" i="1"/>
  <c r="H788" i="1"/>
  <c r="H2440" i="1"/>
  <c r="H3425" i="1"/>
  <c r="H4157" i="1"/>
  <c r="H1630" i="1"/>
  <c r="H4292" i="1"/>
  <c r="H560" i="1"/>
  <c r="H1643" i="1"/>
  <c r="H2138" i="1"/>
  <c r="H139" i="1"/>
  <c r="H2176" i="1"/>
  <c r="H2690" i="1"/>
  <c r="H3510" i="1"/>
  <c r="H2365" i="1"/>
  <c r="H4031" i="1"/>
  <c r="H2608" i="1"/>
  <c r="H699" i="1"/>
  <c r="H3542" i="1"/>
  <c r="H3606" i="1"/>
  <c r="H182" i="1"/>
  <c r="H3452" i="1"/>
  <c r="H4111" i="1"/>
  <c r="H2046" i="1"/>
  <c r="H1379" i="1"/>
  <c r="H4310" i="1"/>
  <c r="H3894" i="1"/>
  <c r="H754" i="1"/>
  <c r="H1355" i="1"/>
  <c r="H4202" i="1"/>
  <c r="H4122" i="1"/>
  <c r="H2221" i="1"/>
  <c r="H4042" i="1"/>
  <c r="H553" i="1"/>
  <c r="H1909" i="1"/>
  <c r="H561" i="1"/>
  <c r="H55" i="1"/>
  <c r="H531" i="1"/>
  <c r="H4068" i="1"/>
  <c r="H2035" i="1"/>
  <c r="H3622" i="1"/>
  <c r="H166" i="1"/>
  <c r="H4194" i="1"/>
  <c r="H2819" i="1"/>
  <c r="H3863" i="1"/>
  <c r="H4082" i="1"/>
  <c r="H659" i="1"/>
  <c r="H83" i="1"/>
  <c r="H1805" i="1"/>
  <c r="H112" i="1"/>
  <c r="H1976" i="1"/>
  <c r="H1794" i="1"/>
  <c r="H1648" i="1"/>
  <c r="H3596" i="1"/>
  <c r="H3823" i="1"/>
  <c r="H1810" i="1"/>
  <c r="H4402" i="1"/>
  <c r="H4064" i="1"/>
  <c r="H272" i="1"/>
  <c r="H3892" i="1"/>
  <c r="H3923" i="1"/>
  <c r="H533" i="1"/>
  <c r="H2181" i="1"/>
  <c r="H850" i="1"/>
  <c r="H3175" i="1"/>
  <c r="H1598" i="1"/>
  <c r="H1682" i="1"/>
  <c r="H1920" i="1"/>
  <c r="H3944" i="1"/>
  <c r="H622" i="1"/>
  <c r="H3729" i="1"/>
  <c r="H742" i="1"/>
  <c r="H2712" i="1"/>
  <c r="H2800" i="1"/>
  <c r="H1700" i="1"/>
  <c r="H2000" i="1"/>
  <c r="H2483" i="1"/>
  <c r="H2544" i="1"/>
  <c r="H2758" i="1"/>
  <c r="H3517" i="1"/>
  <c r="H37" i="1"/>
  <c r="H876" i="1"/>
  <c r="H2820" i="1"/>
  <c r="H4293" i="1"/>
  <c r="H358" i="1"/>
  <c r="H2037" i="1"/>
  <c r="H4384" i="1"/>
  <c r="H3154" i="1"/>
  <c r="H3282" i="1"/>
  <c r="H422" i="1"/>
  <c r="H315" i="1"/>
  <c r="H500" i="1"/>
  <c r="H517" i="1"/>
  <c r="H598" i="1"/>
  <c r="H481" i="1"/>
  <c r="H443" i="1"/>
  <c r="G599" i="1" l="1"/>
  <c r="G518" i="1"/>
  <c r="G501" i="1"/>
  <c r="G482" i="1"/>
  <c r="G444" i="1"/>
  <c r="G423" i="1"/>
  <c r="G316" i="1"/>
  <c r="H444" i="1"/>
  <c r="H518" i="1"/>
  <c r="H316" i="1"/>
  <c r="H423" i="1"/>
  <c r="H482" i="1"/>
  <c r="H599" i="1"/>
  <c r="H501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601" i="1"/>
  <c r="H520" i="1"/>
  <c r="H446" i="1"/>
  <c r="G602" i="1" l="1"/>
  <c r="G447" i="1"/>
  <c r="H447" i="1"/>
  <c r="H602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<sst xmlns="http://schemas.openxmlformats.org/spreadsheetml/2006/main" count="251952" uniqueCount="85455">
  <si>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</si>
  <si>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</si>
  <si>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</si>
  <si>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</si>
  <si>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</si>
  <si>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</si>
  <si>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</si>
  <si>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</si>
  <si>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</si>
  <si>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</si>
  <si>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</si>
  <si>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</si>
  <si>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</si>
  <si>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</si>
  <si>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</si>
  <si>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</si>
  <si>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</si>
  <si>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</si>
  <si>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</si>
  <si>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</si>
  <si>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</si>
  <si>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</si>
  <si>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</si>
  <si>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</si>
  <si>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</si>
  <si>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</si>
  <si>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</si>
  <si>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</si>
  <si>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</si>
  <si>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</si>
  <si>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</si>
  <si>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</si>
  <si>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</si>
  <si>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</si>
  <si>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</si>
  <si>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</si>
  <si>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</si>
  <si>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</si>
  <si>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</si>
  <si>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</si>
  <si>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</si>
  <si>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</si>
  <si>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</si>
  <si>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</si>
  <si>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</si>
  <si>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</si>
  <si>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</si>
  <si>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</si>
  <si>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</si>
  <si>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</si>
  <si>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</si>
  <si>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</si>
  <si>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</si>
  <si>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</si>
  <si>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</si>
  <si>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</si>
  <si>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</si>
  <si>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</si>
  <si>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</si>
  <si>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</si>
  <si>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</si>
  <si>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</si>
  <si>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</si>
  <si>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</si>
  <si>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</si>
  <si>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</si>
  <si>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</si>
  <si>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</si>
  <si>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</si>
  <si>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</si>
  <si>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</si>
  <si>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</si>
  <si>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</si>
  <si>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</si>
  <si>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</si>
  <si>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</si>
  <si>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</si>
  <si>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</si>
  <si>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</si>
  <si>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</si>
  <si>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</si>
  <si>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</si>
  <si>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</si>
  <si>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</si>
  <si>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</si>
  <si>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</si>
  <si>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</si>
  <si>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</si>
  <si>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</si>
  <si>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</si>
  <si>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</si>
  <si>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</si>
  <si>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</si>
  <si>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</si>
  <si>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</si>
  <si>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</si>
  <si>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</si>
  <si>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</si>
  <si>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</si>
  <si>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</si>
  <si>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</si>
  <si>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</si>
  <si>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</si>
  <si>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</si>
  <si>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</si>
  <si>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</si>
  <si>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</si>
  <si>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</si>
  <si>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</si>
  <si>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</si>
  <si>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</si>
  <si>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</si>
  <si>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</si>
  <si>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</si>
  <si>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</si>
  <si>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</si>
  <si>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</si>
  <si>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</si>
  <si>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</si>
  <si>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</si>
  <si>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</si>
  <si>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</si>
  <si>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</si>
  <si>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</si>
  <si>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</si>
  <si>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</si>
  <si>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</si>
  <si>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</si>
  <si>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</si>
  <si>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</si>
  <si>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</si>
  <si>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</si>
  <si>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</si>
  <si>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</si>
  <si>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</si>
  <si>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</si>
  <si>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</si>
  <si>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</si>
  <si>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</si>
  <si>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</si>
  <si>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</si>
  <si>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</si>
  <si>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</si>
  <si>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</si>
  <si>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</si>
  <si>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</si>
  <si>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</si>
  <si>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</si>
  <si>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</si>
  <si>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</si>
  <si>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</si>
  <si>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</si>
  <si>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</si>
  <si>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</si>
  <si>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</si>
  <si>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</si>
  <si>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</si>
  <si>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</si>
  <si>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</si>
  <si>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</si>
  <si>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</si>
  <si>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</si>
  <si>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</si>
  <si>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</si>
  <si>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</si>
  <si>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</si>
  <si>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</si>
  <si>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</si>
  <si>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</si>
  <si>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</si>
  <si>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</si>
  <si>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</si>
  <si>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</si>
  <si>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</si>
  <si>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</si>
  <si>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</si>
  <si>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</si>
  <si>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</si>
  <si>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</si>
  <si>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</si>
  <si>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</si>
  <si>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</si>
  <si>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</si>
  <si>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</si>
  <si>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</si>
  <si>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</si>
  <si>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</si>
  <si>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</si>
  <si>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</si>
  <si>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</si>
  <si>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</si>
  <si>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</si>
  <si>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</si>
  <si>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</si>
  <si>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</si>
  <si>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</si>
  <si>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</si>
  <si>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</si>
  <si>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</si>
  <si>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</si>
  <si>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</si>
  <si>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</si>
  <si>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</si>
  <si>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</si>
  <si>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</si>
  <si>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</si>
  <si>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</si>
  <si>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</si>
  <si>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</si>
  <si>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</si>
  <si>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</si>
  <si>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</si>
  <si>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</si>
  <si>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</si>
  <si>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</si>
  <si>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</si>
  <si>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</si>
  <si>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</si>
  <si>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</si>
  <si>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</si>
  <si>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</si>
  <si>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</si>
  <si>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</si>
  <si>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</si>
  <si>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</si>
  <si>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</si>
  <si>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</si>
  <si>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</si>
  <si>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</si>
  <si>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</si>
  <si>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</si>
  <si>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</si>
  <si>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</si>
  <si>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</si>
  <si>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</si>
  <si>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</si>
  <si>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</si>
  <si>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</si>
  <si>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</si>
  <si>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</si>
  <si>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</si>
  <si>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</si>
  <si>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</si>
  <si>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</si>
  <si>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</si>
  <si>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</si>
  <si>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</si>
  <si>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</si>
  <si>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</si>
  <si>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</si>
  <si>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</si>
  <si>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</si>
  <si>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</si>
  <si>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</si>
  <si>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</si>
  <si>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</si>
  <si>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</si>
  <si>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</si>
  <si>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</si>
  <si>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</si>
  <si>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</si>
  <si>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</si>
  <si>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</si>
  <si>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</si>
  <si>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</si>
  <si>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</si>
  <si>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</si>
  <si>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</si>
  <si>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</si>
  <si>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</si>
  <si>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</si>
  <si>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</si>
  <si>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</si>
  <si>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</si>
  <si>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</si>
  <si>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</si>
  <si>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</si>
  <si>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</si>
  <si>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</si>
  <si>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</si>
  <si>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</si>
  <si>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</si>
  <si>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</si>
  <si>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</si>
  <si>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</si>
  <si>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</si>
  <si>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</si>
  <si>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</si>
  <si>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</si>
  <si>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</si>
  <si>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</si>
  <si>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</si>
  <si>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</si>
  <si>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</si>
  <si>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</si>
  <si>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</si>
  <si>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</si>
  <si>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</si>
  <si>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</si>
  <si>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</si>
  <si>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</si>
  <si>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</si>
  <si>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</si>
  <si>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</si>
  <si>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</si>
  <si>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</si>
  <si>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</si>
  <si>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</si>
  <si>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</si>
  <si>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</si>
  <si>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</si>
  <si>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</si>
  <si>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</si>
  <si>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</si>
  <si>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</si>
  <si>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</si>
  <si>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</si>
  <si>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</si>
  <si>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</si>
  <si>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</si>
  <si>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</si>
  <si>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</si>
  <si>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</si>
  <si>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</si>
  <si>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</si>
  <si>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</si>
  <si>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</si>
  <si>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</si>
  <si>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</si>
  <si>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</si>
  <si>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</si>
  <si>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</si>
  <si>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</si>
  <si>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</si>
  <si>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</si>
  <si>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</si>
  <si>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</si>
  <si>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</si>
  <si>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</si>
  <si>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</si>
  <si>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</si>
  <si>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</si>
  <si>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</si>
  <si>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</si>
  <si>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</si>
  <si>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</si>
  <si>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</si>
  <si>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</si>
  <si>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</si>
  <si>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</si>
  <si>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</si>
  <si>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</si>
  <si>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</si>
  <si>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</si>
  <si>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</si>
  <si>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</si>
  <si>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</si>
  <si>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</si>
  <si>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</si>
  <si>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</si>
  <si>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</si>
  <si>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</si>
  <si>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</si>
  <si>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</si>
  <si>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</si>
  <si>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</si>
  <si>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</si>
  <si>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</si>
  <si>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</si>
  <si>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</si>
  <si>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</si>
  <si>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</si>
  <si>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</si>
  <si>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</si>
  <si>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</si>
  <si>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</si>
  <si>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</si>
  <si>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</si>
  <si>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</si>
  <si>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</si>
  <si>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</si>
  <si>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</si>
  <si>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</si>
  <si>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</si>
  <si>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</si>
  <si>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</si>
  <si>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</si>
  <si>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</si>
  <si>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</si>
  <si>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</si>
  <si>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</si>
  <si>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</si>
  <si>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</si>
  <si>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</si>
  <si>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</si>
  <si>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</si>
  <si>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</si>
  <si>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</si>
  <si>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</si>
  <si>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</si>
  <si>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</si>
  <si>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</si>
  <si>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</si>
  <si>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</si>
  <si>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</si>
  <si>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</si>
  <si>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</si>
  <si>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</si>
  <si>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</si>
  <si>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</si>
  <si>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</si>
  <si>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</si>
  <si>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</si>
  <si>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</si>
  <si>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</si>
  <si>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</si>
  <si>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</si>
  <si>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</si>
  <si>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</si>
  <si>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</si>
  <si>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</si>
  <si>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</si>
  <si>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</si>
  <si>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</si>
  <si>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</si>
  <si>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</si>
  <si>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</si>
  <si>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</si>
  <si>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</si>
  <si>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</si>
  <si>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</si>
  <si>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</si>
  <si>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</si>
  <si>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</si>
  <si>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</si>
  <si>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</si>
  <si>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</si>
  <si>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</si>
  <si>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</si>
  <si>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</si>
  <si>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</si>
  <si>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</si>
  <si>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</si>
  <si>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</si>
  <si>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</si>
  <si>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</si>
  <si>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</si>
  <si>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</si>
  <si>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</si>
  <si>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</si>
  <si>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</si>
  <si>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</si>
  <si>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</si>
  <si>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</si>
  <si>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</si>
  <si>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</si>
  <si>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</si>
  <si>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</si>
  <si>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</si>
  <si>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</si>
  <si>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</si>
  <si>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</si>
  <si>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</si>
  <si>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</si>
  <si>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</si>
  <si>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</si>
  <si>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</si>
  <si>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</si>
  <si>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</si>
  <si>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</si>
  <si>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</si>
  <si>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</si>
  <si>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</si>
  <si>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</si>
  <si>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</si>
  <si>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</si>
  <si>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</si>
  <si>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</si>
  <si>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</si>
  <si>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</si>
  <si>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</si>
  <si>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</si>
  <si>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</si>
  <si>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</si>
  <si>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</si>
  <si>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</si>
  <si>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</si>
  <si>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</si>
  <si>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</si>
  <si>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</si>
  <si>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</si>
  <si>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</si>
  <si>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</si>
  <si>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</si>
  <si>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</si>
  <si>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</si>
  <si>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</si>
  <si>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</si>
  <si>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</si>
  <si>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</si>
  <si>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</si>
  <si>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</si>
  <si>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</si>
  <si>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</si>
  <si>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</si>
  <si>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</si>
  <si>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</si>
  <si>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</si>
  <si>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</si>
  <si>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</si>
  <si>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</si>
  <si>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</si>
  <si>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</si>
  <si>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</si>
  <si>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</si>
  <si>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</si>
  <si>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</si>
  <si>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</si>
  <si>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</si>
  <si>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</si>
  <si>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</si>
  <si>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</si>
  <si>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</si>
  <si>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</si>
  <si>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</si>
  <si>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</si>
  <si>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</si>
  <si>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</si>
  <si>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</si>
  <si>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</si>
  <si>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</si>
  <si>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</si>
  <si>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</si>
  <si>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</si>
  <si>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</si>
  <si>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</si>
  <si>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</si>
  <si>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</si>
  <si>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</si>
  <si>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</si>
  <si>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</si>
  <si>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</si>
  <si>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</si>
  <si>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</si>
  <si>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</si>
  <si>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</si>
  <si>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</si>
  <si>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</si>
  <si>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</si>
  <si>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</si>
  <si>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</si>
  <si>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</si>
  <si>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</si>
  <si>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</si>
  <si>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</si>
  <si>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</si>
  <si>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</si>
  <si>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</si>
  <si>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</si>
  <si>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</si>
  <si>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</si>
  <si>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</si>
  <si>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</si>
  <si>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</si>
  <si>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</si>
  <si>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</si>
  <si>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</si>
  <si>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</si>
  <si>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</si>
  <si>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</si>
  <si>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</si>
  <si>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</si>
  <si>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</si>
  <si>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</si>
  <si>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</si>
  <si>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</si>
  <si>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</si>
  <si>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</si>
  <si>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</si>
  <si>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</si>
  <si>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</si>
  <si>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</si>
  <si>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</si>
  <si>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</si>
  <si>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</si>
  <si>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</si>
  <si>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</si>
  <si>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</si>
  <si>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</si>
  <si>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</si>
  <si>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</si>
  <si>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</si>
  <si>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</si>
  <si>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</si>
  <si>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</si>
  <si>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</si>
  <si>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</si>
  <si>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</si>
  <si>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</si>
  <si>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</si>
  <si>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</si>
  <si>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</si>
  <si>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</si>
  <si>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</si>
  <si>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</si>
  <si>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</si>
  <si>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</si>
  <si>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</si>
  <si>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</si>
  <si>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</si>
  <si>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</si>
  <si>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</si>
  <si>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</si>
  <si>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</si>
  <si>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</si>
  <si>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</si>
  <si>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</si>
  <si>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</si>
  <si>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</si>
  <si>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</si>
  <si>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</si>
  <si>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</si>
  <si>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</si>
  <si>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</si>
  <si>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</si>
  <si>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</si>
  <si>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</si>
  <si>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</si>
  <si>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</si>
  <si>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</si>
  <si>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</si>
  <si>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</si>
  <si>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</si>
  <si>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</si>
  <si>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</si>
  <si>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</si>
  <si>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</si>
  <si>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</si>
  <si>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</si>
  <si>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</si>
  <si>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</si>
  <si>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</si>
  <si>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</si>
  <si>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</si>
  <si>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</si>
  <si>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</si>
  <si>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</si>
  <si>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</si>
  <si>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</si>
  <si>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</si>
  <si>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</si>
  <si>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</si>
  <si>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</si>
  <si>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</si>
  <si>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</si>
  <si>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</si>
  <si>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</si>
  <si>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</si>
  <si>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</si>
  <si>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</si>
  <si>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</si>
  <si>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</si>
  <si>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</si>
  <si>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</si>
  <si>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</si>
  <si>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</si>
  <si>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</si>
  <si>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</si>
  <si>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</si>
  <si>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</si>
  <si>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</si>
  <si>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</si>
  <si>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</si>
  <si>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</si>
  <si>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</si>
  <si>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</si>
  <si>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</si>
  <si>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</si>
  <si>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</si>
  <si>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</si>
  <si>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</si>
  <si>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</si>
  <si>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</si>
  <si>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</si>
  <si>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</si>
  <si>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</si>
  <si>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</si>
  <si>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</si>
  <si>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</si>
  <si>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</si>
  <si>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</si>
  <si>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</si>
  <si>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</si>
  <si>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</si>
  <si>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</si>
  <si>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</si>
  <si>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</si>
  <si>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</si>
  <si>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</si>
  <si>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</si>
  <si>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</si>
  <si>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</si>
  <si>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</si>
  <si>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</si>
  <si>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</si>
  <si>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</si>
  <si>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</si>
  <si>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</si>
  <si>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</si>
  <si>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</si>
  <si>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</si>
  <si>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</si>
  <si>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</si>
  <si>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</si>
  <si>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</si>
  <si>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</si>
  <si>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</si>
  <si>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</si>
  <si>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</si>
  <si>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</si>
  <si>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</si>
  <si>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</si>
  <si>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</si>
  <si>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</si>
  <si>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</si>
  <si>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</si>
  <si>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</si>
  <si>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</si>
  <si>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</si>
  <si>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</si>
  <si>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</si>
  <si>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</si>
  <si>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</si>
  <si>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</si>
  <si>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</si>
  <si>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</si>
  <si>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</si>
  <si>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</si>
  <si>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</si>
  <si>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</si>
  <si>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</si>
  <si>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</si>
  <si>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</si>
  <si>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</si>
  <si>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</si>
  <si>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</si>
  <si>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</si>
  <si>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</si>
  <si>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</si>
  <si>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</si>
  <si>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</si>
  <si>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</si>
  <si>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</si>
  <si>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</si>
  <si>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</si>
  <si>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</si>
  <si>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</si>
  <si>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</si>
  <si>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</si>
  <si>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</si>
  <si>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</si>
  <si>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</si>
  <si>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</si>
  <si>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</si>
  <si>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</si>
  <si>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</si>
  <si>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</si>
  <si>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</si>
  <si>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</si>
  <si>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</si>
  <si>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</si>
  <si>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</si>
  <si>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</si>
  <si>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</si>
  <si>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</si>
  <si>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</si>
  <si>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</si>
  <si>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</si>
  <si>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</si>
  <si>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</si>
  <si>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</si>
  <si>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</si>
  <si>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</si>
  <si>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</si>
  <si>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</si>
  <si>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</si>
  <si>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</si>
  <si>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</si>
  <si>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</si>
  <si>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</si>
  <si>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</si>
  <si>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</si>
  <si>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</si>
  <si>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</si>
  <si>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</si>
  <si>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</si>
  <si>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</si>
  <si>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</si>
  <si>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</si>
  <si>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</si>
  <si>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</si>
  <si>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</si>
  <si>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</si>
  <si>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</si>
  <si>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</si>
  <si>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</si>
  <si>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</si>
  <si>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</si>
  <si>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</si>
  <si>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</si>
  <si>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</si>
  <si>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</si>
  <si>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</si>
  <si>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</si>
  <si>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</si>
  <si>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</si>
  <si>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</si>
  <si>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</si>
  <si>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</si>
  <si>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</si>
  <si>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</si>
  <si>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</si>
  <si>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</si>
  <si>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</si>
  <si>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</si>
  <si>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</si>
  <si>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</si>
  <si>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</si>
  <si>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</si>
  <si>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</si>
  <si>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</si>
  <si>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</si>
  <si>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</si>
  <si>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</si>
  <si>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</si>
  <si>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</si>
  <si>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</si>
  <si>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</si>
  <si>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</si>
  <si>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</si>
  <si>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</si>
  <si>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</si>
  <si>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</si>
  <si>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</si>
  <si>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</si>
  <si>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</si>
  <si>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</si>
  <si>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</si>
  <si>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</si>
  <si>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</si>
  <si>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</si>
  <si>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</si>
  <si>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</si>
  <si>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</si>
  <si>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</si>
  <si>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</si>
  <si>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</si>
  <si>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</si>
  <si>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</si>
  <si>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</si>
  <si>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</si>
  <si>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</si>
  <si>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</si>
  <si>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</si>
  <si>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</si>
  <si>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</si>
  <si>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</si>
  <si>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</si>
  <si>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</si>
  <si>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</si>
  <si>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</si>
  <si>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</si>
  <si>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</si>
  <si>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</si>
  <si>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</si>
  <si>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</si>
  <si>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</si>
  <si>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</si>
  <si>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</si>
  <si>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</si>
  <si>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</si>
  <si>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</si>
  <si>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</si>
  <si>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</si>
  <si>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</si>
  <si>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</si>
  <si>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</si>
  <si>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</si>
  <si>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</si>
  <si>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</si>
  <si>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</si>
  <si>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</si>
  <si>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</si>
  <si>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</si>
  <si>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</si>
  <si>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</si>
  <si>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</si>
  <si>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</si>
  <si>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</si>
  <si>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</si>
  <si>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</si>
  <si>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</si>
  <si>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</si>
  <si>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</si>
  <si>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</si>
  <si>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</si>
  <si>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</si>
  <si>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</si>
  <si>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</si>
  <si>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</si>
  <si>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</si>
  <si>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</si>
  <si>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</si>
  <si>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</si>
  <si>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</si>
  <si>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</si>
  <si>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</si>
  <si>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</si>
  <si>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</si>
  <si>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</si>
  <si>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</si>
  <si>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</si>
  <si>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</si>
  <si>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</si>
  <si>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</si>
  <si>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</si>
  <si>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</si>
  <si>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</si>
  <si>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</si>
  <si>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</si>
  <si>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</si>
  <si>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</si>
  <si>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</si>
  <si>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</si>
  <si>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</si>
  <si>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</si>
  <si>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</si>
  <si>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</si>
  <si>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</si>
  <si>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</si>
  <si>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</si>
  <si>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</si>
  <si>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</si>
  <si>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</si>
  <si>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</si>
  <si>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</si>
  <si>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</si>
  <si>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</si>
  <si>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</si>
  <si>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</si>
  <si>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</si>
  <si>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</si>
  <si>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</si>
  <si>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</si>
  <si>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</si>
  <si>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</si>
  <si>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</si>
  <si>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</si>
  <si>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</si>
  <si>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</si>
  <si>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</si>
  <si>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</si>
  <si>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</si>
  <si>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</si>
  <si>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</si>
  <si>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</si>
  <si>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</si>
  <si>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</si>
  <si>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</si>
  <si>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</si>
  <si>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</si>
  <si>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</si>
  <si>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</si>
  <si>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</si>
  <si>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</si>
  <si>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</si>
  <si>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</si>
  <si>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</si>
  <si>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</si>
  <si>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</si>
  <si>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</si>
  <si>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</si>
  <si>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</si>
  <si>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</si>
  <si>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</si>
  <si>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</si>
  <si>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</si>
  <si>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</si>
  <si>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</si>
  <si>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</si>
  <si>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</si>
  <si>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</si>
  <si>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</si>
  <si>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</si>
  <si>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</si>
  <si>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</si>
  <si>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</si>
  <si>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</si>
  <si>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</si>
  <si>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</si>
  <si>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</si>
  <si>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</si>
  <si>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</si>
  <si>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</si>
  <si>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</si>
  <si>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</si>
  <si>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</si>
  <si>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</si>
  <si>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</si>
  <si>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</si>
  <si>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</si>
  <si>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</si>
  <si>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</si>
  <si>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</si>
  <si>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</si>
  <si>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</si>
  <si>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</si>
  <si>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</si>
  <si>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</si>
  <si>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</si>
  <si>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</si>
  <si>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</si>
  <si>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</si>
  <si>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</si>
  <si>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</si>
  <si>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</si>
  <si>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</si>
  <si>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</si>
  <si>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</si>
  <si>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</si>
  <si>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</si>
  <si>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</si>
  <si>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</si>
  <si>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</si>
  <si>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</si>
  <si>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</si>
  <si>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</si>
  <si>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</si>
  <si>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</si>
  <si>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</si>
  <si>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</si>
  <si>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</si>
  <si>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</si>
  <si>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</si>
  <si>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</si>
  <si>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</si>
  <si>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</si>
  <si>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</si>
  <si>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</si>
  <si>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</si>
  <si>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</si>
  <si>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</si>
  <si>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</si>
  <si>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</si>
  <si>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</si>
  <si>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</si>
  <si>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</si>
  <si>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</si>
  <si>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</si>
  <si>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</si>
  <si>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</si>
  <si>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</si>
  <si>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</si>
  <si>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</si>
  <si>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</si>
  <si>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</si>
  <si>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</si>
  <si>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</si>
  <si>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</si>
  <si>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</si>
  <si>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</si>
  <si>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</si>
  <si>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</si>
  <si>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</si>
  <si>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</si>
  <si>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</si>
  <si>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</si>
  <si>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</si>
  <si>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</si>
  <si>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</si>
  <si>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</si>
  <si>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</si>
  <si>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</si>
  <si>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</si>
  <si>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</si>
  <si>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</si>
  <si>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</si>
  <si>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</si>
  <si>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</si>
  <si>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</si>
  <si>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</si>
  <si>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</si>
  <si>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</si>
  <si>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</si>
  <si>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</si>
  <si>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</si>
  <si>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</si>
  <si>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</si>
  <si>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</si>
  <si>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</si>
  <si>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</si>
  <si>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</si>
  <si>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</si>
  <si>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</si>
  <si>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</si>
  <si>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</si>
  <si>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</si>
  <si>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</si>
  <si>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</si>
  <si>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</si>
  <si>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</si>
  <si>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</si>
  <si>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</si>
  <si>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</si>
  <si>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</si>
  <si>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</si>
  <si>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</si>
  <si>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</si>
  <si>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</si>
  <si>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</si>
  <si>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</si>
  <si>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</si>
  <si>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</si>
  <si>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</si>
  <si>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</si>
  <si>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</si>
  <si>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</si>
  <si>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</si>
  <si>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</si>
  <si>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</si>
  <si>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</si>
  <si>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</si>
  <si>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</si>
  <si>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</si>
  <si>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</si>
  <si>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</si>
  <si>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</si>
  <si>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</si>
  <si>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</si>
  <si>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</si>
  <si>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</si>
  <si>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</si>
  <si>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</si>
  <si>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</si>
  <si>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</si>
  <si>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</si>
  <si>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</si>
  <si>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</si>
  <si>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</si>
  <si>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</si>
  <si>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</si>
  <si>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</si>
  <si>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</si>
  <si>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</si>
  <si>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</si>
  <si>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</si>
  <si>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</si>
  <si>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</si>
  <si>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</si>
  <si>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</si>
  <si>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</si>
  <si>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</si>
  <si>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</si>
  <si>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</si>
  <si>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</si>
  <si>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</si>
  <si>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</si>
  <si>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</si>
  <si>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</si>
  <si>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</si>
  <si>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</si>
  <si>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</si>
  <si>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</si>
  <si>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</si>
  <si>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</si>
  <si>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</si>
  <si>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</si>
  <si>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</si>
  <si>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</si>
  <si>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</si>
  <si>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</si>
  <si>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</si>
  <si>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</si>
  <si>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</si>
  <si>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</si>
  <si>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</si>
  <si>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</si>
  <si>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</si>
  <si>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</si>
  <si>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</si>
  <si>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</si>
  <si>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</si>
  <si>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</si>
  <si>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</si>
  <si>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</si>
  <si>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</si>
  <si>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</si>
  <si>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</si>
  <si>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</si>
  <si>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</si>
  <si>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</si>
  <si>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</si>
  <si>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</si>
  <si>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</si>
  <si>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</si>
  <si>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</si>
  <si>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</si>
  <si>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</si>
  <si>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</si>
  <si>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</si>
  <si>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</si>
  <si>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</si>
  <si>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</si>
  <si>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</si>
  <si>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</si>
  <si>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</si>
  <si>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</si>
  <si>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</si>
  <si>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</si>
  <si>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</si>
  <si>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</si>
  <si>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</si>
  <si>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</si>
  <si>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</si>
  <si>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</si>
  <si>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</si>
  <si>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</si>
  <si>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</si>
  <si>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</si>
  <si>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</si>
  <si>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</si>
  <si>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</si>
  <si>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</si>
  <si>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</si>
  <si>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</si>
  <si>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</si>
  <si>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</si>
  <si>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</si>
  <si>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</si>
  <si>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</si>
  <si>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</si>
  <si>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</si>
  <si>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</si>
  <si>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</si>
  <si>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</si>
  <si>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</si>
  <si>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</si>
  <si>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</si>
  <si>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</si>
  <si>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</si>
  <si>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</si>
  <si>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</si>
  <si>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</si>
  <si>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</si>
  <si>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</si>
  <si>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</si>
  <si>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</si>
  <si>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</si>
  <si>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</si>
  <si>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</si>
  <si>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</si>
  <si>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</si>
  <si>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</si>
  <si>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</si>
  <si>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</si>
  <si>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</si>
  <si>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</si>
  <si>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</si>
  <si>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</si>
  <si>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</si>
  <si>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</si>
  <si>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</si>
  <si>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</si>
  <si>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</si>
  <si>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</si>
  <si>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</si>
  <si>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</si>
  <si>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</si>
  <si>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</si>
  <si>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</si>
  <si>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</si>
  <si>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</si>
  <si>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</si>
  <si>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</si>
  <si>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</si>
  <si>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</si>
  <si>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</si>
  <si>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</si>
  <si>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</si>
  <si>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</si>
  <si>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</si>
  <si>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</si>
  <si>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</si>
  <si>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</si>
  <si>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</si>
  <si>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</si>
  <si>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</si>
  <si>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</si>
  <si>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</si>
  <si>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</si>
  <si>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</si>
  <si>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</si>
  <si>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</si>
  <si>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</si>
  <si>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</si>
  <si>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</si>
  <si>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</si>
  <si>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</si>
  <si>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</si>
  <si>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</si>
  <si>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</si>
  <si>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</si>
  <si>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</si>
  <si>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</si>
  <si>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</si>
  <si>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</si>
  <si>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</si>
  <si>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</si>
  <si>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</si>
  <si>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</si>
  <si>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</si>
  <si>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</si>
  <si>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</si>
  <si>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</si>
  <si>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</si>
  <si>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</si>
  <si>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</si>
  <si>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</si>
  <si>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</si>
  <si>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</si>
  <si>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</si>
  <si>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</si>
  <si>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</si>
  <si>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</si>
  <si>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</si>
  <si>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</si>
  <si>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</si>
  <si>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</si>
  <si>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</si>
  <si>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</si>
  <si>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</si>
  <si>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</si>
  <si>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</si>
  <si>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</si>
  <si>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</si>
  <si>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</si>
  <si>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</si>
  <si>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</si>
  <si>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</si>
  <si>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</si>
  <si>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</si>
  <si>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</si>
  <si>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</si>
  <si>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</si>
  <si>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</si>
  <si>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</si>
  <si>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</si>
  <si>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</si>
  <si>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</si>
  <si>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</si>
  <si>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</si>
  <si>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</si>
  <si>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</si>
  <si>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</si>
  <si>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</si>
  <si>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</si>
  <si>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</si>
  <si>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</si>
  <si>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</si>
  <si>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</si>
  <si>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</si>
  <si>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</si>
  <si>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</si>
  <si>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</si>
  <si>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</si>
  <si>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</si>
  <si>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</si>
  <si>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</si>
  <si>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</si>
  <si>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</si>
  <si>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</si>
  <si>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</si>
  <si>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</si>
  <si>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</si>
  <si>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</si>
  <si>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</si>
  <si>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</si>
  <si>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</si>
  <si>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</si>
  <si>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</si>
  <si>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</si>
  <si>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</si>
  <si>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</si>
  <si>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</si>
  <si>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</si>
  <si>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</si>
  <si>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</si>
  <si>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</si>
  <si>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</si>
  <si>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</si>
  <si>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</si>
  <si>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</si>
  <si>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</si>
  <si>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</si>
  <si>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</si>
  <si>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</si>
  <si>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</si>
  <si>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</si>
  <si>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</si>
  <si>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</si>
  <si>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</si>
  <si>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</si>
  <si>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</si>
  <si>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</si>
  <si>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</si>
  <si>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</si>
  <si>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</si>
  <si>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</si>
  <si>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</si>
  <si>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</si>
  <si>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</si>
  <si>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</si>
  <si>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</si>
  <si>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</si>
  <si>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</si>
  <si>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</si>
  <si>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</si>
  <si>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</si>
  <si>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</si>
  <si>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</si>
  <si>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</si>
  <si>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</si>
  <si>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</si>
  <si>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</si>
  <si>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</si>
  <si>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</si>
  <si>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</si>
  <si>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</si>
  <si>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</si>
  <si>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</si>
  <si>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</si>
  <si>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</si>
  <si>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</si>
  <si>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</si>
  <si>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</si>
  <si>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</si>
  <si>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</si>
  <si>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</si>
  <si>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</si>
  <si>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</si>
  <si>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</si>
  <si>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</si>
  <si>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</si>
  <si>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</si>
  <si>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</si>
  <si>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</si>
  <si>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</si>
  <si>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</si>
  <si>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</si>
  <si>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</si>
  <si>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</si>
  <si>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</si>
  <si>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</si>
  <si>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</si>
  <si>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</si>
  <si>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</si>
  <si>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</si>
  <si>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</si>
  <si>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</si>
  <si>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</si>
  <si>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</si>
  <si>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</si>
  <si>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</si>
  <si>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</si>
  <si>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</si>
  <si>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</si>
  <si>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</si>
  <si>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</si>
  <si>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</si>
  <si>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</si>
  <si>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</si>
  <si>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</si>
  <si>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</si>
  <si>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</si>
  <si>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</si>
  <si>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</si>
  <si>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</si>
  <si>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</si>
  <si>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</si>
  <si>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</si>
  <si>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</si>
  <si>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</si>
  <si>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</si>
  <si>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</si>
  <si>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</si>
  <si>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</si>
  <si>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</si>
  <si>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</si>
  <si>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</si>
  <si>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</si>
  <si>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</si>
  <si>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</si>
  <si>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</si>
  <si>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</si>
  <si>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</si>
  <si>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</si>
  <si>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</si>
  <si>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</si>
  <si>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</si>
  <si>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</si>
  <si>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</si>
  <si>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</si>
  <si>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</si>
  <si>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</si>
  <si>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</si>
  <si>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</si>
  <si>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</si>
  <si>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</si>
  <si>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</si>
  <si>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</si>
  <si>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</si>
  <si>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</si>
  <si>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</si>
  <si>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</si>
  <si>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</si>
  <si>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</si>
  <si>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</si>
  <si>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</si>
  <si>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</si>
  <si>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</si>
  <si>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</si>
  <si>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</si>
  <si>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</si>
  <si>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</si>
  <si>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</si>
  <si>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</si>
  <si>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</si>
  <si>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</si>
  <si>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</si>
  <si>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</si>
  <si>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</si>
  <si>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</si>
  <si>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</si>
  <si>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</si>
  <si>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</si>
  <si>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</si>
  <si>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</si>
  <si>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</si>
  <si>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</si>
  <si>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</si>
  <si>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</si>
  <si>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</si>
  <si>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</si>
  <si>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</si>
  <si>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</si>
  <si>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</si>
  <si>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</si>
  <si>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</si>
  <si>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</si>
  <si>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</si>
  <si>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</si>
  <si>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</si>
  <si>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</si>
  <si>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</si>
  <si>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</si>
  <si>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</si>
  <si>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</si>
  <si>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</si>
  <si>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</si>
  <si>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</si>
  <si>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</si>
  <si>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</si>
  <si>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</si>
  <si>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</si>
  <si>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</si>
  <si>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</si>
  <si>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</si>
  <si>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</si>
  <si>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</si>
  <si>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</si>
  <si>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</si>
  <si>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</si>
  <si>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</si>
  <si>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</si>
  <si>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</si>
  <si>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</si>
  <si>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</si>
  <si>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</si>
  <si>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</si>
  <si>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</si>
  <si>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</si>
  <si>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</si>
  <si>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</si>
  <si>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</si>
  <si>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</si>
  <si>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</si>
  <si>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</si>
  <si>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</si>
  <si>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</si>
  <si>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</si>
  <si>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</si>
  <si>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</si>
  <si>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</si>
  <si>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</si>
  <si>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</si>
  <si>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</si>
  <si>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</si>
  <si>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</si>
  <si>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</si>
  <si>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</si>
  <si>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</si>
  <si>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</si>
  <si>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</si>
  <si>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</si>
  <si>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</si>
  <si>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</si>
  <si>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</si>
  <si>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</si>
  <si>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</si>
  <si>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</si>
  <si>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</si>
  <si>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</si>
  <si>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</si>
  <si>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</si>
  <si>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</si>
  <si>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</si>
  <si>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</si>
  <si>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</si>
  <si>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</si>
  <si>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</si>
  <si>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</si>
  <si>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</si>
  <si>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</si>
  <si>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</si>
  <si>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</si>
  <si>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</si>
  <si>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</si>
  <si>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</si>
  <si>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</si>
  <si>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</si>
  <si>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</si>
  <si>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</si>
  <si>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</si>
  <si>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</si>
  <si>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</si>
  <si>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</si>
  <si>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</si>
  <si>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</si>
  <si>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</si>
  <si>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</si>
  <si>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</si>
  <si>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</si>
  <si>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</si>
  <si>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</si>
  <si>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</si>
  <si>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</si>
  <si>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</si>
  <si>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</si>
  <si>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</si>
  <si>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</si>
  <si>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</si>
  <si>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</si>
  <si>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</si>
  <si>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</si>
  <si>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</si>
  <si>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</si>
  <si>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</si>
  <si>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</si>
  <si>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</si>
  <si>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</si>
  <si>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</si>
  <si>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</si>
  <si>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</si>
  <si>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</si>
  <si>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</si>
  <si>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</si>
  <si>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</si>
  <si>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</si>
  <si>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</si>
  <si>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</si>
  <si>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</si>
  <si>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</si>
  <si>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</si>
  <si>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</si>
  <si>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</si>
  <si>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</si>
  <si>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</si>
  <si>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</si>
  <si>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</si>
  <si>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</si>
  <si>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</si>
  <si>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</si>
  <si>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</si>
  <si>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</si>
  <si>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</si>
  <si>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</si>
  <si>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</si>
  <si>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</si>
  <si>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</si>
  <si>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</si>
  <si>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</si>
  <si>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</si>
  <si>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</si>
  <si>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</si>
  <si>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</si>
  <si>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</si>
  <si>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</si>
  <si>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</si>
  <si>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</si>
  <si>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</si>
  <si>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</si>
  <si>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</si>
  <si>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</si>
  <si>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</si>
  <si>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</si>
  <si>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</si>
  <si>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</si>
  <si>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</si>
  <si>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</si>
  <si>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</si>
  <si>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</si>
  <si>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</si>
  <si>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</si>
  <si>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</si>
  <si>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</si>
  <si>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</si>
  <si>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</si>
  <si>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</si>
  <si>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</si>
  <si>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</si>
  <si>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</si>
  <si>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</si>
  <si>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</si>
  <si>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</si>
  <si>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</si>
  <si>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</si>
  <si>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</si>
  <si>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</si>
  <si>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</si>
  <si>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</si>
  <si>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</si>
  <si>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</si>
  <si>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</si>
  <si>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</si>
  <si>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</si>
  <si>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</si>
  <si>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</si>
  <si>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</si>
  <si>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</si>
  <si>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</si>
  <si>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</si>
  <si>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</si>
  <si>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</si>
  <si>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</si>
  <si>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</si>
  <si>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</si>
  <si>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</si>
  <si>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</si>
  <si>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</si>
  <si>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</si>
  <si>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</si>
  <si>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</si>
  <si>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</si>
  <si>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</si>
  <si>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</si>
  <si>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</si>
  <si>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</si>
  <si>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</si>
  <si>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</si>
  <si>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</si>
  <si>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</si>
  <si>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</si>
  <si>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</si>
  <si>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</si>
  <si>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</si>
  <si>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</si>
  <si>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</si>
  <si>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</si>
  <si>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</si>
  <si>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</si>
  <si>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</si>
  <si>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</si>
  <si>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</si>
  <si>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</si>
  <si>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</si>
  <si>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</si>
  <si>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</si>
  <si>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</si>
  <si>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</si>
  <si>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</si>
  <si>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</si>
  <si>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</si>
  <si>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</si>
  <si>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</si>
  <si>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</si>
  <si>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</si>
  <si>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</si>
  <si>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</si>
  <si>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</si>
  <si>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</si>
  <si>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</si>
  <si>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</si>
  <si>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</si>
  <si>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</si>
  <si>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</si>
  <si>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</si>
  <si>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</si>
  <si>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</si>
  <si>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</si>
  <si>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</si>
  <si>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</si>
  <si>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</si>
  <si>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</si>
  <si>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</si>
  <si>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</si>
  <si>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</si>
  <si>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</si>
  <si>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</si>
  <si>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</si>
  <si>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</si>
  <si>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</si>
  <si>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</si>
  <si>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</si>
  <si>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</si>
  <si>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</si>
  <si>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</si>
  <si>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</si>
  <si>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</si>
  <si>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</si>
  <si>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</si>
  <si>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</si>
  <si>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</si>
  <si>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</si>
  <si>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</si>
  <si>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</si>
  <si>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</si>
  <si>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</si>
  <si>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</si>
  <si>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</si>
  <si>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</si>
  <si>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</si>
  <si>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</si>
  <si>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</si>
  <si>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</si>
  <si>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</si>
  <si>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</si>
  <si>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</si>
  <si>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</si>
  <si>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</si>
  <si>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</si>
  <si>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</si>
  <si>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</si>
  <si>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</si>
  <si>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</si>
  <si>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</si>
  <si>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</si>
  <si>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</si>
  <si>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</si>
  <si>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</si>
  <si>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</si>
  <si>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</si>
  <si>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</si>
  <si>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</si>
  <si>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</si>
  <si>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</si>
  <si>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</si>
  <si>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</si>
  <si>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</si>
  <si>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</si>
  <si>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</si>
  <si>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</si>
  <si>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</si>
  <si>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</si>
  <si>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</si>
  <si>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</si>
  <si>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</si>
  <si>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</si>
  <si>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</si>
  <si>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</si>
  <si>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</si>
  <si>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</si>
  <si>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</si>
  <si>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</si>
  <si>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</si>
  <si>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</si>
  <si>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</si>
  <si>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</si>
  <si>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</si>
  <si>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</si>
  <si>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</si>
  <si>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</si>
  <si>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</si>
  <si>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</si>
  <si>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</si>
  <si>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</si>
  <si>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</si>
  <si>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</si>
  <si>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</si>
  <si>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</si>
  <si>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</si>
  <si>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</si>
  <si>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</si>
  <si>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</si>
  <si>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</si>
  <si>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</si>
  <si>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</si>
  <si>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</si>
  <si>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</si>
  <si>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</si>
  <si>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</si>
  <si>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</si>
  <si>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</si>
  <si>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</si>
  <si>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</si>
  <si>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</si>
  <si>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</si>
  <si>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</si>
  <si>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</si>
  <si>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</si>
  <si>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</si>
  <si>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</si>
  <si>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</si>
  <si>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</si>
  <si>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</si>
  <si>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</si>
  <si>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</si>
  <si>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</si>
  <si>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</si>
  <si>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</si>
  <si>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</si>
  <si>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</si>
  <si>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</si>
  <si>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</si>
  <si>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</si>
  <si>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</si>
  <si>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</si>
  <si>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</si>
  <si>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</si>
  <si>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</si>
  <si>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</si>
  <si>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</si>
  <si>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</si>
  <si>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</si>
  <si>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</si>
  <si>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</si>
  <si>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</si>
  <si>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</si>
  <si>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</si>
  <si>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</si>
  <si>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</si>
  <si>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</si>
  <si>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</si>
  <si>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</si>
  <si>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</si>
  <si>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</si>
  <si>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</si>
  <si>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</si>
  <si>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</si>
  <si>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</si>
  <si>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</si>
  <si>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</si>
  <si>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</si>
  <si>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</si>
  <si>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</si>
  <si>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</si>
  <si>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</si>
  <si>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</si>
  <si>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</si>
  <si>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</si>
  <si>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</si>
  <si>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</si>
  <si>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</si>
  <si>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</si>
  <si>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</si>
  <si>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</si>
  <si>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</si>
  <si>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</si>
  <si>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</si>
  <si>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</si>
  <si>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</si>
  <si>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</si>
  <si>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</si>
  <si>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</si>
  <si>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</si>
  <si>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</si>
  <si>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</si>
  <si>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</si>
  <si>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</si>
  <si>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</si>
  <si>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</si>
  <si>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</si>
  <si>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</si>
  <si>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</si>
  <si>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</si>
  <si>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</si>
  <si>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</si>
  <si>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</si>
  <si>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</si>
  <si>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</si>
  <si>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</si>
  <si>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</si>
  <si>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</si>
  <si>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</si>
  <si>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</si>
  <si>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</si>
  <si>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</si>
  <si>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</si>
  <si>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</si>
  <si>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</si>
  <si>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</si>
  <si>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</si>
  <si>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</si>
  <si>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</si>
  <si>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</si>
  <si>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</si>
  <si>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</si>
  <si>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</si>
  <si>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</si>
  <si>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</si>
  <si>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</si>
  <si>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</si>
  <si>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</si>
  <si>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</si>
  <si>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</si>
  <si>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</si>
  <si>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</si>
  <si>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</si>
  <si>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</si>
  <si>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</si>
  <si>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</si>
  <si>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</si>
  <si>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</si>
  <si>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</si>
  <si>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</si>
  <si>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</si>
  <si>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</si>
  <si>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</si>
  <si>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</si>
  <si>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</si>
  <si>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</si>
  <si>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</si>
  <si>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</si>
  <si>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</si>
  <si>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</si>
  <si>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</si>
  <si>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</si>
  <si>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</si>
  <si>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</si>
  <si>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</si>
  <si>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</si>
  <si>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</si>
  <si>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</si>
  <si>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</si>
  <si>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</si>
  <si>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</si>
  <si>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</si>
  <si>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</si>
  <si>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</si>
  <si>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</si>
  <si>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</si>
  <si>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</si>
  <si>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</si>
  <si>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</si>
  <si>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</si>
  <si>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</si>
  <si>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</si>
  <si>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</si>
  <si>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</si>
  <si>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</si>
  <si>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</si>
  <si>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</si>
  <si>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</si>
  <si>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</si>
  <si>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</si>
  <si>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</si>
  <si>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</si>
  <si>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</si>
  <si>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</si>
  <si>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</si>
  <si>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</si>
  <si>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</si>
  <si>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</si>
  <si>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</si>
  <si>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</si>
  <si>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</si>
  <si>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</si>
  <si>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</si>
  <si>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</si>
  <si>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</si>
  <si>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</si>
  <si>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</si>
  <si>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</si>
  <si>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</si>
  <si>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</si>
  <si>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</si>
  <si>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</si>
  <si>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</si>
  <si>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</si>
  <si>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</si>
  <si>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</si>
  <si>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</si>
  <si>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</si>
  <si>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</si>
  <si>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</si>
  <si>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</si>
  <si>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</si>
  <si>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</si>
  <si>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</si>
  <si>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</si>
  <si>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</si>
  <si>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</si>
  <si>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</si>
  <si>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</si>
  <si>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</si>
  <si>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</si>
  <si>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</si>
  <si>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</si>
  <si>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</si>
  <si>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</si>
  <si>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</si>
  <si>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</si>
  <si>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</si>
  <si>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</si>
  <si>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</si>
  <si>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</si>
  <si>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</si>
  <si>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</si>
  <si>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</si>
  <si>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</si>
  <si>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</si>
  <si>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</si>
  <si>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</si>
  <si>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</si>
  <si>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</si>
  <si>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</si>
  <si>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</si>
  <si>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</si>
  <si>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</si>
  <si>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</si>
  <si>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</si>
  <si>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</si>
  <si>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</si>
  <si>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</si>
  <si>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</si>
  <si>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</si>
  <si>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</si>
  <si>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</si>
  <si>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</si>
  <si>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</si>
  <si>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</si>
  <si>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</si>
  <si>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</si>
  <si>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</si>
  <si>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</si>
  <si>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</si>
  <si>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</si>
  <si>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</si>
  <si>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</si>
  <si>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</si>
  <si>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</si>
  <si>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</si>
  <si>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</si>
  <si>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</si>
  <si>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</si>
  <si>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</si>
  <si>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</si>
  <si>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</si>
  <si>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</si>
  <si>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</si>
  <si>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</si>
  <si>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</si>
  <si>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</si>
  <si>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</si>
  <si>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</si>
  <si>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</si>
  <si>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</si>
  <si>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</si>
  <si>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</si>
  <si>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</si>
  <si>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</si>
  <si>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</si>
  <si>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</si>
  <si>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</si>
  <si>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</si>
  <si>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</si>
  <si>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</si>
  <si>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</si>
  <si>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</si>
  <si>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</si>
  <si>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</si>
  <si>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</si>
  <si>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</si>
  <si>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</si>
  <si>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</si>
  <si>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</si>
  <si>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</si>
  <si>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</si>
  <si>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</si>
  <si>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</si>
  <si>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</si>
  <si>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</si>
  <si>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</si>
  <si>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</si>
  <si>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</si>
  <si>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</si>
  <si>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</si>
  <si>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</si>
  <si>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</si>
  <si>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</si>
  <si>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</si>
  <si>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</si>
  <si>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</si>
  <si>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</si>
  <si>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</si>
  <si>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</si>
  <si>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</si>
  <si>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</si>
  <si>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</si>
  <si>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</si>
  <si>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</si>
  <si>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</si>
  <si>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</si>
  <si>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</si>
  <si>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</si>
  <si>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</si>
  <si>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</si>
  <si>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</si>
  <si>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</si>
  <si>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</si>
  <si>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</si>
  <si>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</si>
  <si>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</si>
  <si>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</si>
  <si>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</si>
  <si>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</si>
  <si>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</si>
  <si>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</si>
  <si>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</si>
  <si>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</si>
  <si>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</si>
  <si>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</si>
  <si>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</si>
  <si>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</si>
  <si>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</si>
  <si>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</si>
  <si>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</si>
  <si>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</si>
  <si>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</si>
  <si>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</si>
  <si>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</si>
  <si>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</si>
  <si>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</si>
  <si>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</si>
  <si>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</si>
  <si>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</si>
  <si>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</si>
  <si>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</si>
  <si>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</si>
  <si>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</si>
  <si>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</si>
  <si>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</si>
  <si>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</si>
  <si>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</si>
  <si>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</si>
  <si>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</si>
  <si>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</si>
  <si>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</si>
  <si>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</si>
  <si>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</si>
  <si>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</si>
  <si>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</si>
  <si>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</si>
  <si>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</si>
  <si>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</si>
  <si>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</si>
  <si>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</si>
  <si>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</si>
  <si>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</si>
  <si>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</si>
  <si>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</si>
  <si>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</si>
  <si>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</si>
  <si>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</si>
  <si>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</si>
  <si>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</si>
  <si>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</si>
  <si>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</si>
  <si>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</si>
  <si>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</si>
  <si>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</si>
  <si>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</si>
  <si>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</si>
  <si>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</si>
  <si>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</si>
  <si>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</si>
  <si>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</si>
  <si>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</si>
  <si>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</si>
  <si>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</si>
  <si>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</si>
  <si>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</si>
  <si>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</si>
  <si>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</si>
  <si>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</si>
  <si>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</si>
  <si>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</si>
  <si>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</si>
  <si>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</si>
  <si>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</si>
  <si>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</si>
  <si>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</si>
  <si>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</si>
  <si>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</si>
  <si>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</si>
  <si>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</si>
  <si>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</si>
  <si>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</si>
  <si>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</si>
  <si>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</si>
  <si>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</si>
  <si>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</si>
  <si>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</si>
  <si>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</si>
  <si>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</si>
  <si>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</si>
  <si>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</si>
  <si>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</si>
  <si>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</si>
  <si>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</si>
  <si>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</si>
  <si>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</si>
  <si>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</si>
  <si>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</si>
  <si>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</si>
  <si>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</si>
  <si>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</si>
  <si>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</si>
  <si>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</si>
  <si>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</si>
  <si>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</si>
  <si>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</si>
  <si>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</si>
  <si>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</si>
  <si>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</si>
  <si>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</si>
  <si>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</si>
  <si>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</si>
  <si>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</si>
  <si>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</si>
  <si>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</si>
  <si>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</si>
  <si>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</si>
  <si>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</si>
  <si>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</si>
  <si>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</si>
  <si>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</si>
  <si>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</si>
  <si>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</si>
  <si>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</si>
  <si>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</si>
  <si>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</si>
  <si>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</si>
  <si>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</si>
  <si>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</si>
  <si>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</si>
  <si>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</si>
  <si>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</si>
  <si>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</si>
  <si>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</si>
  <si>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</si>
  <si>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</si>
  <si>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</si>
  <si>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</si>
  <si>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</si>
  <si>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</si>
  <si>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</si>
  <si>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</si>
  <si>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</si>
  <si>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</si>
  <si>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</si>
  <si>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</si>
  <si>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</si>
  <si>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</si>
  <si>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</si>
  <si>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</si>
  <si>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</si>
  <si>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</si>
  <si>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</si>
  <si>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</si>
  <si>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</si>
  <si>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</si>
  <si>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</si>
  <si>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</si>
  <si>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</si>
  <si>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</si>
  <si>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</si>
  <si>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</si>
  <si>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</si>
  <si>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</si>
  <si>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</si>
  <si>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</si>
  <si>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</si>
  <si>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</si>
  <si>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</si>
  <si>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</si>
  <si>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</si>
  <si>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</si>
  <si>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</si>
  <si>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</si>
  <si>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</si>
  <si>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</si>
  <si>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</si>
  <si>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</si>
  <si>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</si>
  <si>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</si>
  <si>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</si>
  <si>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</si>
  <si>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</si>
  <si>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</si>
  <si>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</si>
  <si>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</si>
  <si>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</si>
  <si>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</si>
  <si>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</si>
  <si>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</si>
  <si>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</si>
  <si>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</si>
  <si>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</si>
  <si>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</si>
  <si>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</si>
  <si>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</si>
  <si>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</si>
  <si>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</si>
  <si>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</si>
  <si>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</si>
  <si>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</si>
  <si>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</si>
  <si>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</si>
  <si>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</si>
  <si>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</si>
  <si>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</si>
  <si>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</si>
  <si>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</si>
  <si>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</si>
  <si>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</si>
  <si>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</si>
  <si>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</si>
  <si>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</si>
  <si>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</si>
  <si>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</si>
  <si>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</si>
  <si>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</si>
  <si>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</si>
  <si>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</si>
  <si>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</si>
  <si>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</si>
  <si>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</si>
  <si>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</si>
  <si>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</si>
  <si>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</si>
  <si>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</si>
  <si>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</si>
  <si>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</si>
  <si>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</si>
  <si>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</si>
  <si>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</si>
  <si>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</si>
  <si>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</si>
  <si>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</si>
  <si>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</si>
  <si>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</si>
  <si>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</si>
  <si>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</si>
  <si>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</si>
  <si>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</si>
  <si>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</si>
  <si>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</si>
  <si>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</si>
  <si>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</si>
  <si>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</si>
  <si>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</si>
  <si>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</si>
  <si>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</si>
  <si>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</si>
  <si>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</si>
  <si>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</si>
  <si>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</si>
  <si>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</si>
  <si>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</si>
  <si>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</si>
  <si>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</si>
  <si>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</si>
  <si>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</si>
  <si>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</si>
  <si>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</si>
  <si>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</si>
  <si>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</si>
  <si>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</si>
  <si>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</si>
  <si>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</si>
  <si>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</si>
  <si>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</si>
  <si>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</si>
  <si>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</si>
  <si>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</si>
  <si>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</si>
  <si>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</si>
  <si>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</si>
  <si>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</si>
  <si>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</si>
  <si>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</si>
  <si>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</si>
  <si>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</si>
  <si>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</si>
  <si>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</si>
  <si>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</si>
  <si>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</si>
  <si>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</si>
  <si>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</si>
  <si>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</si>
  <si>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</si>
  <si>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</si>
  <si>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</si>
  <si>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</si>
  <si>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</si>
  <si>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</si>
  <si>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</si>
  <si>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</si>
  <si>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</si>
  <si>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</si>
  <si>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</si>
  <si>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</si>
  <si>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</si>
  <si>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</si>
  <si>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</si>
  <si>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</si>
  <si>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</si>
  <si>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</si>
  <si>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</si>
  <si>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</si>
  <si>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</si>
  <si>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</si>
  <si>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</si>
  <si>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</si>
  <si>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</si>
  <si>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</si>
  <si>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</si>
  <si>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</si>
  <si>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</si>
  <si>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</si>
  <si>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</si>
  <si>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</si>
  <si>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</si>
  <si>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</si>
  <si>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</si>
  <si>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</si>
  <si>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</si>
  <si>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</si>
  <si>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</si>
  <si>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</si>
  <si>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</si>
  <si>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</si>
  <si>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</si>
  <si>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</si>
  <si>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</si>
  <si>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</si>
  <si>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</si>
  <si>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</si>
  <si>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</si>
  <si>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</si>
  <si>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</si>
  <si>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</si>
  <si>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</si>
  <si>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</si>
  <si>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</si>
  <si>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</si>
  <si>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</si>
  <si>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</si>
  <si>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</si>
  <si>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</si>
  <si>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</si>
  <si>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</si>
  <si>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</si>
  <si>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</si>
  <si>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</si>
  <si>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</si>
  <si>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</si>
  <si>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</si>
  <si>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</si>
  <si>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</si>
  <si>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</si>
  <si>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</si>
  <si>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</si>
  <si>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</si>
  <si>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</si>
  <si>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</si>
  <si>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</si>
  <si>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</si>
  <si>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</si>
  <si>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</si>
  <si>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</si>
  <si>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</si>
  <si>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</si>
  <si>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</si>
  <si>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</si>
  <si>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</si>
  <si>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</si>
  <si>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</si>
  <si>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</si>
  <si>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</si>
  <si>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</si>
  <si>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</si>
  <si>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</si>
  <si>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</si>
  <si>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</si>
  <si>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</si>
  <si>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</si>
  <si>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</si>
  <si>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</si>
  <si>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</si>
  <si>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</si>
  <si>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</si>
  <si>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</si>
  <si>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</si>
  <si>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</si>
  <si>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</si>
  <si>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</si>
  <si>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</si>
  <si>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</si>
  <si>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</si>
  <si>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</si>
  <si>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</si>
  <si>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</si>
  <si>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</si>
  <si>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</si>
  <si>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</si>
  <si>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</si>
  <si>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</si>
  <si>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</si>
  <si>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</si>
  <si>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</si>
  <si>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</si>
  <si>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</si>
  <si>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</si>
  <si>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</si>
  <si>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</si>
  <si>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</si>
  <si>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</si>
  <si>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</si>
  <si>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</si>
  <si>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</si>
  <si>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</si>
  <si>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</si>
  <si>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</si>
  <si>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</si>
  <si>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</si>
  <si>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</si>
  <si>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</si>
  <si>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</si>
  <si>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</si>
  <si>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</si>
  <si>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</si>
  <si>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</si>
  <si>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</si>
  <si>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</si>
  <si>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</si>
  <si>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</si>
  <si>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</si>
  <si>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</si>
  <si>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</si>
  <si>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</si>
  <si>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</si>
  <si>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</si>
  <si>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</si>
  <si>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</si>
  <si>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</si>
  <si>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</si>
  <si>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</si>
  <si>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</si>
  <si>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</si>
  <si>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</si>
  <si>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</si>
  <si>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</si>
  <si>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</si>
  <si>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</si>
  <si>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</si>
  <si>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</si>
  <si>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</si>
  <si>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</si>
  <si>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</si>
  <si>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</si>
  <si>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</si>
  <si>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</si>
  <si>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</si>
  <si>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</si>
  <si>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</si>
  <si>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</si>
  <si>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</si>
  <si>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</si>
  <si>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</si>
  <si>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</si>
  <si>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</si>
  <si>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</si>
  <si>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</si>
  <si>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</si>
  <si>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</si>
  <si>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</si>
  <si>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</si>
  <si>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</si>
  <si>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</si>
  <si>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</si>
  <si>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</si>
  <si>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</si>
  <si>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</si>
  <si>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</si>
  <si>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</si>
  <si>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</si>
  <si>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</si>
  <si>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</si>
  <si>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</si>
  <si>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</si>
  <si>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</si>
  <si>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</si>
  <si>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</si>
  <si>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</si>
  <si>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</si>
  <si>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</si>
  <si>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</si>
  <si>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</si>
  <si>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</si>
  <si>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</si>
  <si>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</si>
  <si>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</si>
  <si>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</si>
  <si>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</si>
  <si>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</si>
  <si>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</si>
  <si>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</si>
  <si>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</si>
  <si>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</si>
  <si>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</si>
  <si>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</si>
  <si>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</si>
  <si>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</si>
  <si>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</si>
  <si>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</si>
  <si>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</si>
  <si>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</si>
  <si>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</si>
  <si>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</si>
  <si>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</si>
  <si>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</si>
  <si>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</si>
  <si>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</si>
  <si>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</si>
  <si>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</si>
  <si>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</si>
  <si>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</si>
  <si>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</si>
  <si>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</si>
  <si>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</si>
  <si>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</si>
  <si>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</si>
  <si>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</si>
  <si>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</si>
  <si>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</si>
  <si>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</si>
  <si>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</si>
  <si>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</si>
  <si>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</si>
  <si>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</si>
  <si>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</si>
  <si>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</si>
  <si>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</si>
  <si>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</si>
  <si>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</si>
  <si>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</si>
  <si>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</si>
  <si>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</si>
  <si>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</si>
  <si>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</si>
  <si>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</si>
  <si>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</si>
  <si>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</si>
  <si>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</si>
  <si>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</si>
  <si>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</si>
  <si>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</si>
  <si>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</si>
  <si>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</si>
  <si>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</si>
  <si>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</si>
  <si>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</si>
  <si>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</si>
  <si>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</si>
  <si>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</si>
  <si>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</si>
  <si>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</si>
  <si>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</si>
  <si>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</si>
  <si>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</si>
  <si>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</si>
  <si>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</si>
  <si>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</si>
  <si>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</si>
  <si>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</si>
  <si>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</si>
  <si>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</si>
  <si>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</si>
  <si>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</si>
  <si>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</si>
  <si>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</si>
  <si>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</si>
  <si>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</si>
  <si>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</si>
  <si>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</si>
  <si>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</si>
  <si>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</si>
  <si>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</si>
  <si>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</si>
  <si>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</si>
  <si>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</si>
  <si>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</si>
  <si>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</si>
  <si>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</si>
  <si>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</si>
  <si>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</si>
  <si>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</si>
  <si>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</si>
  <si>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</si>
  <si>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</si>
  <si>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</si>
  <si>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</si>
  <si>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</si>
  <si>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</si>
  <si>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</si>
  <si>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</si>
  <si>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</si>
  <si>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</si>
  <si>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</si>
  <si>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</si>
  <si>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</si>
  <si>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</si>
  <si>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</si>
  <si>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</si>
  <si>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</si>
  <si>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</si>
  <si>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</si>
  <si>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</si>
  <si>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</si>
  <si>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</si>
  <si>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</si>
  <si>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</si>
  <si>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</si>
  <si>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</si>
  <si>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</si>
  <si>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</si>
  <si>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</si>
  <si>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</si>
  <si>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</si>
  <si>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</si>
  <si>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</si>
  <si>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</si>
  <si>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</si>
  <si>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</si>
  <si>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</si>
  <si>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</si>
  <si>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</si>
  <si>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</si>
  <si>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</si>
  <si>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</si>
  <si>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</si>
  <si>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</si>
  <si>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</si>
  <si>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</si>
  <si>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</si>
  <si>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</si>
  <si>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</si>
  <si>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</si>
  <si>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</si>
  <si>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</si>
  <si>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</si>
  <si>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</si>
  <si>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</si>
  <si>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</si>
  <si>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</si>
  <si>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</si>
  <si>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</si>
  <si>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</si>
  <si>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</si>
  <si>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</si>
  <si>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</si>
  <si>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</si>
  <si>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</si>
  <si>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</si>
  <si>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</si>
  <si>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</si>
  <si>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</si>
  <si>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</si>
  <si>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</si>
  <si>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</si>
  <si>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</si>
  <si>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</si>
  <si>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</si>
  <si>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</si>
  <si>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</si>
  <si>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</si>
  <si>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</si>
  <si>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</si>
  <si>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</si>
  <si>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</si>
  <si>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</si>
  <si>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</si>
  <si>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</si>
  <si>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</si>
  <si>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</si>
  <si>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</si>
  <si>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</si>
  <si>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</si>
  <si>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</si>
  <si>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</si>
  <si>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</si>
  <si>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</si>
  <si>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</si>
  <si>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</si>
  <si>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</si>
  <si>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</si>
  <si>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</si>
  <si>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</si>
  <si>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</si>
  <si>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</si>
  <si>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</si>
  <si>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</si>
  <si>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</si>
  <si>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</si>
  <si>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</si>
  <si>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</si>
  <si>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</si>
  <si>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</si>
  <si>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</si>
  <si>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</si>
  <si>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</si>
  <si>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</si>
  <si>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</si>
  <si>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</si>
  <si>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</si>
  <si>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</si>
  <si>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</si>
  <si>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</si>
  <si>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</si>
  <si>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</si>
  <si>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</si>
  <si>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</si>
  <si>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</si>
  <si>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</si>
  <si>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</si>
  <si>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</si>
  <si>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</si>
  <si>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</si>
  <si>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</si>
  <si>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</si>
  <si>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</si>
  <si>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</si>
  <si>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</si>
  <si>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</si>
  <si>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</si>
  <si>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</si>
  <si>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</si>
  <si>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</si>
  <si>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</si>
  <si>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</si>
  <si>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</si>
  <si>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</si>
  <si>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</si>
  <si>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</si>
  <si>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</si>
  <si>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</si>
  <si>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</si>
  <si>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</si>
  <si>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</si>
  <si>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</si>
  <si>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</si>
  <si>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</si>
  <si>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</si>
  <si>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</si>
  <si>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</si>
  <si>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</si>
  <si>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</si>
  <si>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</si>
  <si>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</si>
  <si>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</si>
  <si>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</si>
  <si>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</si>
  <si>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</si>
  <si>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</si>
  <si>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</si>
  <si>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</si>
  <si>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</si>
  <si>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</si>
  <si>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</si>
  <si>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</si>
  <si>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</si>
  <si>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</si>
  <si>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</si>
  <si>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</si>
  <si>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</si>
  <si>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</si>
  <si>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</si>
  <si>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</si>
  <si>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</si>
  <si>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</si>
  <si>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</si>
  <si>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</si>
  <si>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</si>
  <si>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</si>
  <si>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</si>
  <si>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</si>
  <si>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</si>
  <si>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</si>
  <si>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</si>
  <si>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</si>
  <si>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</si>
  <si>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</si>
  <si>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</si>
  <si>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</si>
  <si>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</si>
  <si>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</si>
  <si>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</si>
  <si>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</si>
  <si>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</si>
  <si>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</si>
  <si>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</si>
  <si>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</si>
  <si>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</si>
  <si>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</si>
  <si>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</si>
  <si>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</si>
  <si>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</si>
  <si>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</si>
  <si>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</si>
  <si>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</si>
  <si>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</si>
  <si>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</si>
  <si>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</si>
  <si>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</si>
  <si>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</si>
  <si>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</si>
  <si>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</si>
  <si>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</si>
  <si>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</si>
  <si>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</si>
  <si>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</si>
  <si>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</si>
  <si>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</si>
  <si>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</si>
  <si>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</si>
  <si>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</si>
  <si>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</si>
  <si>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</si>
  <si>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</si>
  <si>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</si>
  <si>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</si>
  <si>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</si>
  <si>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</si>
  <si>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</si>
  <si>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</si>
  <si>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</si>
  <si>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</si>
  <si>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</si>
  <si>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</si>
  <si>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</si>
  <si>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</si>
  <si>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</si>
  <si>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</si>
  <si>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</si>
  <si>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</si>
  <si>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</si>
  <si>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</si>
  <si>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</si>
  <si>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</si>
  <si>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</si>
  <si>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</si>
  <si>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</si>
  <si>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</si>
  <si>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</si>
  <si>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</si>
  <si>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</si>
  <si>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</si>
  <si>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</si>
  <si>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</si>
  <si>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</si>
  <si>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</si>
  <si>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</si>
  <si>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</si>
  <si>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</si>
  <si>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</si>
  <si>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</si>
  <si>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</si>
  <si>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</si>
  <si>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</si>
  <si>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</si>
  <si>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</si>
  <si>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</si>
  <si>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</si>
  <si>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</si>
  <si>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</si>
  <si>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</si>
  <si>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</si>
  <si>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</si>
  <si>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</si>
  <si>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</si>
  <si>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</si>
  <si>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</si>
  <si>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</si>
  <si>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</si>
  <si>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</si>
  <si>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</si>
  <si>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</si>
  <si>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</si>
  <si>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</si>
  <si>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</si>
  <si>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</si>
  <si>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</si>
  <si>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</si>
  <si>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</si>
  <si>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</si>
  <si>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</si>
  <si>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</si>
  <si>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</si>
  <si>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</si>
  <si>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</si>
  <si>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</si>
  <si>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</si>
  <si>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</si>
  <si>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</si>
  <si>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</si>
  <si>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</si>
  <si>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</si>
  <si>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</si>
  <si>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</si>
  <si>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</si>
  <si>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</si>
  <si>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</si>
  <si>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</si>
  <si>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</si>
  <si>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</si>
  <si>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</si>
  <si>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</si>
  <si>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</si>
  <si>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</si>
  <si>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</si>
  <si>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</si>
  <si>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</si>
  <si>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</si>
  <si>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</si>
  <si>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</si>
  <si>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</si>
  <si>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</si>
  <si>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</si>
  <si>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</si>
  <si>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</si>
  <si>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</si>
  <si>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</si>
  <si>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</si>
  <si>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</si>
  <si>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</si>
  <si>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</si>
  <si>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</si>
  <si>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</si>
  <si>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</si>
  <si>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</si>
  <si>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</si>
  <si>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</si>
  <si>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</si>
  <si>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</si>
  <si>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</si>
  <si>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</si>
  <si>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</si>
  <si>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</si>
  <si>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</si>
  <si>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</si>
  <si>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</si>
  <si>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</si>
  <si>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</si>
  <si>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</si>
  <si>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</si>
  <si>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</si>
  <si>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</si>
  <si>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</si>
  <si>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</si>
  <si>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</si>
  <si>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</si>
  <si>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</si>
  <si>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</si>
  <si>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</si>
  <si>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</si>
  <si>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</si>
  <si>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</si>
  <si>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</si>
  <si>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</si>
  <si>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</si>
  <si>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</si>
  <si>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</si>
  <si>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</si>
  <si>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</si>
  <si>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</si>
  <si>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</si>
  <si>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</si>
  <si>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</si>
  <si>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</si>
  <si>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</si>
  <si>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</si>
  <si>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</si>
  <si>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</si>
  <si>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</si>
  <si>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</si>
  <si>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</si>
  <si>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</si>
  <si>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</si>
  <si>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</si>
  <si>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</si>
  <si>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</si>
  <si>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</si>
  <si>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</si>
  <si>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</si>
  <si>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</si>
  <si>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</si>
  <si>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</si>
  <si>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</si>
  <si>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</si>
  <si>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</si>
  <si>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</si>
  <si>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</si>
  <si>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</si>
  <si>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</si>
  <si>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</si>
  <si>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</si>
  <si>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</si>
  <si>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</si>
  <si>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</si>
  <si>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</si>
  <si>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</si>
  <si>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</si>
  <si>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</si>
  <si>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</si>
  <si>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</si>
  <si>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</si>
  <si>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</si>
  <si>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</si>
  <si>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</si>
  <si>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</si>
  <si>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</si>
  <si>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</si>
  <si>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</si>
  <si>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</si>
  <si>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</si>
  <si>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</si>
  <si>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</si>
  <si>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</si>
  <si>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</si>
  <si>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</si>
  <si>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</si>
  <si>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</si>
  <si>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</si>
  <si>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</si>
  <si>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</si>
  <si>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</si>
  <si>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</si>
  <si>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</si>
  <si>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</si>
  <si>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</si>
  <si>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</si>
  <si>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</si>
  <si>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</si>
  <si>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</si>
  <si>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</si>
  <si>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</si>
  <si>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</si>
  <si>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</si>
  <si>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</si>
  <si>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</si>
  <si>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</si>
  <si>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</si>
  <si>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</si>
  <si>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</si>
  <si>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</si>
  <si>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</si>
  <si>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</si>
  <si>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</si>
  <si>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</si>
  <si>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</si>
  <si>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</si>
  <si>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</si>
  <si>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</si>
  <si>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</si>
  <si>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</si>
  <si>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</si>
  <si>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</si>
  <si>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</si>
  <si>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</si>
  <si>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</si>
  <si>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</si>
  <si>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</si>
  <si>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</si>
  <si>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</si>
  <si>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</si>
  <si>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</si>
  <si>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</si>
  <si>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</si>
  <si>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</si>
  <si>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</si>
  <si>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</si>
  <si>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</si>
  <si>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</si>
  <si>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</si>
  <si>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</si>
  <si>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</si>
  <si>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</si>
  <si>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</si>
  <si>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</si>
  <si>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</si>
  <si>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</si>
  <si>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</si>
  <si>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</si>
  <si>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</si>
  <si>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</si>
  <si>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</si>
  <si>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</si>
  <si>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</si>
  <si>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</si>
  <si>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</si>
  <si>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</si>
  <si>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</si>
  <si>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</si>
  <si>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</si>
  <si>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</si>
  <si>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</si>
  <si>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</si>
  <si>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</si>
  <si>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</si>
  <si>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</si>
  <si>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</si>
  <si>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</si>
  <si>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</si>
  <si>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</si>
  <si>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</si>
  <si>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</si>
  <si>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</si>
  <si>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</si>
  <si>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</si>
  <si>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</si>
  <si>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</si>
  <si>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</si>
  <si>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</si>
  <si>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</si>
  <si>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</si>
  <si>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</si>
  <si>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</si>
  <si>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</si>
  <si>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</si>
  <si>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</si>
  <si>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</si>
  <si>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</si>
  <si>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</si>
  <si>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</si>
  <si>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</si>
  <si>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</si>
  <si>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</si>
  <si>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</si>
  <si>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</si>
  <si>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</si>
  <si>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</si>
  <si>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</si>
  <si>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</si>
  <si>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</si>
  <si>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</si>
  <si>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</si>
  <si>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</si>
  <si>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</si>
  <si>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</si>
  <si>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</si>
  <si>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</si>
  <si>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</si>
  <si>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</si>
  <si>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</si>
  <si>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</si>
  <si>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</si>
  <si>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</si>
  <si>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</si>
  <si>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</si>
  <si>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</si>
  <si>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</si>
  <si>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</si>
  <si>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</si>
  <si>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</si>
  <si>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</si>
  <si>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</si>
  <si>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</si>
  <si>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</si>
  <si>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</si>
  <si>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</si>
  <si>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</si>
  <si>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</si>
  <si>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</si>
  <si>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</si>
  <si>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</si>
  <si>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</si>
  <si>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</si>
  <si>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</si>
  <si>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</si>
  <si>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</si>
  <si>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</si>
  <si>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</si>
  <si>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</si>
  <si>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</si>
  <si>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</si>
  <si>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</si>
  <si>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</si>
  <si>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</si>
  <si>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</si>
  <si>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</si>
  <si>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</si>
  <si>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</si>
  <si>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</si>
  <si>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</si>
  <si>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</si>
  <si>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</si>
  <si>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</si>
  <si>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</si>
  <si>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</si>
  <si>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</si>
  <si>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</si>
  <si>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</si>
  <si>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</si>
  <si>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</si>
  <si>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</si>
  <si>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</si>
  <si>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</si>
  <si>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</si>
  <si>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</si>
  <si>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</si>
  <si>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</si>
  <si>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</si>
  <si>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</si>
  <si>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</si>
  <si>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</si>
  <si>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</si>
  <si>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</si>
  <si>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</si>
  <si>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</si>
  <si>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</si>
  <si>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</si>
  <si>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</si>
  <si>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</si>
  <si>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</si>
  <si>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</si>
  <si>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</si>
  <si>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</si>
  <si>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</si>
  <si>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</si>
  <si>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</si>
  <si>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</si>
  <si>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</si>
  <si>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</si>
  <si>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</si>
  <si>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</si>
  <si>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</si>
  <si>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</si>
  <si>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</si>
  <si>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</si>
  <si>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</si>
  <si>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</si>
  <si>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</si>
  <si>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</si>
  <si>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</si>
  <si>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</si>
  <si>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</si>
  <si>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</si>
  <si>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</si>
  <si>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</si>
  <si>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</si>
  <si>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</si>
  <si>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</si>
  <si>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</si>
  <si>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</si>
  <si>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</si>
  <si>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</si>
  <si>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</si>
  <si>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</si>
  <si>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</si>
  <si>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</si>
  <si>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</si>
  <si>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</si>
  <si>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</si>
  <si>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</si>
  <si>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</si>
  <si>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</si>
  <si>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</si>
  <si>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</si>
  <si>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</si>
  <si>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</si>
  <si>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</si>
  <si>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</si>
  <si>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</si>
  <si>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</si>
  <si>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</si>
  <si>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</si>
  <si>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</si>
  <si>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</si>
  <si>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</si>
  <si>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</si>
  <si>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</si>
  <si>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</si>
  <si>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</si>
  <si>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</si>
  <si>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</si>
  <si>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</si>
  <si>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</si>
  <si>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</si>
  <si>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</si>
  <si>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</si>
  <si>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</si>
  <si>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</si>
  <si>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</si>
  <si>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</si>
  <si>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</si>
  <si>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</si>
  <si>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</si>
  <si>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</si>
  <si>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</si>
  <si>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</si>
  <si>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</si>
  <si>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</si>
  <si>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</si>
  <si>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</si>
  <si>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</si>
  <si>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</si>
  <si>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</si>
  <si>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</si>
  <si>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</si>
  <si>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</si>
  <si>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</si>
  <si>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</si>
  <si>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</si>
  <si>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</si>
  <si>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</si>
  <si>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</si>
  <si>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</si>
  <si>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</si>
  <si>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</si>
  <si>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</si>
  <si>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</si>
  <si>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</si>
  <si>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</si>
  <si>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</si>
  <si>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</si>
  <si>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</si>
  <si>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</si>
  <si>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</si>
  <si>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</si>
  <si>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</si>
  <si>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</si>
  <si>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</si>
  <si>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</si>
  <si>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</si>
  <si>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</si>
  <si>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</si>
  <si>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</si>
  <si>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</si>
  <si>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</si>
  <si>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</si>
  <si>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</si>
  <si>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</si>
  <si>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</si>
  <si>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</si>
  <si>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</si>
  <si>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</si>
  <si>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</si>
  <si>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</si>
  <si>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</si>
  <si>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</si>
  <si>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</si>
  <si>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</si>
  <si>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</si>
  <si>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</si>
  <si>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</si>
  <si>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</si>
  <si>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</si>
  <si>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</si>
  <si>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</si>
  <si>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</si>
  <si>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</si>
  <si>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</si>
  <si>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</si>
  <si>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</si>
  <si>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</si>
  <si>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</si>
  <si>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</si>
  <si>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</si>
  <si>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</si>
  <si>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</si>
  <si>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</si>
  <si>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</si>
  <si>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</si>
  <si>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</si>
  <si>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</si>
  <si>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</si>
  <si>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</si>
  <si>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</si>
  <si>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</si>
  <si>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</si>
  <si>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</si>
  <si>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</si>
  <si>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</si>
  <si>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</si>
  <si>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</si>
  <si>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</si>
  <si>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</si>
  <si>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</si>
  <si>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</si>
  <si>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</si>
  <si>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</si>
  <si>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</si>
  <si>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</si>
  <si>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</si>
  <si>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</si>
  <si>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</si>
  <si>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</si>
  <si>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</si>
  <si>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</si>
  <si>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</si>
  <si>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</si>
  <si>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</si>
  <si>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</si>
  <si>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</si>
  <si>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</si>
  <si>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</si>
  <si>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</si>
  <si>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</si>
  <si>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</si>
  <si>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</si>
  <si>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</si>
  <si>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</si>
  <si>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</si>
  <si>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</si>
  <si>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</si>
  <si>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</si>
  <si>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</si>
  <si>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</si>
  <si>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</si>
  <si>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</si>
  <si>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</si>
  <si>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</si>
  <si>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</si>
  <si>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</si>
  <si>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</si>
  <si>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</si>
  <si>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</si>
  <si>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</si>
  <si>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</si>
  <si>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</si>
  <si>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</si>
  <si>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</si>
  <si>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</si>
  <si>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</si>
  <si>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</si>
  <si>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</si>
  <si>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</si>
  <si>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</si>
  <si>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</si>
  <si>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</si>
  <si>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</si>
  <si>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</si>
  <si>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</si>
  <si>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</si>
  <si>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</si>
  <si>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</si>
  <si>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</si>
  <si>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</si>
  <si>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</si>
  <si>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</si>
  <si>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</si>
  <si>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</si>
  <si>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</si>
  <si>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</si>
  <si>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</si>
  <si>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</si>
  <si>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</si>
  <si>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</si>
  <si>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</si>
  <si>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</si>
  <si>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</si>
  <si>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</si>
  <si>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</si>
  <si>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</si>
  <si>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</si>
  <si>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</si>
  <si>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</si>
  <si>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</si>
  <si>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</si>
  <si>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</si>
  <si>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</si>
  <si>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</si>
  <si>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</si>
  <si>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</si>
  <si>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</si>
  <si>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</si>
  <si>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</si>
  <si>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</si>
  <si>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</si>
  <si>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</si>
  <si>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</si>
  <si>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</si>
  <si>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</si>
  <si>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</si>
  <si>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</si>
  <si>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</si>
  <si>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</si>
  <si>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</si>
  <si>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</si>
  <si>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</si>
  <si>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</si>
  <si>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</si>
  <si>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</si>
  <si>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</si>
  <si>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</si>
  <si>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</si>
  <si>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</si>
  <si>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</si>
  <si>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</si>
  <si>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</si>
  <si>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</si>
  <si>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</si>
  <si>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</si>
  <si>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</si>
  <si>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</si>
  <si>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</si>
  <si>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</si>
  <si>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</si>
  <si>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</si>
  <si>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</si>
  <si>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</si>
  <si>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</si>
  <si>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</si>
  <si>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</si>
  <si>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</si>
  <si>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</si>
  <si>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</si>
  <si>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</si>
  <si>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</si>
  <si>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</si>
  <si>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</si>
  <si>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</si>
  <si>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</si>
  <si>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</si>
  <si>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</si>
  <si>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</si>
  <si>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</si>
  <si>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</si>
  <si>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</si>
  <si>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</si>
  <si>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</si>
  <si>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</si>
  <si>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</si>
  <si>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</si>
  <si>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</si>
  <si>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</si>
  <si>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</si>
  <si>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</si>
  <si>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</si>
  <si>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</si>
  <si>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</si>
  <si>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</si>
  <si>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</si>
  <si>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</si>
  <si>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</si>
  <si>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</si>
  <si>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</si>
  <si>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</si>
  <si>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</si>
  <si>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</si>
  <si>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</si>
  <si>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</si>
  <si>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</si>
  <si>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</si>
  <si>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</si>
  <si>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</si>
  <si>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</si>
  <si>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</si>
  <si>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</si>
  <si>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</si>
  <si>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</si>
  <si>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</si>
  <si>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</si>
  <si>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</si>
  <si>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</si>
  <si>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</si>
  <si>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</si>
  <si>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</si>
  <si>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</si>
  <si>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</si>
  <si>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</si>
  <si>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</si>
  <si>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</si>
  <si>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</si>
  <si>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</si>
  <si>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</si>
  <si>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</si>
  <si>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</si>
  <si>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</si>
  <si>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</si>
  <si>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</si>
  <si>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</si>
  <si>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</si>
  <si>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</si>
  <si>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</si>
  <si>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</si>
  <si>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</si>
  <si>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</si>
  <si>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</si>
  <si>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</si>
  <si>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</si>
  <si>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</si>
  <si>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</si>
  <si>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</si>
  <si>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</si>
  <si>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</si>
  <si>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</si>
  <si>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</si>
  <si>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</si>
  <si>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</si>
  <si>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</si>
  <si>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</si>
  <si>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</si>
  <si>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</si>
  <si>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</si>
  <si>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</si>
  <si>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</si>
  <si>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</si>
  <si>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</si>
  <si>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</si>
  <si>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</si>
  <si>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</si>
  <si>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</si>
  <si>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</si>
  <si>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</si>
  <si>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</si>
  <si>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</si>
  <si>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</si>
  <si>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</si>
  <si>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</si>
  <si>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</si>
  <si>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</si>
  <si>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</si>
  <si>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</si>
  <si>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</si>
  <si>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</si>
  <si>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</si>
  <si>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</si>
  <si>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</si>
  <si>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</si>
  <si>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</si>
  <si>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</si>
  <si>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</si>
  <si>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</si>
  <si>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</si>
  <si>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</si>
  <si>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</si>
  <si>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</si>
  <si>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</si>
  <si>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</si>
  <si>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</si>
  <si>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</si>
  <si>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</si>
  <si>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</si>
  <si>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</si>
  <si>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</si>
  <si>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</si>
  <si>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</si>
  <si>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</si>
  <si>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</si>
  <si>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</si>
  <si>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</si>
  <si>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</si>
  <si>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</si>
  <si>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</si>
  <si>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</si>
  <si>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</si>
  <si>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</si>
  <si>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</si>
  <si>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</si>
  <si>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</si>
  <si>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</si>
  <si>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</si>
  <si>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</si>
  <si>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</si>
  <si>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</si>
  <si>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</si>
  <si>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</si>
  <si>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</si>
  <si>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</si>
  <si>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</si>
  <si>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</si>
  <si>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</si>
  <si>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</si>
  <si>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</si>
  <si>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</si>
  <si>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</si>
  <si>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</si>
  <si>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</si>
  <si>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</si>
  <si>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</si>
  <si>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</si>
  <si>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</si>
  <si>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</si>
  <si>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</si>
  <si>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</si>
  <si>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</si>
  <si>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</si>
  <si>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</si>
  <si>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</si>
  <si>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</si>
  <si>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</si>
  <si>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</si>
  <si>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</si>
  <si>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</si>
  <si>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</si>
  <si>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</si>
  <si>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</si>
  <si>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</si>
  <si>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</si>
  <si>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</si>
  <si>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</si>
  <si>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</si>
  <si>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</si>
  <si>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</si>
  <si>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</si>
  <si>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</si>
  <si>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</si>
  <si>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</si>
  <si>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</si>
  <si>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</si>
  <si>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</si>
  <si>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</si>
  <si>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</si>
  <si>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</si>
  <si>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</si>
  <si>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</si>
  <si>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</si>
  <si>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</si>
  <si>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</si>
  <si>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</si>
  <si>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</si>
  <si>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</si>
  <si>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</si>
  <si>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</si>
  <si>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</si>
  <si>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</si>
  <si>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</si>
  <si>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</si>
  <si>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</si>
  <si>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</si>
  <si>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</si>
  <si>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</si>
  <si>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</si>
  <si>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</si>
  <si>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</si>
  <si>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</si>
  <si>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</si>
  <si>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</si>
  <si>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</si>
  <si>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</si>
  <si>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</si>
  <si>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</si>
  <si>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</si>
  <si>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</si>
  <si>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</si>
  <si>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</si>
  <si>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</si>
  <si>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</si>
  <si>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</si>
  <si>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</si>
  <si>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</si>
  <si>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</si>
  <si>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</si>
  <si>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</si>
  <si>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</si>
  <si>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</si>
  <si>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</si>
  <si>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</si>
  <si>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</si>
  <si>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</si>
  <si>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</si>
  <si>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</si>
  <si>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</si>
  <si>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</si>
  <si>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</si>
  <si>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</si>
  <si>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</si>
  <si>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</si>
  <si>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</si>
  <si>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</si>
  <si>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</si>
  <si>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</si>
  <si>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</si>
  <si>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</si>
  <si>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</si>
  <si>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</si>
  <si>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</si>
  <si>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</si>
  <si>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</si>
  <si>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</si>
  <si>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</si>
  <si>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</si>
  <si>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</si>
  <si>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</si>
  <si>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</si>
  <si>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</si>
  <si>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</si>
  <si>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</si>
  <si>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</si>
  <si>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</si>
  <si>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</si>
  <si>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</si>
  <si>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</si>
  <si>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</si>
  <si>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</si>
  <si>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</si>
  <si>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</si>
  <si>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</si>
  <si>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</si>
  <si>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</si>
  <si>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</si>
  <si>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</si>
  <si>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</si>
  <si>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</si>
  <si>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</si>
  <si>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</si>
  <si>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</si>
  <si>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</si>
  <si>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</si>
  <si>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</si>
  <si>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</si>
  <si>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</si>
  <si>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</si>
  <si>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</si>
  <si>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</si>
  <si>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</si>
  <si>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</si>
  <si>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</si>
  <si>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</si>
  <si>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</si>
  <si>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</si>
  <si>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</si>
  <si>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</si>
  <si>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</si>
  <si>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</si>
  <si>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</si>
  <si>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</si>
  <si>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</si>
  <si>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</si>
  <si>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</si>
  <si>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</si>
  <si>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</si>
  <si>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</si>
  <si>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</si>
  <si>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</si>
  <si>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</si>
  <si>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</si>
  <si>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</si>
  <si>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</si>
  <si>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</si>
  <si>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</si>
  <si>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</si>
  <si>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</si>
  <si>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</si>
  <si>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</si>
  <si>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</si>
  <si>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</si>
  <si>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</si>
  <si>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</si>
  <si>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</si>
  <si>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</si>
  <si>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</si>
  <si>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</si>
  <si>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</si>
  <si>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</si>
  <si>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</si>
  <si>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</si>
  <si>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</si>
  <si>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</si>
  <si>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</si>
  <si>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</si>
  <si>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</si>
  <si>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</si>
  <si>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</si>
  <si>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</si>
  <si>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</si>
  <si>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</si>
  <si>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</si>
  <si>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</si>
  <si>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</si>
  <si>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</si>
  <si>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</si>
  <si>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</si>
  <si>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</si>
  <si>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</si>
  <si>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</si>
  <si>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</si>
  <si>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</si>
  <si>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</si>
  <si>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</si>
  <si>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</si>
  <si>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</si>
  <si>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</si>
  <si>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</si>
  <si>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</si>
  <si>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</si>
  <si>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</si>
  <si>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</si>
  <si>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</si>
  <si>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</si>
  <si>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</si>
  <si>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</si>
  <si>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</si>
  <si>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</si>
  <si>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</si>
  <si>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</si>
  <si>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</si>
  <si>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</si>
  <si>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</si>
  <si>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</si>
  <si>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</si>
  <si>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</si>
  <si>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</si>
  <si>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</si>
  <si>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</si>
  <si>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</si>
  <si>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</si>
  <si>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</si>
  <si>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</si>
  <si>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</si>
  <si>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</si>
  <si>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</si>
  <si>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</si>
  <si>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</si>
  <si>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</si>
  <si>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</si>
  <si>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</si>
  <si>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</si>
  <si>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</si>
  <si>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</si>
  <si>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</si>
  <si>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</si>
  <si>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</si>
  <si>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</si>
  <si>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</si>
  <si>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</si>
  <si>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</si>
  <si>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</si>
  <si>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</si>
  <si>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</si>
  <si>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</si>
  <si>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</si>
  <si>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</si>
  <si>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</si>
  <si>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</si>
  <si>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</si>
  <si>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</si>
  <si>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</si>
  <si>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</si>
  <si>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</si>
  <si>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</si>
  <si>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</si>
  <si>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</si>
  <si>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</si>
  <si>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</si>
  <si>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</si>
  <si>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</si>
  <si>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</si>
  <si>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</si>
  <si>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</si>
  <si>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</si>
  <si>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</si>
  <si>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</si>
  <si>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</si>
  <si>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</si>
  <si>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</si>
  <si>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</si>
  <si>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</si>
  <si>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</si>
  <si>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</si>
  <si>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</si>
  <si>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</si>
  <si>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</si>
  <si>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</si>
  <si>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</si>
  <si>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</si>
  <si>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</si>
  <si>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</si>
  <si>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</si>
  <si>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</si>
  <si>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</si>
  <si>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</si>
  <si>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</si>
  <si>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</si>
  <si>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</si>
  <si>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</si>
  <si>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</si>
  <si>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</si>
  <si>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</si>
  <si>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</si>
  <si>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</si>
  <si>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</si>
  <si>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</si>
  <si>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</si>
  <si>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</si>
  <si>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</si>
  <si>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</si>
  <si>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</si>
  <si>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</si>
  <si>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</si>
  <si>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</si>
  <si>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</si>
  <si>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</si>
  <si>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</si>
  <si>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</si>
  <si>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</si>
  <si>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</si>
  <si>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</si>
  <si>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</si>
  <si>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</si>
  <si>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</si>
  <si>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</si>
  <si>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</si>
  <si>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</si>
  <si>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</si>
  <si>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</si>
  <si>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</si>
  <si>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</si>
  <si>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</si>
  <si>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</si>
  <si>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</si>
  <si>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</si>
  <si>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</si>
  <si>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</si>
  <si>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</si>
  <si>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</si>
  <si>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</si>
  <si>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</si>
  <si>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</si>
  <si>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</si>
  <si>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</si>
  <si>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</si>
  <si>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</si>
  <si>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</si>
  <si>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</si>
  <si>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</si>
  <si>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</si>
  <si>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</si>
  <si>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</si>
  <si>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</si>
  <si>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</si>
  <si>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</si>
  <si>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</si>
  <si>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</si>
  <si>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</si>
  <si>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</si>
  <si>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</si>
  <si>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</si>
  <si>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</si>
  <si>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</si>
  <si>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</si>
  <si>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</si>
  <si>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</si>
  <si>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</si>
  <si>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</si>
  <si>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</si>
  <si>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</si>
  <si>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</si>
  <si>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</si>
  <si>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</si>
  <si>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</si>
  <si>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</si>
  <si>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</si>
  <si>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</si>
  <si>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</si>
  <si>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</si>
  <si>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</si>
  <si>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</si>
  <si>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</si>
  <si>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</si>
  <si>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</si>
  <si>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</si>
  <si>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</si>
  <si>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</si>
  <si>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</si>
  <si>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</si>
  <si>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</si>
  <si>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</si>
  <si>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</si>
  <si>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</si>
  <si>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</si>
  <si>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</si>
  <si>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</si>
  <si>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</si>
  <si>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</si>
  <si>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</si>
  <si>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</si>
  <si>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</si>
  <si>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</si>
  <si>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</si>
  <si>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</si>
  <si>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</si>
  <si>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</si>
  <si>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</si>
  <si>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</si>
  <si>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</si>
  <si>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</si>
  <si>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</si>
  <si>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</si>
  <si>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</si>
  <si>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</si>
  <si>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</si>
  <si>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</si>
  <si>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</si>
  <si>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</si>
  <si>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</si>
  <si>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</si>
  <si>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</si>
  <si>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</si>
  <si>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</si>
  <si>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</si>
  <si>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</si>
  <si>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</si>
  <si>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</si>
  <si>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</si>
  <si>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</si>
  <si>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</si>
  <si>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</si>
  <si>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</si>
  <si>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</si>
  <si>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</si>
  <si>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</si>
  <si>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</si>
  <si>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</si>
  <si>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</si>
  <si>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</si>
  <si>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</si>
  <si>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</si>
  <si>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</si>
  <si>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</si>
  <si>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</si>
  <si>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</si>
  <si>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</si>
  <si>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</si>
  <si>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</si>
  <si>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</si>
  <si>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</si>
  <si>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</si>
  <si>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</si>
  <si>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</si>
  <si>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</si>
  <si>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</si>
  <si>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</si>
  <si>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</si>
  <si>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</si>
  <si>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</si>
  <si>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</si>
  <si>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</si>
  <si>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</si>
  <si>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</si>
  <si>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</si>
  <si>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</si>
  <si>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</si>
  <si>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</si>
  <si>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</si>
  <si>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</si>
  <si>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</si>
  <si>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</si>
  <si>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</si>
  <si>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</si>
  <si>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</si>
  <si>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</si>
  <si>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</si>
  <si>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</si>
  <si>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</si>
  <si>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</si>
  <si>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</si>
  <si>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</si>
  <si>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</si>
  <si>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</si>
  <si>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</si>
  <si>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</si>
  <si>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</si>
  <si>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</si>
  <si>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</si>
  <si>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</si>
  <si>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</si>
  <si>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</si>
  <si>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</si>
  <si>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</si>
  <si>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</si>
  <si>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</si>
  <si>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</si>
  <si>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</si>
  <si>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</si>
  <si>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</si>
  <si>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</si>
  <si>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</si>
  <si>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</si>
  <si>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</si>
  <si>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</si>
  <si>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</si>
  <si>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</si>
  <si>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</si>
  <si>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</si>
  <si>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</si>
  <si>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</si>
  <si>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</si>
  <si>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</si>
  <si>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</si>
  <si>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</si>
  <si>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</si>
  <si>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</si>
  <si>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</si>
  <si>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</si>
  <si>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</si>
  <si>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</si>
  <si>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</si>
  <si>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</si>
  <si>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</si>
  <si>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</si>
  <si>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</si>
  <si>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</si>
  <si>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</si>
  <si>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</si>
  <si>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</si>
  <si>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</si>
  <si>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</si>
  <si>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</si>
  <si>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</si>
  <si>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</si>
  <si>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</si>
  <si>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</si>
  <si>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</si>
  <si>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</si>
  <si>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</si>
  <si>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</si>
  <si>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</si>
  <si>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</si>
  <si>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</si>
  <si>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</si>
  <si>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</si>
  <si>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</si>
  <si>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</si>
  <si>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</si>
  <si>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</si>
  <si>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</si>
  <si>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</si>
  <si>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</si>
  <si>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</si>
  <si>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</si>
  <si>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</si>
  <si>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</si>
  <si>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</si>
  <si>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</si>
  <si>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</si>
  <si>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</si>
  <si>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</si>
  <si>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</si>
  <si>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</si>
  <si>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</si>
  <si>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</si>
  <si>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</si>
  <si>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</si>
  <si>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</si>
  <si>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</si>
  <si>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</si>
  <si>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</si>
  <si>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</si>
  <si>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</si>
  <si>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</si>
  <si>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</si>
  <si>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</si>
  <si>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</si>
  <si>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</si>
  <si>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</si>
  <si>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</si>
  <si>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</si>
  <si>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</si>
  <si>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</si>
  <si>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</si>
  <si>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</si>
  <si>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</si>
  <si>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</si>
  <si>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</si>
  <si>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</si>
  <si>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</si>
  <si>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</si>
  <si>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</si>
  <si>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</si>
  <si>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</si>
  <si>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</si>
  <si>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</si>
  <si>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</si>
  <si>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</si>
  <si>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</si>
  <si>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</si>
  <si>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</si>
  <si>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</si>
  <si>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</si>
  <si>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</si>
  <si>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</si>
  <si>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</si>
  <si>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</si>
  <si>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</si>
  <si>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</si>
  <si>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</si>
  <si>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</si>
  <si>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</si>
  <si>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</si>
  <si>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</si>
  <si>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</si>
  <si>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</si>
  <si>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</si>
  <si>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</si>
  <si>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</si>
  <si>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</si>
  <si>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</si>
  <si>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</si>
  <si>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</si>
  <si>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</si>
  <si>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</si>
  <si>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</si>
  <si>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</si>
  <si>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</si>
  <si>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</si>
  <si>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</si>
  <si>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</si>
  <si>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</si>
  <si>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</si>
  <si>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</si>
  <si>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</si>
  <si>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</si>
  <si>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</si>
  <si>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</si>
  <si>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</si>
  <si>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</si>
  <si>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</si>
  <si>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</si>
  <si>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</si>
  <si>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</si>
  <si>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</si>
  <si>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</si>
  <si>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</si>
  <si>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</si>
  <si>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</si>
  <si>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</si>
  <si>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</si>
  <si>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</si>
  <si>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</si>
  <si>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</si>
  <si>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</si>
  <si>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</si>
  <si>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</si>
  <si>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</si>
  <si>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</si>
  <si>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</si>
  <si>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</si>
  <si>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</si>
  <si>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</si>
  <si>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</si>
  <si>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</si>
  <si>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</si>
  <si>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</si>
  <si>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</si>
  <si>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</si>
  <si>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</si>
  <si>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</si>
  <si>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</si>
  <si>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</si>
  <si>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</si>
  <si>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</si>
  <si>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</si>
  <si>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</si>
  <si>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</si>
  <si>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</si>
  <si>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</si>
  <si>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</si>
  <si>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</si>
  <si>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</si>
  <si>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</si>
  <si>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</si>
  <si>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</si>
  <si>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</si>
  <si>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</si>
  <si>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</si>
  <si>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</si>
  <si>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</si>
  <si>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</si>
  <si>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</si>
  <si>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</si>
  <si>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</si>
  <si>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</si>
  <si>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</si>
  <si>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</si>
  <si>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</si>
  <si>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</si>
  <si>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</si>
  <si>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</si>
  <si>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</si>
  <si>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</si>
  <si>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</si>
  <si>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</si>
  <si>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</si>
  <si>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</si>
  <si>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</si>
  <si>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</si>
  <si>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</si>
  <si>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</si>
  <si>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</si>
  <si>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</si>
  <si>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</si>
  <si>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</si>
  <si>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</si>
  <si>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</si>
  <si>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</si>
  <si>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</si>
  <si>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</si>
  <si>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</si>
  <si>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</si>
  <si>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</si>
  <si>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</si>
  <si>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</si>
  <si>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</si>
  <si>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</si>
  <si>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</si>
  <si>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</si>
  <si>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</si>
  <si>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</si>
  <si>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</si>
  <si>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</si>
  <si>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</si>
  <si>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</si>
  <si>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</si>
  <si>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</si>
  <si>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</si>
  <si>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</si>
  <si>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</si>
  <si>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</si>
  <si>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</si>
  <si>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</si>
  <si>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</si>
  <si>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</si>
  <si>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</si>
  <si>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</si>
  <si>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</si>
  <si>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</si>
  <si>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</si>
  <si>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</si>
  <si>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</si>
  <si>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</si>
  <si>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</si>
  <si>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</si>
  <si>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</si>
  <si>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</si>
  <si>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</si>
  <si>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</si>
  <si>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</si>
  <si>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</si>
  <si>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</si>
  <si>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</si>
  <si>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</si>
  <si>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</si>
  <si>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</si>
  <si>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</si>
  <si>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</si>
  <si>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</si>
  <si>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</si>
  <si>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</si>
  <si>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</si>
  <si>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</si>
  <si>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</si>
  <si>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</si>
  <si>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</si>
  <si>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</si>
  <si>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</si>
  <si>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</si>
  <si>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</si>
  <si>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</si>
  <si>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</si>
  <si>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</si>
  <si>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</si>
  <si>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</si>
  <si>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</si>
  <si>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</si>
  <si>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</si>
  <si>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</si>
  <si>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</si>
  <si>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</si>
  <si>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</si>
  <si>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</si>
  <si>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</si>
  <si>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</si>
  <si>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</si>
  <si>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</si>
  <si>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</si>
  <si>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</si>
  <si>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</si>
  <si>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</si>
  <si>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</si>
  <si>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</si>
  <si>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</si>
  <si>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</si>
  <si>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</si>
  <si>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</si>
  <si>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</si>
  <si>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</si>
  <si>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</si>
  <si>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</si>
  <si>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</si>
  <si>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</si>
  <si>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</si>
  <si>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</si>
  <si>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</si>
  <si>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</si>
  <si>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</si>
  <si>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</si>
  <si>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</si>
  <si>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</si>
  <si>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</si>
  <si>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</si>
  <si>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</si>
  <si>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</si>
  <si>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</si>
  <si>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</si>
  <si>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</si>
  <si>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</si>
  <si>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</si>
  <si>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</si>
  <si>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</si>
  <si>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</si>
  <si>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</si>
  <si>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</si>
  <si>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</si>
  <si>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</si>
  <si>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</si>
  <si>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</si>
  <si>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</si>
  <si>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</si>
  <si>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</si>
  <si>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</si>
  <si>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</si>
  <si>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</si>
  <si>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</si>
  <si>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</si>
  <si>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</si>
  <si>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</si>
  <si>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</si>
  <si>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</si>
  <si>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</si>
  <si>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</si>
  <si>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</si>
  <si>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</si>
  <si>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</si>
  <si>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</si>
  <si>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</si>
  <si>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</si>
  <si>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</si>
  <si>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</si>
  <si>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</si>
  <si>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</si>
  <si>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</si>
  <si>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</si>
  <si>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</si>
  <si>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</si>
  <si>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</si>
  <si>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</si>
  <si>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</si>
  <si>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</si>
  <si>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</si>
  <si>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</si>
  <si>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</si>
  <si>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</si>
  <si>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</si>
  <si>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</si>
  <si>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</si>
  <si>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</si>
  <si>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</si>
  <si>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</si>
  <si>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</si>
  <si>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</si>
  <si>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</si>
  <si>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</si>
  <si>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</si>
  <si>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</si>
  <si>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</si>
  <si>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</si>
  <si>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</si>
  <si>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</si>
  <si>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</si>
  <si>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</si>
  <si>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</si>
  <si>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</si>
  <si>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</si>
  <si>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</si>
  <si>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</si>
  <si>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</si>
  <si>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</si>
  <si>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</si>
  <si>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</si>
  <si>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</si>
  <si>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</si>
  <si>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</si>
  <si>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</si>
  <si>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</si>
  <si>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</si>
  <si>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</si>
  <si>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</si>
  <si>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</si>
  <si>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</si>
  <si>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</si>
  <si>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</si>
  <si>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</si>
  <si>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</si>
  <si>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</si>
  <si>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</si>
  <si>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</si>
  <si>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</si>
  <si>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</si>
  <si>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</si>
  <si>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</si>
  <si>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</si>
  <si>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</si>
  <si>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</si>
  <si>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</si>
  <si>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</si>
  <si>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</si>
  <si>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</si>
  <si>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</si>
  <si>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</si>
  <si>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</si>
  <si>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</si>
  <si>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</si>
  <si>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</si>
  <si>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</si>
  <si>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</si>
  <si>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</si>
  <si>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</si>
  <si>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</si>
  <si>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</si>
  <si>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</si>
  <si>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</si>
  <si>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</si>
  <si>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</si>
  <si>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</si>
  <si>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</si>
  <si>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</si>
  <si>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</si>
  <si>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</si>
  <si>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</si>
  <si>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</si>
  <si>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</si>
  <si>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</si>
  <si>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</si>
  <si>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</si>
  <si>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</si>
  <si>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</si>
  <si>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</si>
  <si>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</si>
  <si>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</si>
  <si>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</si>
  <si>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</si>
  <si>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</si>
  <si>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</si>
  <si>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</si>
  <si>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</si>
  <si>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</si>
  <si>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</si>
  <si>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</si>
  <si>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</si>
  <si>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</si>
  <si>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</si>
  <si>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</si>
  <si>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</si>
  <si>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</si>
  <si>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</si>
  <si>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</si>
  <si>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</si>
  <si>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</si>
  <si>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</si>
  <si>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</si>
  <si>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</si>
  <si>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</si>
  <si>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</si>
  <si>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</si>
  <si>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</si>
  <si>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</si>
  <si>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</si>
  <si>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</si>
  <si>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</si>
  <si>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</si>
  <si>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</si>
  <si>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</si>
  <si>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</si>
  <si>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</si>
  <si>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</si>
  <si>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</si>
  <si>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</si>
  <si>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</si>
  <si>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</si>
  <si>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</si>
  <si>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</si>
  <si>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</si>
  <si>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</si>
  <si>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</si>
  <si>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</si>
  <si>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</si>
  <si>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</si>
  <si>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</si>
  <si>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</si>
  <si>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</si>
  <si>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</si>
  <si>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</si>
  <si>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</si>
  <si>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</si>
  <si>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</si>
  <si>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</si>
  <si>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</si>
  <si>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</si>
  <si>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</si>
  <si>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</si>
  <si>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</si>
  <si>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</si>
  <si>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</si>
  <si>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</si>
  <si>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</si>
  <si>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</si>
  <si>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</si>
  <si>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</si>
  <si>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</si>
  <si>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</si>
  <si>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</si>
  <si>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</si>
  <si>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</si>
  <si>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</si>
  <si>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</si>
  <si>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</si>
  <si>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</si>
  <si>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</si>
  <si>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</si>
  <si>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</si>
  <si>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</si>
  <si>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</si>
  <si>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</si>
  <si>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</si>
  <si>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</si>
  <si>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</si>
  <si>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</si>
  <si>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</si>
  <si>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</si>
  <si>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</si>
  <si>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</si>
  <si>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</si>
  <si>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</si>
  <si>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</si>
  <si>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</si>
  <si>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</si>
  <si>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</si>
  <si>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</si>
  <si>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</si>
  <si>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</si>
  <si>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</si>
  <si>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</si>
  <si>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</si>
  <si>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</si>
  <si>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</si>
  <si>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</si>
  <si>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</si>
  <si>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</si>
  <si>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</si>
  <si>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</si>
  <si>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</si>
  <si>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</si>
  <si>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</si>
  <si>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</si>
  <si>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</si>
  <si>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</si>
  <si>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</si>
  <si>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</si>
  <si>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</si>
  <si>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</si>
  <si>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</si>
  <si>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</si>
  <si>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</si>
  <si>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</si>
  <si>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</si>
  <si>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</si>
  <si>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</si>
  <si>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</si>
  <si>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</si>
  <si>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</si>
  <si>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</si>
  <si>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</si>
  <si>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</si>
  <si>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</si>
  <si>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</si>
  <si>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</si>
  <si>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</si>
  <si>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</si>
  <si>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</si>
  <si>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</si>
  <si>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</si>
  <si>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</si>
  <si>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</si>
  <si>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</si>
  <si>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</si>
  <si>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</si>
  <si>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</si>
  <si>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</si>
  <si>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</si>
  <si>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</si>
  <si>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</si>
  <si>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</si>
  <si>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</si>
  <si>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</si>
  <si>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</si>
  <si>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</si>
  <si>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</si>
  <si>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</si>
  <si>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</si>
  <si>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</si>
  <si>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</si>
  <si>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</si>
  <si>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</si>
  <si>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</si>
  <si>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</si>
  <si>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</si>
  <si>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</si>
  <si>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</si>
  <si>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</si>
  <si>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</si>
  <si>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</si>
  <si>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</si>
  <si>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</si>
  <si>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</si>
  <si>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</si>
  <si>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</si>
  <si>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</si>
  <si>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</si>
  <si>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</si>
  <si>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</si>
  <si>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</si>
  <si>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</si>
  <si>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</si>
  <si>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</si>
  <si>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</si>
  <si>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</si>
  <si>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</si>
  <si>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</si>
  <si>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</si>
  <si>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</si>
  <si>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</si>
  <si>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</si>
  <si>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</si>
  <si>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</si>
  <si>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</si>
  <si>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</si>
  <si>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</si>
  <si>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</si>
  <si>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</si>
  <si>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</si>
  <si>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</si>
  <si>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</si>
  <si>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</si>
  <si>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</si>
  <si>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</si>
  <si>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</si>
  <si>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</si>
  <si>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</si>
  <si>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</si>
  <si>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</si>
  <si>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</si>
  <si>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</si>
  <si>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</si>
  <si>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</si>
  <si>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</si>
  <si>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</si>
  <si>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</si>
  <si>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</si>
  <si>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</si>
  <si>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</si>
  <si>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</si>
  <si>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</si>
  <si>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</si>
  <si>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</si>
  <si>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</si>
  <si>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</si>
  <si>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</si>
  <si>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</si>
  <si>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</si>
  <si>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</si>
  <si>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</si>
  <si>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</si>
  <si>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</si>
  <si>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</si>
  <si>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</si>
  <si>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</si>
  <si>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</si>
  <si>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</si>
  <si>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</si>
  <si>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</si>
  <si>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</si>
  <si>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</si>
  <si>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</si>
  <si>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</si>
  <si>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</si>
  <si>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</si>
  <si>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</si>
  <si>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</si>
  <si>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</si>
  <si>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</si>
  <si>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</si>
  <si>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</si>
  <si>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</si>
  <si>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</si>
  <si>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</si>
  <si>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</si>
  <si>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</si>
  <si>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</si>
  <si>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</si>
  <si>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</si>
  <si>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</si>
  <si>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</si>
  <si>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</si>
  <si>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</si>
  <si>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</si>
  <si>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</si>
  <si>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</si>
  <si>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</si>
  <si>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</si>
  <si>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</si>
  <si>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</si>
  <si>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</si>
  <si>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</si>
  <si>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</si>
  <si>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</si>
  <si>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</si>
  <si>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</si>
  <si>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</si>
  <si>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</si>
  <si>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</si>
  <si>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</si>
  <si>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</si>
  <si>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</si>
  <si>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</si>
  <si>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</si>
  <si>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</si>
  <si>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</si>
  <si>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</si>
  <si>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</si>
  <si>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</si>
  <si>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</si>
  <si>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</si>
  <si>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</si>
  <si>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</si>
  <si>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</si>
  <si>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</si>
  <si>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</si>
  <si>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</si>
  <si>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</si>
  <si>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</si>
  <si>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</si>
  <si>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</si>
  <si>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</si>
  <si>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</si>
  <si>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</si>
  <si>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</si>
  <si>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</si>
  <si>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</si>
  <si>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</si>
  <si>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</si>
  <si>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</si>
  <si>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</si>
  <si>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</si>
  <si>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</si>
  <si>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</si>
  <si>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</si>
  <si>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</si>
  <si>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</si>
  <si>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</si>
  <si>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</si>
  <si>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</si>
  <si>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</si>
  <si>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</si>
  <si>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</si>
  <si>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</si>
  <si>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</si>
  <si>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</si>
  <si>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</si>
  <si>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</si>
  <si>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</si>
  <si>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</si>
  <si>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</si>
  <si>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</si>
  <si>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</si>
  <si>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</si>
  <si>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</si>
  <si>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</si>
  <si>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</si>
  <si>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</si>
  <si>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</si>
  <si>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</si>
  <si>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</si>
  <si>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</si>
  <si>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</si>
  <si>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</si>
  <si>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</si>
  <si>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</si>
  <si>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</si>
  <si>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</si>
  <si>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</si>
  <si>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</si>
  <si>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</si>
  <si>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</si>
  <si>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</si>
  <si>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</si>
  <si>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</si>
  <si>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</si>
  <si>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</si>
  <si>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</si>
  <si>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</si>
  <si>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</si>
  <si>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</si>
  <si>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</si>
  <si>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</si>
  <si>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</si>
  <si>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</si>
  <si>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</si>
  <si>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</si>
  <si>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</si>
  <si>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</si>
  <si>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</si>
  <si>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</si>
  <si>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</si>
  <si>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</si>
  <si>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</si>
  <si>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</si>
  <si>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</si>
  <si>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</si>
  <si>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</si>
  <si>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</si>
  <si>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</si>
  <si>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</si>
  <si>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</si>
  <si>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</si>
  <si>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</si>
  <si>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</si>
  <si>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</si>
  <si>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</si>
  <si>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</si>
  <si>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</si>
  <si>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</si>
  <si>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</si>
  <si>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</si>
  <si>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</si>
  <si>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</si>
  <si>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</si>
  <si>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</si>
  <si>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</si>
  <si>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</si>
  <si>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</si>
  <si>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</si>
  <si>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</si>
  <si>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</si>
  <si>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</si>
  <si>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</si>
  <si>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</si>
  <si>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</si>
  <si>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</si>
  <si>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</si>
  <si>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</si>
  <si>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</si>
  <si>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</si>
  <si>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</si>
  <si>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</si>
  <si>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</si>
  <si>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</si>
  <si>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</si>
  <si>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</si>
  <si>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</si>
  <si>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</si>
  <si>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</si>
  <si>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</si>
  <si>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</si>
  <si>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</si>
  <si>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</si>
  <si>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</si>
  <si>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</si>
  <si>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</si>
  <si>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</si>
  <si>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</si>
  <si>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</si>
  <si>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</si>
  <si>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</si>
  <si>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</si>
  <si>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</si>
  <si>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</si>
  <si>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</si>
  <si>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</si>
  <si>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</si>
  <si>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</si>
  <si>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</si>
  <si>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</si>
  <si>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</si>
  <si>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</si>
  <si>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</si>
  <si>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</si>
  <si>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</si>
  <si>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</si>
  <si>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</si>
  <si>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</si>
  <si>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</si>
  <si>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</si>
  <si>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</si>
  <si>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</si>
  <si>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</si>
  <si>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</si>
  <si>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</si>
  <si>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</si>
  <si>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</si>
  <si>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</si>
  <si>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</si>
  <si>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</si>
  <si>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</si>
  <si>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</si>
  <si>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</si>
  <si>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</si>
  <si>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</si>
  <si>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</si>
  <si>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</si>
  <si>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</si>
  <si>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</si>
  <si>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</si>
  <si>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</si>
  <si>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</si>
  <si>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</si>
  <si>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</si>
  <si>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</si>
  <si>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</si>
  <si>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</si>
  <si>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</si>
  <si>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</si>
  <si>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</si>
  <si>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</si>
  <si>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</si>
  <si>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</si>
  <si>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</si>
  <si>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</si>
  <si>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</si>
  <si>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</si>
  <si>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</si>
  <si>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</si>
  <si>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</si>
  <si>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</si>
  <si>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</si>
  <si>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</si>
  <si>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</si>
  <si>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</si>
  <si>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</si>
  <si>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</si>
  <si>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</si>
  <si>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</si>
  <si>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</si>
  <si>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</si>
  <si>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</si>
  <si>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</si>
  <si>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</si>
  <si>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</si>
  <si>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</si>
  <si>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</si>
  <si>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</si>
  <si>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</si>
  <si>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</si>
  <si>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</si>
  <si>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</si>
  <si>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</si>
  <si>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</si>
  <si>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</si>
  <si>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</si>
  <si>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</si>
  <si>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</si>
  <si>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</si>
  <si>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</si>
  <si>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</si>
  <si>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</si>
  <si>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</si>
  <si>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</si>
  <si>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</si>
  <si>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</si>
  <si>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</si>
  <si>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</si>
  <si>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</si>
  <si>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</si>
  <si>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</si>
  <si>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</si>
  <si>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</si>
  <si>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</si>
  <si>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</si>
  <si>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</si>
  <si>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</si>
  <si>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</si>
  <si>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</si>
  <si>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</si>
  <si>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</si>
  <si>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</si>
  <si>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</si>
  <si>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</si>
  <si>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</si>
  <si>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</si>
  <si>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</si>
  <si>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</si>
  <si>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</si>
  <si>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</si>
  <si>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</si>
  <si>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</si>
  <si>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</si>
  <si>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</si>
  <si>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</si>
  <si>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</si>
  <si>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</si>
  <si>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</si>
  <si>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</si>
  <si>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</si>
  <si>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</si>
  <si>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</si>
  <si>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</si>
  <si>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</si>
  <si>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</si>
  <si>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</si>
  <si>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</si>
  <si>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</si>
  <si>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</si>
  <si>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</si>
  <si>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</si>
  <si>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</si>
  <si>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</si>
  <si>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</si>
  <si>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</si>
  <si>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</si>
  <si>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</si>
  <si>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</si>
  <si>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</si>
  <si>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</si>
  <si>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</si>
  <si>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</si>
  <si>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</si>
  <si>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</si>
  <si>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</si>
  <si>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</si>
  <si>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</si>
  <si>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</si>
  <si>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</si>
  <si>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</si>
  <si>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</si>
  <si>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</si>
  <si>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</si>
  <si>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</si>
  <si>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</si>
  <si>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</si>
  <si>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</si>
  <si>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</si>
  <si>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</si>
  <si>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</si>
  <si>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</si>
  <si>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</si>
  <si>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</si>
  <si>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</si>
  <si>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</si>
  <si>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</si>
  <si>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</si>
  <si>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</si>
  <si>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</si>
  <si>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</si>
  <si>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</si>
  <si>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</si>
  <si>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</si>
  <si>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</si>
  <si>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</si>
  <si>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</si>
  <si>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</si>
  <si>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</si>
  <si>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</si>
  <si>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</si>
  <si>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</si>
  <si>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</si>
  <si>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</si>
  <si>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</si>
  <si>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</si>
  <si>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</si>
  <si>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</si>
  <si>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</si>
  <si>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</si>
  <si>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</si>
  <si>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</si>
  <si>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</si>
  <si>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</si>
  <si>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</si>
  <si>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</si>
  <si>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</si>
  <si>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</si>
  <si>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</si>
  <si>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</si>
  <si>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</si>
  <si>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</si>
  <si>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</si>
  <si>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</si>
  <si>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</si>
  <si>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</si>
  <si>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</si>
  <si>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</si>
  <si>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</si>
  <si>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</si>
  <si>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</si>
  <si>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</si>
  <si>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</si>
  <si>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</si>
  <si>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</si>
  <si>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</si>
  <si>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</si>
  <si>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</si>
  <si>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</si>
  <si>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</si>
  <si>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</si>
  <si>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</si>
  <si>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</si>
  <si>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</si>
  <si>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</si>
  <si>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</si>
  <si>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</si>
  <si>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</si>
  <si>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</si>
  <si>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</si>
  <si>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</si>
  <si>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</si>
  <si>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</si>
  <si>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</si>
  <si>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</si>
  <si>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</si>
  <si>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</si>
  <si>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</si>
  <si>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</si>
  <si>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</si>
  <si>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</si>
  <si>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</si>
  <si>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</si>
  <si>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</si>
  <si>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</si>
  <si>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</si>
  <si>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</si>
  <si>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</si>
  <si>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</si>
  <si>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</si>
  <si>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</si>
  <si>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</si>
  <si>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</si>
  <si>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</si>
  <si>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</si>
  <si>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</si>
  <si>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</si>
  <si>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</si>
  <si>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</si>
  <si>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</si>
  <si>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</si>
  <si>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</si>
  <si>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</si>
  <si>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</si>
  <si>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</si>
  <si>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</si>
  <si>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</si>
  <si>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</si>
  <si>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</si>
  <si>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</si>
  <si>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</si>
  <si>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</si>
  <si>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</si>
  <si>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</si>
  <si>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</si>
  <si>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</si>
  <si>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</si>
  <si>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</si>
  <si>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</si>
  <si>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</si>
  <si>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</si>
  <si>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</si>
  <si>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</si>
  <si>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</si>
  <si>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</si>
  <si>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</si>
  <si>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</si>
  <si>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</si>
  <si>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</si>
  <si>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</si>
  <si>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</si>
  <si>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</si>
  <si>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</si>
  <si>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</si>
  <si>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</si>
  <si>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</si>
  <si>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</si>
  <si>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</si>
  <si>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</si>
  <si>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</si>
  <si>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</si>
  <si>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</si>
  <si>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</si>
  <si>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</si>
  <si>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</si>
  <si>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</si>
  <si>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</si>
  <si>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</si>
  <si>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</si>
  <si>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</si>
  <si>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</si>
  <si>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</si>
  <si>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</si>
  <si>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</si>
  <si>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</si>
  <si>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</si>
  <si>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</si>
  <si>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</si>
  <si>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</si>
  <si>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</si>
  <si>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</si>
  <si>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</si>
  <si>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</si>
  <si>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</si>
  <si>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</si>
  <si>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</si>
  <si>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</si>
  <si>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</si>
  <si>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</si>
  <si>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</si>
  <si>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</si>
  <si>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</si>
  <si>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</si>
  <si>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</si>
  <si>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</si>
  <si>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</si>
  <si>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</si>
  <si>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</si>
  <si>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</si>
  <si>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</si>
  <si>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</si>
  <si>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</si>
  <si>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</si>
  <si>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</si>
  <si>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</si>
  <si>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</si>
  <si>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</si>
  <si>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</si>
  <si>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</si>
  <si>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</si>
  <si>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</si>
  <si>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</si>
  <si>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</si>
  <si>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</si>
  <si>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</si>
  <si>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</si>
  <si>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</si>
  <si>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</si>
  <si>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</si>
  <si>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</si>
  <si>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</si>
  <si>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</si>
  <si>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</si>
  <si>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</si>
  <si>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</si>
  <si>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</si>
  <si>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</si>
  <si>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</si>
  <si>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</si>
  <si>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</si>
  <si>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</si>
  <si>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</si>
  <si>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</si>
  <si>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</si>
  <si>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</si>
  <si>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</si>
  <si>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</si>
  <si>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</si>
  <si>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</si>
  <si>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</si>
  <si>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</si>
  <si>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</si>
  <si>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</si>
  <si>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</si>
  <si>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</si>
  <si>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</si>
  <si>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</si>
  <si>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</si>
  <si>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</si>
  <si>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</si>
  <si>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</si>
  <si>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</si>
  <si>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</si>
  <si>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</si>
  <si>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</si>
  <si>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</si>
  <si>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</si>
  <si>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</si>
  <si>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</si>
  <si>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</si>
  <si>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</si>
  <si>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</si>
  <si>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</si>
  <si>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</si>
  <si>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</si>
  <si>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</si>
  <si>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</si>
  <si>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</si>
  <si>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</si>
  <si>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</si>
  <si>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</si>
  <si>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</si>
  <si>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</si>
  <si>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</si>
  <si>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</si>
  <si>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</si>
  <si>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</si>
  <si>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</si>
  <si>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</si>
  <si>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</si>
  <si>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</si>
  <si>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</si>
  <si>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</si>
  <si>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</si>
  <si>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</si>
  <si>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</si>
  <si>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</si>
  <si>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</si>
  <si>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</si>
  <si>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</si>
  <si>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</si>
  <si>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</si>
  <si>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</si>
  <si>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</si>
  <si>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</si>
  <si>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</si>
  <si>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</si>
  <si>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</si>
  <si>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</si>
  <si>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</si>
  <si>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</si>
  <si>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</si>
  <si>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</si>
  <si>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</si>
  <si>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</si>
  <si>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</si>
  <si>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</si>
  <si>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</si>
  <si>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</si>
  <si>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</si>
  <si>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</si>
  <si>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</si>
  <si>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</si>
  <si>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</si>
  <si>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</si>
  <si>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</si>
  <si>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</si>
  <si>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</si>
  <si>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</si>
  <si>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</si>
  <si>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</si>
  <si>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</si>
  <si>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</si>
  <si>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</si>
  <si>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</si>
  <si>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</si>
  <si>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</si>
  <si>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</si>
  <si>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</si>
  <si>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</si>
  <si>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</si>
  <si>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</si>
  <si>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</si>
  <si>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</si>
  <si>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</si>
  <si>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</si>
  <si>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</si>
  <si>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</si>
  <si>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</si>
  <si>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</si>
  <si>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</si>
  <si>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</si>
  <si>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</si>
  <si>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</si>
  <si>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</si>
  <si>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</si>
  <si>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</si>
  <si>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</si>
  <si>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</si>
  <si>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</si>
  <si>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</si>
  <si>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</si>
  <si>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</si>
  <si>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</si>
  <si>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</si>
  <si>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</si>
  <si>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</si>
  <si>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</si>
  <si>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</si>
  <si>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</si>
  <si>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</si>
  <si>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</si>
  <si>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</si>
  <si>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</si>
  <si>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</si>
  <si>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</si>
  <si>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</si>
  <si>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</si>
  <si>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</si>
  <si>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</si>
  <si>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</si>
  <si>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</si>
  <si>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</si>
  <si>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</si>
  <si>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</si>
  <si>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</si>
  <si>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</si>
  <si>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</si>
  <si>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</si>
  <si>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</si>
  <si>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</si>
  <si>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</si>
  <si>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</si>
  <si>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</si>
  <si>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</si>
  <si>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</si>
  <si>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</si>
  <si>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</si>
  <si>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</si>
  <si>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</si>
  <si>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</si>
  <si>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</si>
  <si>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</si>
  <si>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</si>
  <si>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</si>
  <si>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</si>
  <si>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</si>
  <si>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</si>
  <si>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</si>
  <si>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</si>
  <si>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</si>
  <si>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</si>
  <si>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</si>
  <si>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</si>
  <si>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</si>
  <si>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</si>
  <si>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</si>
  <si>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</si>
  <si>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</si>
  <si>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</si>
  <si>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</si>
  <si>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</si>
  <si>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</si>
  <si>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</si>
  <si>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</si>
  <si>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</si>
  <si>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</si>
  <si>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</si>
  <si>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</si>
  <si>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</si>
  <si>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</si>
  <si>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</si>
  <si>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</si>
  <si>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</si>
  <si>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</si>
  <si>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</si>
  <si>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</si>
  <si>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</si>
  <si>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</si>
  <si>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</si>
  <si>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</si>
  <si>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</si>
  <si>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</si>
  <si>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</si>
  <si>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</si>
  <si>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</si>
  <si>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</si>
  <si>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</si>
  <si>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</si>
  <si>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</si>
  <si>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</si>
  <si>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</si>
  <si>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</si>
  <si>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</si>
  <si>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</si>
  <si>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</si>
  <si>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</si>
  <si>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</si>
  <si>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</si>
  <si>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</si>
  <si>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</si>
  <si>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</si>
  <si>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</si>
  <si>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</si>
  <si>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</si>
  <si>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</si>
  <si>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</si>
  <si>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</si>
  <si>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</si>
  <si>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</si>
  <si>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</si>
  <si>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</si>
  <si>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</si>
  <si>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</si>
  <si>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</si>
  <si>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</si>
  <si>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</si>
  <si>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</si>
  <si>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</si>
  <si>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</si>
  <si>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</si>
  <si>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</si>
  <si>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</si>
  <si>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</si>
  <si>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</si>
  <si>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</si>
  <si>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</si>
  <si>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</si>
  <si>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</si>
  <si>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</si>
  <si>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</si>
  <si>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</si>
  <si>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</si>
  <si>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</si>
  <si>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</si>
  <si>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</si>
  <si>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</si>
  <si>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</si>
  <si>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</si>
  <si>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</si>
  <si>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</si>
  <si>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</si>
  <si>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</si>
  <si>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</si>
  <si>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</si>
  <si>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</si>
  <si>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</si>
  <si>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</si>
  <si>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</si>
  <si>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</si>
  <si>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</si>
  <si>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</si>
  <si>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</si>
  <si>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</si>
  <si>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</si>
  <si>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</si>
  <si>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</si>
  <si>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</si>
  <si>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</si>
  <si>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</si>
  <si>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</si>
  <si>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</si>
  <si>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</si>
  <si>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</si>
  <si>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</si>
  <si>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</si>
  <si>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</si>
  <si>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</si>
  <si>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</si>
  <si>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</si>
  <si>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</si>
  <si>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</si>
  <si>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</si>
  <si>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</si>
  <si>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</si>
  <si>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</si>
  <si>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</si>
  <si>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</si>
  <si>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</si>
  <si>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</si>
  <si>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</si>
  <si>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</si>
  <si>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</si>
  <si>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</si>
  <si>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</si>
  <si>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</si>
  <si>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</si>
  <si>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</si>
  <si>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</si>
  <si>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</si>
  <si>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</si>
  <si>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</si>
  <si>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</si>
  <si>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</si>
  <si>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</si>
  <si>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</si>
  <si>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</si>
  <si>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</si>
  <si>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</si>
  <si>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</si>
  <si>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</si>
  <si>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</si>
  <si>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</si>
  <si>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</si>
  <si>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</si>
  <si>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</si>
  <si>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</si>
  <si>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</si>
  <si>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</si>
  <si>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</si>
  <si>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</si>
  <si>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</si>
  <si>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</si>
  <si>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</si>
  <si>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</si>
  <si>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</si>
  <si>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</si>
  <si>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</si>
  <si>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</si>
  <si>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</si>
  <si>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</si>
  <si>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</si>
  <si>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</si>
  <si>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</si>
  <si>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</si>
  <si>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</si>
  <si>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</si>
  <si>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</si>
  <si>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</si>
  <si>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</si>
  <si>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</si>
  <si>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</si>
  <si>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</si>
  <si>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</si>
  <si>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</si>
  <si>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</si>
  <si>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</si>
  <si>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</si>
  <si>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</si>
  <si>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</si>
  <si>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</si>
  <si>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</si>
  <si>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</si>
  <si>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</si>
  <si>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</si>
  <si>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</si>
  <si>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</si>
  <si>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</si>
  <si>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</si>
  <si>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</si>
  <si>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</si>
  <si>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</si>
  <si>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</si>
  <si>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</si>
  <si>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</si>
  <si>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</si>
  <si>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</si>
  <si>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</si>
  <si>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</si>
  <si>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</si>
  <si>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</si>
  <si>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</si>
  <si>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</si>
  <si>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</si>
  <si>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</si>
  <si>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</si>
  <si>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</si>
  <si>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</si>
  <si>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</si>
  <si>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</si>
  <si>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</si>
  <si>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</si>
  <si>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</si>
  <si>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</si>
  <si>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</si>
  <si>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</si>
  <si>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</si>
  <si>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</si>
  <si>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</si>
  <si>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</si>
  <si>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</si>
  <si>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</si>
  <si>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</si>
  <si>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</si>
  <si>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</si>
  <si>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</si>
  <si>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</si>
  <si>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</si>
  <si>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</si>
  <si>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</si>
  <si>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</si>
  <si>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</si>
  <si>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</si>
  <si>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</si>
  <si>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</si>
  <si>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</si>
  <si>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</si>
  <si>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</si>
  <si>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</si>
  <si>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</si>
  <si>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</si>
  <si>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</si>
  <si>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</si>
  <si>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</si>
  <si>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</si>
  <si>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</si>
  <si>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</si>
  <si>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</si>
  <si>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</si>
  <si>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</si>
  <si>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</si>
  <si>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</si>
  <si>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</si>
  <si>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</si>
  <si>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</si>
  <si>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</si>
  <si>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</si>
  <si>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</si>
  <si>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</si>
  <si>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</si>
  <si>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</si>
  <si>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</si>
  <si>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</si>
  <si>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</si>
  <si>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</si>
  <si>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</si>
  <si>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</si>
  <si>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</si>
  <si>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</si>
  <si>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</si>
  <si>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</si>
  <si>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</si>
  <si>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</si>
  <si>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</si>
  <si>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</si>
  <si>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</si>
  <si>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</si>
  <si>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</si>
  <si>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</si>
  <si>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</si>
  <si>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</si>
  <si>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</si>
  <si>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</si>
  <si>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</si>
  <si>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</si>
  <si>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</si>
  <si>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</si>
  <si>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</si>
  <si>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</si>
  <si>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</si>
  <si>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</si>
  <si>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</si>
  <si>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</si>
  <si>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</si>
  <si>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</si>
  <si>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</si>
  <si>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</si>
  <si>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</si>
  <si>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</si>
  <si>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</si>
  <si>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</si>
  <si>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</si>
  <si>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</si>
  <si>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</si>
  <si>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</si>
  <si>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</si>
  <si>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</si>
  <si>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</si>
  <si>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</si>
  <si>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</si>
  <si>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</si>
  <si>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</si>
  <si>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</si>
  <si>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</si>
  <si>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</si>
  <si>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</si>
  <si>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</si>
  <si>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</si>
  <si>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</si>
  <si>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</si>
  <si>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</si>
  <si>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</si>
  <si>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</si>
  <si>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</si>
  <si>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</si>
  <si>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</si>
  <si>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</si>
  <si>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</si>
  <si>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</si>
  <si>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</si>
  <si>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</si>
  <si>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</si>
  <si>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</si>
  <si>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</si>
  <si>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</si>
  <si>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</si>
  <si>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</si>
  <si>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</si>
  <si>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</si>
  <si>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</si>
  <si>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</si>
  <si>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</si>
  <si>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</si>
  <si>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</si>
  <si>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</si>
  <si>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</si>
  <si>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</si>
  <si>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</si>
  <si>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</si>
  <si>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</si>
  <si>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</si>
  <si>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</si>
  <si>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</si>
  <si>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</si>
  <si>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</si>
  <si>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</si>
  <si>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</si>
  <si>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</si>
  <si>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</si>
  <si>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</si>
  <si>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</si>
  <si>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</si>
  <si>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</si>
  <si>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</si>
  <si>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</si>
  <si>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</si>
  <si>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</si>
  <si>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</si>
  <si>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</si>
  <si>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</si>
  <si>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</si>
  <si>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</si>
  <si>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</si>
  <si>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</si>
  <si>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</si>
  <si>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</si>
  <si>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</si>
  <si>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</si>
  <si>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</si>
  <si>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</si>
  <si>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</si>
  <si>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</si>
  <si>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</si>
  <si>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</si>
  <si>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</si>
  <si>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</si>
  <si>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</si>
  <si>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</si>
  <si>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</si>
  <si>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</si>
  <si>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</si>
  <si>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</si>
  <si>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</si>
  <si>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</si>
  <si>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</si>
  <si>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</si>
  <si>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</si>
  <si>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</si>
  <si>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</si>
  <si>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</si>
  <si>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</si>
  <si>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</si>
  <si>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</si>
  <si>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</si>
  <si>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</si>
  <si>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</si>
  <si>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</si>
  <si>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</si>
  <si>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</si>
  <si>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</si>
  <si>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</si>
  <si>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</si>
  <si>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</si>
  <si>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</si>
  <si>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</si>
  <si>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</si>
  <si>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</si>
  <si>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</si>
  <si>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</si>
  <si>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</si>
  <si>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</si>
  <si>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</si>
  <si>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</si>
  <si>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</si>
  <si>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</si>
  <si>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</si>
  <si>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</si>
  <si>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</si>
  <si>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</si>
  <si>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</si>
  <si>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</si>
  <si>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</si>
  <si>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</si>
  <si>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</si>
  <si>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</si>
  <si>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</si>
  <si>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</si>
  <si>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</si>
  <si>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</si>
  <si>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</si>
  <si>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</si>
  <si>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</si>
  <si>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</si>
  <si>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</si>
  <si>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</si>
  <si>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</si>
  <si>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</si>
  <si>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</si>
  <si>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</si>
  <si>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</si>
  <si>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</si>
  <si>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</si>
  <si>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</si>
  <si>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</si>
  <si>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</si>
  <si>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</si>
  <si>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</si>
  <si>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</si>
  <si>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</si>
  <si>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</si>
  <si>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</si>
  <si>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</si>
  <si>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</si>
  <si>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</si>
  <si>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</si>
  <si>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</si>
  <si>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</si>
  <si>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</si>
  <si>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</si>
  <si>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</si>
  <si>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</si>
  <si>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</si>
  <si>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</si>
  <si>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</si>
  <si>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</si>
  <si>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</si>
  <si>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</si>
  <si>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</si>
  <si>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</si>
  <si>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</si>
  <si>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</si>
  <si>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</si>
  <si>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</si>
  <si>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</si>
  <si>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</si>
  <si>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</si>
  <si>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</si>
  <si>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</si>
  <si>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</si>
  <si>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</si>
  <si>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</si>
  <si>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</si>
  <si>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</si>
  <si>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</si>
  <si>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</si>
  <si>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</si>
  <si>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</si>
  <si>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</si>
  <si>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</si>
  <si>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</si>
  <si>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</si>
  <si>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</si>
  <si>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</si>
  <si>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</si>
  <si>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</si>
  <si>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</si>
  <si>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</si>
  <si>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</si>
  <si>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</si>
  <si>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</si>
  <si>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</si>
  <si>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</si>
  <si>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</si>
  <si>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</si>
  <si>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</si>
  <si>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</si>
  <si>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</si>
  <si>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</si>
  <si>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</si>
  <si>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</si>
  <si>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</si>
  <si>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</si>
  <si>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</si>
  <si>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</si>
  <si>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</si>
  <si>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</si>
  <si>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</si>
  <si>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</si>
  <si>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</si>
  <si>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</si>
  <si>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</si>
  <si>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</si>
  <si>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</si>
  <si>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</si>
  <si>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</si>
  <si>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</si>
  <si>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</si>
  <si>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</si>
  <si>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</si>
  <si>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</si>
  <si>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</si>
  <si>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</si>
  <si>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</si>
  <si>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</si>
  <si>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</si>
  <si>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</si>
  <si>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</si>
  <si>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</si>
  <si>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</si>
  <si>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</si>
  <si>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</si>
  <si>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</si>
  <si>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</si>
  <si>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</si>
  <si>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</si>
  <si>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</si>
  <si>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</si>
  <si>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</si>
  <si>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</si>
  <si>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</si>
  <si>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</si>
  <si>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</si>
  <si>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</si>
  <si>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</si>
  <si>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</si>
  <si>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</si>
  <si>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</si>
  <si>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</si>
  <si>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</si>
  <si>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</si>
  <si>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</si>
  <si>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</si>
  <si>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</si>
  <si>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</si>
  <si>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</si>
  <si>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</si>
  <si>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</si>
  <si>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</si>
  <si>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</si>
  <si>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</si>
  <si>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</si>
  <si>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</si>
  <si>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</si>
  <si>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</si>
  <si>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</si>
  <si>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</si>
  <si>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</si>
  <si>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</si>
  <si>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</si>
  <si>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</si>
  <si>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</si>
  <si>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</si>
  <si>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</si>
  <si>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</si>
  <si>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</si>
  <si>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</si>
  <si>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</si>
  <si>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</si>
  <si>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</si>
  <si>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</si>
  <si>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</si>
  <si>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</si>
  <si>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</si>
  <si>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</si>
  <si>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</si>
  <si>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</si>
  <si>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</si>
  <si>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</si>
  <si>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</si>
  <si>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</si>
  <si>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</si>
  <si>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</si>
  <si>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</si>
  <si>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</si>
  <si>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</si>
  <si>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</si>
  <si>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</si>
  <si>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</si>
  <si>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</si>
  <si>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</si>
  <si>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</si>
  <si>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</si>
  <si>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</si>
  <si>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</si>
  <si>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</si>
  <si>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</si>
  <si>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</si>
  <si>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</si>
  <si>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</si>
  <si>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</si>
  <si>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</si>
  <si>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</si>
  <si>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</si>
  <si>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</si>
  <si>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</si>
  <si>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</si>
  <si>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</si>
  <si>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</si>
  <si>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</si>
  <si>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</si>
  <si>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</si>
  <si>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</si>
  <si>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</si>
  <si>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</si>
  <si>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</si>
  <si>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</si>
  <si>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</si>
  <si>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</si>
  <si>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</si>
  <si>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</si>
  <si>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</si>
  <si>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</si>
  <si>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</si>
  <si>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</si>
  <si>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</si>
  <si>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</si>
  <si>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</si>
  <si>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</si>
  <si>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</si>
  <si>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</si>
  <si>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</si>
  <si>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</si>
  <si>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</si>
  <si>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</si>
  <si>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</si>
  <si>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</si>
  <si>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</si>
  <si>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</si>
  <si>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</si>
  <si>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</si>
  <si>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</si>
  <si>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</si>
  <si>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</si>
  <si>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</si>
  <si>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</si>
  <si>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</si>
  <si>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</si>
  <si>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</si>
  <si>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</si>
  <si>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</si>
  <si>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</si>
  <si>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</si>
  <si>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</si>
  <si>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</si>
  <si>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</si>
  <si>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</si>
  <si>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</si>
  <si>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</si>
  <si>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</si>
  <si>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</si>
  <si>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</si>
  <si>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</si>
  <si>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</si>
  <si>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</si>
  <si>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</si>
  <si>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</si>
  <si>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</si>
  <si>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</si>
  <si>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</si>
  <si>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</si>
  <si>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</si>
  <si>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</si>
  <si>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</si>
  <si>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</si>
  <si>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</si>
  <si>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</si>
  <si>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</si>
  <si>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</si>
  <si>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</si>
  <si>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</si>
  <si>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</si>
  <si>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</si>
  <si>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</si>
  <si>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</si>
  <si>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</si>
  <si>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</si>
  <si>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</si>
  <si>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</si>
  <si>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</si>
  <si>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</si>
  <si>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</si>
  <si>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</si>
  <si>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</si>
  <si>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</si>
  <si>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</si>
  <si>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</si>
  <si>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</si>
  <si>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</si>
  <si>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</si>
  <si>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</si>
  <si>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</si>
  <si>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</si>
  <si>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</si>
  <si>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</si>
  <si>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</si>
  <si>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</si>
  <si>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</si>
  <si>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</si>
  <si>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</si>
  <si>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</si>
  <si>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</si>
  <si>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</si>
  <si>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</si>
  <si>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</si>
  <si>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</si>
  <si>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</si>
  <si>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</si>
  <si>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</si>
  <si>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</si>
  <si>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</si>
  <si>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</si>
  <si>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</si>
  <si>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</si>
  <si>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</si>
  <si>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</si>
  <si>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</si>
  <si>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</si>
  <si>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</si>
  <si>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</si>
  <si>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</si>
  <si>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</si>
  <si>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</si>
  <si>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</si>
  <si>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</si>
  <si>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</si>
  <si>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</si>
  <si>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</si>
  <si>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</si>
  <si>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</si>
  <si>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</si>
  <si>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</si>
  <si>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</si>
  <si>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</si>
  <si>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</si>
  <si>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</si>
  <si>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</si>
  <si>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</si>
  <si>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</si>
  <si>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</si>
  <si>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</si>
  <si>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</si>
  <si>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</si>
  <si>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</si>
  <si>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</si>
  <si>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</si>
  <si>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</si>
  <si>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</si>
  <si>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</si>
  <si>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</si>
  <si>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</si>
  <si>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</si>
  <si>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</si>
  <si>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</si>
  <si>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</si>
  <si>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</si>
  <si>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</si>
  <si>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</si>
  <si>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</si>
  <si>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</si>
  <si>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</si>
  <si>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</si>
  <si>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</si>
  <si>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</si>
  <si>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</si>
  <si>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</si>
  <si>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</si>
  <si>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</si>
  <si>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</si>
  <si>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</si>
  <si>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</si>
  <si>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</si>
  <si>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</si>
  <si>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</si>
  <si>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</si>
  <si>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</si>
  <si>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</si>
  <si>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</si>
  <si>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</si>
  <si>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</si>
  <si>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</si>
  <si>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</si>
  <si>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</si>
  <si>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</si>
  <si>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</si>
  <si>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</si>
  <si>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</si>
  <si>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</si>
  <si>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</si>
  <si>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</si>
  <si>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</si>
  <si>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</si>
  <si>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</si>
  <si>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</si>
  <si>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</si>
  <si>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</si>
  <si>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</si>
  <si>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</si>
  <si>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</si>
  <si>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</si>
  <si>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</si>
  <si>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</si>
  <si>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</si>
  <si>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</si>
  <si>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</si>
  <si>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</si>
  <si>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</si>
  <si>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</si>
  <si>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</si>
  <si>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</si>
  <si>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</si>
  <si>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</si>
  <si>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</si>
  <si>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</si>
  <si>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</si>
  <si>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</si>
  <si>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</si>
  <si>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</si>
  <si>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</si>
  <si>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</si>
  <si>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</si>
  <si>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</si>
  <si>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</si>
  <si>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</si>
  <si>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</si>
  <si>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</si>
  <si>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</si>
  <si>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</si>
  <si>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</si>
  <si>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</si>
  <si>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</si>
  <si>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</si>
  <si>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</si>
  <si>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</si>
  <si>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</si>
  <si>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</si>
  <si>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</si>
  <si>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</si>
  <si>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</si>
  <si>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</si>
  <si>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</si>
  <si>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</si>
  <si>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</si>
  <si>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</si>
  <si>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</si>
  <si>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</si>
  <si>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</si>
  <si>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</si>
  <si>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</si>
  <si>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</si>
  <si>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</si>
  <si>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</si>
  <si>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</si>
  <si>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</si>
  <si>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</si>
  <si>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</si>
  <si>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</si>
  <si>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</si>
  <si>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</si>
  <si>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</si>
  <si>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</si>
  <si>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</si>
  <si>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</si>
  <si>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</si>
  <si>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</si>
  <si>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</si>
  <si>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</si>
  <si>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</si>
  <si>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</si>
  <si>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</si>
  <si>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</si>
  <si>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</si>
  <si>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</si>
  <si>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</si>
  <si>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</si>
  <si>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</si>
  <si>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</si>
  <si>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</si>
  <si>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</si>
  <si>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</si>
  <si>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</si>
  <si>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</si>
  <si>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</si>
  <si>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</si>
  <si>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</si>
  <si>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</si>
  <si>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</si>
  <si>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</si>
  <si>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</si>
  <si>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</si>
  <si>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</si>
  <si>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</si>
  <si>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</si>
  <si>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</si>
  <si>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</si>
  <si>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</si>
  <si>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</si>
  <si>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</si>
  <si>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</si>
  <si>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</si>
  <si>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</si>
  <si>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</si>
  <si>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</si>
  <si>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</si>
  <si>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</si>
  <si>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</si>
  <si>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</si>
  <si>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</si>
  <si>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</si>
  <si>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</si>
  <si>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</si>
  <si>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</si>
  <si>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</si>
  <si>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</si>
  <si>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</si>
  <si>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</si>
  <si>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</si>
  <si>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</si>
  <si>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</si>
  <si>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</si>
  <si>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</si>
  <si>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</si>
  <si>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</si>
  <si>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</si>
  <si>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</si>
  <si>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</si>
  <si>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</si>
  <si>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</si>
  <si>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</si>
  <si>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</si>
  <si>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</si>
  <si>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</si>
  <si>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</si>
  <si>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</si>
  <si>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</si>
  <si>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</si>
  <si>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</si>
  <si>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</si>
  <si>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</si>
  <si>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</si>
  <si>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</si>
  <si>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</si>
  <si>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</si>
  <si>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</si>
  <si>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</si>
  <si>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</si>
  <si>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</si>
  <si>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</si>
  <si>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</si>
  <si>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</si>
  <si>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</si>
  <si>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</si>
  <si>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</si>
  <si>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</si>
  <si>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</si>
  <si>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</si>
  <si>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</si>
  <si>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</si>
  <si>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</si>
  <si>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</si>
  <si>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</si>
  <si>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</si>
  <si>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</si>
  <si>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</si>
  <si>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</si>
  <si>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</si>
  <si>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</si>
  <si>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</si>
  <si>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</si>
  <si>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</si>
  <si>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</si>
  <si>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</si>
  <si>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</si>
  <si>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</si>
  <si>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</si>
  <si>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</si>
  <si>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</si>
  <si>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</si>
  <si>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</si>
  <si>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</si>
  <si>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</si>
  <si>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</si>
  <si>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</si>
  <si>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</si>
  <si>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</si>
  <si>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</si>
  <si>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</si>
  <si>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</si>
  <si>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</si>
  <si>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</si>
  <si>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</si>
  <si>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</si>
  <si>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</si>
  <si>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</si>
  <si>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</si>
  <si>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</si>
  <si>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</si>
  <si>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</si>
  <si>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</si>
  <si>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</si>
  <si>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</si>
  <si>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</si>
  <si>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</si>
  <si>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</si>
  <si>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</si>
  <si>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</si>
  <si>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</si>
  <si>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</si>
  <si>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</si>
  <si>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</si>
  <si>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</si>
  <si>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</si>
  <si>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</si>
  <si>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</si>
  <si>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</si>
  <si>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</si>
  <si>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</si>
  <si>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</si>
  <si>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</si>
  <si>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</si>
  <si>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</si>
  <si>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</si>
  <si>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</si>
  <si>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</si>
  <si>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</si>
  <si>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</si>
  <si>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</si>
  <si>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</si>
  <si>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</si>
  <si>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</si>
  <si>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</si>
  <si>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</si>
  <si>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</si>
  <si>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</si>
  <si>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</si>
  <si>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</si>
  <si>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</si>
  <si>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</si>
  <si>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</si>
  <si>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</si>
  <si>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</si>
  <si>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</si>
  <si>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</si>
  <si>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</si>
  <si>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</si>
  <si>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</si>
  <si>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</si>
  <si>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</si>
  <si>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</si>
  <si>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</si>
  <si>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</si>
  <si>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</si>
  <si>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</si>
  <si>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</si>
  <si>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</si>
  <si>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</si>
  <si>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</si>
  <si>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</si>
  <si>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</si>
  <si>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</si>
  <si>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</si>
  <si>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</si>
  <si>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</si>
  <si>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</si>
  <si>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</si>
  <si>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</si>
  <si>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</si>
  <si>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</si>
  <si>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</si>
  <si>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</si>
  <si>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</si>
  <si>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</si>
  <si>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</si>
  <si>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</si>
  <si>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</si>
  <si>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</si>
  <si>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</si>
  <si>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</si>
  <si>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</si>
  <si>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</si>
  <si>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</si>
  <si>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</si>
  <si>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</si>
  <si>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</si>
  <si>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</si>
  <si>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</si>
  <si>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</si>
  <si>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</si>
  <si>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</si>
  <si>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</si>
  <si>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</si>
  <si>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</si>
  <si>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</si>
  <si>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</si>
  <si>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</si>
  <si>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</si>
  <si>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</si>
  <si>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</si>
  <si>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</si>
  <si>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</si>
  <si>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</si>
  <si>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</si>
  <si>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</si>
  <si>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</si>
  <si>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</si>
  <si>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</si>
  <si>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</si>
  <si>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</si>
  <si>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</si>
  <si>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</si>
  <si>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</si>
  <si>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</si>
  <si>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</si>
  <si>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</si>
  <si>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</si>
  <si>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</si>
  <si>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</si>
  <si>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</si>
  <si>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</si>
  <si>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</si>
  <si>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</si>
  <si>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</si>
  <si>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</si>
  <si>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</si>
  <si>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</si>
  <si>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</si>
  <si>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</si>
  <si>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</si>
  <si>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</si>
  <si>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</si>
  <si>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</si>
  <si>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</si>
  <si>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</si>
  <si>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</si>
  <si>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</si>
  <si>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</si>
  <si>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</si>
  <si>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</si>
  <si>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</si>
  <si>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</si>
  <si>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</si>
  <si>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</si>
  <si>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</si>
  <si>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</si>
  <si>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</si>
  <si>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</si>
  <si>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</si>
  <si>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</si>
  <si>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</si>
  <si>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</si>
  <si>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</si>
  <si>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</si>
  <si>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</si>
  <si>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</si>
  <si>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</si>
  <si>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</si>
  <si>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</si>
  <si>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</si>
  <si>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</si>
  <si>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</si>
  <si>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</si>
  <si>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</si>
  <si>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</si>
  <si>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</si>
  <si>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</si>
  <si>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</si>
  <si>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</si>
  <si>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</si>
  <si>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</si>
  <si>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</si>
  <si>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</si>
  <si>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</si>
  <si>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</si>
  <si>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</si>
  <si>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</si>
  <si>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</si>
  <si>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</si>
  <si>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</si>
  <si>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</si>
  <si>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</si>
  <si>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</si>
  <si>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</si>
  <si>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</si>
  <si>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</si>
  <si>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</si>
  <si>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</si>
  <si>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</si>
  <si>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</si>
  <si>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</si>
  <si>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</si>
  <si>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</si>
  <si>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</si>
  <si>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</si>
  <si>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</si>
  <si>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</si>
  <si>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</si>
  <si>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</si>
  <si>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</si>
  <si>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</si>
  <si>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</si>
  <si>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</si>
  <si>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</si>
  <si>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</si>
  <si>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</si>
  <si>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</si>
  <si>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</si>
  <si>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</si>
  <si>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</si>
  <si>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</si>
  <si>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</si>
  <si>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</si>
  <si>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</si>
  <si>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</si>
  <si>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</si>
  <si>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</si>
  <si>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</si>
  <si>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</si>
  <si>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</si>
  <si>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</si>
  <si>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</si>
  <si>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</si>
  <si>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</si>
  <si>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</si>
  <si>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</si>
  <si>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</si>
  <si>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</si>
  <si>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</si>
  <si>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</si>
  <si>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</si>
  <si>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</si>
  <si>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</si>
  <si>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</si>
  <si>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</si>
  <si>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</si>
  <si>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</si>
  <si>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</si>
  <si>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</si>
  <si>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</si>
  <si>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</si>
  <si>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</si>
  <si>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</si>
  <si>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</si>
  <si>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</si>
  <si>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</si>
  <si>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</si>
  <si>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</si>
  <si>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</si>
  <si>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</si>
  <si>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</si>
  <si>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</si>
  <si>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</si>
  <si>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</si>
  <si>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</si>
  <si>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</si>
  <si>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</si>
  <si>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</si>
  <si>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</si>
  <si>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</si>
  <si>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</si>
  <si>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</si>
  <si>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</si>
  <si>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</si>
  <si>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</si>
  <si>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</si>
  <si>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</si>
  <si>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</si>
  <si>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</si>
  <si>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</si>
  <si>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</si>
  <si>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</si>
  <si>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</si>
  <si>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</si>
  <si>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</si>
  <si>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</si>
  <si>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</si>
  <si>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</si>
  <si>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</si>
  <si>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</si>
  <si>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</si>
  <si>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</si>
  <si>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</si>
  <si>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</si>
  <si>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</si>
  <si>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</si>
  <si>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</si>
  <si>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</si>
  <si>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</si>
  <si>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</si>
  <si>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</si>
  <si>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</si>
  <si>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</si>
  <si>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</si>
  <si>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</si>
  <si>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</si>
  <si>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</si>
  <si>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</si>
  <si>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</si>
  <si>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</si>
  <si>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</si>
  <si>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</si>
  <si>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</si>
  <si>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</si>
  <si>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</si>
  <si>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</si>
  <si>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</si>
  <si>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</si>
  <si>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</si>
  <si>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</si>
  <si>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</si>
  <si>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</si>
  <si>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</si>
  <si>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</si>
  <si>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</si>
  <si>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</si>
  <si>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</si>
  <si>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</si>
  <si>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</si>
  <si>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</si>
  <si>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</si>
  <si>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</si>
  <si>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</si>
  <si>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</si>
  <si>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</si>
  <si>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</si>
  <si>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</si>
  <si>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</si>
  <si>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</si>
  <si>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</si>
  <si>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</si>
  <si>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</si>
  <si>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</si>
  <si>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</si>
  <si>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</si>
  <si>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</si>
  <si>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</si>
  <si>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</si>
  <si>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</si>
  <si>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</si>
  <si>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</si>
  <si>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</si>
  <si>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</si>
  <si>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</si>
  <si>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</si>
  <si>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</si>
  <si>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</si>
  <si>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</si>
  <si>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</si>
  <si>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</si>
  <si>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</si>
  <si>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</si>
  <si>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</si>
  <si>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</si>
  <si>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</si>
  <si>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</si>
  <si>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</si>
  <si>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</si>
  <si>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</si>
  <si>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</si>
  <si>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</si>
  <si>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</si>
  <si>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</si>
  <si>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</si>
  <si>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</si>
  <si>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</si>
  <si>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</si>
  <si>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</si>
  <si>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</si>
  <si>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</si>
  <si>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</si>
  <si>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</si>
  <si>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</si>
  <si>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</si>
  <si>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</si>
  <si>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</si>
  <si>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</si>
  <si>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</si>
  <si>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</si>
  <si>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</si>
  <si>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</si>
  <si>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</si>
  <si>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</si>
  <si>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</si>
  <si>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</si>
  <si>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</si>
  <si>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</si>
  <si>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</si>
  <si>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</si>
  <si>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</si>
  <si>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</si>
  <si>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</si>
  <si>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</si>
  <si>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</si>
  <si>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</si>
  <si>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</si>
  <si>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</si>
  <si>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</si>
  <si>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</si>
  <si>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</si>
  <si>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</si>
  <si>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</si>
  <si>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</si>
  <si>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</si>
  <si>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</si>
  <si>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</si>
  <si>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</si>
  <si>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</si>
  <si>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</si>
  <si>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</si>
  <si>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</si>
  <si>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</si>
  <si>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</si>
  <si>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</si>
  <si>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</si>
  <si>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</si>
  <si>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</si>
  <si>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</si>
  <si>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</si>
  <si>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</si>
  <si>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</si>
  <si>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</si>
  <si>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</si>
  <si>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</si>
  <si>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</si>
  <si>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</si>
  <si>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</si>
  <si>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</si>
  <si>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</si>
  <si>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</si>
  <si>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</si>
  <si>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</si>
  <si>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</si>
  <si>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</si>
  <si>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</si>
  <si>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</si>
  <si>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</si>
  <si>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</si>
  <si>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</si>
  <si>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</si>
  <si>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</si>
  <si>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</si>
  <si>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</si>
  <si>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</si>
  <si>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</si>
  <si>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</si>
  <si>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</si>
  <si>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</si>
  <si>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</si>
  <si>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</si>
  <si>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</si>
  <si>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</si>
  <si>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</si>
  <si>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</si>
  <si>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</si>
  <si>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</si>
  <si>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</si>
  <si>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</si>
  <si>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</si>
  <si>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</si>
  <si>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</si>
  <si>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</si>
  <si>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</si>
  <si>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</si>
  <si>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</si>
  <si>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</si>
  <si>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</si>
  <si>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</si>
  <si>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</si>
  <si>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</si>
  <si>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</si>
  <si>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</si>
  <si>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</si>
  <si>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</si>
  <si>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</si>
  <si>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</si>
  <si>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</si>
  <si>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</si>
  <si>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</si>
  <si>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</si>
  <si>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</si>
  <si>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</si>
  <si>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</si>
  <si>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</si>
  <si>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</si>
  <si>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</si>
  <si>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</si>
  <si>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</si>
  <si>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</si>
  <si>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</si>
  <si>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</si>
  <si>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</si>
  <si>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</si>
  <si>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</si>
  <si>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</si>
  <si>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</si>
  <si>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</si>
  <si>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</si>
  <si>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</si>
  <si>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</si>
  <si>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</si>
  <si>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</si>
  <si>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</si>
  <si>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</si>
  <si>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</si>
  <si>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</si>
  <si>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</si>
  <si>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</si>
  <si>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</si>
  <si>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</si>
  <si>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</si>
  <si>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</si>
  <si>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</si>
  <si>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</si>
  <si>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</si>
  <si>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</si>
  <si>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</si>
  <si>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</si>
  <si>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</si>
  <si>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</si>
  <si>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</si>
  <si>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</si>
  <si>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</si>
  <si>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</si>
  <si>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</si>
  <si>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</si>
  <si>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</si>
  <si>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</si>
  <si>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</si>
  <si>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</si>
  <si>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</si>
  <si>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</si>
  <si>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</si>
  <si>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</si>
  <si>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</si>
  <si>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</si>
  <si>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</si>
  <si>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</si>
  <si>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</si>
  <si>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</si>
  <si>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</si>
  <si>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</si>
  <si>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</si>
  <si>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</si>
  <si>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</si>
  <si>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</si>
  <si>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</si>
  <si>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</si>
  <si>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</si>
  <si>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</si>
  <si>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</si>
  <si>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</si>
  <si>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</si>
  <si>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</si>
  <si>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</si>
  <si>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</si>
  <si>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</si>
  <si>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</si>
  <si>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</si>
  <si>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</si>
  <si>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</si>
  <si>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</si>
  <si>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</si>
  <si>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</si>
  <si>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</si>
  <si>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</si>
  <si>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</si>
  <si>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</si>
  <si>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</si>
  <si>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</si>
  <si>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</si>
  <si>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</si>
  <si>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</si>
  <si>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</si>
  <si>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</si>
  <si>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</si>
  <si>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</si>
  <si>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</si>
  <si>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</si>
  <si>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</si>
  <si>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</si>
  <si>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</si>
  <si>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</si>
  <si>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</si>
  <si>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</si>
  <si>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</si>
  <si>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</si>
  <si>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</si>
  <si>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</si>
  <si>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</si>
  <si>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</si>
  <si>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</si>
  <si>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</si>
  <si>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</si>
  <si>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</si>
  <si>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</si>
  <si>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</si>
  <si>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</si>
  <si>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</si>
  <si>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</si>
  <si>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</si>
  <si>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</si>
  <si>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</si>
  <si>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</si>
  <si>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</si>
  <si>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</si>
  <si>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</si>
  <si>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</si>
  <si>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</si>
  <si>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</si>
  <si>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</si>
  <si>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</si>
  <si>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</si>
  <si>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</si>
  <si>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</si>
  <si>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</si>
  <si>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</si>
  <si>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</si>
  <si>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</si>
  <si>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</si>
  <si>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</si>
  <si>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</si>
  <si>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</si>
  <si>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</si>
  <si>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</si>
  <si>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</si>
  <si>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</si>
  <si>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</si>
  <si>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</si>
  <si>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</si>
  <si>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</si>
  <si>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</si>
  <si>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</si>
  <si>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</si>
  <si>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</si>
  <si>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</si>
  <si>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</si>
  <si>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</si>
  <si>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</si>
  <si>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</si>
  <si>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</si>
  <si>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</si>
  <si>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</si>
  <si>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</si>
  <si>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</si>
  <si>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</si>
  <si>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</si>
  <si>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</si>
  <si>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</si>
  <si>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</si>
  <si>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</si>
  <si>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</si>
  <si>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</si>
  <si>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</si>
  <si>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</si>
  <si>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</si>
  <si>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</si>
  <si>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</si>
  <si>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</si>
  <si>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</si>
  <si>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</si>
  <si>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</si>
  <si>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</si>
  <si>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</si>
  <si>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</si>
  <si>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</si>
  <si>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</si>
  <si>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</si>
  <si>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</si>
  <si>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</si>
  <si>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</si>
  <si>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</si>
  <si>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</si>
  <si>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</si>
  <si>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</si>
  <si>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</si>
  <si>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</si>
  <si>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</si>
  <si>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</si>
  <si>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</si>
  <si>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</si>
  <si>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</si>
  <si>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</si>
  <si>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</si>
  <si>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</si>
  <si>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</si>
  <si>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</si>
  <si>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</si>
  <si>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</si>
  <si>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</si>
  <si>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</si>
  <si>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</si>
  <si>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</si>
  <si>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</si>
  <si>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</si>
  <si>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</si>
  <si>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</si>
  <si>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</si>
  <si>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</si>
  <si>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</si>
  <si>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</si>
  <si>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</si>
  <si>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</si>
  <si>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</si>
  <si>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</si>
  <si>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</si>
  <si>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</si>
  <si>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</si>
  <si>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</si>
  <si>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</si>
  <si>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</si>
  <si>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</si>
  <si>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</si>
  <si>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</si>
  <si>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</si>
  <si>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</si>
  <si>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</si>
  <si>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</si>
  <si>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</si>
  <si>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</si>
  <si>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</si>
  <si>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</si>
  <si>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</si>
  <si>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</si>
  <si>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</si>
  <si>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</si>
  <si>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</si>
  <si>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</si>
  <si>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</si>
  <si>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</si>
  <si>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</si>
  <si>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</si>
  <si>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</si>
  <si>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</si>
  <si>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</si>
  <si>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</si>
  <si>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</si>
  <si>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</si>
  <si>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</si>
  <si>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</si>
  <si>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</si>
  <si>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</si>
  <si>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</si>
  <si>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</si>
  <si>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</si>
  <si>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</si>
  <si>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</si>
  <si>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</si>
  <si>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</si>
  <si>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</si>
  <si>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</si>
  <si>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</si>
  <si>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</si>
  <si>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</si>
  <si>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</si>
  <si>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</si>
  <si>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</si>
  <si>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</si>
  <si>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</si>
  <si>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</si>
  <si>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</si>
  <si>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</si>
  <si>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</si>
  <si>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</si>
  <si>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</si>
  <si>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</si>
  <si>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</si>
  <si>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</si>
  <si>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</si>
  <si>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</si>
  <si>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</si>
  <si>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</si>
  <si>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</si>
  <si>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</si>
  <si>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</si>
  <si>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</si>
  <si>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</si>
  <si>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</si>
  <si>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</si>
  <si>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</si>
  <si>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</si>
  <si>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</si>
  <si>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</si>
  <si>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</si>
  <si>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</si>
  <si>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</si>
  <si>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</si>
  <si>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</si>
  <si>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</si>
  <si>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</si>
  <si>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</si>
  <si>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</si>
  <si>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</si>
  <si>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</si>
  <si>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</si>
  <si>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</si>
  <si>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</si>
  <si>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</si>
  <si>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</si>
  <si>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</si>
  <si>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</si>
  <si>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</si>
  <si>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</si>
  <si>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</si>
  <si>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</si>
  <si>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</si>
  <si>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</si>
  <si>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</si>
  <si>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</si>
  <si>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</si>
  <si>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</si>
  <si>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</si>
  <si>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</si>
  <si>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</si>
  <si>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</si>
  <si>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</si>
  <si>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</si>
  <si>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</si>
  <si>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</si>
  <si>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</si>
  <si>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</si>
  <si>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</si>
  <si>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</si>
  <si>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</si>
  <si>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</si>
  <si>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</si>
  <si>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</si>
  <si>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</si>
  <si>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</si>
  <si>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</si>
  <si>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</si>
  <si>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</si>
  <si>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</si>
  <si>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</si>
  <si>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</si>
  <si>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</si>
  <si>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</si>
  <si>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</si>
  <si>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</si>
  <si>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</si>
  <si>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</si>
  <si>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</si>
  <si>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</si>
  <si>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</si>
  <si>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</si>
  <si>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</si>
  <si>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</si>
  <si>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</si>
  <si>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</si>
  <si>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</si>
  <si>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</si>
  <si>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</si>
  <si>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</si>
  <si>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</si>
  <si>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</si>
  <si>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</si>
  <si>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</si>
  <si>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</si>
  <si>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</si>
  <si>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</si>
  <si>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</si>
  <si>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</si>
  <si>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</si>
  <si>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</si>
  <si>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</si>
  <si>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</si>
  <si>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</si>
  <si>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</si>
  <si>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</si>
  <si>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</si>
  <si>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</si>
  <si>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</si>
  <si>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</si>
  <si>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</si>
  <si>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</si>
  <si>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</si>
  <si>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</si>
  <si>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</si>
  <si>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</si>
  <si>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</si>
  <si>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</si>
  <si>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</si>
  <si>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</si>
  <si>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</si>
  <si>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</si>
  <si>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</si>
  <si>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</si>
  <si>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</si>
  <si>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</si>
  <si>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</si>
  <si>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</si>
  <si>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</si>
  <si>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</si>
  <si>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</si>
  <si>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</si>
  <si>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</si>
  <si>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</si>
  <si>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</si>
  <si>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</si>
  <si>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</si>
  <si>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</si>
  <si>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</si>
  <si>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</si>
  <si>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</si>
  <si>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</si>
  <si>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</si>
  <si>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</si>
  <si>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</si>
  <si>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</si>
  <si>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</si>
  <si>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</si>
  <si>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</si>
  <si>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</si>
  <si>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</si>
  <si>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</si>
  <si>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</si>
  <si>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</si>
  <si>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</si>
  <si>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</si>
  <si>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</si>
  <si>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</si>
  <si>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</si>
  <si>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</si>
  <si>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</si>
  <si>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</si>
  <si>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</si>
  <si>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</si>
  <si>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</si>
  <si>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</si>
  <si>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</si>
  <si>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</si>
  <si>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</si>
  <si>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</si>
  <si>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</si>
  <si>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</si>
  <si>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</si>
  <si>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</si>
  <si>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</si>
  <si>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</si>
  <si>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</si>
  <si>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</si>
  <si>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</si>
  <si>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</si>
  <si>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</si>
  <si>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</si>
  <si>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</si>
  <si>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</si>
  <si>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</si>
  <si>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</si>
  <si>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</si>
  <si>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</si>
  <si>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</si>
  <si>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</si>
  <si>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</si>
  <si>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</si>
  <si>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</si>
  <si>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</si>
  <si>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</si>
  <si>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</si>
  <si>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</si>
  <si>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</si>
  <si>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</si>
  <si>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</si>
  <si>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</si>
  <si>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</si>
  <si>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</si>
  <si>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</si>
  <si>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</si>
  <si>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</si>
  <si>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</si>
  <si>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</si>
  <si>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</si>
  <si>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</si>
  <si>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</si>
  <si>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</si>
  <si>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</si>
  <si>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</si>
  <si>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</si>
  <si>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</si>
  <si>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</si>
  <si>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</si>
  <si>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</si>
  <si>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</si>
  <si>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</si>
  <si>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</si>
  <si>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</si>
  <si>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</si>
  <si>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</si>
  <si>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</si>
  <si>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</si>
  <si>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</si>
  <si>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</si>
  <si>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</si>
  <si>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</si>
  <si>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</si>
  <si>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</si>
  <si>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</si>
  <si>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</si>
  <si>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</si>
  <si>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</si>
  <si>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</si>
  <si>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</si>
  <si>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</si>
  <si>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</si>
  <si>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</si>
  <si>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</si>
  <si>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</si>
  <si>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</si>
  <si>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</si>
  <si>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</si>
  <si>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</si>
  <si>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</si>
  <si>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</si>
  <si>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</si>
  <si>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</si>
  <si>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</si>
  <si>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</si>
  <si>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</si>
  <si>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</si>
  <si>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</si>
  <si>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</si>
  <si>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</si>
  <si>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</si>
  <si>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</si>
  <si>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</si>
  <si>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</si>
  <si>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</si>
  <si>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</si>
  <si>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</si>
  <si>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</si>
  <si>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</si>
  <si>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</si>
  <si>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</si>
  <si>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</si>
  <si>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</si>
  <si>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</si>
  <si>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</si>
  <si>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</si>
  <si>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</si>
  <si>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</si>
  <si>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</si>
  <si>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</si>
  <si>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</si>
  <si>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</si>
  <si>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</si>
  <si>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</si>
  <si>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</si>
  <si>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</si>
  <si>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</si>
  <si>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</si>
  <si>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</si>
  <si>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</si>
  <si>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</si>
  <si>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</si>
  <si>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</si>
  <si>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</si>
  <si>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</si>
  <si>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</si>
  <si>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</si>
  <si>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</si>
  <si>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</si>
  <si>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</si>
  <si>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</si>
  <si>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</si>
  <si>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</si>
  <si>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</si>
  <si>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</si>
  <si>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</si>
  <si>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</si>
  <si>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</si>
  <si>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</si>
  <si>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</si>
  <si>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</si>
  <si>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</si>
  <si>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</si>
  <si>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</si>
  <si>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</si>
  <si>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</si>
  <si>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</si>
  <si>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</si>
  <si>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</si>
  <si>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</si>
  <si>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</si>
  <si>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</si>
  <si>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</si>
  <si>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</si>
  <si>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</si>
  <si>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</si>
  <si>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</si>
  <si>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</si>
  <si>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</si>
  <si>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</si>
  <si>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</si>
  <si>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</si>
  <si>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</si>
  <si>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</si>
  <si>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</si>
  <si>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</si>
  <si>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</si>
  <si>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</si>
  <si>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</si>
  <si>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</si>
  <si>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</si>
  <si>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</si>
  <si>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</si>
  <si>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</si>
  <si>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</si>
  <si>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</si>
  <si>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</si>
  <si>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</si>
  <si>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</si>
  <si>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</si>
  <si>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</si>
  <si>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</si>
  <si>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</si>
  <si>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</si>
  <si>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</si>
  <si>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</si>
  <si>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</si>
  <si>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</si>
  <si>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</si>
  <si>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</si>
  <si>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</si>
  <si>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</si>
  <si>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</si>
  <si>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</si>
  <si>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</si>
  <si>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</si>
  <si>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</si>
  <si>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</si>
  <si>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</si>
  <si>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</si>
  <si>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</si>
  <si>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</si>
  <si>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</si>
  <si>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</si>
  <si>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</si>
  <si>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</si>
  <si>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</si>
  <si>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</si>
  <si>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</si>
  <si>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</si>
  <si>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</si>
  <si>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</si>
  <si>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</si>
  <si>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</si>
  <si>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</si>
  <si>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</si>
  <si>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</si>
  <si>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</si>
  <si>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</si>
  <si>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</si>
  <si>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</si>
  <si>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</si>
  <si>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</si>
  <si>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</si>
  <si>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</si>
  <si>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</si>
  <si>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</si>
  <si>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</si>
  <si>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</si>
  <si>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</si>
  <si>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</si>
  <si>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</si>
  <si>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</si>
  <si>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</si>
  <si>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</si>
  <si>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</si>
  <si>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</si>
  <si>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</si>
  <si>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</si>
  <si>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</si>
  <si>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</si>
  <si>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</si>
  <si>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</si>
  <si>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</si>
  <si>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</si>
  <si>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</si>
  <si>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</si>
  <si>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</si>
  <si>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</si>
  <si>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</si>
  <si>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</si>
  <si>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</si>
  <si>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</si>
  <si>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</si>
  <si>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</si>
  <si>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</si>
  <si>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</si>
  <si>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</si>
  <si>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</si>
  <si>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</si>
  <si>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</si>
  <si>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</si>
  <si>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</si>
  <si>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</si>
  <si>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</si>
  <si>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</si>
  <si>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</si>
  <si>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</si>
  <si>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</si>
  <si>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</si>
  <si>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</si>
  <si>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</si>
  <si>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</si>
  <si>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</si>
  <si>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</si>
  <si>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</si>
  <si>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</si>
  <si>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</si>
  <si>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</si>
  <si>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</si>
  <si>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</si>
  <si>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</si>
  <si>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</si>
  <si>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</si>
  <si>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</si>
  <si>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</si>
  <si>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</si>
  <si>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</si>
  <si>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</si>
  <si>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</si>
  <si>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</si>
  <si>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</si>
  <si>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</si>
  <si>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</si>
  <si>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</si>
  <si>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</si>
  <si>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</si>
  <si>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</si>
  <si>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</si>
  <si>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</si>
  <si>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</si>
  <si>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</si>
  <si>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</si>
  <si>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</si>
  <si>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</si>
  <si>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</si>
  <si>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</si>
  <si>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</si>
  <si>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</si>
  <si>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</si>
  <si>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</si>
  <si>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</si>
  <si>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</si>
  <si>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</si>
  <si>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</si>
  <si>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</si>
  <si>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</si>
  <si>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</si>
  <si>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</si>
  <si>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</si>
  <si>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</si>
  <si>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</si>
  <si>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</si>
  <si>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</si>
  <si>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</si>
  <si>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</si>
  <si>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</si>
  <si>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</si>
  <si>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</si>
  <si>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</si>
  <si>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</si>
  <si>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</si>
  <si>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</si>
  <si>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</si>
  <si>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</si>
  <si>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</si>
  <si>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</si>
  <si>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</si>
  <si>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</si>
  <si>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</si>
  <si>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</si>
  <si>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</si>
  <si>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</si>
  <si>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</si>
  <si>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</si>
  <si>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</si>
  <si>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</si>
  <si>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</si>
  <si>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</si>
  <si>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</si>
  <si>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</si>
  <si>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</si>
  <si>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</si>
  <si>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</si>
  <si>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</si>
  <si>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</si>
  <si>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</si>
  <si>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</si>
  <si>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</si>
  <si>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</si>
  <si>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</si>
  <si>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</si>
  <si>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</si>
  <si>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</si>
  <si>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</si>
  <si>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</si>
  <si>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</si>
  <si>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</si>
  <si>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</si>
  <si>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</si>
  <si>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</si>
  <si>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</si>
  <si>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</si>
  <si>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</si>
  <si>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</si>
  <si>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</si>
  <si>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</si>
  <si>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</si>
  <si>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</si>
  <si>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</si>
  <si>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</si>
  <si>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</si>
  <si>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</si>
  <si>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</si>
  <si>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</si>
  <si>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</si>
  <si>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</si>
  <si>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</si>
  <si>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</si>
  <si>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</si>
  <si>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</si>
  <si>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</si>
  <si>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</si>
  <si>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</si>
  <si>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</si>
  <si>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</si>
  <si>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</si>
  <si>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</si>
  <si>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</si>
  <si>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</si>
  <si>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</si>
  <si>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</si>
  <si>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</si>
  <si>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</si>
  <si>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</si>
  <si>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</si>
  <si>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</si>
  <si>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</si>
  <si>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</si>
  <si>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</si>
  <si>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</si>
  <si>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</si>
  <si>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</si>
  <si>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</si>
  <si>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</si>
  <si>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</si>
  <si>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</si>
  <si>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</si>
  <si>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</si>
  <si>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</si>
  <si>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</si>
  <si>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</si>
  <si>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</si>
  <si>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</si>
  <si>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</si>
  <si>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</si>
  <si>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</si>
  <si>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</si>
  <si>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</si>
  <si>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</si>
  <si>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</si>
  <si>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</si>
  <si>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</si>
  <si>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</si>
  <si>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</si>
  <si>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</si>
  <si>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</si>
  <si>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</si>
  <si>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</si>
  <si>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</si>
  <si>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</si>
  <si>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</si>
  <si>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</si>
  <si>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</si>
  <si>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</si>
  <si>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</si>
  <si>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</si>
  <si>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</si>
  <si>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</si>
  <si>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</si>
  <si>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</si>
  <si>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</si>
  <si>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</si>
  <si>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</si>
  <si>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</si>
  <si>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</si>
  <si>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</si>
  <si>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</si>
  <si>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</si>
  <si>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</si>
  <si>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</si>
  <si>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</si>
  <si>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</si>
  <si>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</si>
  <si>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</si>
  <si>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</si>
  <si>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</si>
  <si>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</si>
  <si>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</si>
  <si>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</si>
  <si>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</si>
  <si>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</si>
  <si>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</si>
  <si>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</si>
  <si>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</si>
  <si>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</si>
  <si>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</si>
  <si>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</si>
  <si>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</si>
  <si>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</si>
  <si>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</si>
  <si>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</si>
  <si>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</si>
  <si>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</si>
  <si>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</si>
  <si>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</si>
  <si>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</si>
  <si>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</si>
  <si>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</si>
  <si>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</si>
  <si>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</si>
  <si>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</si>
  <si>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</si>
  <si>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</si>
  <si>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</si>
  <si>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</si>
  <si>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</si>
  <si>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</si>
  <si>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</si>
  <si>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</si>
  <si>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</si>
  <si>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</si>
  <si>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</si>
  <si>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</si>
  <si>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</si>
  <si>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</si>
  <si>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</si>
  <si>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</si>
  <si>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</si>
  <si>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</si>
  <si>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</si>
  <si>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</si>
  <si>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</si>
  <si>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</si>
  <si>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</si>
  <si>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</si>
  <si>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</si>
  <si>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</si>
  <si>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</si>
  <si>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</si>
  <si>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</si>
  <si>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</si>
  <si>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</si>
  <si>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</si>
  <si>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</si>
  <si>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</si>
  <si>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</si>
  <si>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</si>
  <si>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</si>
  <si>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</si>
  <si>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</si>
  <si>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</si>
  <si>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</si>
  <si>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</si>
  <si>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</si>
  <si>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</si>
  <si>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</si>
  <si>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</si>
  <si>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</si>
  <si>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</si>
  <si>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</si>
  <si>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</si>
  <si>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</si>
  <si>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</si>
  <si>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</si>
  <si>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</si>
  <si>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</si>
  <si>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</si>
  <si>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</si>
  <si>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</si>
  <si>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</si>
  <si>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</si>
  <si>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</si>
  <si>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</si>
  <si>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</si>
  <si>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</si>
  <si>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</si>
  <si>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</si>
  <si>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</si>
  <si>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</si>
  <si>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</si>
  <si>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</si>
  <si>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</si>
  <si>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</si>
  <si>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</si>
  <si>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</si>
  <si>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</si>
  <si>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</si>
  <si>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</si>
  <si>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</si>
  <si>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</si>
  <si>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</si>
  <si>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</si>
  <si>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</si>
  <si>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</si>
  <si>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</si>
  <si>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</si>
  <si>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</si>
  <si>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</si>
  <si>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</si>
  <si>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</si>
  <si>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</si>
  <si>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</si>
  <si>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</si>
  <si>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</si>
  <si>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</si>
  <si>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</si>
  <si>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</si>
  <si>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</si>
  <si>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</si>
  <si>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</si>
  <si>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</si>
  <si>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</si>
  <si>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</si>
  <si>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</si>
  <si>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</si>
  <si>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</si>
  <si>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</si>
  <si>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</si>
  <si>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</si>
  <si>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</si>
  <si>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</si>
  <si>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</si>
  <si>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</si>
  <si>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</si>
  <si>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</si>
  <si>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</si>
  <si>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</si>
  <si>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</si>
  <si>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</si>
  <si>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</si>
  <si>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</si>
  <si>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</si>
  <si>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</si>
  <si>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</si>
  <si>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</si>
  <si>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</si>
  <si>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</si>
  <si>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</si>
  <si>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</si>
  <si>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</si>
  <si>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</si>
  <si>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</si>
  <si>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</si>
  <si>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</si>
  <si>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</si>
  <si>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</si>
  <si>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</si>
  <si>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</si>
  <si>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</si>
  <si>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</si>
  <si>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</si>
  <si>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</si>
  <si>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</si>
  <si>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</si>
  <si>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</si>
  <si>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</si>
  <si>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</si>
  <si>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</si>
  <si>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</si>
  <si>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</si>
  <si>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</si>
  <si>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</si>
  <si>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</si>
  <si>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</si>
  <si>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</si>
  <si>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</si>
  <si>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</si>
  <si>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</si>
  <si>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</si>
  <si>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</si>
  <si>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</si>
  <si>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</si>
  <si>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</si>
  <si>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</si>
  <si>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</si>
  <si>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</si>
  <si>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</si>
  <si>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</si>
  <si>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</si>
  <si>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</si>
  <si>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</si>
  <si>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</si>
  <si>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</si>
  <si>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</si>
  <si>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</si>
  <si>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</si>
  <si>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</si>
  <si>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</si>
  <si>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</si>
  <si>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</si>
  <si>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</si>
  <si>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</si>
  <si>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</si>
  <si>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</si>
  <si>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</si>
  <si>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</si>
  <si>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</si>
  <si>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</si>
  <si>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</si>
  <si>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</si>
  <si>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</si>
  <si>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</si>
  <si>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</si>
  <si>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</si>
  <si>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</si>
  <si>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</si>
  <si>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</si>
  <si>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</si>
  <si>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</si>
  <si>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</si>
  <si>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</si>
  <si>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</si>
  <si>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</si>
  <si>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</si>
  <si>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</si>
  <si>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</si>
  <si>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</si>
  <si>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</si>
  <si>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</si>
  <si>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</si>
  <si>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</si>
  <si>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</si>
  <si>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</si>
  <si>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</si>
  <si>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</si>
  <si>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</si>
  <si>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</si>
  <si>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</si>
  <si>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</si>
  <si>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</si>
  <si>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</si>
  <si>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</si>
  <si>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</si>
  <si>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</si>
  <si>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</si>
  <si>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</si>
  <si>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</si>
  <si>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</si>
  <si>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</si>
  <si>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</si>
  <si>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</si>
  <si>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</si>
  <si>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</si>
  <si>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</si>
  <si>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</si>
  <si>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</si>
  <si>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</si>
  <si>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</si>
  <si>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</si>
  <si>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</si>
  <si>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</si>
  <si>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</si>
  <si>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</si>
  <si>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</si>
  <si>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</si>
  <si>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</si>
  <si>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</si>
  <si>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</si>
  <si>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</si>
  <si>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</si>
  <si>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</si>
  <si>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</si>
  <si>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</si>
  <si>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</si>
  <si>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</si>
  <si>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</si>
  <si>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</si>
  <si>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</si>
  <si>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</si>
  <si>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</si>
  <si>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</si>
  <si>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</si>
  <si>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</si>
  <si>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</si>
  <si>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</si>
  <si>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</si>
  <si>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</si>
  <si>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</si>
  <si>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</si>
  <si>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</si>
  <si>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</si>
  <si>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</si>
  <si>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</si>
  <si>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</si>
  <si>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</si>
  <si>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</si>
  <si>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</si>
  <si>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</si>
  <si>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</si>
  <si>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</si>
  <si>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</si>
  <si>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</si>
  <si>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</si>
  <si>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</si>
  <si>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</si>
  <si>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</si>
  <si>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</si>
  <si>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</si>
  <si>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</si>
  <si>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</si>
  <si>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</si>
  <si>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</si>
  <si>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</si>
  <si>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</si>
  <si>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</si>
  <si>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</si>
  <si>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</si>
  <si>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</si>
  <si>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</si>
  <si>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</si>
  <si>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</si>
  <si>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</si>
  <si>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</si>
  <si>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</si>
  <si>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</si>
  <si>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</si>
  <si>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</si>
  <si>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</si>
  <si>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</si>
  <si>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</si>
  <si>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</si>
  <si>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</si>
  <si>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</si>
  <si>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</si>
  <si>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</si>
  <si>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</si>
  <si>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</si>
  <si>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</si>
  <si>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</si>
  <si>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</si>
  <si>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</si>
  <si>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</si>
  <si>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</si>
  <si>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</si>
  <si>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</si>
  <si>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</si>
  <si>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</si>
  <si>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</si>
  <si>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</si>
  <si>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</si>
  <si>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</si>
  <si>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</si>
  <si>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</si>
  <si>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</si>
  <si>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</si>
  <si>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</si>
  <si>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</si>
  <si>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</si>
  <si>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</si>
  <si>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</si>
  <si>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</si>
  <si>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</si>
  <si>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</si>
  <si>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</si>
  <si>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</si>
  <si>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</si>
  <si>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</si>
  <si>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</si>
  <si>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</si>
  <si>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</si>
  <si>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</si>
  <si>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</si>
  <si>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</si>
  <si>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</si>
  <si>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</si>
  <si>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</si>
  <si>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</si>
  <si>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</si>
  <si>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</si>
  <si>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</si>
  <si>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</si>
  <si>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</si>
  <si>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</si>
  <si>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</si>
  <si>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</si>
  <si>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</si>
  <si>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</si>
  <si>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</si>
  <si>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</si>
  <si>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</si>
  <si>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</si>
  <si>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</si>
  <si>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</si>
  <si>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</si>
  <si>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</si>
  <si>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</si>
  <si>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</si>
  <si>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</si>
  <si>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</si>
  <si>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</si>
  <si>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</si>
  <si>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</si>
  <si>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</si>
  <si>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</si>
  <si>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</si>
  <si>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</si>
  <si>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</si>
  <si>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</si>
  <si>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</si>
  <si>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</si>
  <si>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</si>
  <si>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</si>
  <si>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</si>
  <si>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</si>
  <si>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</si>
  <si>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</si>
  <si>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</si>
  <si>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</si>
  <si>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</si>
  <si>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</si>
  <si>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</si>
  <si>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</si>
  <si>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</si>
  <si>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</si>
  <si>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</si>
  <si>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</si>
  <si>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</si>
  <si>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</si>
  <si>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</si>
  <si>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</si>
  <si>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</si>
  <si>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</si>
  <si>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</si>
  <si>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</si>
  <si>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</si>
  <si>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</si>
  <si>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</si>
  <si>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</si>
  <si>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</si>
  <si>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</si>
  <si>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</si>
  <si>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</si>
  <si>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</si>
  <si>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</si>
  <si>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</si>
  <si>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</si>
  <si>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</si>
  <si>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</si>
  <si>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</si>
  <si>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</si>
  <si>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</si>
  <si>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</si>
  <si>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</si>
  <si>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</si>
  <si>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</si>
  <si>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</si>
  <si>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</si>
  <si>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</si>
  <si>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</si>
  <si>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</si>
  <si>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</si>
  <si>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</si>
  <si>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</si>
  <si>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</si>
  <si>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</si>
  <si>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</si>
  <si>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</si>
  <si>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</si>
  <si>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</si>
  <si>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</si>
  <si>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</si>
  <si>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</si>
  <si>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</si>
  <si>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</si>
  <si>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</si>
  <si>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</si>
  <si>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</si>
  <si>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</si>
  <si>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</si>
  <si>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</si>
  <si>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</si>
  <si>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</si>
  <si>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</si>
  <si>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</si>
  <si>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</si>
  <si>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</si>
  <si>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</si>
  <si>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</si>
  <si>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</si>
  <si>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</si>
  <si>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</si>
  <si>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</si>
  <si>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</si>
  <si>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</si>
  <si>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</si>
  <si>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</si>
  <si>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</si>
  <si>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</si>
  <si>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</si>
  <si>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</si>
  <si>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</si>
  <si>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</si>
  <si>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</si>
  <si>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</si>
  <si>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</si>
  <si>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</si>
  <si>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</si>
  <si>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</si>
  <si>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</si>
  <si>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</si>
  <si>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</si>
  <si>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</si>
  <si>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</si>
  <si>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</si>
  <si>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</si>
  <si>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</si>
  <si>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</si>
  <si>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</si>
  <si>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</si>
  <si>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</si>
  <si>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</si>
  <si>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</si>
  <si>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</si>
  <si>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</si>
  <si>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</si>
  <si>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</si>
  <si>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</si>
  <si>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</si>
  <si>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</si>
  <si>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</si>
  <si>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</si>
  <si>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</si>
  <si>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</si>
  <si>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</si>
  <si>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</si>
  <si>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</si>
  <si>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</si>
  <si>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</si>
  <si>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</si>
  <si>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</si>
  <si>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</si>
  <si>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</si>
  <si>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</si>
  <si>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</si>
  <si>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</si>
  <si>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</si>
  <si>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</si>
  <si>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</si>
  <si>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</si>
  <si>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</si>
  <si>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</si>
  <si>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</si>
  <si>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</si>
  <si>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</si>
  <si>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</si>
  <si>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</si>
  <si>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</si>
  <si>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</si>
  <si>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</si>
  <si>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</si>
  <si>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</si>
  <si>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</si>
  <si>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</si>
  <si>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</si>
  <si>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</si>
  <si>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</si>
  <si>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</si>
  <si>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</si>
  <si>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</si>
  <si>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</si>
  <si>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</si>
  <si>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</si>
  <si>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</si>
  <si>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</si>
  <si>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</si>
  <si>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</si>
  <si>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</si>
  <si>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</si>
  <si>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</si>
  <si>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</si>
  <si>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</si>
  <si>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</si>
  <si>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</si>
  <si>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</si>
  <si>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</si>
  <si>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</si>
  <si>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</si>
  <si>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</si>
  <si>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</si>
  <si>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</si>
  <si>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</si>
  <si>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</si>
  <si>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</si>
  <si>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</si>
  <si>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</si>
  <si>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</si>
  <si>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</si>
  <si>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</si>
  <si>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</si>
  <si>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</si>
  <si>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</si>
  <si>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</si>
  <si>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</si>
  <si>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</si>
  <si>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</si>
  <si>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</si>
  <si>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</si>
  <si>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</si>
  <si>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</si>
  <si>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</si>
  <si>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</si>
  <si>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</si>
  <si>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</si>
  <si>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</si>
  <si>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</si>
  <si>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</si>
  <si>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</si>
  <si>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</si>
  <si>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</si>
  <si>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</si>
  <si>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</si>
  <si>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</si>
  <si>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</si>
  <si>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</si>
  <si>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</si>
  <si>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</si>
  <si>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</si>
  <si>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</si>
  <si>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</si>
  <si>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</si>
  <si>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</si>
  <si>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</si>
  <si>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</si>
  <si>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</si>
  <si>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</si>
  <si>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</si>
  <si>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</si>
  <si>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</si>
  <si>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</si>
  <si>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</si>
  <si>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</si>
  <si>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</si>
  <si>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</si>
  <si>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</si>
  <si>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</si>
  <si>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</si>
  <si>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</si>
  <si>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</si>
  <si>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</si>
  <si>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</si>
  <si>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</si>
  <si>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</si>
  <si>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</si>
  <si>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</si>
  <si>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</si>
  <si>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</si>
  <si>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</si>
  <si>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</si>
  <si>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</si>
  <si>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</si>
  <si>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</si>
  <si>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</si>
  <si>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</si>
  <si>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</si>
  <si>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</si>
  <si>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</si>
  <si>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</si>
  <si>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</si>
  <si>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</si>
  <si>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</si>
  <si>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</si>
  <si>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</si>
  <si>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</si>
  <si>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</si>
  <si>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</si>
  <si>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</si>
  <si>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</si>
  <si>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</si>
  <si>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</si>
  <si>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</si>
  <si>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</si>
  <si>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</si>
  <si>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</si>
  <si>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</si>
  <si>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</si>
  <si>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</si>
  <si>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</si>
  <si>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</si>
  <si>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</si>
  <si>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</si>
  <si>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</si>
  <si>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</si>
  <si>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</si>
  <si>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</si>
  <si>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</si>
  <si>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</si>
  <si>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</si>
  <si>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</si>
  <si>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</si>
  <si>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</si>
  <si>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</si>
  <si>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</si>
  <si>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</si>
  <si>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</si>
  <si>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</si>
  <si>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</si>
  <si>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</si>
  <si>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</si>
  <si>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</si>
  <si>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</si>
  <si>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</si>
  <si>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</si>
  <si>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</si>
  <si>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</si>
  <si>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</si>
  <si>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</si>
  <si>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</si>
  <si>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</si>
  <si>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</si>
  <si>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</si>
  <si>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</si>
  <si>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</si>
  <si>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</si>
  <si>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</si>
  <si>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</si>
  <si>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</si>
  <si>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</si>
  <si>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</si>
  <si>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</si>
  <si>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</si>
  <si>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</si>
  <si>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</si>
  <si>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</si>
  <si>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</si>
  <si>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</si>
  <si>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</si>
  <si>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</si>
  <si>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</si>
  <si>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</si>
  <si>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</si>
  <si>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</si>
  <si>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</si>
  <si>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</si>
  <si>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</si>
  <si>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</si>
  <si>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</si>
  <si>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</si>
  <si>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</si>
  <si>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</si>
  <si>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</si>
  <si>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</si>
  <si>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</si>
  <si>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</si>
  <si>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</si>
  <si>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</si>
  <si>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</si>
  <si>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</si>
  <si>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</si>
  <si>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</si>
  <si>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</si>
  <si>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</si>
  <si>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</si>
  <si>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</si>
  <si>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</si>
  <si>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</si>
  <si>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</si>
  <si>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</si>
  <si>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</si>
  <si>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</si>
  <si>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</si>
  <si>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</si>
  <si>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</si>
  <si>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</si>
  <si>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</si>
  <si>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</si>
  <si>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</si>
  <si>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</si>
  <si>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</si>
  <si>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</si>
  <si>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</si>
  <si>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</si>
  <si>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</si>
  <si>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</si>
  <si>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</si>
  <si>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</si>
  <si>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</si>
  <si>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</si>
  <si>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</si>
  <si>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</si>
  <si>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</si>
  <si>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</si>
  <si>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</si>
  <si>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</si>
  <si>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</si>
  <si>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</si>
  <si>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</si>
  <si>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</si>
  <si>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</si>
  <si>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</si>
  <si>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</si>
  <si>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</si>
  <si>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</si>
  <si>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</si>
  <si>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</si>
  <si>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</si>
  <si>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</si>
  <si>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</si>
  <si>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</si>
  <si>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</si>
  <si>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</si>
  <si>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</si>
  <si>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</si>
  <si>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</si>
  <si>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</si>
  <si>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</si>
  <si>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</si>
  <si>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</si>
  <si>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</si>
  <si>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</si>
  <si>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</si>
  <si>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</si>
  <si>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</si>
  <si>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</si>
  <si>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</si>
  <si>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</si>
  <si>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</si>
  <si>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</si>
  <si>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</si>
  <si>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</si>
  <si>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</si>
  <si>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</si>
  <si>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</si>
  <si>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</si>
  <si>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</si>
  <si>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</si>
  <si>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</si>
  <si>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</si>
  <si>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</si>
  <si>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</si>
  <si>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</si>
  <si>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</si>
  <si>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</si>
  <si>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</si>
  <si>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</si>
  <si>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</si>
  <si>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</si>
  <si>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</si>
  <si>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</si>
  <si>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</si>
  <si>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</si>
  <si>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</si>
  <si>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</si>
  <si>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</si>
  <si>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</si>
  <si>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</si>
  <si>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</si>
  <si>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</si>
  <si>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</si>
  <si>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</si>
  <si>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</si>
  <si>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</si>
  <si>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</si>
  <si>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</si>
  <si>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</si>
  <si>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</si>
  <si>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</si>
  <si>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</si>
  <si>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</si>
  <si>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</si>
  <si>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</si>
  <si>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</si>
  <si>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</si>
  <si>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</si>
  <si>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</si>
  <si>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</si>
  <si>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</si>
  <si>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</si>
  <si>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</si>
  <si>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</si>
  <si>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</si>
  <si>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</si>
  <si>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</si>
  <si>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</si>
  <si>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</si>
  <si>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</si>
  <si>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</si>
  <si>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</si>
  <si>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</si>
  <si>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</si>
  <si>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</si>
  <si>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</si>
  <si>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</si>
  <si>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</si>
  <si>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</si>
  <si>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</si>
  <si>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</si>
  <si>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</si>
  <si>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</si>
  <si>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</si>
  <si>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</si>
  <si>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</si>
  <si>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</si>
  <si>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</si>
  <si>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</si>
  <si>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</si>
  <si>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</si>
  <si>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</si>
  <si>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</si>
  <si>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</si>
  <si>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</si>
  <si>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</si>
  <si>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</si>
  <si>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</si>
  <si>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</si>
  <si>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</si>
  <si>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</si>
  <si>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</si>
  <si>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</si>
  <si>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</si>
  <si>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</si>
  <si>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</si>
  <si>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</si>
  <si>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</si>
  <si>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</si>
  <si>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</si>
  <si>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</si>
  <si>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</si>
  <si>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</si>
  <si>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</si>
  <si>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</si>
  <si>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</si>
  <si>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</si>
  <si>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</si>
  <si>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</si>
  <si>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</si>
  <si>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</si>
  <si>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</si>
  <si>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</si>
  <si>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</si>
  <si>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</si>
  <si>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</si>
  <si>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</si>
  <si>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</si>
  <si>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</si>
  <si>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</si>
  <si>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</si>
  <si>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</si>
  <si>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</si>
  <si>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</si>
  <si>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</si>
  <si>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</si>
  <si>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</si>
  <si>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</si>
  <si>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</si>
  <si>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</si>
  <si>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</si>
  <si>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</si>
  <si>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</si>
  <si>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</si>
  <si>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</si>
  <si>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</si>
  <si>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</si>
  <si>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</si>
  <si>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</si>
  <si>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</si>
  <si>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</si>
  <si>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</si>
  <si>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</si>
  <si>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</si>
  <si>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</si>
  <si>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</si>
  <si>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</si>
  <si>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</si>
  <si>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</si>
  <si>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</si>
  <si>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</si>
  <si>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</si>
  <si>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</si>
  <si>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</si>
  <si>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</si>
  <si>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</si>
  <si>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</si>
  <si>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</si>
  <si>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</si>
  <si>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</si>
  <si>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</si>
  <si>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</si>
  <si>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</si>
  <si>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</si>
  <si>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</si>
  <si>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</si>
  <si>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</si>
  <si>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</si>
  <si>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</si>
  <si>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</si>
  <si>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</si>
  <si>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</si>
  <si>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</si>
  <si>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</si>
  <si>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</si>
  <si>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</si>
  <si>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</si>
  <si>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</si>
  <si>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</si>
  <si>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</si>
  <si>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</si>
  <si>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</si>
  <si>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</si>
  <si>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</si>
  <si>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</si>
  <si>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</si>
  <si>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</si>
  <si>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</si>
  <si>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</si>
  <si>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</si>
  <si>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</si>
  <si>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</si>
  <si>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</si>
  <si>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</si>
  <si>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</si>
  <si>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</si>
  <si>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</si>
  <si>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</si>
  <si>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</si>
  <si>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</si>
  <si>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</si>
  <si>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</si>
  <si>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</si>
  <si>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</si>
  <si>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</si>
  <si>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</si>
  <si>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</si>
  <si>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</si>
  <si>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</si>
  <si>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</si>
  <si>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</si>
  <si>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</si>
  <si>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</si>
  <si>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</si>
  <si>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</si>
  <si>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</si>
  <si>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</si>
  <si>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</si>
  <si>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</si>
  <si>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</si>
  <si>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</si>
  <si>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</si>
  <si>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</si>
  <si>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</si>
  <si>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</si>
  <si>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</si>
  <si>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</si>
  <si>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</si>
  <si>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</si>
  <si>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</si>
  <si>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</si>
  <si>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</si>
  <si>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</si>
  <si>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</si>
  <si>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</si>
  <si>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</si>
  <si>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</si>
  <si>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</si>
  <si>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</si>
  <si>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</si>
  <si>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</si>
  <si>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</si>
  <si>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</si>
  <si>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</si>
  <si>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</si>
  <si>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</si>
  <si>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</si>
  <si>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</si>
  <si>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</si>
  <si>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</si>
  <si>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</si>
  <si>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</si>
  <si>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</si>
  <si>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</si>
  <si>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</si>
  <si>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</si>
  <si>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</si>
  <si>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</si>
  <si>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</si>
  <si>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</si>
  <si>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</si>
  <si>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</si>
  <si>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</si>
  <si>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</si>
  <si>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</si>
  <si>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</si>
  <si>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</si>
  <si>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</si>
  <si>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</si>
  <si>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</si>
  <si>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</si>
  <si>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</si>
  <si>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</si>
  <si>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</si>
  <si>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</si>
  <si>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</si>
  <si>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</si>
  <si>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</si>
  <si>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</si>
  <si>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</si>
  <si>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</si>
  <si>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</si>
  <si>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</si>
  <si>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</si>
  <si>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</si>
  <si>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</si>
  <si>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</si>
  <si>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</si>
  <si>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</si>
  <si>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</si>
  <si>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</si>
  <si>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</si>
  <si>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</si>
  <si>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</si>
  <si>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</si>
  <si>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</si>
  <si>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</si>
  <si>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</si>
  <si>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</si>
  <si>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</si>
  <si>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</si>
  <si>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</si>
  <si>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</si>
  <si>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</si>
  <si>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</si>
  <si>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</si>
  <si>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</si>
  <si>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</si>
  <si>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</si>
  <si>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</si>
  <si>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</si>
  <si>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</si>
  <si>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</si>
  <si>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</si>
  <si>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</si>
  <si>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</si>
  <si>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</si>
  <si>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</si>
  <si>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</si>
  <si>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</si>
  <si>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</si>
  <si>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</si>
  <si>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</si>
  <si>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</si>
  <si>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</si>
  <si>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</si>
  <si>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</si>
  <si>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</si>
  <si>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</si>
  <si>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</si>
  <si>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</si>
  <si>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</si>
  <si>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</si>
  <si>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</si>
  <si>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</si>
  <si>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</si>
  <si>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</si>
  <si>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</si>
  <si>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</si>
  <si>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</si>
  <si>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</si>
  <si>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</si>
  <si>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</si>
  <si>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</si>
  <si>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</si>
  <si>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</si>
  <si>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</si>
  <si>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</si>
  <si>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</si>
  <si>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</si>
  <si>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</si>
  <si>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</si>
  <si>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</si>
  <si>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</si>
  <si>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</si>
  <si>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</si>
  <si>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</si>
  <si>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</si>
  <si>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</si>
  <si>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</si>
  <si>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</si>
  <si>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</si>
  <si>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</si>
  <si>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</si>
  <si>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</si>
  <si>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</si>
  <si>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</si>
  <si>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</si>
  <si>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</si>
  <si>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</si>
  <si>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</si>
  <si>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</si>
  <si>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</si>
  <si>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</si>
  <si>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</si>
  <si>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</si>
  <si>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</si>
  <si>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</si>
  <si>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</si>
  <si>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</si>
  <si>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</si>
  <si>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</si>
  <si>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</si>
  <si>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</si>
  <si>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</si>
  <si>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</si>
  <si>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</si>
  <si>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</si>
  <si>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</si>
  <si>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</si>
  <si>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</si>
  <si>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</si>
  <si>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</si>
  <si>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</si>
  <si>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</si>
  <si>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</si>
  <si>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</si>
  <si>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</si>
  <si>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</si>
  <si>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</si>
  <si>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</si>
  <si>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</si>
  <si>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</si>
  <si>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</si>
  <si>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</si>
  <si>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</si>
  <si>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</si>
  <si>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</si>
  <si>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</si>
  <si>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</si>
  <si>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</si>
  <si>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</si>
  <si>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</si>
  <si>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</si>
  <si>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</si>
  <si>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</si>
  <si>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</si>
  <si>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</si>
  <si>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</si>
  <si>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</si>
  <si>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</si>
  <si>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</si>
  <si>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</si>
  <si>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</si>
  <si>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</si>
  <si>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</si>
  <si>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</si>
  <si>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</si>
  <si>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</si>
  <si>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</si>
  <si>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</si>
  <si>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</si>
  <si>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</si>
  <si>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</si>
  <si>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</si>
  <si>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</si>
  <si>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</si>
  <si>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</si>
  <si>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</si>
  <si>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</si>
  <si>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</si>
  <si>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</si>
  <si>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</si>
  <si>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</si>
  <si>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</si>
  <si>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</si>
  <si>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</si>
  <si>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</si>
  <si>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</si>
  <si>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</si>
  <si>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</si>
  <si>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</si>
  <si>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</si>
  <si>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</si>
  <si>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</si>
  <si>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</si>
  <si>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</si>
  <si>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</si>
  <si>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</si>
  <si>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</si>
  <si>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</si>
  <si>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</si>
  <si>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</si>
  <si>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</si>
  <si>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</si>
  <si>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</si>
  <si>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</si>
  <si>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</si>
  <si>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</si>
  <si>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</si>
  <si>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</si>
  <si>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</si>
  <si>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</si>
  <si>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</si>
  <si>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</si>
  <si>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</si>
  <si>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</si>
  <si>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</si>
  <si>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</si>
  <si>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</si>
  <si>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</si>
  <si>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</si>
  <si>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</si>
  <si>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</si>
  <si>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</si>
  <si>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</si>
  <si>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</si>
  <si>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</si>
  <si>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</si>
  <si>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</si>
  <si>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</si>
  <si>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</si>
  <si>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</si>
  <si>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</si>
  <si>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</si>
  <si>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</si>
  <si>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</si>
  <si>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</si>
  <si>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</si>
  <si>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</si>
  <si>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</si>
  <si>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</si>
  <si>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</si>
  <si>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</si>
  <si>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</si>
  <si>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</si>
  <si>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</si>
  <si>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</si>
  <si>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</si>
  <si>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</si>
  <si>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</si>
  <si>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</si>
  <si>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</si>
  <si>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</si>
  <si>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</si>
  <si>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</si>
  <si>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</si>
  <si>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</si>
  <si>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</si>
  <si>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</si>
  <si>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</si>
  <si>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</si>
  <si>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</si>
  <si>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</si>
  <si>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</si>
  <si>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</si>
  <si>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</si>
  <si>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</si>
  <si>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</si>
  <si>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</si>
  <si>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</si>
  <si>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</si>
  <si>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</si>
  <si>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</si>
  <si>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</si>
  <si>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</si>
  <si>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</si>
  <si>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</si>
  <si>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</si>
  <si>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</si>
  <si>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</si>
  <si>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</si>
  <si>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</si>
  <si>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</si>
  <si>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</si>
  <si>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</si>
  <si>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</si>
  <si>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</si>
  <si>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</si>
  <si>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</si>
  <si>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</si>
  <si>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</si>
  <si>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</si>
  <si>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</si>
  <si>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</si>
  <si>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</si>
  <si>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</si>
  <si>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</si>
  <si>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</si>
  <si>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</si>
  <si>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</si>
  <si>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</si>
  <si>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</si>
  <si>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</si>
  <si>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</si>
  <si>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</si>
  <si>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</si>
  <si>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</si>
  <si>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</si>
  <si>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</si>
  <si>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</si>
  <si>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</si>
  <si>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</si>
  <si>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</si>
  <si>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</si>
  <si>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</si>
  <si>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</si>
  <si>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</si>
  <si>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</si>
  <si>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</si>
  <si>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</si>
  <si>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</si>
  <si>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</si>
  <si>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</si>
  <si>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</si>
  <si>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</si>
  <si>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</si>
  <si>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</si>
  <si>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</si>
  <si>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</si>
  <si>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</si>
  <si>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</si>
  <si>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</si>
  <si>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</si>
  <si>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</si>
  <si>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</si>
  <si>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</si>
  <si>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</si>
  <si>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</si>
  <si>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</si>
  <si>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</si>
  <si>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</si>
  <si>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</si>
  <si>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</si>
  <si>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</si>
  <si>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</si>
  <si>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</si>
  <si>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</si>
  <si>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</si>
  <si>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</si>
  <si>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</si>
  <si>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</si>
  <si>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</si>
  <si>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</si>
  <si>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</si>
  <si>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</si>
  <si>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</si>
  <si>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</si>
  <si>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</si>
  <si>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</si>
  <si>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</si>
  <si>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</si>
  <si>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</si>
  <si>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</si>
  <si>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</si>
  <si>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</si>
  <si>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</si>
  <si>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</si>
  <si>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</si>
  <si>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</si>
  <si>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</si>
  <si>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</si>
  <si>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</si>
  <si>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</si>
  <si>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</si>
  <si>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</si>
  <si>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</si>
  <si>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</si>
  <si>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</si>
  <si>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</si>
  <si>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</si>
  <si>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</si>
  <si>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</si>
  <si>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</si>
  <si>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</si>
  <si>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</si>
  <si>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</si>
  <si>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</si>
  <si>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</si>
  <si>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</si>
  <si>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</si>
  <si>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</si>
  <si>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</si>
  <si>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</si>
  <si>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</si>
  <si>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</si>
  <si>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</si>
  <si>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</si>
  <si>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</si>
  <si>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</si>
  <si>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</si>
  <si>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</si>
  <si>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</si>
  <si>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</si>
  <si>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</si>
  <si>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</si>
  <si>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</si>
  <si>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</si>
  <si>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</si>
  <si>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</si>
  <si>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</si>
  <si>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</si>
  <si>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</si>
  <si>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</si>
  <si>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</si>
  <si>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</si>
  <si>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</si>
  <si>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</si>
  <si>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</si>
  <si>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</si>
  <si>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</si>
  <si>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</si>
  <si>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</si>
  <si>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</si>
  <si>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</si>
  <si>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</si>
  <si>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</si>
  <si>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</si>
  <si>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</si>
  <si>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</si>
  <si>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</si>
  <si>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</si>
  <si>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</si>
  <si>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</si>
  <si>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</si>
  <si>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</si>
  <si>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</si>
  <si>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</si>
  <si>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</si>
  <si>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</si>
  <si>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</si>
  <si>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</si>
  <si>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</si>
  <si>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</si>
  <si>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</si>
  <si>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</si>
  <si>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</si>
  <si>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</si>
  <si>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</si>
  <si>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</si>
  <si>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</si>
  <si>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</si>
  <si>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</si>
  <si>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</si>
  <si>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</si>
  <si>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</si>
  <si>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</si>
  <si>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</si>
  <si>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</si>
  <si>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</si>
  <si>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</si>
  <si>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</si>
  <si>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</si>
  <si>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</si>
  <si>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</si>
  <si>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</si>
  <si>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</si>
  <si>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</si>
  <si>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</si>
  <si>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</si>
  <si>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</si>
  <si>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</si>
  <si>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</si>
  <si>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</si>
  <si>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</si>
  <si>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</si>
  <si>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</si>
  <si>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</si>
  <si>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</si>
  <si>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</si>
  <si>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</si>
  <si>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</si>
  <si>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</si>
  <si>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</si>
  <si>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</si>
  <si>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</si>
  <si>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</si>
  <si>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</si>
  <si>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</si>
  <si>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</si>
  <si>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</si>
  <si>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</si>
  <si>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</si>
  <si>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</si>
  <si>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</si>
  <si>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</si>
  <si>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</si>
  <si>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</si>
  <si>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</si>
  <si>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</si>
  <si>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</si>
  <si>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</si>
  <si>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</si>
  <si>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</si>
  <si>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</si>
  <si>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</si>
  <si>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</si>
  <si>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</si>
  <si>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</si>
  <si>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</si>
  <si>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</si>
  <si>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</si>
  <si>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</si>
  <si>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</si>
  <si>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</si>
  <si>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</si>
  <si>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</si>
  <si>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</si>
  <si>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</si>
  <si>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</si>
  <si>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</si>
  <si>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</si>
  <si>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</si>
  <si>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</si>
  <si>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</si>
  <si>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</si>
  <si>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</si>
  <si>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</si>
  <si>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</si>
  <si>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</si>
  <si>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</si>
  <si>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</si>
  <si>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</si>
  <si>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</si>
  <si>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</si>
  <si>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</si>
  <si>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</si>
  <si>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</si>
  <si>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</si>
  <si>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</si>
  <si>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</si>
  <si>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</si>
  <si>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</si>
  <si>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</si>
  <si>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</si>
  <si>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</si>
  <si>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</si>
  <si>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</si>
  <si>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</si>
  <si>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</si>
  <si>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</si>
  <si>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</si>
  <si>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</si>
  <si>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</si>
  <si>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</si>
  <si>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</si>
  <si>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</si>
  <si>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</si>
  <si>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</si>
  <si>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</si>
  <si>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</si>
  <si>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</si>
  <si>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</si>
  <si>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</si>
  <si>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</si>
  <si>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</si>
  <si>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</si>
  <si>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</si>
  <si>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</si>
  <si>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</si>
  <si>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</si>
  <si>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</si>
  <si>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</si>
  <si>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</si>
  <si>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</si>
  <si>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</si>
  <si>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</si>
  <si>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</si>
  <si>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</si>
  <si>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</si>
  <si>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</si>
  <si>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</si>
  <si>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</si>
  <si>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</si>
  <si>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</si>
  <si>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</si>
  <si>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</si>
  <si>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</si>
  <si>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</si>
  <si>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</si>
  <si>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</si>
  <si>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</si>
  <si>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</si>
  <si>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</si>
  <si>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</si>
  <si>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</si>
  <si>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</si>
  <si>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</si>
  <si>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</si>
  <si>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</si>
  <si>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</si>
  <si>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</si>
  <si>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</si>
  <si>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</si>
  <si>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</si>
  <si>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</si>
  <si>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</si>
  <si>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</si>
  <si>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</si>
  <si>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</si>
  <si>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</si>
  <si>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</si>
  <si>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</si>
  <si>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</si>
  <si>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</si>
  <si>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</si>
  <si>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</si>
  <si>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</si>
  <si>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</si>
  <si>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</si>
  <si>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</si>
  <si>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</si>
  <si>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</si>
  <si>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</si>
  <si>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</si>
  <si>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</si>
  <si>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</si>
  <si>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</si>
  <si>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</si>
  <si>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</si>
  <si>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</si>
  <si>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</si>
  <si>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</si>
  <si>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</si>
  <si>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</si>
  <si>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</si>
  <si>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</si>
  <si>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</si>
  <si>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</si>
  <si>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</si>
  <si>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</si>
  <si>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</si>
  <si>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</si>
  <si>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</si>
  <si>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</si>
  <si>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</si>
  <si>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</si>
  <si>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</si>
  <si>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</si>
  <si>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</si>
  <si>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</si>
  <si>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</si>
  <si>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</si>
  <si>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</si>
  <si>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</si>
  <si>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</si>
  <si>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</si>
  <si>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</si>
  <si>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</si>
  <si>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</si>
  <si>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</si>
  <si>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</si>
  <si>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</si>
  <si>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</si>
  <si>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</si>
  <si>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</si>
  <si>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</si>
  <si>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</si>
  <si>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</si>
  <si>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</si>
  <si>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</si>
  <si>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</si>
  <si>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</si>
  <si>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</si>
  <si>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</si>
  <si>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</si>
  <si>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</si>
  <si>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</si>
  <si>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</si>
  <si>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</si>
  <si>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</si>
  <si>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</si>
  <si>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</si>
  <si>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</si>
  <si>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</si>
  <si>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</si>
  <si>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</si>
  <si>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</si>
  <si>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</si>
  <si>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</si>
  <si>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</si>
  <si>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</si>
  <si>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</si>
  <si>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</si>
  <si>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</si>
  <si>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</si>
  <si>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</si>
  <si>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</si>
  <si>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</si>
  <si>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</si>
  <si>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</si>
  <si>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</si>
  <si>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</si>
  <si>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</si>
  <si>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</si>
  <si>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</si>
  <si>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</si>
  <si>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</si>
  <si>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</si>
  <si>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</si>
  <si>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</si>
  <si>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</si>
  <si>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</si>
  <si>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</si>
  <si>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</si>
  <si>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</si>
  <si>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</si>
  <si>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</si>
  <si>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</si>
  <si>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</si>
  <si>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</si>
  <si>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</si>
  <si>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</si>
  <si>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</si>
  <si>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</si>
  <si>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</si>
  <si>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</si>
  <si>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</si>
  <si>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</si>
  <si>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</si>
  <si>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</si>
  <si>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</si>
  <si>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</si>
  <si>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</si>
  <si>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</si>
  <si>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</si>
  <si>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</si>
  <si>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</si>
  <si>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</si>
  <si>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</si>
  <si>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</si>
  <si>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</si>
  <si>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</si>
  <si>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</si>
  <si>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</si>
  <si>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</si>
  <si>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</si>
  <si>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</si>
  <si>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</si>
  <si>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</si>
  <si>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</si>
  <si>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</si>
  <si>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</si>
  <si>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</si>
  <si>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</si>
  <si>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</si>
  <si>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</si>
  <si>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</si>
  <si>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</si>
  <si>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</si>
  <si>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</si>
  <si>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</si>
  <si>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</si>
  <si>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</si>
  <si>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</si>
  <si>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</si>
  <si>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</si>
  <si>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</si>
  <si>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</si>
  <si>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</si>
  <si>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</si>
  <si>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</si>
  <si>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</si>
  <si>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</si>
  <si>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</si>
  <si>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</si>
  <si>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</si>
  <si>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</si>
  <si>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</si>
  <si>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</si>
  <si>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</si>
  <si>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</si>
  <si>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</si>
  <si>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</si>
  <si>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</si>
  <si>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</si>
  <si>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</si>
  <si>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</si>
  <si>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</si>
  <si>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</si>
  <si>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</si>
  <si>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</si>
  <si>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</si>
  <si>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</si>
  <si>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</si>
  <si>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</si>
  <si>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</si>
  <si>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</si>
  <si>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</si>
  <si>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</si>
  <si>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</si>
  <si>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</si>
  <si>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</si>
  <si>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</si>
  <si>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</si>
  <si>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</si>
  <si>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</si>
  <si>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</si>
  <si>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</si>
  <si>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</si>
  <si>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</si>
  <si>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</si>
  <si>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</si>
  <si>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</si>
  <si>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</si>
  <si>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</si>
  <si>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</si>
  <si>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</si>
  <si>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</si>
  <si>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</si>
  <si>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</si>
  <si>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</si>
  <si>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</si>
  <si>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</si>
  <si>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</si>
  <si>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</si>
  <si>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</si>
  <si>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</si>
  <si>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</si>
  <si>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</si>
  <si>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</si>
  <si>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</si>
  <si>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</si>
  <si>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</si>
  <si>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</si>
  <si>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</si>
  <si>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</si>
  <si>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</si>
  <si>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</si>
  <si>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</si>
  <si>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</si>
  <si>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</si>
  <si>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</si>
  <si>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</si>
  <si>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</si>
  <si>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</si>
  <si>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</si>
  <si>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</si>
  <si>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</si>
  <si>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</si>
  <si>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</si>
  <si>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</si>
  <si>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</si>
  <si>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</si>
  <si>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</si>
  <si>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</si>
  <si>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</si>
  <si>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</si>
  <si>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</si>
  <si>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</si>
  <si>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</si>
  <si>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</si>
  <si>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</si>
  <si>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</si>
  <si>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</si>
  <si>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</si>
  <si>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</si>
  <si>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</si>
  <si>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</si>
  <si>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</si>
  <si>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</si>
  <si>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</si>
  <si>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</si>
  <si>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</si>
  <si>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</si>
  <si>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</si>
  <si>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</si>
  <si>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</si>
  <si>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</si>
  <si>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</si>
  <si>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</si>
  <si>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</si>
  <si>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</si>
  <si>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</si>
  <si>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</si>
  <si>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</si>
  <si>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</si>
  <si>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</si>
  <si>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</si>
  <si>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</si>
  <si>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</si>
  <si>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</si>
  <si>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</si>
  <si>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</si>
  <si>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</si>
  <si>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</si>
  <si>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</si>
  <si>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</si>
  <si>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</si>
  <si>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</si>
  <si>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</si>
  <si>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</si>
  <si>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</si>
  <si>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</si>
  <si>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</si>
  <si>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</si>
  <si>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</si>
  <si>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</si>
  <si>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</si>
  <si>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</si>
  <si>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</si>
  <si>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</si>
  <si>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</si>
  <si>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</si>
  <si>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</si>
  <si>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</si>
  <si>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</si>
  <si>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</si>
  <si>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</si>
  <si>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</si>
  <si>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</si>
  <si>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</si>
  <si>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</si>
  <si>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</si>
  <si>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</si>
  <si>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</si>
  <si>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</si>
  <si>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</si>
  <si>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</si>
  <si>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</si>
  <si>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</si>
  <si>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</si>
  <si>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</si>
  <si>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</si>
  <si>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</si>
  <si>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</si>
  <si>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</si>
  <si>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</si>
  <si>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</si>
  <si>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</si>
  <si>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</si>
  <si>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</si>
  <si>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</si>
  <si>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</si>
  <si>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</si>
  <si>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</si>
  <si>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</si>
  <si>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</si>
  <si>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</si>
  <si>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</si>
  <si>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</si>
  <si>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</si>
  <si>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</si>
  <si>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</si>
  <si>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</si>
  <si>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</si>
  <si>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</si>
  <si>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</si>
  <si>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</si>
  <si>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</si>
  <si>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</si>
  <si>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</si>
  <si>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</si>
  <si>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</si>
  <si>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</si>
  <si>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</si>
  <si>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</si>
  <si>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</si>
  <si>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</si>
  <si>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</si>
  <si>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</si>
  <si>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</si>
  <si>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</si>
  <si>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</si>
  <si>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</si>
  <si>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</si>
  <si>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</si>
  <si>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</si>
  <si>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</si>
  <si>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</si>
  <si>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</si>
  <si>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</si>
  <si>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</si>
  <si>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</si>
  <si>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</si>
  <si>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</si>
  <si>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</si>
  <si>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</si>
  <si>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</si>
  <si>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</si>
  <si>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</si>
  <si>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</si>
  <si>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</si>
  <si>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</si>
  <si>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</si>
  <si>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</si>
  <si>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</si>
  <si>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</si>
  <si>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</si>
  <si>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</si>
  <si>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</si>
  <si>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</si>
  <si>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</si>
  <si>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</si>
  <si>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</si>
  <si>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</si>
  <si>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</si>
  <si>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</si>
  <si>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</si>
  <si>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</si>
  <si>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</si>
  <si>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</si>
  <si>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</si>
  <si>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</si>
  <si>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</si>
  <si>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</si>
  <si>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</si>
  <si>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</si>
  <si>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</si>
  <si>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</si>
  <si>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</si>
  <si>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</si>
  <si>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</si>
  <si>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</si>
  <si>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</si>
  <si>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</si>
  <si>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</si>
  <si>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</si>
  <si>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</si>
  <si>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</si>
  <si>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</si>
  <si>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</si>
  <si>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</si>
  <si>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</si>
  <si>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</si>
  <si>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</si>
  <si>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</si>
  <si>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</si>
  <si>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</si>
  <si>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</si>
  <si>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</si>
  <si>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</si>
  <si>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</si>
  <si>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</si>
  <si>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</si>
  <si>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</si>
  <si>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</si>
  <si>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</si>
  <si>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</si>
  <si>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</si>
  <si>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</si>
  <si>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</si>
  <si>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</si>
  <si>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</si>
  <si>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</si>
  <si>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</si>
  <si>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</si>
  <si>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</si>
  <si>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</si>
  <si>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</si>
  <si>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</si>
  <si>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</si>
  <si>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</si>
  <si>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</si>
  <si>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</si>
  <si>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</si>
  <si>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</si>
  <si>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</si>
  <si>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</si>
  <si>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</si>
  <si>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</si>
  <si>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</si>
  <si>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</si>
  <si>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</si>
  <si>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</si>
  <si>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</si>
  <si>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</si>
  <si>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</si>
  <si>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</si>
  <si>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</si>
  <si>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</si>
  <si>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</si>
  <si>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</si>
  <si>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</si>
  <si>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</si>
  <si>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</si>
  <si>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</si>
  <si>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</si>
  <si>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</si>
  <si>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</si>
  <si>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</si>
  <si>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</si>
  <si>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</si>
  <si>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</si>
  <si>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</si>
  <si>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</si>
  <si>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</si>
  <si>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</si>
  <si>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</si>
  <si>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</si>
  <si>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</si>
  <si>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</si>
  <si>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</si>
  <si>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</si>
  <si>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</si>
  <si>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</si>
  <si>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</si>
  <si>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</si>
  <si>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</si>
  <si>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</si>
  <si>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</si>
  <si>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</si>
  <si>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</si>
  <si>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</si>
  <si>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</si>
  <si>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</si>
  <si>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</si>
  <si>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</si>
  <si>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</si>
  <si>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</si>
  <si>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</si>
  <si>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</si>
  <si>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</si>
  <si>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</si>
  <si>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</si>
  <si>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</si>
  <si>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</si>
  <si>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</si>
  <si>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</si>
  <si>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</si>
  <si>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</si>
  <si>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</si>
  <si>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</si>
  <si>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</si>
  <si>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</si>
  <si>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</si>
  <si>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</si>
  <si>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</si>
  <si>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</si>
  <si>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</si>
  <si>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</si>
  <si>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</si>
  <si>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</si>
  <si>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</si>
  <si>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</si>
  <si>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</si>
  <si>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</si>
  <si>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</si>
  <si>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</si>
  <si>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</si>
  <si>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</si>
  <si>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</si>
  <si>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</si>
  <si>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</si>
  <si>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</si>
  <si>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</si>
  <si>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</si>
  <si>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</si>
  <si>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</si>
  <si>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</si>
  <si>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</si>
  <si>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</si>
  <si>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</si>
  <si>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</si>
  <si>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</si>
  <si>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</si>
  <si>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</si>
  <si>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</si>
  <si>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</si>
  <si>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</si>
  <si>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</si>
  <si>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</si>
  <si>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</si>
  <si>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</si>
  <si>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</si>
  <si>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</si>
  <si>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</si>
  <si>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</si>
  <si>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</si>
  <si>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</si>
  <si>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</si>
  <si>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</si>
  <si>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</si>
  <si>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</si>
  <si>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</si>
  <si>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</si>
  <si>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</si>
  <si>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</si>
  <si>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</si>
  <si>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</si>
  <si>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</si>
  <si>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</si>
  <si>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</si>
  <si>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</si>
  <si>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</si>
  <si>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</si>
  <si>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</si>
  <si>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</si>
  <si>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</si>
  <si>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</si>
  <si>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</si>
  <si>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</si>
  <si>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</si>
  <si>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</si>
  <si>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</si>
  <si>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</si>
  <si>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</si>
  <si>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</si>
  <si>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</si>
  <si>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</si>
  <si>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</si>
  <si>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</si>
  <si>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</si>
  <si>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</si>
  <si>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</si>
  <si>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</si>
  <si>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</si>
  <si>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</si>
  <si>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</si>
  <si>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</si>
  <si>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</si>
  <si>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</si>
  <si>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</si>
  <si>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</si>
  <si>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</si>
  <si>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</si>
  <si>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</si>
  <si>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</si>
  <si>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</si>
  <si>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</si>
  <si>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</si>
  <si>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</si>
  <si>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</si>
  <si>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</si>
  <si>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</si>
  <si>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</si>
  <si>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</si>
  <si>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</si>
  <si>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</si>
  <si>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</si>
  <si>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</si>
  <si>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</si>
  <si>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</si>
  <si>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</si>
  <si>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</si>
  <si>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</si>
  <si>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</si>
  <si>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</si>
  <si>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</si>
  <si>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</si>
  <si>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</si>
  <si>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</si>
  <si>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</si>
  <si>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</si>
  <si>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</si>
  <si>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</si>
  <si>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</si>
  <si>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</si>
  <si>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</si>
  <si>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</si>
  <si>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</si>
  <si>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</si>
  <si>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</si>
  <si>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</si>
  <si>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</si>
  <si>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</si>
  <si>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</si>
  <si>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</si>
  <si>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</si>
  <si>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</si>
  <si>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</si>
  <si>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</si>
  <si>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</si>
  <si>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</si>
  <si>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</si>
  <si>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</si>
  <si>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</si>
  <si>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</si>
  <si>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</si>
  <si>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</si>
  <si>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</si>
  <si>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</si>
  <si>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</si>
  <si>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</si>
  <si>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</si>
  <si>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</si>
  <si>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</si>
  <si>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</si>
  <si>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</si>
  <si>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</si>
  <si>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</si>
  <si>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</si>
  <si>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</si>
  <si>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</si>
  <si>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</si>
  <si>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</si>
  <si>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</si>
  <si>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</si>
  <si>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</si>
  <si>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</si>
  <si>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</si>
  <si>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</si>
  <si>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</si>
  <si>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</si>
  <si>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</si>
  <si>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</si>
  <si>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</si>
  <si>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</si>
  <si>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</si>
  <si>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</si>
  <si>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</si>
  <si>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</si>
  <si>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</si>
  <si>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</si>
  <si>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</si>
  <si>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</si>
  <si>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</si>
  <si>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</si>
  <si>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</si>
  <si>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</si>
  <si>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</si>
  <si>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</si>
  <si>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</si>
  <si>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</si>
  <si>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</si>
  <si>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</si>
  <si>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</si>
  <si>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</si>
  <si>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</si>
  <si>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</si>
  <si>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</si>
  <si>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</si>
  <si>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</si>
  <si>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</si>
  <si>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</si>
  <si>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</si>
  <si>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</si>
  <si>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</si>
  <si>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</si>
  <si>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</si>
  <si>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</si>
  <si>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</si>
  <si>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</si>
  <si>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</si>
  <si>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</si>
  <si>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</si>
  <si>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</si>
  <si>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</si>
  <si>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</si>
  <si>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</si>
  <si>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</si>
  <si>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</si>
  <si>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</si>
  <si>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</si>
  <si>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</si>
  <si>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</si>
  <si>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</si>
  <si>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</si>
  <si>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</si>
  <si>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</si>
  <si>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</si>
  <si>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</si>
  <si>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</si>
  <si>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</si>
  <si>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</si>
  <si>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</si>
  <si>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</si>
  <si>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</si>
  <si>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</si>
  <si>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</si>
  <si>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</si>
  <si>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</si>
  <si>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</si>
  <si>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</si>
  <si>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</si>
  <si>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</si>
  <si>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</si>
  <si>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</si>
  <si>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</si>
  <si>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</si>
  <si>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</si>
  <si>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</si>
  <si>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</si>
  <si>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</si>
  <si>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</si>
  <si>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</si>
  <si>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</si>
  <si>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</si>
  <si>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</si>
  <si>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</si>
  <si>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</si>
  <si>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</si>
  <si>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</si>
  <si>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</si>
  <si>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</si>
  <si>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</si>
  <si>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</si>
  <si>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</si>
  <si>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</si>
  <si>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</si>
  <si>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</si>
  <si>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</si>
  <si>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</si>
  <si>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</si>
  <si>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</si>
  <si>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</si>
  <si>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</si>
  <si>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</si>
  <si>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</si>
  <si>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</si>
  <si>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</si>
  <si>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</si>
  <si>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</si>
  <si>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</si>
  <si>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</si>
  <si>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</si>
  <si>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</si>
  <si>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</si>
  <si>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</si>
  <si>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</si>
  <si>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</si>
  <si>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</si>
  <si>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</si>
  <si>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</si>
  <si>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</si>
  <si>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</si>
  <si>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</si>
  <si>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</si>
  <si>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</si>
  <si>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</si>
  <si>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</si>
  <si>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</si>
  <si>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</si>
  <si>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</si>
  <si>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</si>
  <si>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</si>
  <si>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</si>
  <si>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</si>
  <si>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</si>
  <si>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</si>
  <si>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</si>
  <si>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</si>
  <si>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</si>
  <si>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</si>
  <si>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</si>
  <si>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</si>
  <si>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</si>
  <si>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</si>
  <si>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</si>
  <si>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</si>
  <si>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</si>
  <si>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</si>
  <si>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</si>
  <si>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</si>
  <si>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</si>
  <si>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</si>
  <si>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</si>
  <si>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</si>
  <si>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</si>
  <si>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</si>
  <si>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</si>
  <si>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</si>
  <si>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</si>
  <si>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</si>
  <si>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</si>
  <si>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</si>
  <si>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</si>
  <si>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</si>
  <si>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</si>
  <si>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</si>
  <si>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</si>
  <si>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</si>
  <si>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</si>
  <si>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</si>
  <si>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</si>
  <si>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</si>
  <si>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</si>
  <si>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</si>
  <si>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</si>
  <si>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</si>
  <si>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</si>
  <si>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</si>
  <si>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</si>
  <si>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</si>
  <si>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</si>
  <si>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</si>
  <si>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</si>
  <si>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</si>
  <si>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</si>
  <si>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</si>
  <si>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</si>
  <si>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</si>
  <si>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</si>
  <si>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</si>
  <si>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</si>
  <si>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</si>
  <si>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</si>
  <si>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</si>
  <si>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</si>
  <si>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</si>
  <si>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</si>
  <si>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</si>
  <si>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</si>
  <si>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</si>
  <si>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</si>
  <si>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</si>
  <si>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</si>
  <si>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</si>
  <si>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</si>
  <si>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</si>
  <si>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</si>
  <si>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</si>
  <si>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</si>
  <si>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</si>
  <si>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</si>
  <si>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</si>
  <si>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</si>
  <si>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</si>
  <si>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</si>
  <si>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</si>
  <si>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</si>
  <si>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</si>
  <si>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</si>
  <si>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</si>
  <si>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</si>
  <si>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</si>
  <si>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</si>
  <si>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</si>
  <si>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</si>
  <si>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</si>
  <si>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</si>
  <si>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</si>
  <si>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</si>
  <si>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</si>
  <si>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</si>
  <si>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</si>
  <si>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</si>
  <si>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</si>
  <si>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</si>
  <si>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</si>
  <si>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</si>
  <si>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</si>
  <si>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</si>
  <si>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</si>
  <si>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</si>
  <si>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</si>
  <si>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</si>
  <si>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</si>
  <si>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</si>
  <si>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</si>
  <si>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</si>
  <si>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</si>
  <si>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</si>
  <si>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</si>
  <si>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</si>
  <si>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</si>
  <si>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</si>
  <si>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</si>
  <si>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</si>
  <si>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</si>
  <si>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</si>
  <si>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</si>
  <si>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</si>
  <si>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</si>
  <si>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</si>
  <si>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</si>
  <si>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</si>
  <si>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</si>
  <si>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</si>
  <si>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</si>
  <si>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</si>
  <si>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</si>
  <si>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</si>
  <si>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</si>
  <si>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</si>
  <si>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</si>
  <si>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</si>
  <si>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</si>
  <si>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</si>
  <si>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</si>
  <si>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</si>
  <si>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</si>
  <si>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</si>
  <si>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</si>
  <si>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</si>
  <si>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</si>
  <si>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</si>
  <si>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</si>
  <si>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</si>
  <si>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</si>
  <si>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</si>
  <si>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</si>
  <si>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</si>
  <si>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</si>
  <si>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</si>
  <si>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</si>
  <si>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</si>
  <si>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</si>
  <si>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</si>
  <si>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</si>
  <si>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</si>
  <si>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</si>
  <si>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</si>
  <si>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</si>
  <si>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</si>
  <si>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</si>
  <si>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</si>
  <si>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</si>
  <si>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</si>
  <si>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</si>
  <si>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</si>
  <si>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</si>
  <si>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</si>
  <si>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</si>
  <si>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</si>
  <si>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</si>
  <si>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</si>
  <si>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</si>
  <si>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</si>
  <si>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</si>
  <si>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</si>
  <si>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</si>
  <si>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</si>
  <si>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</si>
  <si>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</si>
  <si>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</si>
  <si>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</si>
  <si>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</si>
  <si>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</si>
  <si>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</si>
  <si>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</si>
  <si>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</si>
  <si>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</si>
  <si>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</si>
  <si>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</si>
  <si>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</si>
  <si>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</si>
  <si>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</si>
  <si>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</si>
  <si>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</si>
  <si>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</si>
  <si>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</si>
  <si>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</si>
  <si>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</si>
  <si>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</si>
  <si>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</si>
  <si>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</si>
  <si>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</si>
  <si>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</si>
  <si>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</si>
  <si>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</si>
  <si>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</si>
  <si>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</si>
  <si>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</si>
  <si>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</si>
  <si>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</si>
  <si>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</si>
  <si>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</si>
  <si>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</si>
  <si>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</si>
  <si>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</si>
  <si>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</si>
  <si>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</si>
  <si>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</si>
  <si>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</si>
  <si>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</si>
  <si>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</si>
  <si>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</si>
  <si>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</si>
  <si>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</si>
  <si>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</si>
  <si>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</si>
  <si>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</si>
  <si>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</si>
  <si>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</si>
  <si>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</si>
  <si>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</si>
  <si>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</si>
  <si>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</si>
  <si>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</si>
  <si>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</si>
  <si>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</si>
  <si>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</si>
  <si>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</si>
  <si>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</si>
  <si>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</si>
  <si>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</si>
  <si>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</si>
  <si>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</si>
  <si>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</si>
  <si>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</si>
  <si>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</si>
  <si>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</si>
  <si>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</si>
  <si>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</si>
  <si>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</si>
  <si>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</si>
  <si>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</si>
  <si>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</si>
  <si>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</si>
  <si>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</si>
  <si>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</si>
  <si>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</si>
  <si>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</si>
  <si>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</si>
  <si>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</si>
  <si>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</si>
  <si>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</si>
  <si>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</si>
  <si>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</si>
  <si>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</si>
  <si>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</si>
  <si>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</si>
  <si>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</si>
  <si>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</si>
  <si>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</si>
  <si>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</si>
  <si>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</si>
  <si>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</si>
  <si>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</si>
  <si>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</si>
  <si>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</si>
  <si>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</si>
  <si>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</si>
  <si>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</si>
  <si>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</si>
  <si>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</si>
  <si>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</si>
  <si>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</si>
  <si>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</si>
  <si>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</si>
  <si>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</si>
  <si>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</si>
  <si>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</si>
  <si>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</si>
  <si>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</si>
  <si>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</si>
  <si>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</si>
  <si>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</si>
  <si>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</si>
  <si>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</si>
  <si>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</si>
  <si>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</si>
  <si>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</si>
  <si>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</si>
  <si>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</si>
  <si>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</si>
  <si>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</si>
  <si>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</si>
  <si>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</si>
  <si>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</si>
  <si>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</si>
  <si>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</si>
  <si>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</si>
  <si>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</si>
  <si>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</si>
  <si>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</si>
  <si>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</si>
  <si>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</si>
  <si>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</si>
  <si>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</si>
  <si>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</si>
  <si>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</si>
  <si>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</si>
  <si>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</si>
  <si>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</si>
  <si>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</si>
  <si>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</si>
  <si>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</si>
  <si>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</si>
  <si>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</si>
  <si>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</si>
  <si>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</si>
  <si>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</si>
  <si>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</si>
  <si>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</si>
  <si>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</si>
  <si>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</si>
  <si>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</si>
  <si>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</si>
  <si>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</si>
  <si>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</si>
  <si>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</si>
  <si>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</si>
  <si>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</si>
  <si>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</si>
  <si>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</si>
  <si>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</si>
  <si>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</si>
  <si>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</si>
  <si>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</si>
  <si>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</si>
  <si>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</si>
  <si>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</si>
  <si>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</si>
  <si>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</si>
  <si>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</si>
  <si>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</si>
  <si>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</si>
  <si>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</si>
  <si>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</si>
  <si>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</si>
  <si>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</si>
  <si>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</si>
  <si>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</si>
  <si>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</si>
  <si>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</si>
  <si>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</si>
  <si>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</si>
  <si>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</si>
  <si>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</si>
  <si>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</si>
  <si>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</si>
  <si>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</si>
  <si>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</si>
  <si>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</si>
  <si>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</si>
  <si>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</si>
  <si>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</si>
  <si>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</si>
  <si>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</si>
  <si>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</si>
  <si>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</si>
  <si>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</si>
  <si>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</si>
  <si>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</si>
  <si>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</si>
  <si>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</si>
  <si>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</si>
  <si>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</si>
  <si>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</si>
  <si>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</si>
  <si>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</si>
  <si>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</si>
  <si>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</si>
  <si>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</si>
  <si>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</si>
  <si>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</si>
  <si>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</si>
  <si>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</si>
  <si>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</si>
  <si>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</si>
  <si>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</si>
  <si>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</si>
  <si>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</si>
  <si>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</si>
  <si>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</si>
  <si>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</si>
  <si>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</si>
  <si>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</si>
  <si>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</si>
  <si>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</si>
  <si>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</si>
  <si>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</si>
  <si>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</si>
  <si>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</si>
  <si>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</si>
  <si>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</si>
  <si>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</si>
  <si>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</si>
  <si>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</si>
  <si>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</si>
  <si>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</si>
  <si>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</si>
  <si>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</si>
  <si>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</si>
  <si>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</si>
  <si>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</si>
  <si>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</si>
  <si>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</si>
  <si>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</si>
  <si>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</si>
  <si>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</si>
  <si>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</si>
  <si>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</si>
  <si>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</si>
  <si>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</si>
  <si>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</si>
  <si>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</si>
  <si>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</si>
  <si>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</si>
  <si>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</si>
  <si>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</si>
  <si>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</si>
  <si>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</si>
  <si>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</si>
  <si>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</si>
  <si>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</si>
  <si>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</si>
  <si>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</si>
  <si>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</si>
  <si>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</si>
  <si>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</si>
  <si>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</si>
  <si>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</si>
  <si>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</si>
  <si>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</si>
  <si>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</si>
  <si>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</si>
  <si>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</si>
  <si>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</si>
  <si>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</si>
  <si>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</si>
  <si>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</si>
  <si>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</si>
  <si>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</si>
  <si>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</si>
  <si>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</si>
  <si>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</si>
  <si>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</si>
  <si>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</si>
  <si>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</si>
  <si>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</si>
  <si>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</si>
  <si>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</si>
  <si>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</si>
  <si>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</si>
  <si>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</si>
  <si>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</si>
  <si>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</si>
  <si>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</si>
  <si>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</si>
  <si>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</si>
  <si>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</si>
  <si>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</si>
  <si>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</si>
  <si>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</si>
  <si>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</si>
  <si>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</si>
  <si>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</si>
  <si>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</si>
  <si>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</si>
  <si>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</si>
  <si>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</si>
  <si>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</si>
  <si>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</si>
  <si>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</si>
  <si>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</si>
  <si>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</si>
  <si>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</si>
  <si>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</si>
  <si>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</si>
  <si>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</si>
  <si>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</si>
  <si>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</si>
  <si>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</si>
  <si>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</si>
  <si>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</si>
  <si>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</si>
  <si>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</si>
  <si>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</si>
  <si>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</si>
  <si>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</si>
  <si>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</si>
  <si>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</si>
  <si>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</si>
  <si>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</si>
  <si>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</si>
  <si>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</si>
  <si>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</si>
  <si>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</si>
  <si>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</si>
  <si>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</si>
  <si>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</si>
  <si>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</si>
  <si>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</si>
  <si>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</si>
  <si>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</si>
  <si>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</si>
  <si>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</si>
  <si>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</si>
  <si>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</si>
  <si>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</si>
  <si>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</si>
  <si>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</si>
  <si>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</si>
  <si>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</si>
  <si>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</si>
  <si>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</si>
  <si>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</si>
  <si>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</si>
  <si>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</si>
  <si>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</si>
  <si>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</si>
  <si>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</si>
  <si>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</si>
  <si>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</si>
  <si>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</si>
  <si>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</si>
  <si>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</si>
  <si>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</si>
  <si>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</si>
  <si>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</si>
  <si>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</si>
  <si>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</si>
  <si>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</si>
  <si>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</si>
  <si>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</si>
  <si>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</si>
  <si>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</si>
  <si>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</si>
  <si>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</si>
  <si>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</si>
  <si>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</si>
  <si>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</si>
  <si>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</si>
  <si>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</si>
  <si>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</si>
  <si>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</si>
  <si>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</si>
  <si>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</si>
  <si>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</si>
  <si>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</si>
  <si>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</si>
  <si>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</si>
  <si>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</si>
  <si>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</si>
  <si>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</si>
  <si>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</si>
  <si>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</si>
  <si>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</si>
  <si>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</si>
  <si>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</si>
  <si>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</si>
  <si>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</si>
  <si>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</si>
  <si>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</si>
  <si>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</si>
  <si>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</si>
  <si>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</si>
  <si>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</si>
  <si>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</si>
  <si>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</si>
  <si>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</si>
  <si>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</si>
  <si>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</si>
  <si>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</si>
  <si>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</si>
  <si>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</si>
  <si>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</si>
  <si>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</si>
  <si>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</si>
  <si>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</si>
  <si>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</si>
  <si>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</si>
  <si>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</si>
  <si>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</si>
  <si>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</si>
  <si>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</si>
  <si>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</si>
  <si>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</si>
  <si>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</si>
  <si>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</si>
  <si>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</si>
  <si>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</si>
  <si>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</si>
  <si>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</si>
  <si>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</si>
  <si>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</si>
  <si>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</si>
  <si>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</si>
  <si>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</si>
  <si>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</si>
  <si>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</si>
  <si>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</si>
  <si>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</si>
  <si>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</si>
  <si>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</si>
  <si>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</si>
  <si>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</si>
  <si>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</si>
  <si>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</si>
  <si>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</si>
  <si>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</si>
  <si>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</si>
  <si>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</si>
  <si>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</si>
  <si>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</si>
  <si>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</si>
  <si>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</si>
  <si>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</si>
  <si>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</si>
  <si>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</si>
  <si>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</si>
  <si>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</si>
  <si>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</si>
  <si>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</si>
  <si>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</si>
  <si>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</si>
  <si>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</si>
  <si>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</si>
  <si>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</si>
  <si>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</si>
  <si>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</si>
  <si>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</si>
  <si>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</si>
  <si>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</si>
  <si>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</si>
  <si>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</si>
  <si>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</si>
  <si>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</si>
  <si>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</si>
  <si>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</si>
  <si>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</si>
  <si>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</si>
  <si>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</si>
  <si>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</si>
  <si>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</si>
  <si>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</si>
  <si>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</si>
  <si>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</si>
  <si>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</si>
  <si>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</si>
  <si>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</si>
  <si>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</si>
  <si>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</si>
  <si>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</si>
  <si>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</si>
  <si>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</si>
  <si>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</si>
  <si>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</si>
  <si>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</si>
  <si>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</si>
  <si>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</si>
  <si>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</si>
  <si>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</si>
  <si>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</si>
  <si>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</si>
  <si>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</si>
  <si>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</si>
  <si>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</si>
  <si>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</si>
  <si>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</si>
  <si>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</si>
  <si>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</si>
  <si>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</si>
  <si>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</si>
  <si>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</si>
  <si>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</si>
  <si>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</si>
  <si>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</si>
  <si>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</si>
  <si>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</si>
  <si>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</si>
  <si>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</si>
  <si>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</si>
  <si>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</si>
  <si>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</si>
  <si>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</si>
  <si>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</si>
  <si>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</si>
  <si>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</si>
  <si>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</si>
  <si>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</si>
  <si>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</si>
  <si>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</si>
  <si>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</si>
  <si>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</si>
  <si>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</si>
  <si>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</si>
  <si>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</si>
  <si>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</si>
  <si>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</si>
  <si>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</si>
  <si>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</si>
  <si>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</si>
  <si>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</si>
  <si>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</si>
  <si>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</si>
  <si>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</si>
  <si>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</si>
  <si>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</si>
  <si>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</si>
  <si>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</si>
  <si>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</si>
  <si>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</si>
  <si>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</si>
  <si>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</si>
  <si>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</si>
  <si>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</si>
  <si>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</si>
  <si>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</si>
  <si>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</si>
  <si>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</si>
  <si>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</si>
  <si>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</si>
  <si>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</si>
  <si>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</si>
  <si>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</si>
  <si>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</si>
  <si>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</si>
  <si>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</si>
  <si>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</si>
  <si>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</si>
  <si>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</si>
  <si>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</si>
  <si>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</si>
  <si>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</si>
  <si>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</si>
  <si>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</si>
  <si>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</si>
  <si>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</si>
  <si>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</si>
  <si>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</si>
  <si>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</si>
  <si>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</si>
  <si>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</si>
  <si>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</si>
  <si>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</si>
  <si>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</si>
  <si>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</si>
  <si>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</si>
  <si>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</si>
  <si>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</si>
  <si>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</si>
  <si>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</si>
  <si>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</si>
  <si>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</si>
  <si>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</si>
  <si>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</si>
  <si>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</si>
  <si>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</si>
  <si>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</si>
  <si>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</si>
  <si>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</si>
  <si>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</si>
  <si>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</si>
  <si>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</si>
  <si>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</si>
  <si>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</si>
  <si>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</si>
  <si>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</si>
  <si>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</si>
  <si>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</si>
  <si>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</si>
  <si>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</si>
  <si>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</si>
  <si>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</si>
  <si>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</si>
  <si>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</si>
  <si>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</si>
  <si>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</si>
  <si>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</si>
  <si>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</si>
  <si>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</si>
  <si>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</si>
  <si>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</si>
  <si>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</si>
  <si>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</si>
  <si>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</si>
  <si>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</si>
  <si>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</si>
  <si>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</si>
  <si>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</si>
  <si>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</si>
  <si>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</si>
  <si>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</si>
  <si>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</si>
  <si>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</si>
  <si>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</si>
  <si>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</si>
  <si>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</si>
  <si>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</si>
  <si>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</si>
  <si>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</si>
  <si>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</si>
  <si>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</si>
  <si>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</si>
  <si>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</si>
  <si>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</si>
  <si>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</si>
  <si>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</si>
  <si>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</si>
  <si>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</si>
  <si>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</si>
  <si>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</si>
  <si>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</si>
  <si>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</si>
  <si>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</si>
  <si>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</si>
  <si>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</si>
  <si>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</si>
  <si>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</si>
  <si>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</si>
  <si>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</si>
  <si>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</si>
  <si>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</si>
  <si>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</si>
  <si>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</si>
  <si>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</si>
  <si>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</si>
  <si>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</si>
  <si>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</si>
  <si>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</si>
  <si>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</si>
  <si>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</si>
  <si>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</si>
  <si>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</si>
  <si>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</si>
  <si>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</si>
  <si>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</si>
  <si>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</si>
  <si>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</si>
  <si>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</si>
  <si>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</si>
  <si>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</si>
  <si>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</si>
  <si>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</si>
  <si>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</si>
  <si>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</si>
  <si>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</si>
  <si>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</si>
  <si>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</si>
  <si>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</si>
  <si>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</si>
  <si>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</si>
  <si>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</si>
  <si>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</si>
  <si>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</si>
  <si>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</si>
  <si>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</si>
  <si>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</si>
  <si>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</si>
  <si>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</si>
  <si>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</si>
  <si>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</si>
  <si>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</si>
  <si>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</si>
  <si>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</si>
  <si>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</si>
  <si>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</si>
  <si>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</si>
  <si>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</si>
  <si>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</si>
  <si>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</si>
  <si>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</si>
  <si>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</si>
  <si>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</si>
  <si>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</si>
  <si>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</si>
  <si>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</si>
  <si>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</si>
  <si>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</si>
  <si>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</si>
  <si>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</si>
  <si>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</si>
  <si>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</si>
  <si>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</si>
  <si>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</si>
  <si>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</si>
  <si>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</si>
  <si>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</si>
  <si>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</si>
  <si>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</si>
  <si>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</si>
  <si>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</si>
  <si>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</si>
  <si>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</si>
  <si>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</si>
  <si>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</si>
  <si>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</si>
  <si>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</si>
  <si>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</si>
  <si>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</si>
  <si>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</si>
  <si>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</si>
  <si>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</si>
  <si>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</si>
  <si>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</si>
  <si>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</si>
  <si>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</si>
  <si>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</si>
  <si>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</si>
  <si>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</si>
  <si>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</si>
  <si>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</si>
  <si>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</si>
  <si>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</si>
  <si>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</si>
  <si>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</si>
  <si>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</si>
  <si>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</si>
  <si>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</si>
  <si>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</si>
  <si>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</si>
  <si>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</si>
  <si>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</si>
  <si>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</si>
  <si>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</si>
  <si>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</si>
  <si>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</si>
  <si>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</si>
  <si>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</si>
  <si>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</si>
  <si>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</si>
  <si>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</si>
  <si>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</si>
  <si>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</si>
  <si>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</si>
  <si>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</si>
  <si>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</si>
  <si>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</si>
  <si>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</si>
  <si>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</si>
  <si>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</si>
  <si>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</si>
  <si>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</si>
  <si>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</si>
  <si>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</si>
  <si>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</si>
  <si>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</si>
  <si>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</si>
  <si>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</si>
  <si>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</si>
  <si>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</si>
  <si>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</si>
  <si>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</si>
  <si>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</si>
  <si>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</si>
  <si>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</si>
  <si>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</si>
  <si>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</si>
  <si>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</si>
  <si>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</si>
  <si>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</si>
  <si>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</si>
  <si>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</si>
  <si>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</si>
  <si>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</si>
  <si>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</si>
  <si>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</si>
  <si>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</si>
  <si>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</si>
  <si>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</si>
  <si>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</si>
  <si>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</si>
  <si>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</si>
  <si>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</si>
  <si>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</si>
  <si>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</si>
  <si>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</si>
  <si>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</si>
  <si>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</si>
  <si>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</si>
  <si>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</si>
  <si>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</si>
  <si>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</si>
  <si>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</si>
  <si>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</si>
  <si>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</si>
  <si>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</si>
  <si>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</si>
  <si>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</si>
  <si>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</si>
  <si>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</si>
  <si>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</si>
  <si>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</si>
  <si>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</si>
  <si>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</si>
  <si>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</si>
  <si>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</si>
  <si>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</si>
  <si>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</si>
  <si>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</si>
  <si>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</si>
  <si>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</si>
  <si>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</si>
  <si>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</si>
  <si>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</si>
  <si>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</si>
  <si>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</si>
  <si>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</si>
  <si>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</si>
  <si>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</si>
  <si>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</si>
  <si>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</si>
  <si>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</si>
  <si>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</si>
  <si>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</si>
  <si>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</si>
  <si>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</si>
  <si>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</si>
  <si>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</si>
  <si>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</si>
  <si>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</si>
  <si>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</si>
  <si>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</si>
  <si>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</si>
  <si>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</si>
  <si>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</si>
  <si>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</si>
  <si>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</si>
  <si>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</si>
  <si>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</si>
  <si>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</si>
  <si>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</si>
  <si>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</si>
  <si>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</si>
  <si>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</si>
  <si>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</si>
  <si>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</si>
  <si>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</si>
  <si>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</si>
  <si>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</si>
  <si>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</si>
  <si>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</si>
  <si>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</si>
  <si>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</si>
  <si>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</si>
  <si>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</si>
  <si>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</si>
  <si>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</si>
  <si>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</si>
  <si>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</si>
  <si>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</si>
  <si>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</si>
  <si>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</si>
  <si>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</si>
  <si>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</si>
  <si>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</si>
  <si>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</si>
  <si>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</si>
  <si>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</si>
  <si>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</si>
  <si>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</si>
  <si>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</si>
  <si>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</si>
  <si>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</si>
  <si>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</si>
  <si>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</si>
  <si>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</si>
  <si>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</si>
  <si>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</si>
  <si>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</si>
  <si>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</si>
  <si>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</si>
  <si>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</si>
  <si>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</si>
  <si>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</si>
  <si>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</si>
  <si>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</si>
  <si>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</si>
  <si>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</si>
  <si>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</si>
  <si>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</si>
  <si>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</si>
  <si>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</si>
  <si>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</si>
  <si>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</si>
  <si>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</si>
  <si>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</si>
  <si>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</si>
  <si>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</si>
  <si>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</si>
  <si>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</si>
  <si>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</si>
  <si>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</si>
  <si>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</si>
  <si>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</si>
  <si>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</si>
  <si>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</si>
  <si>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</si>
  <si>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</si>
  <si>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</si>
  <si>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</si>
  <si>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</si>
  <si>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</si>
  <si>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</si>
  <si>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</si>
  <si>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</si>
  <si>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</si>
  <si>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</si>
  <si>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</si>
  <si>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</si>
  <si>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</si>
  <si>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</si>
  <si>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</si>
  <si>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</si>
  <si>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</si>
  <si>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</si>
  <si>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</si>
  <si>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</si>
  <si>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</si>
  <si>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</si>
  <si>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</si>
  <si>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</si>
  <si>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</si>
  <si>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</si>
  <si>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</si>
  <si>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</si>
  <si>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</si>
  <si>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</si>
  <si>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</si>
  <si>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</si>
  <si>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</si>
  <si>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</si>
  <si>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</si>
  <si>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</si>
  <si>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</si>
  <si>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</si>
  <si>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</si>
  <si>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</si>
  <si>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</si>
  <si>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</si>
  <si>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</si>
  <si>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</si>
  <si>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</si>
  <si>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</si>
  <si>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</si>
  <si>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</si>
  <si>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</si>
  <si>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</si>
  <si>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</si>
  <si>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</si>
  <si>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</si>
  <si>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</si>
  <si>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</si>
  <si>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</si>
  <si>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</si>
  <si>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</si>
  <si>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</si>
  <si>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</si>
  <si>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</si>
  <si>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</si>
  <si>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</si>
  <si>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</si>
  <si>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</si>
  <si>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</si>
  <si>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</si>
  <si>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</si>
  <si>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</si>
  <si>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</si>
  <si>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</si>
  <si>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</si>
  <si>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</si>
  <si>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</si>
  <si>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</si>
  <si>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</si>
  <si>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</si>
  <si>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</si>
  <si>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</si>
  <si>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</si>
  <si>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</si>
  <si>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</si>
  <si>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</si>
  <si>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</si>
  <si>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</si>
  <si>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</si>
  <si>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</si>
  <si>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</si>
  <si>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</si>
  <si>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</si>
  <si>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</si>
  <si>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</si>
  <si>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</si>
  <si>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</si>
  <si>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</si>
  <si>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</si>
  <si>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</si>
  <si>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</si>
  <si>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</si>
  <si>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</si>
  <si>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</si>
  <si>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</si>
  <si>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</si>
  <si>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</si>
  <si>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</si>
  <si>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</si>
  <si>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</si>
  <si>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</si>
  <si>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</si>
  <si>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</si>
  <si>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</si>
  <si>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</si>
  <si>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</si>
  <si>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</si>
  <si>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</si>
  <si>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</si>
  <si>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</si>
  <si>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</si>
  <si>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</si>
  <si>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</si>
  <si>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</si>
  <si>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</si>
  <si>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</si>
  <si>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</si>
  <si>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</si>
  <si>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</si>
  <si>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</si>
  <si>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</si>
  <si>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</si>
  <si>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</si>
  <si>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</si>
  <si>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</si>
  <si>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</si>
  <si>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</si>
  <si>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</si>
  <si>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</si>
  <si>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</si>
  <si>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</si>
  <si>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</si>
  <si>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</si>
  <si>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</si>
  <si>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</si>
  <si>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</si>
  <si>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</si>
  <si>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</si>
  <si>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</si>
  <si>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</si>
  <si>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</si>
  <si>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</si>
  <si>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</si>
  <si>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</si>
  <si>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</si>
  <si>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</si>
  <si>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</si>
  <si>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</si>
  <si>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</si>
  <si>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</si>
  <si>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</si>
  <si>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</si>
  <si>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</si>
  <si>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</si>
  <si>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</si>
  <si>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</si>
  <si>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</si>
  <si>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</si>
  <si>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</si>
  <si>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</si>
  <si>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</si>
  <si>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</si>
  <si>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</si>
  <si>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</si>
  <si>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</si>
  <si>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</si>
  <si>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</si>
  <si>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</si>
  <si>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</si>
  <si>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</si>
  <si>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</si>
  <si>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</si>
  <si>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</si>
  <si>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</si>
  <si>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</si>
  <si>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</si>
  <si>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</si>
  <si>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</si>
  <si>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</si>
  <si>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</si>
  <si>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</si>
  <si>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</si>
  <si>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</si>
  <si>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</si>
  <si>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</si>
  <si>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</si>
  <si>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</si>
  <si>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</si>
  <si>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</si>
  <si>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</si>
  <si>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</si>
  <si>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</si>
  <si>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</si>
  <si>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</si>
  <si>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</si>
  <si>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</si>
  <si>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</si>
  <si>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</si>
  <si>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</si>
  <si>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</si>
  <si>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</si>
  <si>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</si>
  <si>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</si>
  <si>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</si>
  <si>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</si>
  <si>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</si>
  <si>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</si>
  <si>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</si>
  <si>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</si>
  <si>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</si>
  <si>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</si>
  <si>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</si>
  <si>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</si>
  <si>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</si>
  <si>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</si>
  <si>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</si>
  <si>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</si>
  <si>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</si>
  <si>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</si>
  <si>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</si>
  <si>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</si>
  <si>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</si>
  <si>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</si>
  <si>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</si>
  <si>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</si>
  <si>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</si>
  <si>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</si>
  <si>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</si>
  <si>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</si>
  <si>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</si>
  <si>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</si>
  <si>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</si>
  <si>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</si>
  <si>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</si>
  <si>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</si>
  <si>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</si>
  <si>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</si>
  <si>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</si>
  <si>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</si>
  <si>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</si>
  <si>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</si>
  <si>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</si>
  <si>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</si>
  <si>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</si>
  <si>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</si>
  <si>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</si>
  <si>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</si>
  <si>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</si>
  <si>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</si>
  <si>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</si>
  <si>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</si>
  <si>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</si>
  <si>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</si>
  <si>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</si>
  <si>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</si>
  <si>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</si>
  <si>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</si>
  <si>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</si>
  <si>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</si>
  <si>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</si>
  <si>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</si>
  <si>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</si>
  <si>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</si>
  <si>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</si>
  <si>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</si>
  <si>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</si>
  <si>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</si>
  <si>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</si>
  <si>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</si>
  <si>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</si>
  <si>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</si>
  <si>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</si>
  <si>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</si>
  <si>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</si>
  <si>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</si>
  <si>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</si>
  <si>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</si>
  <si>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</si>
  <si>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</si>
  <si>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</si>
  <si>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</si>
  <si>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</si>
  <si>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</si>
  <si>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</si>
  <si>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</si>
  <si>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</si>
  <si>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</si>
  <si>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</si>
  <si>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</si>
  <si>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</si>
  <si>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</si>
  <si>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</si>
  <si>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</si>
  <si>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</si>
  <si>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</si>
  <si>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</si>
  <si>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</si>
  <si>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</si>
  <si>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</si>
  <si>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</si>
  <si>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</si>
  <si>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</si>
  <si>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</si>
  <si>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</si>
  <si>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</si>
  <si>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</si>
  <si>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</si>
  <si>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</si>
  <si>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</si>
  <si>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</si>
  <si>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</si>
  <si>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</si>
  <si>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</si>
  <si>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</si>
  <si>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</si>
  <si>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</si>
  <si>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</si>
  <si>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</si>
  <si>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</si>
  <si>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</si>
  <si>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</si>
  <si>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</si>
  <si>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</si>
  <si>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</si>
  <si>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</si>
  <si>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</si>
  <si>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</si>
  <si>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</si>
  <si>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</si>
  <si>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</si>
  <si>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</si>
  <si>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</si>
  <si>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</si>
  <si>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</si>
  <si>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</si>
  <si>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</si>
  <si>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</si>
  <si>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</si>
  <si>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</si>
  <si>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</si>
  <si>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</si>
  <si>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</si>
  <si>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</si>
  <si>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</si>
  <si>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</si>
  <si>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</si>
  <si>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</si>
  <si>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</si>
  <si>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</si>
  <si>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</si>
  <si>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</si>
  <si>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</si>
  <si>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</si>
  <si>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</si>
  <si>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</si>
  <si>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</si>
  <si>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</si>
  <si>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</si>
  <si>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</si>
  <si>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</si>
  <si>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</si>
  <si>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</si>
  <si>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</si>
  <si>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</si>
  <si>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</si>
  <si>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</si>
  <si>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</si>
  <si>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</si>
  <si>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</si>
  <si>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</si>
  <si>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</si>
  <si>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</si>
  <si>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</si>
  <si>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</si>
  <si>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</si>
  <si>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</si>
  <si>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</si>
  <si>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</si>
  <si>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</si>
  <si>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</si>
  <si>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</si>
  <si>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</si>
  <si>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</si>
  <si>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</si>
  <si>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</si>
  <si>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</si>
  <si>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</si>
  <si>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</si>
  <si>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</si>
  <si>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</si>
  <si>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</si>
  <si>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</si>
  <si>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</si>
  <si>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</si>
  <si>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</si>
  <si>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</si>
  <si>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</si>
  <si>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</si>
  <si>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</si>
  <si>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</si>
  <si>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</si>
  <si>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</si>
  <si>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</si>
  <si>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</si>
  <si>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</si>
  <si>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</si>
  <si>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</si>
  <si>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</si>
  <si>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</si>
  <si>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</si>
  <si>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</si>
  <si>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</si>
  <si>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</si>
  <si>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</si>
  <si>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</si>
  <si>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</si>
  <si>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</si>
  <si>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</si>
  <si>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</si>
  <si>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</si>
  <si>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</si>
  <si>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</si>
  <si>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</si>
  <si>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</si>
  <si>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</si>
  <si>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</si>
  <si>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</si>
  <si>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</si>
  <si>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</si>
  <si>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</si>
  <si>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</si>
  <si>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</si>
  <si>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</si>
  <si>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</si>
  <si>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</si>
  <si>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</si>
  <si>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</si>
  <si>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</si>
  <si>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</si>
  <si>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</si>
  <si>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</si>
  <si>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</si>
  <si>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</si>
  <si>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</si>
  <si>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</si>
  <si>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</si>
  <si>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</si>
  <si>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</si>
  <si>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</si>
  <si>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</si>
  <si>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</si>
  <si>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</si>
  <si>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</si>
  <si>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</si>
  <si>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</si>
  <si>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</si>
  <si>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</si>
  <si>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</si>
  <si>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</si>
  <si>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</si>
  <si>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</si>
  <si>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</si>
  <si>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</si>
  <si>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</si>
  <si>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</si>
  <si>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</si>
  <si>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</si>
  <si>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</si>
  <si>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</si>
  <si>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</si>
  <si>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</si>
  <si>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</si>
  <si>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</si>
  <si>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</si>
  <si>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</si>
  <si>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</si>
  <si>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</si>
  <si>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</si>
  <si>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</si>
  <si>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</si>
  <si>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</si>
  <si>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</si>
  <si>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</si>
  <si>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</si>
  <si>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</si>
  <si>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</si>
  <si>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</si>
  <si>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</si>
  <si>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</si>
  <si>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</si>
  <si>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</si>
  <si>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</si>
  <si>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</si>
  <si>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</si>
  <si>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</si>
  <si>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</si>
  <si>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</si>
  <si>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</si>
  <si>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</si>
  <si>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</si>
  <si>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</si>
  <si>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</si>
  <si>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</si>
  <si>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</si>
  <si>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</si>
  <si>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</si>
  <si>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</si>
  <si>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</si>
  <si>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</si>
  <si>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</si>
  <si>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</si>
  <si>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</si>
  <si>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</si>
  <si>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</si>
  <si>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</si>
  <si>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</si>
  <si>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</si>
  <si>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</si>
  <si>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</si>
  <si>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</si>
  <si>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</si>
  <si>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</si>
  <si>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</si>
  <si>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</si>
  <si>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</si>
  <si>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</si>
  <si>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</si>
  <si>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</si>
  <si>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</si>
  <si>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</si>
  <si>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</si>
  <si>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</si>
  <si>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</si>
  <si>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</si>
  <si>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</si>
  <si>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</si>
  <si>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</si>
  <si>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</si>
  <si>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</si>
  <si>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</si>
  <si>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</si>
  <si>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</si>
  <si>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</si>
  <si>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</si>
  <si>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</si>
  <si>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</si>
  <si>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</si>
  <si>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</si>
  <si>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</si>
  <si>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</si>
  <si>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</si>
  <si>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</si>
  <si>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</si>
  <si>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</si>
  <si>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</si>
  <si>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</si>
  <si>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</si>
  <si>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</si>
  <si>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</si>
  <si>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</si>
  <si>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</si>
  <si>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</si>
  <si>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</si>
  <si>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</si>
  <si>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</si>
  <si>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</si>
  <si>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</si>
  <si>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</si>
  <si>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</si>
  <si>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</si>
  <si>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</si>
  <si>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</si>
  <si>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</si>
  <si>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</si>
  <si>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</si>
  <si>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</si>
  <si>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</si>
  <si>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</si>
  <si>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</si>
  <si>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</si>
  <si>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</si>
  <si>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</si>
  <si>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</si>
  <si>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</si>
  <si>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</si>
  <si>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</si>
  <si>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</si>
  <si>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</si>
  <si>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</si>
  <si>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</si>
  <si>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</si>
  <si>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</si>
  <si>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</si>
  <si>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</si>
  <si>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</si>
  <si>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</si>
  <si>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</si>
  <si>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</si>
  <si>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</si>
  <si>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</si>
  <si>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</si>
  <si>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</si>
  <si>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</si>
  <si>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</si>
  <si>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</si>
  <si>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</si>
  <si>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</si>
  <si>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</si>
  <si>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</si>
  <si>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</si>
  <si>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</si>
  <si>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</si>
  <si>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</si>
  <si>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</si>
  <si>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</si>
  <si>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</si>
  <si>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</si>
  <si>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</si>
  <si>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</si>
  <si>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</si>
  <si>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</si>
  <si>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</si>
  <si>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</si>
  <si>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</si>
  <si>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</si>
  <si>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</si>
  <si>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</si>
  <si>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</si>
  <si>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</si>
  <si>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</si>
  <si>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</si>
  <si>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</si>
  <si>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</si>
  <si>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</si>
  <si>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</si>
  <si>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</si>
  <si>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</si>
  <si>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</si>
  <si>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</si>
  <si>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</si>
  <si>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</si>
  <si>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</si>
  <si>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</si>
  <si>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</si>
  <si>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</si>
  <si>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</si>
  <si>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</si>
  <si>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</si>
  <si>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</si>
  <si>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</si>
  <si>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</si>
  <si>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</si>
  <si>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</si>
  <si>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</si>
  <si>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</si>
  <si>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</si>
  <si>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</si>
  <si>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</si>
  <si>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</si>
  <si>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</si>
  <si>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</si>
  <si>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</si>
  <si>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</si>
  <si>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</si>
  <si>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</si>
  <si>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</si>
  <si>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</si>
  <si>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</si>
  <si>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</si>
  <si>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</si>
  <si>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</si>
  <si>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</si>
  <si>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</si>
  <si>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</si>
  <si>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</si>
  <si>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</si>
  <si>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</si>
  <si>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</si>
  <si>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</si>
  <si>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</si>
  <si>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</si>
  <si>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</si>
  <si>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</si>
  <si>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</si>
  <si>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</si>
  <si>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</si>
  <si>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</si>
  <si>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</si>
  <si>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</si>
  <si>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</si>
  <si>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</si>
  <si>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</si>
  <si>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</si>
  <si>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</si>
  <si>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</si>
  <si>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</si>
  <si>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</si>
  <si>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</si>
  <si>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</si>
  <si>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</si>
  <si>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</si>
  <si>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</si>
  <si>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</si>
  <si>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</si>
  <si>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</si>
  <si>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</si>
  <si>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</si>
  <si>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</si>
  <si>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</si>
  <si>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</si>
  <si>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</si>
  <si>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</si>
  <si>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</si>
  <si>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</si>
  <si>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</si>
  <si>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</si>
  <si>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</si>
  <si>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</si>
  <si>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</si>
  <si>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</si>
  <si>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</si>
  <si>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</si>
  <si>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</si>
  <si>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</si>
  <si>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</si>
  <si>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</si>
  <si>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</si>
  <si>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</si>
  <si>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</si>
  <si>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</si>
  <si>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</si>
  <si>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</si>
  <si>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</si>
  <si>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</si>
  <si>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</si>
  <si>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</si>
  <si>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</si>
  <si>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</si>
  <si>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</si>
  <si>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</si>
  <si>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</si>
  <si>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</si>
  <si>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</si>
  <si>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</si>
  <si>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</si>
  <si>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</si>
  <si>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</si>
  <si>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</si>
  <si>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</si>
  <si>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</si>
  <si>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</si>
  <si>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</si>
  <si>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</si>
  <si>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</si>
  <si>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</si>
  <si>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</si>
  <si>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</si>
  <si>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</si>
  <si>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</si>
  <si>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</si>
  <si>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</si>
  <si>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</si>
  <si>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</si>
  <si>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</si>
  <si>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</si>
  <si>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</si>
  <si>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</si>
  <si>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</si>
  <si>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</si>
  <si>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</si>
  <si>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</si>
  <si>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</si>
  <si>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</si>
  <si>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</si>
  <si>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</si>
  <si>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</si>
  <si>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</si>
  <si>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</si>
  <si>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</si>
  <si>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</si>
  <si>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</si>
  <si>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</si>
  <si>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</si>
  <si>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</si>
  <si>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</si>
  <si>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</si>
  <si>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</si>
  <si>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</si>
  <si>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</si>
  <si>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</si>
  <si>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</si>
  <si>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</si>
  <si>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</si>
  <si>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</si>
  <si>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</si>
  <si>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</si>
  <si>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</si>
  <si>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</si>
  <si>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</si>
  <si>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</si>
  <si>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</si>
  <si>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</si>
  <si>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</si>
  <si>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</si>
  <si>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</si>
  <si>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</si>
  <si>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</si>
  <si>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</si>
  <si>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</si>
  <si>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</si>
  <si>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</si>
  <si>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</si>
  <si>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</si>
  <si>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</si>
  <si>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</si>
  <si>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</si>
  <si>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</si>
  <si>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</si>
  <si>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</si>
  <si>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</si>
  <si>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</si>
  <si>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</si>
  <si>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</si>
  <si>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</si>
  <si>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</si>
  <si>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</si>
  <si>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</si>
  <si>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</si>
  <si>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</si>
  <si>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</si>
  <si>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</si>
  <si>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</si>
  <si>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</si>
  <si>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</si>
  <si>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</si>
  <si>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</si>
  <si>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</si>
  <si>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</si>
  <si>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</si>
  <si>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</si>
  <si>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</si>
  <si>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</si>
  <si>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</si>
  <si>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</si>
  <si>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</si>
  <si>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</si>
  <si>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</si>
  <si>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</si>
  <si>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</si>
  <si>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</si>
  <si>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</si>
  <si>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</si>
  <si>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</si>
  <si>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</si>
  <si>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</si>
  <si>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</si>
  <si>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</si>
  <si>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</si>
  <si>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</si>
  <si>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</si>
  <si>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</si>
  <si>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</si>
  <si>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</si>
  <si>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</si>
  <si>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</si>
  <si>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</si>
  <si>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</si>
  <si>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</si>
  <si>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</si>
  <si>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</si>
  <si>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</si>
  <si>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</si>
  <si>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</si>
  <si>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</si>
  <si>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</si>
  <si>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</si>
  <si>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</si>
  <si>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</si>
  <si>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</si>
  <si>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</si>
  <si>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</si>
  <si>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</si>
  <si>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</si>
  <si>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</si>
  <si>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</si>
  <si>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</si>
  <si>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</si>
  <si>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</si>
  <si>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</si>
  <si>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</si>
  <si>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</si>
  <si>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</si>
  <si>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</si>
  <si>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</si>
  <si>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</si>
  <si>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</si>
  <si>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</si>
  <si>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</si>
  <si>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</si>
  <si>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</si>
  <si>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</si>
  <si>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</si>
  <si>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</si>
  <si>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</si>
  <si>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</si>
  <si>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</si>
  <si>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</si>
  <si>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</si>
  <si>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</si>
  <si>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</si>
  <si>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</si>
  <si>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</si>
  <si>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</si>
  <si>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</si>
  <si>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</si>
  <si>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</si>
  <si>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</si>
  <si>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</si>
  <si>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</si>
  <si>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</si>
  <si>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</si>
  <si>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</si>
  <si>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</si>
  <si>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</si>
  <si>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</si>
  <si>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</si>
  <si>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</si>
  <si>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</si>
  <si>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</si>
  <si>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</si>
  <si>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</si>
  <si>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</si>
  <si>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</si>
  <si>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</si>
  <si>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</si>
  <si>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</si>
  <si>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</si>
  <si>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</si>
  <si>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</si>
  <si>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</si>
  <si>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</si>
  <si>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</si>
  <si>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</si>
  <si>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</si>
  <si>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</si>
  <si>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</si>
  <si>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</si>
  <si>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</si>
  <si>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</si>
  <si>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</si>
  <si>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</si>
  <si>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</si>
  <si>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</si>
  <si>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</si>
  <si>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</si>
  <si>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</si>
  <si>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</si>
  <si>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</si>
  <si>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</si>
  <si>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</si>
  <si>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</si>
  <si>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</si>
  <si>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</si>
  <si>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</si>
  <si>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</si>
  <si>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</si>
  <si>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</si>
  <si>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</si>
  <si>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</si>
  <si>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</si>
  <si>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</si>
  <si>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</si>
  <si>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</si>
  <si>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</si>
  <si>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</si>
  <si>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</si>
  <si>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</si>
  <si>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</si>
  <si>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</si>
  <si>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</si>
  <si>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</si>
  <si>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</si>
  <si>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</si>
  <si>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</si>
  <si>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</si>
  <si>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</si>
  <si>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</si>
  <si>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</si>
  <si>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</si>
  <si>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</si>
  <si>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</si>
  <si>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</si>
  <si>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</si>
  <si>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</si>
  <si>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</si>
  <si>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</si>
  <si>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</si>
  <si>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</si>
  <si>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</si>
  <si>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</si>
  <si>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</si>
  <si>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</si>
  <si>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</si>
  <si>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</si>
  <si>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</si>
  <si>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</si>
  <si>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</si>
  <si>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</si>
  <si>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</si>
  <si>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</si>
  <si>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</si>
  <si>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</si>
  <si>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</si>
  <si>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</si>
  <si>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</si>
  <si>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</si>
  <si>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</si>
  <si>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</si>
  <si>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</si>
  <si>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</si>
  <si>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</si>
  <si>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</si>
  <si>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</si>
  <si>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</si>
  <si>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</si>
  <si>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</si>
  <si>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</si>
  <si>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</si>
  <si>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</si>
  <si>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</si>
  <si>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</si>
  <si>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</si>
  <si>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</si>
  <si>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</si>
  <si>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</si>
  <si>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</si>
  <si>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</si>
  <si>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</si>
  <si>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</si>
  <si>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</si>
  <si>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</si>
  <si>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</si>
  <si>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</si>
  <si>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</si>
  <si>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</si>
  <si>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</si>
  <si>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</si>
  <si>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</si>
  <si>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</si>
  <si>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</si>
  <si>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</si>
  <si>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</si>
  <si>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</si>
  <si>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</si>
  <si>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</si>
  <si>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</si>
  <si>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</si>
  <si>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</si>
  <si>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</si>
  <si>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</si>
  <si>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</si>
  <si>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</si>
  <si>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</si>
  <si>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</si>
  <si>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</si>
  <si>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</si>
  <si>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</si>
  <si>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</si>
  <si>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</si>
  <si>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</si>
  <si>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</si>
  <si>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</si>
  <si>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</si>
  <si>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</si>
  <si>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</si>
  <si>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</si>
  <si>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</si>
  <si>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</si>
  <si>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</si>
  <si>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</si>
  <si>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</si>
  <si>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</si>
  <si>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</si>
  <si>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</si>
  <si>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</si>
  <si>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</si>
  <si>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</si>
  <si>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</si>
  <si>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</si>
  <si>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</si>
  <si>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</si>
  <si>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</si>
  <si>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</si>
  <si>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</si>
  <si>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</si>
  <si>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</si>
  <si>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</si>
  <si>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</si>
  <si>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</si>
  <si>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</si>
  <si>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</si>
  <si>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</si>
  <si>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</si>
  <si>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</si>
  <si>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</si>
  <si>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</si>
  <si>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</si>
  <si>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</si>
  <si>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</si>
  <si>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</si>
  <si>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</si>
  <si>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</si>
  <si>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</si>
  <si>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</si>
  <si>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</si>
  <si>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</si>
  <si>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</si>
  <si>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</si>
  <si>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</si>
  <si>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</si>
  <si>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</si>
  <si>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</si>
  <si>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</si>
  <si>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</si>
  <si>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</si>
  <si>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</si>
  <si>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</si>
  <si>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</si>
  <si>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</si>
  <si>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</si>
  <si>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</si>
  <si>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</si>
  <si>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</si>
  <si>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</si>
  <si>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</si>
  <si>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</si>
  <si>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</si>
  <si>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</si>
  <si>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</si>
  <si>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</si>
  <si>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</si>
  <si>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</si>
  <si>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</si>
  <si>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</si>
  <si>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</si>
  <si>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</si>
  <si>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</si>
  <si>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</si>
  <si>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</si>
  <si>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</si>
  <si>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</si>
  <si>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</si>
  <si>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</si>
  <si>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</si>
  <si>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</si>
  <si>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</si>
  <si>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</si>
  <si>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</si>
  <si>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</si>
  <si>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</si>
  <si>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</si>
  <si>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</si>
  <si>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</si>
  <si>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</si>
  <si>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</si>
  <si>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</si>
  <si>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</si>
  <si>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</si>
  <si>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</si>
  <si>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</si>
  <si>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</si>
  <si>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</si>
  <si>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</si>
  <si>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</si>
  <si>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</si>
  <si>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</si>
  <si>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</si>
  <si>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</si>
  <si>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</si>
  <si>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</si>
  <si>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</si>
  <si>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</si>
  <si>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</si>
  <si>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</si>
  <si>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</si>
  <si>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</si>
  <si>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</si>
  <si>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</si>
  <si>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</si>
  <si>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</si>
  <si>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</si>
  <si>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</si>
  <si>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</si>
  <si>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</si>
  <si>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</si>
  <si>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</si>
  <si>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</si>
  <si>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</si>
  <si>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</si>
  <si>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</si>
  <si>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</si>
  <si>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</si>
  <si>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</si>
  <si>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</si>
  <si>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</si>
  <si>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</si>
  <si>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</si>
  <si>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</si>
  <si>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</si>
  <si>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</si>
  <si>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</si>
  <si>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</si>
  <si>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</si>
  <si>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</si>
  <si>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</si>
  <si>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</si>
  <si>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</si>
  <si>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</si>
  <si>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</si>
  <si>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</si>
  <si>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</si>
  <si>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</si>
  <si>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</si>
  <si>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</si>
  <si>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</si>
  <si>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</si>
  <si>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</si>
  <si>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</si>
  <si>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</si>
  <si>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</si>
  <si>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</si>
  <si>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</si>
  <si>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</si>
  <si>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</si>
  <si>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</si>
  <si>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</si>
  <si>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</si>
  <si>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</si>
  <si>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</si>
  <si>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</si>
  <si>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</si>
  <si>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</si>
  <si>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</si>
  <si>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</si>
  <si>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</si>
  <si>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</si>
  <si>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</si>
  <si>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</si>
  <si>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</si>
  <si>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</si>
  <si>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</si>
  <si>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</si>
  <si>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</si>
  <si>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</si>
  <si>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</si>
  <si>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</si>
  <si>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</si>
  <si>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</si>
  <si>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</si>
  <si>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</si>
  <si>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</si>
  <si>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</si>
  <si>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</si>
  <si>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</si>
  <si>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</si>
  <si>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</si>
  <si>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</si>
  <si>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</si>
  <si>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</si>
  <si>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</si>
  <si>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</si>
  <si>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</si>
  <si>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</si>
  <si>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</si>
  <si>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</si>
  <si>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</si>
  <si>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</si>
  <si>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</si>
  <si>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</si>
  <si>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</si>
  <si>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</si>
  <si>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</si>
  <si>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</si>
  <si>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</si>
  <si>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</si>
  <si>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</si>
  <si>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</si>
  <si>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</si>
  <si>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</si>
  <si>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</si>
  <si>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</si>
  <si>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</si>
  <si>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</si>
  <si>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</si>
  <si>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</si>
  <si>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</si>
  <si>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</si>
  <si>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</si>
  <si>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</si>
  <si>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</si>
  <si>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</si>
  <si>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</si>
  <si>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</si>
  <si>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</si>
  <si>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</si>
  <si>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</si>
  <si>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</si>
  <si>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</si>
  <si>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</si>
  <si>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</si>
  <si>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</si>
  <si>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</si>
  <si>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</si>
  <si>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</si>
  <si>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</si>
  <si>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</si>
  <si>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</si>
  <si>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</si>
  <si>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</si>
  <si>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</si>
  <si>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</si>
  <si>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</si>
  <si>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</si>
  <si>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</si>
  <si>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</si>
  <si>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</si>
  <si>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</si>
  <si>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</si>
  <si>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</si>
  <si>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</si>
  <si>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</si>
  <si>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</si>
  <si>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</si>
  <si>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</si>
  <si>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</si>
  <si>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</si>
  <si>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</si>
  <si>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</si>
  <si>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</si>
  <si>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</si>
  <si>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</si>
  <si>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</si>
  <si>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</si>
  <si>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</si>
  <si>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</si>
  <si>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</si>
  <si>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</si>
  <si>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</si>
  <si>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</si>
  <si>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</si>
  <si>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</si>
  <si>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</si>
  <si>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</si>
  <si>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</si>
  <si>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</si>
  <si>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</si>
  <si>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</si>
  <si>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</si>
  <si>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</si>
  <si>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</si>
  <si>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</si>
  <si>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</si>
  <si>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</si>
  <si>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</si>
  <si>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</si>
  <si>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</si>
  <si>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</si>
  <si>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</si>
  <si>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</si>
  <si>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</si>
  <si>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</si>
  <si>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</si>
  <si>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</si>
  <si>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</si>
  <si>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</si>
  <si>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</si>
  <si>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</si>
  <si>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</si>
  <si>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</si>
  <si>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</si>
  <si>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</si>
  <si>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</si>
  <si>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</si>
  <si>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</si>
  <si>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</si>
  <si>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</si>
  <si>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</si>
  <si>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</si>
  <si>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</si>
  <si>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</si>
  <si>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</si>
  <si>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</si>
  <si>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</si>
  <si>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</si>
  <si>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</si>
  <si>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</si>
  <si>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</si>
  <si>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</si>
  <si>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</si>
  <si>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</si>
  <si>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</si>
  <si>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</si>
  <si>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</si>
  <si>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</si>
  <si>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</si>
  <si>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</si>
  <si>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</si>
  <si>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</si>
  <si>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</si>
  <si>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</si>
  <si>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</si>
  <si>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</si>
  <si>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</si>
  <si>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</si>
  <si>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</si>
  <si>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</si>
  <si>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</si>
  <si>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</si>
  <si>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</si>
  <si>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</si>
  <si>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</si>
  <si>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</si>
  <si>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</si>
  <si>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</si>
  <si>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</si>
  <si>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</si>
  <si>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</si>
  <si>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</si>
  <si>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</si>
  <si>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</si>
  <si>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</si>
  <si>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</si>
  <si>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</si>
  <si>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</si>
  <si>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</si>
  <si>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</si>
  <si>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</si>
  <si>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</si>
  <si>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</si>
  <si>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</si>
  <si>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</si>
  <si>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</si>
  <si>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</si>
  <si>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</si>
  <si>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</si>
  <si>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</si>
  <si>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</si>
  <si>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</si>
  <si>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</si>
  <si>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</si>
  <si>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</si>
  <si>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</si>
  <si>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</si>
  <si>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</si>
  <si>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</si>
  <si>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</si>
  <si>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</si>
  <si>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</si>
  <si>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</si>
  <si>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</si>
  <si>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</si>
  <si>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</si>
  <si>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</si>
  <si>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</si>
  <si>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</si>
  <si>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</si>
  <si>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</si>
  <si>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</si>
  <si>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</si>
  <si>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</si>
  <si>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</si>
  <si>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</si>
  <si>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</si>
  <si>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</si>
  <si>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</si>
  <si>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</si>
  <si>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</si>
  <si>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</si>
  <si>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</si>
  <si>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</si>
  <si>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</si>
  <si>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</si>
  <si>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</si>
  <si>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</si>
  <si>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</si>
  <si>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</si>
  <si>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</si>
  <si>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</si>
  <si>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</si>
  <si>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</si>
  <si>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</si>
  <si>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</si>
  <si>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</si>
  <si>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</si>
  <si>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</si>
  <si>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</si>
  <si>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</si>
  <si>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</si>
  <si>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</si>
  <si>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</si>
  <si>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</si>
  <si>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</si>
  <si>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</si>
  <si>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</si>
  <si>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</si>
  <si>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</si>
  <si>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</si>
  <si>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</si>
  <si>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</si>
  <si>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</si>
  <si>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</si>
  <si>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</si>
  <si>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</si>
  <si>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</si>
  <si>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</si>
  <si>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</si>
  <si>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</si>
  <si>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</si>
  <si>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</si>
  <si>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</si>
  <si>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</si>
  <si>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</si>
  <si>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</si>
  <si>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</si>
  <si>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</si>
  <si>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</si>
  <si>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</si>
  <si>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</si>
  <si>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</si>
  <si>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</si>
  <si>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</si>
  <si>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</si>
  <si>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</si>
  <si>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</si>
  <si>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</si>
  <si>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</si>
  <si>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</si>
  <si>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</si>
  <si>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</si>
  <si>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</si>
  <si>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</si>
  <si>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</si>
  <si>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</si>
  <si>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</si>
  <si>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</si>
  <si>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</si>
  <si>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</si>
  <si>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</si>
  <si>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</si>
  <si>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</si>
  <si>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</si>
  <si>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</si>
  <si>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</si>
  <si>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</si>
  <si>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</si>
  <si>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</si>
  <si>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</si>
  <si>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</si>
  <si>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</si>
  <si>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</si>
  <si>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</si>
  <si>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</si>
  <si>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</si>
  <si>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</si>
  <si>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</si>
  <si>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</si>
  <si>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</si>
  <si>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</si>
  <si>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</si>
  <si>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</si>
  <si>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</si>
  <si>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</si>
  <si>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</si>
  <si>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</si>
  <si>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</si>
  <si>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</si>
  <si>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</si>
  <si>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</si>
  <si>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</si>
  <si>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</si>
  <si>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</si>
  <si>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</si>
  <si>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</si>
  <si>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</si>
  <si>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</si>
  <si>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</si>
  <si>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</si>
  <si>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</si>
  <si>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</si>
  <si>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</si>
  <si>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</si>
  <si>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</si>
  <si>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</si>
  <si>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</si>
  <si>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</si>
  <si>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</si>
  <si>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</si>
  <si>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</si>
  <si>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</si>
  <si>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</si>
  <si>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</si>
  <si>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</si>
  <si>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</si>
  <si>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</si>
  <si>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</si>
  <si>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</si>
  <si>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</si>
  <si>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</si>
  <si>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</si>
  <si>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</si>
  <si>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</si>
  <si>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</si>
  <si>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</si>
  <si>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</si>
  <si>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</si>
  <si>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</si>
  <si>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</si>
  <si>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</si>
  <si>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</si>
  <si>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</si>
  <si>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</si>
  <si>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</si>
  <si>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</si>
  <si>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</si>
  <si>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</si>
  <si>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</si>
  <si>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</si>
  <si>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</si>
  <si>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</si>
  <si>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</si>
  <si>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</si>
  <si>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</si>
  <si>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</si>
  <si>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</si>
  <si>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</si>
  <si>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</si>
  <si>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</si>
  <si>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</si>
  <si>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</si>
  <si>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</si>
  <si>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</si>
  <si>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</si>
  <si>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</si>
  <si>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</si>
  <si>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</si>
  <si>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</si>
  <si>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</si>
  <si>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</si>
  <si>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</si>
  <si>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</si>
  <si>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</si>
  <si>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</si>
  <si>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</si>
  <si>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</si>
  <si>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</si>
  <si>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</si>
  <si>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</si>
  <si>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</si>
  <si>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</si>
  <si>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</si>
  <si>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</si>
  <si>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</si>
  <si>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</si>
  <si>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</si>
  <si>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</si>
  <si>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</si>
  <si>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</si>
  <si>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</si>
  <si>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</si>
  <si>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</si>
  <si>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</si>
  <si>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</si>
  <si>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</si>
  <si>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</si>
  <si>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</si>
  <si>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</si>
  <si>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</si>
  <si>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</si>
  <si>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</si>
  <si>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</si>
  <si>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</si>
  <si>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</si>
  <si>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</si>
  <si>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</si>
  <si>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</si>
  <si>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</si>
  <si>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</si>
  <si>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</si>
  <si>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</si>
  <si>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</si>
  <si>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</si>
  <si>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</si>
  <si>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</si>
  <si>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</si>
  <si>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</si>
  <si>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</si>
  <si>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</si>
  <si>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</si>
  <si>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</si>
  <si>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</si>
  <si>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</si>
  <si>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</si>
  <si>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</si>
  <si>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</si>
  <si>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</si>
  <si>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</si>
  <si>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</si>
  <si>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</si>
  <si>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</si>
  <si>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</si>
  <si>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</si>
  <si>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</si>
  <si>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</si>
  <si>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</si>
  <si>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</si>
  <si>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</si>
  <si>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</si>
  <si>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</si>
  <si>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</si>
  <si>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</si>
  <si>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</si>
  <si>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</si>
  <si>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</si>
  <si>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</si>
  <si>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</si>
  <si>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</si>
  <si>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</si>
  <si>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</si>
  <si>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</si>
  <si>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</si>
  <si>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</si>
  <si>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</si>
  <si>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</si>
  <si>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</si>
  <si>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</si>
  <si>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</si>
  <si>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</si>
  <si>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</si>
  <si>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</si>
  <si>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</si>
  <si>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</si>
  <si>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</si>
  <si>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</si>
  <si>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</si>
  <si>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</si>
  <si>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</si>
  <si>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</si>
  <si>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</si>
  <si>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</si>
  <si>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</si>
  <si>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</si>
  <si>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</si>
  <si>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</si>
  <si>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</si>
  <si>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</si>
  <si>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</si>
  <si>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</si>
  <si>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</si>
  <si>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</si>
  <si>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</si>
  <si>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</si>
  <si>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</si>
  <si>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</si>
  <si>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</si>
  <si>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</si>
  <si>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</si>
  <si>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</si>
  <si>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</si>
  <si>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</si>
  <si>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</si>
  <si>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</si>
  <si>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</si>
  <si>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</si>
  <si>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</si>
  <si>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</si>
  <si>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</si>
  <si>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</si>
  <si>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</si>
  <si>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</si>
  <si>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</si>
  <si>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</si>
  <si>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</si>
  <si>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</si>
  <si>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</si>
  <si>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</si>
  <si>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</si>
  <si>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</si>
  <si>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</si>
  <si>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</si>
  <si>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</si>
  <si>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</si>
  <si>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</si>
  <si>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</si>
  <si>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</si>
  <si>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</si>
  <si>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</si>
  <si>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</si>
  <si>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</si>
  <si>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</si>
  <si>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</si>
  <si>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</si>
  <si>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</si>
  <si>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</si>
  <si>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</si>
  <si>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</si>
  <si>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</si>
  <si>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</si>
  <si>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</si>
  <si>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</si>
  <si>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</si>
  <si>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</si>
  <si>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</si>
  <si>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</si>
  <si>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</si>
  <si>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</si>
  <si>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</si>
  <si>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</si>
  <si>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</si>
  <si>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</si>
  <si>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</si>
  <si>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</si>
  <si>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</si>
  <si>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</si>
  <si>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</si>
  <si>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</si>
  <si>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</si>
  <si>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</si>
  <si>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</si>
  <si>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</si>
  <si>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</si>
  <si>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</si>
  <si>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</si>
  <si>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</si>
  <si>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</si>
  <si>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</si>
  <si>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</si>
  <si>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</si>
  <si>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</si>
  <si>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</si>
  <si>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</si>
  <si>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</si>
  <si>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</si>
  <si>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</si>
  <si>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</si>
  <si>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</si>
  <si>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</si>
  <si>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</si>
  <si>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</si>
  <si>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</si>
  <si>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</si>
  <si>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</si>
  <si>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</si>
  <si>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</si>
  <si>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</si>
  <si>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</si>
  <si>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</si>
  <si>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</si>
  <si>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</si>
  <si>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</si>
  <si>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</si>
  <si>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</si>
  <si>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</si>
  <si>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</si>
  <si>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</si>
  <si>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</si>
  <si>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</si>
  <si>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</si>
  <si>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</si>
  <si>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</si>
  <si>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</si>
  <si>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</si>
  <si>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</si>
  <si>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</si>
  <si>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</si>
  <si>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</si>
  <si>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</si>
  <si>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</si>
  <si>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</si>
  <si>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</si>
  <si>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</si>
  <si>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</si>
  <si>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</si>
  <si>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</si>
  <si>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</si>
  <si>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</si>
  <si>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</si>
  <si>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</si>
  <si>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</si>
  <si>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</si>
  <si>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</si>
  <si>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</si>
  <si>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</si>
  <si>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</si>
  <si>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</si>
  <si>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</si>
  <si>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</si>
  <si>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</si>
  <si>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</si>
  <si>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</si>
  <si>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</si>
  <si>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</si>
  <si>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</si>
  <si>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</si>
  <si>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</si>
  <si>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</si>
  <si>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</si>
  <si>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</si>
  <si>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</si>
  <si>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</si>
  <si>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</si>
  <si>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</si>
  <si>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</si>
  <si>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</si>
  <si>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</si>
  <si>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</si>
  <si>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</si>
  <si>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</si>
  <si>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</si>
  <si>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</si>
  <si>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</si>
  <si>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</si>
  <si>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</si>
  <si>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</si>
  <si>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</si>
  <si>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</si>
  <si>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</si>
  <si>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</si>
  <si>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</si>
  <si>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</si>
  <si>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</si>
  <si>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</si>
  <si>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</si>
  <si>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</si>
  <si>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</si>
  <si>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</si>
  <si>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</si>
  <si>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</si>
  <si>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</si>
  <si>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</si>
  <si>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</si>
  <si>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</si>
  <si>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</si>
  <si>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</si>
  <si>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</si>
  <si>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</si>
  <si>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</si>
  <si>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</si>
  <si>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</si>
  <si>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</si>
  <si>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</si>
  <si>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</si>
  <si>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</si>
  <si>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</si>
  <si>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</si>
  <si>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</si>
  <si>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</si>
  <si>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</si>
  <si>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</si>
  <si>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</si>
  <si>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</si>
  <si>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</si>
  <si>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</si>
  <si>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</si>
  <si>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</si>
  <si>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</si>
  <si>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</si>
  <si>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</si>
  <si>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</si>
  <si>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</si>
  <si>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</si>
  <si>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</si>
  <si>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</si>
  <si>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</si>
  <si>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</si>
  <si>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</si>
  <si>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</si>
  <si>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</si>
  <si>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</si>
  <si>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</si>
  <si>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</si>
  <si>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</si>
  <si>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</si>
  <si>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</si>
  <si>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</si>
  <si>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</si>
  <si>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</si>
  <si>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</si>
  <si>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</si>
  <si>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</si>
  <si>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</si>
  <si>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</si>
  <si>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</si>
  <si>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</si>
  <si>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</si>
  <si>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</si>
  <si>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</si>
  <si>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</si>
  <si>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</si>
  <si>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</si>
  <si>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</si>
  <si>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</si>
  <si>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</si>
  <si>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</si>
  <si>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</si>
  <si>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</si>
  <si>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</si>
  <si>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</si>
  <si>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</si>
  <si>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</si>
  <si>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</si>
  <si>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</si>
  <si>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</si>
  <si>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</si>
  <si>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</si>
  <si>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</si>
  <si>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</si>
  <si>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</si>
  <si>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</si>
  <si>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</si>
  <si>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</si>
  <si>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</si>
  <si>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</si>
  <si>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</si>
  <si>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</si>
  <si>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</si>
  <si>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</si>
  <si>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</si>
  <si>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</si>
  <si>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</si>
  <si>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</si>
  <si>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</si>
  <si>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</si>
  <si>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</si>
  <si>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</si>
  <si>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</si>
  <si>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</si>
  <si>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</si>
  <si>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</si>
  <si>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</si>
  <si>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</si>
  <si>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</si>
  <si>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</si>
  <si>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</si>
  <si>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</si>
  <si>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</si>
  <si>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</si>
  <si>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</si>
  <si>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</si>
  <si>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</si>
  <si>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</si>
  <si>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</si>
  <si>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</si>
  <si>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</si>
  <si>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</si>
  <si>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</si>
  <si>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</si>
  <si>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</si>
  <si>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</si>
  <si>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</si>
  <si>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</si>
  <si>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</si>
  <si>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</si>
  <si>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</si>
  <si>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</si>
  <si>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</si>
  <si>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</si>
  <si>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</si>
  <si>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</si>
  <si>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</si>
  <si>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</si>
  <si>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</si>
  <si>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</si>
  <si>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</si>
  <si>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</si>
  <si>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</si>
  <si>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</si>
  <si>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</si>
  <si>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</si>
  <si>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</si>
  <si>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</si>
  <si>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</si>
  <si>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</si>
  <si>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</si>
  <si>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</si>
  <si>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</si>
  <si>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</si>
  <si>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</si>
  <si>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</si>
  <si>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</si>
  <si>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</si>
  <si>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</si>
  <si>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</si>
  <si>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</si>
  <si>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</si>
  <si>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</si>
  <si>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</si>
  <si>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</si>
  <si>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</si>
  <si>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</si>
  <si>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</si>
  <si>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</si>
  <si>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</si>
  <si>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</si>
  <si>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</si>
  <si>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</si>
  <si>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</si>
  <si>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</si>
  <si>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</si>
  <si>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</si>
  <si>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</si>
  <si>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</si>
  <si>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</si>
  <si>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</si>
  <si>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</si>
  <si>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</si>
  <si>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</si>
  <si>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</si>
  <si>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</si>
  <si>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</si>
  <si>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</si>
  <si>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</si>
  <si>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</si>
  <si>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</si>
  <si>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</si>
  <si>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</si>
  <si>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</si>
  <si>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</si>
  <si>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</si>
  <si>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</si>
  <si>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</si>
  <si>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</si>
  <si>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</si>
  <si>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</si>
  <si>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</si>
  <si>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</si>
  <si>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</si>
  <si>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</si>
  <si>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</si>
  <si>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</si>
  <si>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</si>
  <si>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</si>
  <si>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</si>
  <si>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</si>
  <si>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</si>
  <si>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</si>
  <si>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</si>
  <si>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</si>
  <si>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</si>
  <si>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</si>
  <si>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</si>
  <si>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</si>
  <si>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</si>
  <si>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</si>
  <si>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</si>
  <si>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</si>
  <si>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</si>
  <si>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</si>
  <si>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</si>
  <si>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</si>
  <si>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</si>
  <si>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</si>
  <si>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</si>
  <si>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</si>
  <si>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</si>
  <si>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</si>
  <si>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</si>
  <si>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</si>
  <si>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</si>
  <si>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</si>
  <si>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</si>
  <si>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</si>
  <si>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</si>
  <si>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</si>
  <si>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</si>
  <si>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</si>
  <si>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</si>
  <si>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</si>
  <si>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</si>
  <si>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</si>
  <si>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</si>
  <si>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</si>
  <si>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</si>
  <si>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</si>
  <si>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</si>
  <si>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</si>
  <si>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</si>
  <si>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</si>
  <si>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</si>
  <si>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</si>
  <si>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</si>
  <si>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</si>
  <si>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</si>
  <si>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</si>
  <si>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</si>
  <si>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</si>
  <si>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</si>
  <si>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</si>
  <si>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</si>
  <si>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</si>
  <si>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</si>
  <si>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</si>
  <si>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</si>
  <si>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</si>
  <si>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</si>
  <si>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</si>
  <si>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</si>
  <si>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</si>
  <si>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</si>
  <si>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</si>
  <si>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</si>
  <si>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</si>
  <si>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</si>
  <si>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</si>
  <si>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</si>
  <si>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</si>
  <si>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</si>
  <si>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</si>
  <si>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</si>
  <si>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</si>
  <si>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</si>
  <si>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</si>
  <si>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</si>
  <si>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</si>
  <si>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</si>
  <si>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</si>
  <si>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</si>
  <si>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</si>
  <si>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</si>
  <si>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</si>
  <si>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</si>
  <si>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</si>
  <si>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</si>
  <si>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</si>
  <si>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</si>
  <si>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</si>
  <si>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</si>
  <si>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</si>
  <si>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</si>
  <si>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</si>
  <si>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</si>
  <si>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</si>
  <si>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</si>
  <si>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</si>
  <si>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</si>
  <si>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</si>
  <si>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</si>
  <si>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</si>
  <si>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</si>
  <si>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</si>
  <si>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</si>
  <si>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</si>
  <si>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</si>
  <si>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</si>
  <si>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</si>
  <si>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</si>
  <si>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</si>
  <si>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</si>
  <si>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</si>
  <si>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</si>
  <si>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</si>
  <si>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</si>
  <si>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</si>
  <si>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</si>
  <si>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</si>
  <si>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</si>
  <si>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</si>
  <si>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</si>
  <si>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</si>
  <si>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</si>
  <si>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</si>
  <si>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</si>
  <si>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</si>
  <si>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</si>
  <si>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</si>
  <si>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</si>
  <si>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</si>
  <si>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</si>
  <si>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</si>
  <si>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</si>
  <si>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</si>
  <si>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</si>
  <si>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</si>
  <si>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</si>
  <si>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</si>
  <si>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</si>
  <si>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</si>
  <si>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</si>
  <si>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</si>
  <si>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</si>
  <si>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</si>
  <si>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</si>
  <si>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</si>
  <si>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</si>
  <si>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</si>
  <si>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</si>
  <si>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</si>
  <si>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</si>
  <si>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</si>
  <si>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</si>
  <si>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</si>
  <si>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</si>
  <si>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</si>
  <si>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</si>
  <si>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</si>
  <si>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</si>
  <si>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</si>
  <si>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</si>
  <si>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</si>
  <si>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</si>
  <si>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</si>
  <si>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</si>
  <si>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</si>
  <si>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</si>
  <si>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</si>
  <si>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</si>
  <si>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</si>
  <si>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</si>
  <si>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</si>
  <si>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</si>
  <si>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</si>
  <si>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</si>
  <si>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</si>
  <si>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</si>
  <si>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</si>
  <si>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</si>
  <si>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</si>
  <si>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</si>
  <si>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</si>
  <si>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</si>
  <si>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</si>
  <si>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</si>
  <si>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</si>
  <si>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</si>
  <si>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</si>
  <si>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</si>
  <si>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</si>
  <si>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</si>
  <si>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</si>
  <si>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</si>
  <si>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</si>
  <si>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</si>
  <si>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</si>
  <si>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</si>
  <si>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</si>
  <si>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</si>
  <si>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</si>
  <si>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</si>
  <si>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</si>
  <si>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</si>
  <si>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</si>
  <si>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</si>
  <si>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</si>
  <si>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</si>
  <si>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</si>
  <si>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</si>
  <si>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</si>
  <si>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</si>
  <si>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</si>
  <si>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</si>
  <si>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</si>
  <si>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</si>
  <si>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</si>
  <si>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</si>
  <si>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</si>
  <si>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</si>
  <si>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</si>
  <si>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</si>
  <si>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</si>
  <si>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</si>
  <si>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</si>
  <si>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</si>
  <si>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</si>
  <si>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</si>
  <si>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</si>
  <si>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</si>
  <si>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</si>
  <si>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</si>
  <si>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</si>
  <si>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</si>
  <si>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</si>
  <si>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</si>
  <si>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</si>
  <si>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</si>
  <si>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</si>
  <si>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</si>
  <si>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</si>
  <si>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</si>
  <si>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</si>
  <si>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</si>
  <si>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</si>
  <si>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</si>
  <si>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</si>
  <si>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</si>
  <si>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</si>
  <si>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</si>
  <si>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</si>
  <si>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</si>
  <si>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</si>
  <si>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</si>
  <si>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</si>
  <si>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</si>
  <si>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</si>
  <si>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</si>
  <si>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</si>
  <si>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</si>
  <si>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</si>
  <si>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</si>
  <si>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</si>
  <si>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</si>
  <si>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</si>
  <si>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</si>
  <si>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</si>
  <si>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</si>
  <si>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</si>
  <si>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</si>
  <si>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</si>
  <si>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</si>
  <si>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</si>
  <si>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</si>
  <si>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</si>
  <si>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</si>
  <si>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</si>
  <si>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</si>
  <si>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</si>
  <si>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</si>
  <si>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</si>
  <si>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</si>
  <si>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</si>
  <si>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</si>
  <si>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</si>
  <si>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</si>
  <si>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</si>
  <si>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</si>
  <si>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</si>
  <si>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</si>
  <si>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</si>
  <si>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</si>
  <si>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</si>
  <si>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</si>
  <si>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</si>
  <si>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</si>
  <si>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</si>
  <si>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</si>
  <si>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</si>
  <si>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</si>
  <si>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</si>
  <si>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</si>
  <si>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</si>
  <si>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</si>
  <si>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</si>
  <si>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</si>
  <si>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</si>
  <si>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</si>
  <si>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</si>
  <si>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</si>
  <si>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</si>
  <si>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</si>
  <si>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</si>
  <si>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</si>
  <si>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</si>
  <si>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</si>
  <si>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</si>
  <si>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</si>
  <si>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</si>
  <si>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</si>
  <si>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</si>
  <si>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</si>
  <si>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</si>
  <si>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</si>
  <si>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</si>
  <si>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</si>
  <si>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</si>
  <si>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</si>
  <si>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</si>
  <si>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</si>
  <si>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</si>
  <si>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</si>
  <si>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</si>
  <si>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</si>
  <si>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</si>
  <si>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</si>
  <si>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</si>
  <si>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</si>
  <si>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</si>
  <si>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</si>
  <si>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</si>
  <si>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</si>
  <si>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</si>
  <si>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</si>
  <si>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</si>
  <si>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</si>
  <si>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</si>
  <si>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</si>
  <si>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</si>
  <si>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</si>
  <si>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</si>
  <si>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</si>
  <si>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</si>
  <si>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</si>
  <si>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</si>
  <si>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</si>
  <si>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</si>
  <si>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</si>
  <si>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</si>
  <si>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</si>
  <si>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</si>
  <si>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</si>
  <si>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</si>
  <si>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</si>
  <si>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</si>
  <si>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</si>
  <si>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</si>
  <si>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</si>
  <si>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</si>
  <si>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</si>
  <si>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</si>
  <si>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</si>
  <si>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</si>
  <si>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</si>
  <si>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</si>
  <si>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</si>
  <si>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</si>
  <si>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</si>
  <si>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</si>
  <si>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</si>
  <si>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</si>
  <si>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</si>
  <si>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</si>
  <si>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</si>
  <si>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</si>
  <si>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</si>
  <si>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</si>
  <si>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</si>
  <si>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</si>
  <si>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</si>
  <si>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</si>
  <si>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</si>
  <si>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</si>
  <si>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</si>
  <si>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</si>
  <si>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</si>
  <si>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</si>
  <si>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</si>
  <si>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</si>
  <si>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</si>
  <si>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</si>
  <si>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</si>
  <si>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</si>
  <si>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</si>
  <si>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</si>
  <si>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</si>
  <si>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</si>
  <si>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</si>
  <si>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</si>
  <si>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</si>
  <si>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</si>
  <si>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</si>
  <si>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</si>
  <si>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</si>
  <si>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</si>
  <si>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</si>
  <si>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</si>
  <si>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</si>
  <si>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</si>
  <si>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</si>
  <si>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</si>
  <si>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</si>
  <si>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</si>
  <si>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</si>
  <si>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</si>
  <si>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</si>
  <si>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</si>
  <si>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</si>
  <si>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</si>
  <si>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</si>
  <si>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</si>
  <si>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</si>
  <si>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</si>
  <si>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</si>
  <si>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</si>
  <si>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</si>
  <si>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</si>
  <si>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</si>
  <si>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</si>
  <si>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</si>
  <si>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</si>
  <si>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</si>
  <si>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</si>
  <si>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</si>
  <si>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</si>
  <si>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</si>
  <si>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</si>
  <si>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</si>
  <si>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</si>
  <si>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</si>
  <si>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</si>
  <si>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</si>
  <si>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</si>
  <si>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</si>
  <si>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</si>
  <si>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</si>
  <si>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</si>
  <si>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</si>
  <si>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</si>
  <si>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</si>
  <si>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</si>
  <si>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</si>
  <si>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</si>
  <si>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</si>
  <si>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</si>
  <si>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</si>
  <si>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</si>
  <si>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</si>
  <si>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</si>
  <si>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</si>
  <si>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</si>
  <si>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</si>
  <si>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</si>
  <si>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</si>
  <si>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</si>
  <si>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</si>
  <si>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</si>
  <si>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</si>
  <si>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</si>
  <si>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</si>
  <si>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</si>
  <si>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</si>
  <si>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</si>
  <si>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</si>
  <si>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</si>
  <si>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</si>
  <si>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</si>
  <si>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</si>
  <si>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</si>
  <si>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</si>
  <si>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</si>
  <si>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</si>
  <si>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</si>
  <si>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</si>
  <si>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</si>
  <si>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</si>
  <si>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</si>
  <si>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</si>
  <si>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</si>
  <si>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</si>
  <si>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</si>
  <si>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</si>
  <si>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</si>
  <si>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</si>
  <si>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</si>
  <si>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</si>
  <si>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</si>
  <si>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</si>
  <si>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</si>
  <si>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</si>
  <si>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</si>
  <si>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</si>
  <si>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</si>
  <si>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</si>
  <si>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</si>
  <si>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</si>
  <si>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</si>
  <si>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</si>
  <si>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</si>
  <si>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</si>
  <si>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</si>
  <si>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</si>
  <si>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</si>
  <si>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</si>
  <si>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</si>
  <si>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</si>
  <si>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</si>
  <si>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</si>
  <si>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</si>
  <si>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</si>
  <si>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</si>
  <si>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</si>
  <si>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</si>
  <si>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</si>
  <si>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</si>
  <si>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</si>
  <si>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</si>
  <si>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</si>
  <si>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</si>
  <si>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</si>
  <si>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</si>
  <si>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</si>
  <si>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</si>
  <si>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</si>
  <si>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</si>
  <si>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</si>
  <si>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</si>
  <si>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</si>
  <si>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</si>
  <si>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</si>
  <si>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</si>
  <si>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</si>
  <si>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</si>
  <si>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</si>
  <si>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</si>
  <si>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</si>
  <si>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</si>
  <si>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</si>
  <si>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</si>
  <si>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</si>
  <si>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</si>
  <si>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</si>
  <si>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</si>
  <si>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</si>
  <si>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</si>
  <si>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</si>
  <si>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</si>
  <si>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</si>
  <si>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</si>
  <si>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</si>
  <si>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</si>
  <si>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</si>
  <si>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</si>
  <si>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</si>
  <si>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</si>
  <si>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</si>
  <si>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</si>
  <si>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</si>
  <si>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</si>
  <si>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</si>
  <si>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</si>
  <si>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</si>
  <si>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</si>
  <si>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</si>
  <si>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</si>
  <si>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</si>
  <si>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</si>
  <si>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</si>
  <si>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</si>
  <si>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</si>
  <si>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</si>
  <si>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</si>
  <si>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</si>
  <si>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</si>
  <si>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</si>
  <si>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</si>
  <si>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</si>
  <si>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</si>
  <si>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</si>
  <si>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</si>
  <si>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</si>
  <si>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</si>
  <si>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</si>
  <si>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</si>
  <si>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</si>
  <si>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</si>
  <si>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</si>
  <si>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</si>
  <si>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</si>
  <si>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</si>
  <si>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</si>
  <si>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</si>
  <si>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</si>
  <si>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</si>
  <si>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</si>
  <si>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</si>
  <si>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</si>
  <si>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</si>
  <si>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</si>
  <si>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</si>
  <si>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</si>
  <si>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</si>
  <si>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</si>
  <si>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</si>
  <si>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</si>
  <si>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</si>
  <si>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</si>
  <si>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</si>
  <si>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</si>
  <si>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</si>
  <si>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</si>
  <si>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</si>
  <si>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</si>
  <si>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</si>
  <si>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</si>
  <si>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</si>
  <si>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</si>
  <si>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</si>
  <si>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</si>
  <si>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</si>
  <si>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</si>
  <si>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</si>
  <si>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</si>
  <si>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</si>
  <si>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</si>
  <si>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</si>
  <si>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</si>
  <si>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</si>
  <si>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</si>
  <si>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</si>
  <si>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</si>
  <si>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</si>
  <si>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</si>
  <si>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</si>
  <si>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</si>
  <si>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</si>
  <si>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</si>
  <si>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</si>
  <si>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</si>
  <si>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</si>
  <si>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</si>
  <si>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</si>
  <si>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</si>
  <si>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</si>
  <si>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</si>
  <si>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</si>
  <si>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</si>
  <si>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</si>
  <si>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</si>
  <si>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</si>
  <si>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</si>
  <si>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</si>
  <si>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</si>
  <si>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</si>
  <si>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</si>
  <si>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</si>
  <si>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</si>
  <si>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</si>
  <si>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</si>
  <si>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</si>
  <si>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</si>
  <si>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</si>
  <si>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</si>
  <si>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</si>
  <si>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</si>
  <si>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</si>
  <si>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</si>
  <si>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</si>
  <si>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</si>
  <si>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</si>
  <si>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</si>
  <si>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</si>
  <si>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</si>
  <si>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</si>
  <si>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</si>
  <si>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</si>
  <si>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</si>
  <si>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</si>
  <si>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</si>
  <si>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</si>
  <si>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</si>
  <si>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</si>
  <si>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</si>
  <si>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</si>
  <si>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</si>
  <si>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</si>
  <si>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</si>
  <si>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</si>
  <si>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</si>
  <si>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</si>
  <si>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</si>
  <si>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</si>
  <si>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</si>
  <si>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</si>
  <si>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</si>
  <si>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</si>
  <si>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</si>
  <si>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</si>
  <si>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</si>
  <si>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</si>
  <si>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</si>
  <si>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</si>
  <si>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</si>
  <si>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</si>
  <si>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</si>
  <si>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</si>
  <si>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</si>
  <si>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</si>
  <si>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</si>
  <si>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</si>
  <si>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</si>
  <si>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</si>
  <si>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</si>
  <si>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</si>
  <si>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</si>
  <si>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</si>
  <si>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</si>
  <si>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</si>
  <si>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</si>
  <si>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</si>
  <si>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</si>
  <si>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</si>
  <si>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</si>
  <si>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</si>
  <si>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</si>
  <si>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</si>
  <si>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</si>
  <si>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</si>
  <si>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</si>
  <si>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</si>
  <si>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</si>
  <si>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</si>
  <si>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</si>
  <si>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</si>
  <si>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</si>
  <si>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</si>
  <si>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</si>
  <si>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</si>
  <si>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</si>
  <si>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</si>
  <si>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</si>
  <si>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</si>
  <si>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</si>
  <si>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</si>
  <si>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</si>
  <si>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</si>
  <si>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</si>
  <si>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</si>
  <si>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</si>
  <si>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</si>
  <si>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</si>
  <si>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</si>
  <si>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</si>
  <si>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</si>
  <si>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</si>
  <si>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</si>
  <si>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</si>
  <si>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</si>
  <si>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</si>
  <si>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</si>
  <si>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</si>
  <si>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</si>
  <si>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</si>
  <si>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</si>
  <si>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</si>
  <si>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</si>
  <si>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</si>
  <si>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</si>
  <si>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</si>
  <si>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</si>
  <si>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</si>
  <si>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</si>
  <si>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</si>
  <si>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</si>
  <si>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</si>
  <si>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</si>
  <si>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</si>
  <si>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</si>
  <si>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</si>
  <si>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</si>
  <si>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</si>
  <si>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</si>
  <si>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</si>
  <si>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</si>
  <si>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</si>
  <si>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</si>
  <si>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</si>
  <si>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</si>
  <si>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</si>
  <si>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</si>
  <si>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</si>
  <si>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</si>
  <si>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</si>
  <si>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</si>
  <si>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</si>
  <si>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</si>
  <si>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</si>
  <si>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</si>
  <si>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</si>
  <si>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</si>
  <si>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</si>
  <si>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</si>
  <si>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</si>
  <si>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</si>
  <si>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</si>
  <si>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</si>
  <si>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</si>
  <si>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</si>
  <si>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</si>
  <si>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</si>
  <si>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</si>
  <si>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</si>
  <si>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</si>
  <si>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</si>
  <si>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</si>
  <si>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</si>
  <si>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</si>
  <si>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</si>
  <si>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</si>
  <si>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</si>
  <si>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</si>
  <si>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</si>
  <si>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</si>
  <si>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</si>
  <si>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</si>
  <si>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</si>
  <si>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</si>
  <si>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</si>
  <si>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</si>
  <si>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</si>
  <si>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</si>
  <si>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</si>
  <si>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</si>
  <si>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</si>
  <si>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</si>
  <si>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</si>
  <si>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</si>
  <si>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</si>
  <si>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</si>
  <si>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</si>
  <si>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</si>
  <si>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</si>
  <si>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</si>
  <si>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</si>
  <si>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</si>
  <si>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</si>
  <si>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</si>
  <si>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</si>
  <si>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</si>
  <si>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</si>
  <si>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</si>
  <si>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</si>
  <si>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</si>
  <si>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</si>
  <si>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</si>
  <si>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</si>
  <si>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</si>
  <si>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</si>
  <si>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</si>
  <si>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</si>
  <si>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</si>
  <si>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</si>
  <si>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</si>
  <si>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</si>
  <si>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</si>
  <si>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</si>
  <si>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</si>
  <si>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</si>
  <si>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</si>
  <si>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</si>
  <si>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</si>
  <si>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</si>
  <si>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</si>
  <si>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</si>
  <si>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</si>
  <si>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</si>
  <si>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</si>
  <si>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</si>
  <si>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</si>
  <si>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</si>
  <si>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</si>
  <si>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</si>
  <si>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</si>
  <si>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</si>
  <si>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</si>
  <si>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</si>
  <si>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</si>
  <si>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</si>
  <si>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</si>
  <si>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</si>
  <si>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</si>
  <si>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</si>
  <si>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</si>
  <si>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</si>
  <si>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</si>
  <si>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</si>
  <si>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</si>
  <si>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</si>
  <si>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</si>
  <si>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</si>
  <si>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</si>
  <si>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</si>
  <si>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</si>
  <si>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</si>
  <si>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</si>
  <si>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</si>
  <si>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</si>
  <si>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</si>
  <si>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</si>
  <si>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</si>
  <si>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</si>
  <si>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</si>
  <si>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</si>
  <si>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</si>
  <si>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</si>
  <si>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</si>
  <si>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</si>
  <si>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</si>
  <si>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</si>
  <si>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</si>
  <si>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</si>
  <si>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</si>
  <si>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</si>
  <si>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</si>
  <si>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</si>
  <si>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</si>
  <si>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</si>
  <si>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</si>
  <si>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</si>
  <si>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</si>
  <si>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</si>
  <si>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</si>
  <si>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</si>
  <si>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</si>
  <si>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</si>
  <si>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</si>
  <si>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</si>
  <si>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</si>
  <si>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</si>
  <si>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</si>
  <si>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</si>
  <si>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</si>
  <si>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</si>
  <si>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</si>
  <si>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</si>
  <si>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</si>
  <si>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</si>
  <si>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</si>
  <si>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</si>
  <si>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</si>
  <si>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</si>
  <si>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</si>
  <si>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</si>
  <si>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</si>
  <si>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</si>
  <si>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</si>
  <si>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</si>
  <si>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</si>
  <si>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</si>
  <si>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</si>
  <si>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</si>
  <si>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</si>
  <si>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</si>
  <si>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</si>
  <si>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</si>
  <si>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</si>
  <si>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</si>
  <si>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</si>
  <si>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</si>
  <si>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</si>
  <si>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</si>
  <si>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</si>
  <si>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</si>
  <si>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</si>
  <si>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</si>
  <si>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</si>
  <si>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</si>
  <si>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</si>
  <si>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</si>
  <si>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</si>
  <si>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</si>
  <si>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</si>
  <si>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</si>
  <si>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</si>
  <si>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</si>
  <si>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</si>
  <si>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</si>
  <si>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</si>
  <si>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</si>
  <si>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</si>
  <si>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</si>
  <si>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</si>
  <si>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</si>
  <si>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</si>
  <si>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</si>
  <si>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</si>
  <si>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</si>
  <si>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</si>
  <si>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</si>
  <si>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</si>
  <si>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</si>
  <si>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</si>
  <si>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</si>
  <si>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</si>
  <si>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</si>
  <si>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</si>
  <si>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</si>
  <si>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</si>
  <si>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</si>
  <si>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</si>
  <si>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</si>
  <si>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</si>
  <si>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</si>
  <si>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</si>
  <si>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</si>
  <si>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</si>
  <si>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</si>
  <si>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</si>
  <si>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</si>
  <si>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</si>
  <si>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</si>
  <si>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</si>
  <si>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</si>
  <si>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</si>
  <si>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</si>
  <si>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</si>
  <si>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</si>
  <si>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</si>
  <si>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</si>
  <si>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</si>
  <si>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</si>
  <si>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</si>
  <si>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</si>
  <si>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</si>
  <si>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</si>
  <si>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</si>
  <si>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</si>
  <si>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</si>
  <si>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</si>
  <si>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</si>
  <si>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</si>
  <si>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</si>
  <si>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</si>
  <si>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</si>
  <si>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</si>
  <si>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</si>
  <si>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</si>
  <si>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</si>
  <si>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</si>
  <si>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</si>
  <si>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</si>
  <si>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</si>
  <si>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</si>
  <si>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</si>
  <si>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</si>
  <si>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</si>
  <si>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</si>
  <si>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</si>
  <si>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</si>
  <si>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</si>
  <si>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</si>
  <si>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</si>
  <si>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</si>
  <si>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</si>
  <si>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</si>
  <si>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</si>
  <si>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</si>
  <si>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</si>
  <si>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</si>
  <si>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</si>
  <si>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</si>
  <si>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</si>
  <si>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</si>
  <si>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</si>
  <si>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</si>
  <si>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</si>
  <si>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</si>
  <si>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</si>
  <si>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</si>
  <si>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</si>
  <si>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</si>
  <si>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</si>
  <si>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</si>
  <si>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</si>
  <si>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</si>
  <si>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</si>
  <si>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</si>
  <si>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</si>
  <si>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</si>
  <si>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</si>
  <si>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</si>
  <si>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</si>
  <si>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</si>
  <si>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</si>
  <si>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</si>
  <si>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</si>
  <si>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</si>
  <si>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</si>
  <si>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</si>
  <si>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</si>
  <si>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</si>
  <si>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</si>
  <si>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</si>
  <si>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</si>
  <si>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</si>
  <si>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</si>
  <si>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</si>
  <si>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</si>
  <si>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</si>
  <si>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</si>
  <si>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</si>
  <si>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</si>
  <si>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</si>
  <si>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</si>
  <si>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</si>
  <si>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</si>
  <si>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</si>
  <si>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</si>
  <si>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</si>
  <si>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</si>
  <si>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</si>
  <si>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</si>
  <si>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</si>
  <si>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</si>
  <si>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</si>
  <si>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</si>
  <si>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</si>
  <si>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</si>
  <si>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</si>
  <si>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</si>
  <si>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</si>
  <si>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</si>
  <si>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</si>
  <si>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</si>
  <si>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</si>
  <si>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</si>
  <si>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</si>
  <si>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</si>
  <si>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</si>
  <si>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</si>
  <si>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</si>
  <si>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</si>
  <si>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</si>
  <si>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</si>
  <si>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</si>
  <si>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</si>
  <si>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</si>
  <si>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</si>
  <si>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</si>
  <si>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</si>
  <si>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</si>
  <si>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</si>
  <si>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</si>
  <si>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</si>
  <si>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</si>
  <si>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</si>
  <si>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</si>
  <si>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</si>
  <si>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</si>
  <si>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</si>
  <si>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</si>
  <si>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</si>
  <si>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</si>
  <si>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</si>
  <si>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</si>
  <si>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</si>
  <si>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</si>
  <si>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</si>
  <si>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</si>
  <si>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</si>
  <si>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</si>
  <si>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</si>
  <si>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</si>
  <si>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</si>
  <si>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</si>
  <si>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</si>
  <si>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</si>
  <si>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</si>
  <si>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</si>
  <si>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</si>
  <si>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</si>
  <si>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</si>
  <si>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</si>
  <si>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</si>
  <si>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</si>
  <si>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</si>
  <si>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</si>
  <si>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</si>
  <si>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</si>
  <si>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</si>
  <si>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</si>
  <si>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</si>
  <si>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</si>
  <si>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</si>
  <si>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</si>
  <si>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</si>
  <si>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</si>
  <si>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</si>
  <si>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</si>
  <si>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</si>
  <si>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</si>
  <si>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</si>
  <si>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</si>
  <si>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</si>
  <si>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</si>
  <si>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</si>
  <si>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</si>
  <si>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</si>
  <si>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</si>
  <si>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</si>
  <si>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</si>
  <si>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</si>
  <si>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</si>
  <si>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</si>
  <si>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</si>
  <si>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</si>
  <si>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</si>
  <si>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</si>
  <si>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</si>
  <si>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</si>
  <si>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</si>
  <si>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</si>
  <si>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</si>
  <si>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</si>
  <si>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</si>
  <si>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</si>
  <si>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</si>
  <si>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</si>
  <si>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</si>
  <si>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</si>
  <si>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</si>
  <si>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</si>
  <si>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</si>
  <si>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</si>
  <si>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</si>
  <si>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</si>
  <si>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</si>
  <si>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</si>
  <si>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</si>
  <si>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</si>
  <si>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</si>
  <si>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</si>
  <si>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</si>
  <si>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</si>
  <si>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</si>
  <si>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</si>
  <si>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</si>
  <si>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</si>
  <si>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</si>
  <si>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</si>
  <si>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</si>
  <si>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</si>
  <si>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</si>
  <si>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</si>
  <si>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</si>
  <si>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</si>
  <si>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</si>
  <si>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</si>
  <si>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</si>
  <si>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</si>
  <si>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</si>
  <si>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</si>
  <si>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</si>
  <si>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</si>
  <si>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</si>
  <si>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</si>
  <si>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</si>
  <si>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</si>
  <si>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</si>
  <si>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</si>
  <si>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</si>
  <si>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</si>
  <si>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</si>
  <si>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</si>
  <si>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</si>
  <si>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</si>
  <si>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</si>
  <si>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</si>
  <si>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</si>
  <si>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</si>
  <si>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</si>
  <si>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</si>
  <si>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</si>
  <si>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</si>
  <si>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</si>
  <si>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</si>
  <si>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</si>
  <si>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</si>
  <si>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</si>
  <si>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</si>
  <si>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</si>
  <si>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</si>
  <si>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</si>
  <si>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</si>
  <si>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</si>
  <si>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</si>
  <si>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</si>
  <si>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</si>
  <si>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</si>
  <si>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</si>
  <si>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</si>
  <si>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</si>
  <si>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</si>
  <si>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</si>
  <si>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</si>
  <si>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</si>
  <si>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</si>
  <si>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</si>
  <si>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</si>
  <si>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</si>
  <si>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</si>
  <si>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</si>
  <si>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</si>
  <si>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</si>
  <si>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</si>
  <si>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</si>
  <si>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</si>
  <si>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</si>
  <si>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</si>
  <si>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</si>
  <si>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</si>
  <si>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</si>
  <si>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</si>
  <si>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</si>
  <si>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</si>
  <si>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</si>
  <si>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</si>
  <si>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</si>
  <si>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</si>
  <si>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</si>
  <si>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</si>
  <si>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</si>
  <si>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</si>
  <si>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</si>
  <si>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</si>
  <si>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</si>
  <si>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</si>
  <si>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</si>
  <si>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</si>
  <si>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</si>
  <si>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</si>
  <si>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</si>
  <si>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</si>
  <si>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</si>
  <si>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</si>
  <si>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</si>
  <si>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</si>
  <si>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</si>
  <si>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</si>
  <si>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</si>
  <si>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</si>
  <si>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</si>
  <si>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</si>
  <si>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</si>
  <si>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</si>
  <si>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</si>
  <si>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</si>
  <si>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</si>
  <si>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</si>
  <si>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</si>
  <si>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</si>
  <si>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</si>
  <si>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</si>
  <si>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</si>
  <si>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</si>
  <si>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</si>
  <si>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</si>
  <si>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</si>
  <si>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</si>
  <si>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</si>
  <si>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</si>
  <si>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</si>
  <si>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</si>
  <si>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</si>
  <si>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</si>
  <si>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</si>
  <si>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</si>
  <si>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</si>
  <si>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</si>
  <si>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</si>
  <si>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</si>
  <si>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</si>
  <si>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</si>
  <si>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</si>
  <si>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</si>
  <si>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</si>
  <si>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</si>
  <si>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</si>
  <si>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</si>
  <si>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</si>
  <si>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</si>
  <si>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</si>
  <si>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</si>
  <si>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</si>
  <si>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</si>
  <si>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</si>
  <si>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</si>
  <si>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</si>
  <si>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</si>
  <si>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</si>
  <si>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</si>
  <si>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</si>
  <si>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</si>
  <si>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</si>
  <si>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</si>
  <si>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</si>
  <si>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</si>
  <si>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</si>
  <si>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</si>
  <si>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</si>
  <si>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</si>
  <si>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</si>
  <si>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</si>
  <si>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</si>
  <si>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</si>
  <si>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</si>
  <si>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</si>
  <si>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</si>
  <si>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</si>
  <si>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</si>
  <si>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</si>
  <si>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</si>
  <si>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</si>
  <si>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</si>
  <si>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</si>
  <si>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</si>
  <si>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</si>
  <si>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</si>
  <si>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</si>
  <si>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</si>
  <si>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</si>
  <si>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</si>
  <si>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</si>
  <si>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</si>
  <si>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</si>
  <si>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</si>
  <si>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</si>
  <si>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</si>
  <si>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</si>
  <si>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</si>
  <si>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</si>
  <si>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</si>
  <si>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</si>
  <si>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</si>
  <si>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</si>
  <si>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</si>
  <si>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</si>
  <si>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</si>
  <si>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</si>
  <si>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</si>
  <si>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</si>
  <si>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</si>
  <si>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</si>
  <si>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</si>
  <si>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</si>
  <si>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</si>
  <si>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</si>
  <si>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</si>
  <si>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</si>
  <si>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</si>
  <si>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</si>
  <si>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</si>
  <si>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</si>
  <si>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</si>
  <si>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</si>
  <si>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</si>
  <si>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</si>
  <si>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</si>
  <si>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</si>
  <si>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</si>
  <si>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</si>
  <si>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</si>
  <si>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</si>
  <si>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</si>
  <si>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</si>
  <si>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</si>
  <si>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</si>
  <si>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</si>
  <si>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</si>
  <si>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</si>
  <si>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</si>
  <si>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</si>
  <si>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</si>
  <si>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</si>
  <si>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</si>
  <si>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</si>
  <si>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</si>
  <si>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</si>
  <si>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</si>
  <si>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</si>
  <si>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</si>
  <si>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</si>
  <si>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</si>
  <si>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</si>
  <si>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</si>
  <si>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</si>
  <si>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</si>
  <si>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</si>
  <si>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</si>
  <si>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</si>
  <si>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</si>
  <si>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</si>
  <si>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</si>
  <si>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</si>
  <si>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</si>
  <si>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</si>
  <si>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</si>
  <si>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</si>
  <si>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</si>
  <si>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</si>
  <si>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</si>
  <si>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</si>
  <si>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</si>
  <si>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</si>
  <si>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</si>
  <si>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</si>
  <si>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</si>
  <si>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</si>
  <si>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</si>
  <si>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</si>
  <si>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</si>
  <si>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</si>
  <si>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</si>
  <si>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</si>
  <si>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</si>
  <si>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</si>
  <si>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</si>
  <si>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</si>
  <si>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</si>
  <si>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</si>
  <si>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</si>
  <si>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</si>
  <si>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</si>
  <si>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</si>
  <si>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</si>
  <si>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</si>
  <si>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</si>
  <si>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</si>
  <si>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</si>
  <si>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</si>
  <si>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</si>
  <si>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</si>
  <si>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</si>
  <si>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</si>
  <si>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</si>
  <si>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</si>
  <si>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</si>
  <si>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</si>
  <si>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</si>
  <si>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</si>
  <si>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</si>
  <si>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</si>
  <si>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</si>
  <si>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</si>
  <si>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</si>
  <si>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</si>
  <si>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</si>
  <si>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</si>
  <si>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</si>
  <si>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</si>
  <si>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</si>
  <si>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</si>
  <si>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</si>
  <si>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</si>
  <si>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</si>
  <si>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</si>
  <si>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</si>
  <si>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</si>
  <si>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</si>
  <si>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</si>
  <si>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</si>
  <si>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</si>
  <si>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</si>
  <si>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</si>
  <si>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</si>
  <si>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</si>
  <si>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</si>
  <si>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</si>
  <si>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</si>
  <si>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</si>
  <si>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</si>
  <si>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</si>
  <si>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</si>
  <si>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</si>
  <si>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</si>
  <si>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</si>
  <si>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</si>
  <si>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</si>
  <si>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</si>
  <si>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</si>
  <si>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</si>
  <si>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</si>
  <si>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</si>
  <si>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</si>
  <si>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</si>
  <si>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</si>
  <si>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</si>
  <si>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</si>
  <si>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</si>
  <si>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</si>
  <si>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</si>
  <si>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</si>
  <si>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</si>
  <si>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</si>
  <si>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</si>
  <si>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</si>
  <si>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</si>
  <si>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</si>
  <si>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</si>
  <si>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</si>
  <si>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</si>
  <si>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</si>
  <si>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</si>
  <si>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</si>
  <si>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</si>
  <si>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</si>
  <si>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</si>
  <si>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</si>
  <si>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</si>
  <si>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</si>
  <si>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</si>
  <si>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</si>
  <si>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</si>
  <si>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</si>
  <si>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</si>
  <si>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</si>
  <si>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</si>
  <si>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</si>
  <si>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</si>
  <si>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</si>
  <si>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</si>
  <si>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</si>
  <si>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</si>
  <si>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</si>
  <si>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</si>
  <si>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</si>
  <si>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</si>
  <si>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</si>
  <si>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</si>
  <si>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</si>
  <si>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</si>
  <si>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</si>
  <si>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</si>
  <si>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</si>
  <si>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</si>
  <si>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</si>
  <si>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</si>
  <si>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</si>
  <si>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</si>
  <si>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</si>
  <si>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</si>
  <si>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</si>
  <si>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</si>
  <si>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</si>
  <si>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</si>
  <si>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</si>
  <si>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</si>
  <si>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</si>
  <si>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</si>
  <si>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</si>
  <si>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</si>
  <si>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</si>
  <si>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</si>
  <si>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</si>
  <si>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</si>
  <si>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</si>
  <si>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</si>
  <si>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</si>
  <si>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</si>
  <si>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</si>
  <si>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</si>
  <si>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</si>
  <si>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</si>
  <si>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</si>
  <si>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</si>
  <si>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</si>
  <si>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</si>
  <si>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</si>
  <si>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</si>
  <si>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</si>
  <si>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</si>
  <si>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</si>
  <si>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</si>
  <si>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</si>
  <si>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</si>
  <si>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</si>
  <si>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</si>
  <si>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</si>
  <si>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</si>
  <si>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</si>
  <si>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</si>
  <si>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</si>
  <si>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</si>
  <si>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</si>
  <si>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</si>
  <si>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</si>
  <si>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</si>
  <si>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</si>
  <si>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</si>
  <si>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</si>
  <si>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</si>
  <si>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</si>
  <si>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</si>
  <si>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</si>
  <si>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</si>
  <si>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</si>
  <si>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</si>
  <si>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</si>
  <si>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</si>
  <si>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</si>
  <si>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</si>
  <si>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</si>
  <si>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</si>
  <si>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</si>
  <si>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</si>
  <si>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</si>
  <si>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</si>
  <si>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</si>
  <si>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</si>
  <si>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</si>
  <si>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</si>
  <si>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</si>
  <si>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</si>
  <si>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</si>
  <si>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</si>
  <si>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</si>
  <si>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</si>
  <si>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</si>
  <si>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</si>
  <si>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</si>
  <si>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</si>
  <si>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</si>
  <si>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</si>
  <si>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</si>
  <si>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</si>
  <si>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</si>
  <si>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</si>
  <si>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</si>
  <si>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</si>
  <si>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</si>
  <si>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</si>
  <si>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</si>
  <si>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</si>
  <si>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</si>
  <si>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</si>
  <si>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</si>
  <si>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</si>
  <si>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</si>
  <si>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</si>
  <si>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</si>
  <si>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</si>
  <si>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</si>
  <si>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</si>
  <si>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</si>
  <si>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</si>
  <si>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</si>
  <si>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</si>
  <si>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</si>
  <si>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</si>
  <si>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</si>
  <si>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</si>
  <si>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</si>
  <si>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</si>
  <si>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</si>
  <si>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</si>
  <si>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</si>
  <si>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</si>
  <si>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</si>
  <si>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</si>
  <si>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</si>
  <si>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</si>
  <si>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</si>
  <si>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</si>
  <si>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</si>
  <si>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</si>
  <si>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</si>
  <si>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</si>
  <si>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</si>
  <si>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</si>
  <si>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</si>
  <si>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</si>
  <si>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</si>
  <si>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</si>
  <si>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</si>
  <si>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</si>
  <si>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</si>
  <si>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</si>
  <si>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</si>
  <si>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</si>
  <si>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</si>
  <si>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</si>
  <si>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</si>
  <si>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</si>
  <si>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</si>
  <si>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</si>
  <si>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</si>
  <si>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</si>
  <si>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</si>
  <si>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</si>
  <si>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</si>
  <si>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</si>
  <si>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</si>
  <si>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</si>
  <si>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</si>
  <si>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</si>
  <si>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</si>
  <si>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</si>
  <si>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</si>
  <si>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</si>
  <si>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</si>
  <si>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</si>
  <si>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</si>
  <si>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</si>
  <si>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</si>
  <si>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</si>
  <si>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</si>
  <si>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</si>
  <si>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</si>
  <si>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</si>
  <si>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</si>
  <si>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</si>
  <si>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</si>
  <si>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</si>
  <si>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</si>
  <si>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</si>
  <si>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</si>
  <si>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</si>
  <si>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</si>
  <si>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</si>
  <si>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</si>
  <si>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</si>
  <si>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</si>
  <si>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</si>
  <si>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</si>
  <si>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</si>
  <si>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</si>
  <si>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</si>
  <si>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</si>
  <si>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</si>
  <si>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</si>
  <si>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</si>
  <si>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</si>
  <si>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</si>
  <si>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</si>
  <si>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</si>
  <si>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</si>
  <si>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</si>
  <si>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</si>
  <si>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</si>
  <si>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</si>
  <si>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</si>
  <si>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</si>
  <si>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</si>
  <si>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</si>
  <si>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</si>
  <si>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</si>
  <si>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</si>
  <si>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</si>
  <si>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</si>
  <si>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</si>
  <si>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</si>
  <si>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</si>
  <si>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</si>
  <si>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</si>
  <si>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</si>
  <si>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</si>
  <si>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</si>
  <si>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</si>
  <si>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</si>
  <si>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</si>
  <si>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</si>
  <si>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</si>
  <si>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</si>
  <si>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</si>
  <si>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</si>
  <si>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</si>
  <si>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</si>
  <si>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</si>
  <si>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</si>
  <si>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</si>
  <si>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</si>
  <si>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</si>
  <si>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</si>
  <si>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</si>
  <si>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</si>
  <si>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</si>
  <si>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</si>
  <si>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</si>
  <si>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</si>
  <si>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</si>
  <si>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</si>
  <si>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</si>
  <si>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</si>
  <si>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</si>
  <si>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</si>
  <si>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</si>
  <si>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</si>
  <si>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</si>
  <si>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</si>
  <si>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</si>
  <si>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</si>
  <si>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</si>
  <si>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</si>
  <si>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</si>
  <si>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</si>
  <si>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</si>
  <si>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</si>
  <si>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</si>
  <si>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</si>
  <si>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</si>
  <si>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</si>
  <si>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</si>
  <si>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</si>
  <si>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</si>
  <si>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</si>
  <si>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</si>
  <si>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</si>
  <si>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</si>
  <si>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</si>
  <si>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</si>
  <si>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</si>
  <si>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</si>
  <si>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</si>
  <si>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</si>
  <si>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</si>
  <si>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</si>
  <si>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</si>
  <si>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</si>
  <si>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</si>
  <si>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</si>
  <si>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</si>
  <si>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</si>
  <si>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</si>
  <si>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</si>
  <si>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</si>
  <si>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</si>
  <si>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</si>
  <si>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</si>
  <si>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</si>
  <si>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</si>
  <si>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</si>
  <si>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</si>
  <si>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</si>
  <si>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</si>
  <si>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</si>
  <si>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</si>
  <si>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</si>
  <si>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</si>
  <si>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</si>
  <si>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</si>
  <si>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</si>
  <si>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</si>
  <si>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</si>
  <si>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</si>
  <si>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</si>
  <si>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</si>
  <si>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</si>
  <si>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</si>
  <si>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</si>
  <si>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</si>
  <si>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</si>
  <si>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</si>
  <si>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</si>
  <si>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</si>
  <si>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</si>
  <si>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</si>
  <si>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</si>
  <si>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</si>
  <si>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</si>
  <si>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</si>
  <si>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</si>
  <si>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</si>
  <si>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</si>
  <si>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</si>
  <si>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</si>
  <si>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</si>
  <si>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</si>
  <si>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</si>
  <si>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</si>
  <si>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</si>
  <si>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</si>
  <si>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</si>
  <si>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</si>
  <si>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</si>
  <si>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</si>
  <si>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</si>
  <si>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</si>
  <si>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</si>
  <si>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</si>
  <si>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</si>
  <si>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</si>
  <si>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</si>
  <si>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</si>
  <si>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</si>
  <si>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</si>
  <si>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</si>
  <si>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</si>
  <si>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</si>
  <si>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</si>
  <si>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</si>
  <si>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</si>
  <si>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</si>
  <si>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</si>
  <si>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</si>
  <si>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</si>
  <si>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</si>
  <si>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</si>
  <si>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</si>
  <si>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</si>
  <si>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</si>
  <si>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</si>
  <si>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</si>
  <si>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</si>
  <si>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</si>
  <si>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</si>
  <si>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</si>
  <si>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</si>
  <si>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</si>
  <si>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</si>
  <si>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</si>
  <si>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</si>
  <si>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</si>
  <si>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</si>
  <si>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</si>
  <si>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</si>
  <si>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</si>
  <si>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</si>
  <si>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</si>
  <si>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</si>
  <si>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</si>
  <si>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</si>
  <si>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</si>
  <si>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</si>
  <si>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</si>
  <si>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</si>
  <si>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</si>
  <si>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</si>
  <si>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</si>
  <si>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</si>
  <si>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</si>
  <si>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</si>
  <si>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</si>
  <si>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</si>
  <si>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</si>
  <si>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</si>
  <si>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</si>
  <si>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</si>
  <si>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</si>
  <si>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</si>
  <si>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</si>
  <si>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</si>
  <si>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</si>
  <si>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</si>
  <si>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</si>
  <si>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</si>
  <si>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</si>
  <si>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</si>
  <si>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</si>
  <si>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</si>
  <si>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</si>
  <si>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</si>
  <si>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</si>
  <si>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</si>
  <si>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</si>
  <si>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</si>
  <si>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</si>
  <si>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</si>
  <si>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</si>
  <si>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</si>
  <si>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</si>
  <si>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</si>
  <si>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</si>
  <si>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</si>
  <si>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</si>
  <si>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</si>
  <si>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</si>
  <si>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</si>
  <si>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</si>
  <si>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</si>
  <si>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</si>
  <si>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</si>
  <si>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</si>
  <si>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</si>
  <si>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</si>
  <si>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</si>
  <si>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</si>
  <si>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</si>
  <si>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</si>
  <si>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</si>
  <si>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</si>
  <si>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</si>
  <si>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</si>
  <si>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</si>
  <si>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</si>
  <si>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</si>
  <si>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</si>
  <si>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</si>
  <si>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</si>
  <si>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</si>
  <si>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</si>
  <si>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</si>
  <si>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</si>
  <si>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</si>
  <si>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</si>
  <si>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</si>
  <si>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</si>
  <si>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</si>
  <si>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</si>
  <si>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</si>
  <si>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</si>
  <si>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</si>
  <si>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</si>
  <si>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</si>
  <si>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</si>
  <si>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</si>
  <si>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</si>
  <si>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</si>
  <si>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</si>
  <si>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</si>
  <si>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</si>
  <si>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</si>
  <si>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</si>
  <si>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</si>
  <si>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</si>
  <si>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</si>
  <si>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</si>
  <si>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</si>
  <si>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</si>
  <si>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</si>
  <si>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</si>
  <si>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</si>
  <si>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</si>
  <si>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</si>
  <si>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</si>
  <si>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</si>
  <si>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</si>
  <si>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</si>
  <si>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</si>
  <si>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</si>
  <si>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</si>
  <si>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</si>
  <si>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</si>
  <si>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</si>
  <si>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</si>
  <si>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</si>
  <si>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</si>
  <si>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</si>
  <si>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</si>
  <si>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</si>
  <si>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</si>
  <si>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</si>
  <si>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</si>
  <si>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</si>
  <si>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</si>
  <si>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</si>
  <si>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</si>
  <si>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</si>
  <si>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</si>
  <si>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</si>
  <si>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</si>
  <si>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</si>
  <si>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</si>
  <si>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</si>
  <si>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</si>
  <si>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</si>
  <si>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</si>
  <si>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</si>
  <si>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</si>
  <si>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</si>
  <si>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</si>
  <si>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</si>
  <si>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</si>
  <si>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</si>
  <si>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</si>
  <si>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</si>
  <si>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</si>
  <si>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</si>
  <si>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</si>
  <si>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</si>
  <si>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</si>
  <si>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</si>
  <si>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</si>
  <si>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</si>
  <si>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</si>
  <si>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</si>
  <si>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</si>
  <si>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</si>
  <si>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</si>
  <si>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</si>
  <si>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</si>
  <si>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</si>
  <si>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</si>
  <si>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</si>
  <si>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</si>
  <si>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</si>
  <si>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</si>
  <si>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</si>
  <si>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</si>
  <si>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</si>
  <si>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</si>
  <si>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</si>
  <si>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</si>
  <si>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</si>
  <si>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</si>
  <si>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</si>
  <si>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</si>
  <si>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</si>
  <si>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</si>
  <si>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</si>
  <si>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</si>
  <si>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</si>
  <si>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</si>
  <si>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</si>
  <si>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</si>
  <si>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</si>
  <si>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</si>
  <si>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</si>
  <si>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</si>
  <si>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</si>
  <si>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</si>
  <si>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</si>
  <si>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</si>
  <si>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</si>
  <si>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</si>
  <si>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</si>
  <si>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</si>
  <si>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</si>
  <si>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</si>
  <si>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</si>
  <si>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</si>
  <si>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</si>
  <si>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</si>
  <si>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</si>
  <si>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</si>
  <si>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</si>
  <si>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</si>
  <si>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</si>
  <si>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</si>
  <si>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</si>
  <si>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</si>
  <si>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</si>
  <si>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</si>
  <si>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</si>
  <si>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</si>
  <si>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</si>
  <si>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</si>
  <si>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</si>
  <si>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</si>
  <si>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</si>
  <si>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</si>
  <si>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</si>
  <si>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</si>
  <si>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</si>
  <si>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</si>
  <si>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</si>
  <si>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</si>
  <si>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</si>
  <si>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</si>
  <si>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</si>
  <si>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</si>
  <si>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</si>
  <si>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</si>
  <si>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</si>
  <si>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</si>
  <si>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</si>
  <si>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</si>
  <si>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</si>
  <si>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</si>
  <si>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</si>
  <si>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</si>
  <si>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</si>
  <si>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</si>
  <si>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</si>
  <si>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</si>
  <si>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</si>
  <si>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</si>
  <si>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</si>
  <si>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</si>
  <si>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</si>
  <si>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</si>
  <si>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</si>
  <si>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</si>
  <si>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</si>
  <si>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</si>
  <si>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</si>
  <si>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</si>
  <si>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</si>
  <si>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</si>
  <si>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</si>
  <si>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</si>
  <si>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</si>
  <si>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</si>
  <si>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</si>
  <si>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</si>
  <si>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</si>
  <si>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</si>
  <si>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</si>
  <si>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</si>
  <si>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</si>
  <si>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</si>
  <si>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</si>
  <si>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</si>
  <si>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</si>
  <si>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</si>
  <si>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</si>
  <si>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</si>
  <si>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</si>
  <si>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</si>
  <si>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</si>
  <si>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</si>
  <si>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</si>
  <si>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</si>
  <si>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</si>
  <si>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</si>
  <si>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</si>
  <si>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</si>
  <si>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</si>
  <si>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</si>
  <si>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</si>
  <si>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</si>
  <si>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</si>
  <si>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</si>
  <si>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</si>
  <si>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</si>
  <si>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</si>
  <si>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</si>
  <si>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</si>
  <si>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</si>
  <si>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</si>
  <si>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</si>
  <si>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</si>
  <si>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</si>
  <si>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</si>
  <si>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</si>
  <si>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</si>
  <si>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</si>
  <si>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</si>
  <si>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</si>
  <si>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</si>
  <si>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</si>
  <si>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</si>
  <si>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</si>
  <si>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</si>
  <si>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</si>
  <si>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</si>
  <si>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</si>
  <si>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</si>
  <si>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</si>
  <si>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</si>
  <si>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</si>
  <si>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</si>
  <si>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</si>
  <si>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</si>
  <si>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</si>
  <si>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</si>
  <si>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</si>
  <si>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</si>
  <si>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</si>
  <si>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</si>
  <si>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</si>
  <si>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</si>
  <si>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</si>
  <si>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</si>
  <si>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</si>
  <si>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</si>
  <si>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</si>
  <si>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</si>
  <si>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</si>
  <si>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</si>
  <si>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</si>
  <si>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</si>
  <si>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</si>
  <si>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</si>
  <si>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</si>
  <si>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</si>
  <si>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</si>
  <si>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</si>
  <si>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</si>
  <si>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</si>
  <si>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</si>
  <si>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</si>
  <si>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</si>
  <si>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</si>
  <si>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</si>
  <si>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</si>
  <si>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</si>
  <si>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</si>
  <si>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</si>
  <si>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</si>
  <si>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</si>
  <si>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</si>
  <si>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</si>
  <si>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</si>
  <si>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</si>
  <si>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</si>
  <si>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</si>
  <si>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</si>
  <si>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</si>
  <si>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</si>
  <si>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</si>
  <si>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</si>
  <si>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</si>
  <si>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</si>
  <si>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</si>
  <si>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</si>
  <si>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</si>
  <si>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</si>
  <si>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</si>
  <si>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</si>
  <si>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</si>
  <si>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</si>
  <si>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</si>
  <si>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</si>
  <si>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</si>
  <si>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</si>
  <si>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</si>
  <si>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</si>
  <si>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</si>
  <si>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</si>
  <si>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</si>
  <si>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</si>
  <si>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</si>
  <si>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</si>
  <si>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</si>
  <si>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</si>
  <si>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</si>
  <si>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</si>
  <si>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</si>
  <si>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</si>
  <si>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</si>
  <si>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</si>
  <si>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</si>
  <si>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</si>
  <si>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</si>
  <si>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</si>
  <si>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</si>
  <si>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</si>
  <si>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</si>
  <si>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</si>
  <si>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</si>
  <si>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</si>
  <si>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</si>
  <si>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</si>
  <si>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</si>
  <si>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</si>
  <si>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</si>
  <si>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</si>
  <si>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</si>
  <si>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</si>
  <si>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</si>
  <si>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</si>
  <si>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</si>
  <si>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</si>
  <si>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</si>
  <si>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</si>
  <si>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</si>
  <si>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</si>
  <si>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</si>
  <si>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</si>
  <si>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</si>
  <si>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</si>
  <si>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</si>
  <si>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</si>
  <si>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</si>
  <si>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</si>
  <si>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</si>
  <si>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</si>
  <si>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</si>
  <si>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</si>
  <si>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</si>
  <si>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</si>
  <si>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</si>
  <si>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</si>
  <si>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</si>
  <si>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</si>
  <si>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</si>
  <si>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</si>
  <si>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</si>
  <si>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</si>
  <si>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</si>
  <si>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</si>
  <si>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</si>
  <si>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</si>
  <si>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</si>
  <si>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</si>
  <si>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</si>
  <si>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</si>
  <si>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</si>
  <si>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</si>
  <si>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</si>
  <si>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</si>
  <si>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</si>
  <si>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</si>
  <si>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</si>
  <si>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</si>
  <si>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</si>
  <si>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</si>
  <si>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</si>
  <si>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</si>
  <si>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</si>
  <si>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</si>
  <si>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</si>
  <si>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</si>
  <si>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</si>
  <si>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</si>
  <si>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</si>
  <si>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</si>
  <si>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</si>
  <si>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</si>
  <si>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</si>
  <si>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</si>
  <si>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</si>
  <si>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</si>
  <si>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</si>
  <si>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</si>
  <si>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</si>
  <si>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</si>
  <si>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</si>
  <si>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</si>
  <si>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</si>
  <si>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</si>
  <si>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</si>
  <si>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</si>
  <si>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</si>
  <si>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</si>
  <si>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</si>
  <si>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</si>
  <si>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</si>
  <si>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</si>
  <si>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</si>
  <si>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</si>
  <si>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</si>
  <si>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</si>
  <si>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</si>
  <si>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</si>
  <si>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</si>
  <si>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</si>
  <si>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</si>
  <si>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</si>
  <si>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</si>
  <si>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</si>
  <si>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</si>
  <si>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</si>
  <si>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</si>
  <si>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</si>
  <si>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</si>
  <si>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</si>
  <si>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</si>
  <si>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</si>
  <si>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</si>
  <si>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</si>
  <si>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</si>
  <si>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</si>
  <si>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</si>
  <si>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</si>
  <si>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</si>
  <si>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</si>
  <si>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</si>
  <si>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</si>
  <si>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</si>
  <si>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</si>
  <si>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</si>
  <si>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</si>
  <si>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</si>
  <si>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</si>
  <si>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</si>
  <si>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</si>
  <si>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</si>
  <si>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</si>
  <si>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</si>
  <si>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</si>
  <si>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</si>
  <si>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</si>
  <si>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</si>
  <si>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</si>
  <si>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</si>
  <si>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</si>
  <si>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</si>
  <si>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</si>
  <si>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</si>
  <si>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</si>
  <si>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</si>
  <si>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</si>
  <si>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</si>
  <si>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</si>
  <si>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</si>
  <si>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</si>
  <si>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</si>
  <si>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</si>
  <si>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</si>
  <si>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</si>
  <si>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</si>
  <si>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</si>
  <si>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</si>
  <si>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</si>
  <si>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</si>
  <si>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</si>
  <si>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</si>
  <si>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</si>
  <si>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</si>
  <si>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</si>
  <si>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</si>
  <si>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</si>
  <si>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</si>
  <si>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</si>
  <si>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</si>
  <si>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</si>
  <si>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</si>
  <si>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</si>
  <si>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</si>
  <si>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</si>
  <si>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</si>
  <si>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</si>
  <si>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</si>
  <si>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</si>
  <si>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</si>
  <si>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</si>
  <si>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</si>
  <si>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</si>
  <si>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</si>
  <si>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</si>
  <si>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</si>
  <si>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</si>
  <si>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</si>
  <si>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</si>
  <si>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</si>
  <si>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</si>
  <si>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</si>
  <si>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</si>
  <si>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</si>
  <si>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</si>
  <si>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</si>
  <si>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</si>
  <si>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</si>
  <si>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</si>
  <si>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</si>
  <si>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</si>
  <si>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</si>
  <si>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</si>
  <si>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</si>
  <si>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</si>
  <si>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</si>
  <si>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</si>
  <si>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</si>
  <si>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</si>
  <si>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</si>
  <si>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</si>
  <si>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</si>
  <si>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</si>
  <si>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</si>
  <si>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</si>
  <si>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</si>
  <si>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</si>
  <si>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</si>
  <si>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</si>
  <si>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</si>
  <si>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</si>
  <si>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</si>
  <si>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</si>
  <si>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</si>
  <si>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</si>
  <si>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</si>
  <si>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</si>
  <si>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</si>
  <si>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</si>
  <si>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</si>
  <si>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</si>
  <si>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</si>
  <si>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</si>
  <si>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</si>
  <si>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</si>
  <si>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</si>
  <si>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</si>
  <si>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</si>
  <si>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</si>
  <si>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</si>
  <si>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</si>
  <si>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</si>
  <si>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</si>
  <si>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</si>
  <si>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</si>
  <si>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</si>
  <si>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</si>
  <si>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</si>
  <si>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</si>
  <si>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</si>
  <si>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</si>
  <si>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</si>
  <si>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</si>
  <si>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</si>
  <si>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</si>
  <si>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</si>
  <si>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</si>
  <si>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</si>
  <si>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</si>
  <si>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</si>
  <si>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</si>
  <si>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</si>
  <si>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</si>
  <si>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</si>
  <si>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</si>
  <si>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</si>
  <si>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</si>
  <si>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</si>
  <si>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</si>
  <si>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</si>
  <si>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</si>
  <si>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</si>
  <si>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</si>
  <si>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</si>
  <si>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</si>
  <si>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</si>
  <si>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</si>
  <si>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</si>
  <si>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</si>
  <si>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</si>
  <si>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</si>
  <si>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</si>
  <si>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</si>
  <si>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</si>
  <si>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</si>
  <si>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</si>
  <si>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</si>
  <si>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</si>
  <si>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</si>
  <si>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</si>
  <si>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</si>
  <si>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</si>
  <si>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</si>
  <si>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</si>
  <si>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</si>
  <si>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</si>
  <si>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</si>
  <si>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</si>
  <si>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</si>
  <si>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</si>
  <si>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</si>
  <si>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</si>
  <si>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</si>
  <si>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</si>
  <si>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</si>
  <si>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</si>
  <si>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</si>
  <si>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</si>
  <si>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</si>
  <si>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</si>
  <si>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</si>
  <si>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</si>
  <si>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</si>
  <si>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</si>
  <si>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</si>
  <si>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</si>
  <si>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</si>
  <si>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</si>
  <si>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</si>
  <si>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</si>
  <si>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</si>
  <si>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</si>
  <si>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</si>
  <si>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</si>
  <si>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</si>
  <si>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</si>
  <si>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</si>
  <si>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</si>
  <si>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</si>
  <si>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</si>
  <si>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</si>
  <si>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</si>
  <si>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</si>
  <si>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</si>
  <si>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</si>
  <si>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</si>
  <si>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</si>
  <si>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</si>
  <si>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</si>
  <si>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</si>
  <si>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</si>
  <si>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</si>
  <si>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</si>
  <si>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</si>
  <si>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</si>
  <si>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</si>
  <si>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</si>
  <si>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</si>
  <si>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</si>
  <si>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</si>
  <si>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</si>
  <si>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</si>
  <si>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</si>
  <si>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</si>
  <si>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</si>
  <si>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</si>
  <si>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</si>
  <si>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</si>
  <si>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</si>
  <si>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</si>
  <si>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</si>
  <si>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</si>
  <si>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</si>
  <si>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</si>
  <si>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</si>
  <si>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</si>
  <si>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</si>
  <si>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</si>
  <si>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</si>
  <si>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</si>
  <si>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</si>
  <si>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</si>
  <si>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</si>
  <si>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</si>
  <si>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</si>
  <si>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</si>
  <si>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</si>
  <si>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</si>
  <si>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</si>
  <si>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</si>
  <si>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</si>
  <si>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</si>
  <si>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</si>
  <si>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</si>
  <si>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</si>
  <si>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</si>
  <si>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</si>
  <si>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</si>
  <si>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</si>
  <si>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</si>
  <si>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</si>
  <si>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</si>
  <si>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</si>
  <si>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</si>
  <si>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</si>
  <si>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</si>
  <si>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</si>
  <si>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</si>
  <si>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</si>
  <si>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</si>
  <si>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</si>
  <si>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</si>
  <si>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</si>
  <si>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</si>
  <si>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</si>
  <si>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</si>
  <si>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</si>
  <si>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</si>
  <si>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</si>
  <si>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</si>
  <si>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</si>
  <si>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</si>
  <si>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</si>
  <si>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</si>
  <si>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</si>
  <si>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</si>
  <si>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</si>
  <si>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</si>
  <si>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</si>
  <si>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</si>
  <si>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</si>
  <si>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</si>
  <si>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</si>
  <si>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</si>
  <si>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</si>
  <si>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</si>
  <si>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</si>
  <si>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</si>
  <si>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</si>
  <si>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</si>
  <si>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</si>
  <si>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</si>
  <si>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</si>
  <si>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</si>
  <si>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</si>
  <si>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</si>
  <si>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</si>
  <si>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</si>
  <si>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</si>
  <si>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</si>
  <si>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</si>
  <si>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</si>
  <si>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</si>
  <si>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</si>
  <si>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</si>
  <si>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</si>
  <si>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</si>
  <si>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</si>
  <si>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</si>
  <si>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</si>
  <si>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</si>
  <si>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</si>
  <si>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</si>
  <si>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</si>
  <si>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</si>
  <si>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</si>
  <si>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</si>
  <si>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</si>
  <si>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</si>
  <si>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</si>
  <si>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</si>
  <si>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</si>
  <si>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</si>
  <si>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</si>
  <si>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</si>
  <si>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</si>
  <si>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</si>
  <si>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</si>
  <si>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</si>
  <si>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</si>
  <si>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</si>
  <si>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</si>
  <si>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</si>
  <si>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</si>
  <si>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</si>
  <si>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</si>
  <si>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</si>
  <si>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</si>
  <si>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</si>
  <si>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</si>
  <si>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</si>
  <si>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</si>
  <si>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</si>
  <si>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</si>
  <si>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</si>
  <si>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</si>
  <si>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</si>
  <si>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</si>
  <si>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</si>
  <si>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</si>
  <si>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</si>
  <si>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</si>
  <si>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</si>
  <si>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</si>
  <si>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</si>
  <si>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</si>
  <si>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</si>
  <si>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</si>
  <si>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</si>
  <si>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</si>
  <si>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</si>
  <si>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</si>
  <si>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</si>
  <si>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</si>
  <si>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</si>
  <si>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</si>
  <si>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</si>
  <si>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</si>
  <si>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</si>
  <si>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</si>
  <si>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</si>
  <si>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</si>
  <si>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</si>
  <si>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</si>
  <si>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</si>
  <si>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</si>
  <si>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</si>
  <si>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</si>
  <si>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</si>
  <si>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</si>
  <si>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</si>
  <si>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</si>
  <si>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</si>
  <si>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</si>
  <si>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</si>
  <si>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</si>
  <si>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</si>
  <si>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</si>
  <si>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</si>
  <si>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</si>
  <si>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</si>
  <si>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</si>
  <si>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</si>
  <si>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</si>
  <si>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</si>
  <si>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</si>
  <si>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</si>
  <si>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</si>
  <si>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</si>
  <si>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</si>
  <si>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</si>
  <si>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</si>
  <si>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</si>
  <si>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</si>
  <si>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</si>
  <si>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</si>
  <si>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</si>
  <si>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</si>
  <si>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</si>
  <si>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</si>
  <si>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</si>
  <si>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</si>
  <si>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</si>
  <si>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</si>
  <si>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</si>
  <si>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</si>
  <si>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</si>
  <si>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</si>
  <si>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</si>
  <si>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</si>
  <si>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</si>
  <si>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</si>
  <si>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</si>
  <si>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</si>
  <si>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</si>
  <si>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</si>
  <si>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</si>
  <si>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</si>
  <si>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</si>
  <si>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</si>
  <si>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</si>
  <si>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</si>
  <si>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</si>
  <si>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</si>
  <si>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</si>
  <si>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</si>
  <si>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</si>
  <si>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</si>
  <si>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</si>
  <si>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</si>
  <si>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</si>
  <si>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</si>
  <si>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</si>
  <si>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</si>
  <si>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</si>
  <si>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</si>
  <si>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</si>
  <si>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</si>
  <si>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</si>
  <si>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</si>
  <si>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</si>
  <si>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</si>
  <si>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</si>
  <si>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</si>
  <si>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</si>
  <si>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</si>
  <si>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</si>
  <si>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</si>
  <si>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</si>
  <si>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</si>
  <si>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</si>
  <si>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</si>
  <si>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</si>
  <si>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</si>
  <si>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</si>
  <si>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</si>
  <si>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</si>
  <si>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</si>
  <si>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</si>
  <si>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</si>
  <si>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</si>
  <si>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</si>
  <si>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</si>
  <si>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</si>
  <si>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</si>
  <si>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</si>
  <si>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</si>
  <si>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</si>
  <si>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</si>
  <si>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</si>
  <si>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</si>
  <si>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</si>
  <si>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</si>
  <si>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</si>
  <si>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</si>
  <si>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</si>
  <si>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</si>
  <si>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</si>
  <si>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</si>
  <si>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</si>
  <si>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</si>
  <si>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</si>
  <si>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</si>
  <si>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</si>
  <si>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</si>
  <si>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</si>
  <si>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</si>
  <si>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</si>
  <si>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</si>
  <si>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</si>
  <si>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</si>
  <si>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</si>
  <si>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</si>
  <si>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</si>
  <si>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</si>
  <si>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</si>
  <si>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</si>
  <si>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</si>
  <si>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</si>
  <si>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</si>
  <si>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</si>
  <si>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</si>
  <si>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</si>
  <si>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</si>
  <si>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</si>
  <si>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</si>
  <si>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</si>
  <si>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</si>
  <si>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</si>
  <si>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</si>
  <si>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</si>
  <si>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</si>
  <si>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</si>
  <si>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</si>
  <si>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</si>
  <si>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</si>
  <si>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</si>
  <si>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</si>
  <si>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</si>
  <si>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</si>
  <si>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</si>
  <si>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</si>
  <si>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</si>
  <si>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</si>
  <si>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</si>
  <si>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</si>
  <si>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</si>
  <si>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</si>
  <si>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</si>
  <si>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</si>
  <si>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</si>
  <si>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</si>
  <si>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</si>
  <si>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</si>
  <si>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</si>
  <si>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</si>
  <si>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</si>
  <si>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</si>
  <si>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</si>
  <si>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</si>
  <si>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</si>
  <si>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</si>
  <si>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</si>
  <si>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</si>
  <si>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</si>
  <si>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</si>
  <si>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</si>
  <si>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</si>
  <si>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</si>
  <si>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</si>
  <si>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</si>
  <si>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</si>
  <si>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</si>
  <si>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</si>
  <si>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</si>
  <si>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</si>
  <si>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</si>
  <si>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</si>
  <si>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</si>
  <si>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</si>
  <si>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</si>
  <si>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</si>
  <si>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</si>
  <si>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</si>
  <si>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</si>
  <si>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</si>
  <si>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</si>
  <si>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</si>
  <si>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</si>
  <si>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</si>
  <si>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</si>
  <si>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</si>
  <si>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</si>
  <si>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</si>
  <si>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</si>
  <si>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</si>
  <si>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</si>
  <si>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</si>
  <si>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</si>
  <si>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</si>
  <si>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</si>
  <si>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</si>
  <si>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</si>
  <si>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</si>
  <si>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</si>
  <si>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</si>
  <si>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</si>
  <si>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</si>
  <si>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</si>
  <si>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</si>
  <si>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</si>
  <si>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</si>
  <si>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</si>
  <si>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</si>
  <si>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</si>
  <si>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</si>
  <si>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</si>
  <si>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</si>
  <si>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</si>
  <si>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</si>
  <si>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</si>
  <si>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</si>
  <si>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</si>
  <si>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</si>
  <si>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</si>
  <si>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</si>
  <si>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</si>
  <si>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</si>
  <si>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</si>
  <si>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</si>
  <si>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</si>
  <si>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</si>
  <si>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</si>
  <si>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</si>
  <si>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</si>
  <si>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</si>
  <si>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</si>
  <si>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</si>
  <si>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</si>
  <si>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</si>
  <si>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</si>
  <si>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</si>
  <si>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</si>
  <si>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</si>
  <si>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</si>
  <si>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</si>
  <si>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</si>
  <si>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</si>
  <si>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</si>
  <si>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</si>
  <si>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</si>
  <si>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</si>
  <si>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</si>
  <si>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</si>
  <si>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</si>
  <si>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</si>
  <si>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</si>
  <si>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</si>
  <si>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</si>
  <si>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</si>
  <si>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</si>
  <si>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</si>
  <si>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</si>
  <si>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</si>
  <si>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</si>
  <si>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</si>
  <si>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</si>
  <si>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</si>
  <si>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</si>
  <si>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</si>
  <si>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</si>
  <si>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</si>
  <si>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</si>
  <si>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</si>
  <si>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</si>
  <si>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</si>
  <si>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</si>
  <si>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</si>
  <si>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</si>
  <si>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</si>
  <si>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</si>
  <si>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</si>
  <si>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</si>
  <si>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</si>
  <si>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</si>
  <si>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</si>
  <si>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</si>
  <si>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</si>
  <si>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</si>
  <si>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</si>
  <si>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</si>
  <si>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</si>
  <si>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</si>
  <si>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</si>
  <si>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</si>
  <si>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</si>
  <si>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</si>
  <si>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</si>
  <si>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</si>
  <si>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</si>
  <si>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</si>
  <si>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</si>
  <si>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</si>
  <si>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</si>
  <si>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</si>
  <si>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</si>
  <si>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</si>
  <si>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</si>
  <si>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</si>
  <si>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</si>
  <si>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</si>
  <si>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</si>
  <si>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</si>
  <si>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</si>
  <si>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</si>
  <si>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</si>
  <si>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</si>
  <si>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</si>
  <si>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</si>
  <si>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</si>
  <si>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</si>
  <si>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</si>
  <si>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</si>
  <si>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</si>
  <si>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</si>
  <si>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</si>
  <si>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</si>
  <si>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</si>
  <si>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</si>
  <si>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</si>
  <si>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</si>
  <si>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</si>
  <si>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</si>
  <si>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</si>
  <si>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</si>
  <si>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</si>
  <si>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</si>
  <si>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</si>
  <si>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</si>
  <si>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</si>
  <si>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</si>
  <si>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</si>
  <si>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</si>
  <si>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</si>
  <si>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</si>
  <si>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</si>
  <si>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</si>
  <si>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</si>
  <si>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</si>
  <si>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</si>
  <si>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</si>
  <si>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</si>
  <si>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</si>
  <si>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</si>
  <si>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</si>
  <si>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</si>
  <si>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</si>
  <si>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</si>
  <si>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</si>
  <si>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</si>
  <si>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</si>
  <si>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</si>
  <si>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</si>
  <si>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</si>
  <si>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</si>
  <si>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</si>
  <si>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</si>
  <si>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</si>
  <si>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</si>
  <si>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</si>
  <si>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</si>
  <si>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</si>
  <si>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</si>
  <si>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</si>
  <si>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</si>
  <si>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</si>
  <si>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</si>
  <si>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</si>
  <si>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</si>
  <si>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</si>
  <si>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</si>
  <si>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</si>
  <si>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</si>
  <si>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</si>
  <si>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</si>
  <si>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</si>
  <si>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</si>
  <si>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</si>
  <si>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</si>
  <si>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</si>
  <si>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</si>
  <si>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</si>
  <si>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</si>
  <si>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</si>
  <si>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</si>
  <si>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</si>
  <si>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</si>
  <si>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</si>
  <si>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</si>
  <si>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</si>
  <si>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</si>
  <si>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</si>
  <si>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</si>
  <si>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</si>
  <si>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</si>
  <si>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</si>
  <si>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</si>
  <si>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</si>
  <si>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</si>
  <si>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</si>
  <si>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</si>
  <si>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</si>
  <si>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</si>
  <si>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</si>
  <si>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</si>
  <si>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</si>
  <si>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</si>
  <si>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</si>
  <si>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</si>
  <si>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</si>
  <si>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</si>
  <si>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</si>
  <si>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</si>
  <si>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</si>
  <si>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</si>
  <si>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</si>
  <si>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</si>
  <si>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</si>
  <si>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</si>
  <si>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</si>
  <si>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</si>
  <si>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</si>
  <si>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</si>
  <si>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</si>
  <si>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</si>
  <si>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</si>
  <si>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</si>
  <si>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</si>
  <si>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</si>
  <si>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</si>
  <si>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</si>
  <si>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</si>
  <si>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</si>
  <si>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</si>
  <si>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</si>
  <si>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</si>
  <si>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</si>
  <si>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</si>
  <si>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</si>
  <si>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</si>
  <si>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</si>
  <si>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</si>
  <si>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</si>
  <si>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</si>
  <si>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</si>
  <si>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</si>
  <si>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</si>
  <si>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</si>
  <si>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</si>
  <si>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</si>
  <si>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</si>
  <si>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</si>
  <si>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</si>
  <si>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</si>
  <si>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</si>
  <si>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</si>
  <si>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</si>
  <si>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</si>
  <si>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</si>
  <si>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</si>
  <si>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</si>
  <si>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</si>
  <si>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</si>
  <si>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</si>
  <si>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</si>
  <si>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</si>
  <si>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</si>
  <si>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</si>
  <si>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</si>
  <si>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</si>
  <si>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</si>
  <si>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</si>
  <si>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</si>
  <si>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</si>
  <si>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</si>
  <si>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</si>
  <si>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</si>
  <si>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</si>
  <si>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</si>
  <si>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</si>
  <si>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</si>
  <si>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</si>
  <si>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</si>
  <si>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</si>
  <si>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</si>
  <si>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</si>
  <si>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</si>
  <si>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</si>
  <si>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</si>
  <si>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</si>
  <si>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</si>
  <si>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</si>
  <si>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</si>
  <si>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</si>
  <si>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</si>
  <si>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</si>
  <si>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</si>
  <si>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</si>
  <si>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</si>
  <si>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</si>
  <si>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</si>
  <si>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</si>
  <si>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</si>
  <si>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</si>
  <si>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</si>
  <si>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</si>
  <si>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</si>
  <si>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</si>
  <si>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</si>
  <si>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</si>
  <si>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</si>
  <si>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</si>
  <si>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</si>
  <si>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</si>
  <si>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</si>
  <si>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</si>
  <si>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</si>
  <si>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</si>
  <si>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</si>
  <si>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</si>
  <si>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</si>
  <si>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</si>
  <si>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</si>
  <si>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</si>
  <si>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</si>
  <si>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</si>
  <si>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</si>
  <si>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</si>
  <si>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</si>
  <si>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</si>
  <si>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</si>
  <si>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</si>
  <si>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</si>
  <si>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</si>
  <si>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</si>
  <si>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</si>
  <si>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</si>
  <si>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</si>
  <si>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</si>
  <si>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</si>
  <si>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</si>
  <si>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</si>
  <si>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</si>
  <si>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</si>
  <si>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</si>
  <si>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</si>
  <si>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</si>
  <si>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</si>
  <si>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</si>
  <si>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</si>
  <si>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</si>
  <si>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</si>
  <si>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</si>
  <si>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</si>
  <si>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</si>
  <si>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</si>
  <si>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</si>
  <si>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</si>
  <si>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</si>
  <si>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</si>
  <si>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</si>
  <si>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</si>
  <si>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</si>
  <si>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</si>
  <si>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</si>
  <si>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</si>
  <si>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</si>
  <si>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</si>
  <si>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</si>
  <si>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</si>
  <si>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</si>
  <si>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</si>
  <si>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</si>
  <si>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</si>
  <si>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</si>
  <si>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</si>
  <si>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</si>
  <si>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</si>
  <si>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</si>
  <si>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</si>
  <si>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</si>
  <si>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</si>
  <si>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</si>
  <si>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</si>
  <si>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</si>
  <si>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</si>
  <si>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</si>
  <si>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</si>
  <si>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</si>
  <si>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</si>
  <si>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</si>
  <si>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</si>
  <si>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</si>
  <si>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</si>
  <si>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</si>
  <si>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</si>
  <si>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</si>
  <si>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</si>
  <si>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</si>
  <si>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</si>
  <si>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</si>
  <si>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</si>
  <si>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</si>
  <si>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</si>
  <si>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</si>
  <si>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</si>
  <si>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</si>
  <si>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</si>
  <si>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</si>
  <si>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</si>
  <si>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</si>
  <si>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</si>
  <si>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</si>
  <si>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</si>
  <si>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</si>
  <si>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</si>
  <si>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</si>
  <si>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</si>
  <si>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</si>
  <si>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</si>
  <si>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</si>
  <si>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</si>
  <si>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</si>
  <si>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</si>
  <si>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</si>
  <si>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</si>
  <si>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</si>
  <si>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</si>
  <si>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</si>
  <si>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</si>
  <si>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</si>
  <si>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</si>
  <si>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</si>
  <si>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</si>
  <si>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</si>
  <si>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</si>
  <si>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</si>
  <si>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</si>
  <si>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</si>
  <si>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</si>
  <si>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</si>
  <si>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</si>
  <si>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</si>
  <si>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</si>
  <si>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</si>
  <si>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</si>
  <si>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</si>
  <si>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</si>
  <si>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</si>
  <si>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</si>
  <si>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</si>
  <si>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</si>
  <si>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</si>
  <si>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</si>
  <si>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</si>
  <si>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</si>
  <si>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</si>
  <si>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</si>
  <si>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</si>
  <si>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</si>
  <si>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</si>
  <si>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</si>
  <si>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</si>
  <si>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</si>
  <si>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</si>
  <si>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</si>
  <si>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</si>
  <si>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</si>
  <si>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</si>
  <si>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</si>
  <si>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</si>
  <si>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</si>
  <si>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</si>
  <si>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</si>
  <si>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</si>
  <si>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</si>
  <si>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</si>
  <si>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</si>
  <si>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</si>
  <si>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</si>
  <si>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</si>
  <si>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</si>
  <si>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</si>
  <si>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</si>
  <si>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</si>
  <si>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</si>
  <si>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</si>
  <si>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</si>
  <si>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</si>
  <si>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</si>
  <si>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</si>
  <si>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</si>
  <si>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</si>
  <si>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</si>
  <si>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</si>
  <si>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</si>
  <si>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</si>
  <si>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</si>
  <si>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</si>
  <si>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</si>
  <si>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</si>
  <si>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</si>
  <si>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</si>
  <si>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</si>
  <si>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</si>
  <si>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</si>
  <si>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</si>
  <si>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</si>
  <si>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</si>
  <si>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</si>
  <si>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</si>
  <si>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</si>
  <si>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</si>
  <si>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</si>
  <si>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</si>
  <si>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</si>
  <si>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</si>
  <si>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</si>
  <si>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</si>
  <si>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</si>
  <si>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</si>
  <si>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</si>
  <si>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</si>
  <si>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</si>
  <si>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</si>
  <si>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</si>
  <si>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</si>
  <si>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</si>
  <si>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</si>
  <si>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</si>
  <si>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</si>
  <si>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</si>
  <si>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</si>
  <si>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</si>
  <si>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</si>
  <si>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</si>
  <si>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</si>
  <si>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</si>
  <si>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</si>
  <si>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</si>
  <si>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</si>
  <si>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</si>
  <si>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</si>
  <si>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</si>
  <si>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</si>
  <si>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</si>
  <si>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</si>
  <si>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</si>
  <si>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</si>
  <si>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</si>
  <si>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</si>
  <si>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</si>
  <si>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</si>
  <si>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</si>
  <si>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</si>
  <si>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</si>
  <si>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</si>
  <si>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</si>
  <si>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</si>
  <si>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</si>
  <si>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</si>
  <si>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</si>
  <si>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</si>
  <si>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</si>
  <si>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</si>
  <si>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</si>
  <si>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</si>
  <si>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</si>
  <si>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</si>
  <si>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</si>
  <si>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</si>
  <si>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</si>
  <si>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</si>
  <si>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</si>
  <si>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</si>
  <si>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</si>
  <si>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</si>
  <si>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</si>
  <si>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</si>
  <si>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</si>
  <si>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</si>
  <si>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</si>
  <si>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</si>
  <si>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</si>
  <si>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</si>
  <si>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</si>
  <si>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</si>
  <si>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</si>
  <si>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</si>
  <si>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</si>
  <si>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</si>
  <si>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</si>
  <si>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</si>
  <si>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</si>
  <si>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</si>
  <si>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</si>
  <si>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</si>
  <si>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</si>
  <si>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</si>
  <si>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</si>
  <si>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</si>
  <si>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</si>
  <si>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</si>
  <si>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</si>
  <si>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</si>
  <si>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</si>
  <si>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</si>
  <si>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</si>
  <si>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</si>
  <si>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</si>
  <si>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</si>
  <si>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</si>
  <si>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</si>
  <si>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</si>
  <si>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</si>
  <si>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</si>
  <si>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</si>
  <si>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</si>
  <si>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</si>
  <si>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</si>
  <si>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</si>
  <si>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</si>
  <si>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</si>
  <si>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</si>
  <si>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</si>
  <si>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</si>
  <si>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</si>
  <si>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</si>
  <si>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</si>
  <si>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</si>
  <si>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</si>
  <si>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</si>
  <si>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</si>
  <si>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</si>
  <si>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</si>
  <si>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</si>
  <si>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</si>
  <si>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</si>
  <si>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</si>
  <si>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</si>
  <si>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</si>
  <si>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</si>
  <si>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</si>
  <si>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</si>
  <si>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</si>
  <si>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</si>
  <si>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</si>
  <si>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</si>
  <si>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</si>
  <si>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</si>
  <si>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</si>
  <si>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</si>
  <si>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</si>
  <si>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</si>
  <si>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</si>
  <si>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</si>
  <si>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</si>
  <si>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</si>
  <si>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</si>
  <si>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</si>
  <si>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</si>
  <si>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</si>
  <si>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</si>
  <si>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</si>
  <si>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</si>
  <si>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</si>
  <si>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</si>
  <si>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</si>
  <si>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</si>
  <si>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</si>
  <si>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</si>
  <si>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</si>
  <si>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</si>
  <si>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</si>
  <si>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</si>
  <si>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</si>
  <si>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</si>
  <si>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</si>
  <si>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</si>
  <si>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</si>
  <si>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</si>
  <si>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</si>
  <si>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</si>
  <si>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</si>
  <si>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</si>
  <si>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</si>
  <si>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</si>
  <si>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</si>
  <si>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</si>
  <si>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</si>
  <si>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</si>
  <si>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</si>
  <si>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</si>
  <si>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</si>
  <si>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</si>
  <si>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</si>
  <si>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</si>
  <si>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</si>
  <si>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</si>
  <si>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</si>
  <si>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</si>
  <si>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</si>
  <si>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</si>
  <si>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</si>
  <si>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</si>
  <si>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</si>
  <si>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</si>
  <si>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</si>
  <si>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</si>
  <si>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</si>
  <si>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</si>
  <si>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</si>
  <si>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</si>
  <si>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</si>
  <si>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</si>
  <si>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</si>
  <si>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</si>
  <si>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</si>
  <si>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</si>
  <si>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</si>
  <si>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</si>
  <si>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</si>
  <si>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</si>
  <si>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</si>
  <si>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</si>
  <si>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</si>
  <si>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</si>
  <si>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</si>
  <si>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</si>
  <si>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</si>
  <si>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</si>
  <si>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</si>
  <si>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</si>
  <si>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</si>
  <si>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</si>
  <si>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</si>
  <si>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</si>
  <si>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</si>
  <si>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</si>
  <si>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</si>
  <si>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</si>
  <si>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</si>
  <si>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</si>
  <si>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</si>
  <si>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</si>
  <si>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</si>
  <si>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</si>
  <si>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</si>
  <si>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</si>
  <si>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</si>
  <si>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</si>
  <si>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</si>
  <si>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</si>
  <si>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</si>
  <si>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</si>
  <si>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</si>
  <si>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</si>
  <si>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</si>
  <si>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</si>
  <si>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</si>
  <si>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</si>
  <si>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</si>
  <si>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</si>
  <si>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</si>
  <si>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</si>
  <si>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</si>
  <si>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</si>
  <si>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</si>
  <si>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</si>
  <si>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</si>
  <si>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</si>
  <si>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</si>
  <si>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</si>
  <si>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</si>
  <si>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</si>
  <si>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</si>
  <si>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</si>
  <si>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</si>
  <si>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</si>
  <si>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</si>
  <si>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</si>
  <si>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</si>
  <si>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</si>
  <si>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</si>
  <si>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</si>
  <si>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</si>
  <si>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</si>
  <si>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</si>
  <si>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</si>
  <si>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</si>
  <si>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</si>
  <si>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</si>
  <si>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</si>
  <si>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</si>
  <si>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</si>
  <si>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</si>
  <si>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</si>
  <si>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</si>
  <si>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</si>
  <si>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</si>
  <si>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</si>
  <si>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</si>
  <si>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</si>
  <si>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</si>
  <si>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</si>
  <si>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</si>
  <si>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</si>
  <si>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</si>
  <si>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</si>
  <si>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</si>
  <si>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</si>
  <si>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</si>
  <si>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</si>
  <si>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</si>
  <si>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</si>
  <si>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</si>
  <si>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</si>
  <si>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</si>
  <si>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</si>
  <si>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</si>
  <si>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</si>
  <si>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</si>
  <si>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</si>
  <si>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</si>
  <si>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</si>
  <si>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</si>
  <si>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</si>
  <si>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</si>
  <si>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</si>
  <si>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</si>
  <si>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</si>
  <si>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</si>
  <si>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</si>
  <si>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</si>
  <si>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</si>
  <si>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</si>
  <si>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</si>
  <si>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</si>
  <si>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</si>
  <si>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</si>
  <si>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</si>
  <si>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</si>
  <si>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</si>
  <si>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</si>
  <si>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</si>
  <si>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</si>
  <si>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</si>
  <si>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</si>
  <si>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</si>
  <si>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</si>
  <si>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</si>
  <si>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</si>
  <si>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</si>
  <si>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</si>
  <si>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</si>
  <si>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</si>
  <si>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</si>
  <si>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</si>
  <si>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</si>
  <si>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</si>
  <si>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</si>
  <si>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</si>
  <si>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</si>
  <si>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</si>
  <si>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</si>
  <si>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</si>
  <si>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</si>
  <si>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</si>
  <si>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</si>
  <si>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</si>
  <si>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</si>
  <si>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</si>
  <si>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</si>
  <si>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</si>
  <si>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</si>
  <si>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</si>
  <si>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</si>
  <si>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</si>
  <si>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</si>
  <si>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</si>
  <si>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</si>
  <si>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</si>
  <si>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</si>
  <si>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</si>
  <si>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</si>
  <si>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</si>
  <si>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</si>
  <si>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</si>
  <si>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</si>
  <si>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</si>
  <si>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</si>
  <si>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</si>
  <si>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</si>
  <si>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</si>
  <si>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</si>
  <si>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</si>
  <si>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</si>
  <si>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</si>
  <si>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</si>
  <si>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</si>
  <si>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</si>
  <si>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</si>
  <si>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</si>
  <si>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</si>
  <si>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</si>
  <si>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</si>
  <si>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</si>
  <si>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</si>
  <si>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</si>
  <si>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</si>
  <si>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</si>
  <si>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</si>
  <si>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</si>
  <si>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</si>
  <si>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</si>
  <si>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</si>
  <si>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</si>
  <si>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</si>
  <si>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</si>
  <si>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</si>
  <si>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</si>
  <si>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</si>
  <si>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</si>
  <si>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</si>
  <si>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</si>
  <si>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</si>
  <si>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</si>
  <si>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</si>
  <si>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</si>
  <si>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</si>
  <si>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</si>
  <si>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</si>
  <si>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</si>
  <si>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</si>
  <si>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</si>
  <si>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</si>
  <si>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</si>
  <si>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</si>
  <si>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</si>
  <si>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</si>
  <si>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</si>
  <si>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</si>
  <si>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</si>
  <si>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</si>
  <si>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</si>
  <si>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</si>
  <si>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</si>
  <si>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</si>
  <si>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</si>
  <si>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</si>
  <si>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</si>
  <si>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</si>
  <si>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</si>
  <si>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</si>
  <si>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</si>
  <si>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</si>
  <si>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</si>
  <si>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</si>
  <si>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</si>
  <si>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</si>
  <si>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</si>
  <si>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</si>
  <si>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</si>
  <si>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</si>
  <si>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</si>
  <si>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</si>
  <si>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</si>
  <si>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</si>
  <si>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</si>
  <si>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</si>
  <si>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</si>
  <si>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</si>
  <si>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</si>
  <si>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</si>
  <si>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</si>
  <si>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</si>
  <si>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</si>
  <si>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</si>
  <si>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</si>
  <si>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</si>
  <si>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</si>
  <si>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</si>
  <si>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</si>
  <si>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</si>
  <si>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</si>
  <si>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</si>
  <si>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</si>
  <si>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</si>
  <si>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</si>
  <si>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</si>
  <si>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</si>
  <si>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</si>
  <si>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</si>
  <si>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</si>
  <si>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</si>
  <si>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</si>
  <si>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</si>
  <si>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</si>
  <si>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</si>
  <si>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</si>
  <si>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</si>
  <si>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</si>
  <si>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</si>
  <si>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</si>
  <si>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</si>
  <si>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</si>
  <si>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</si>
  <si>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</si>
  <si>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</si>
  <si>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</si>
  <si>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</si>
  <si>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</si>
  <si>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</si>
  <si>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</si>
  <si>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</si>
  <si>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</si>
  <si>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</si>
  <si>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</si>
  <si>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</si>
  <si>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</si>
  <si>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</si>
  <si>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</si>
  <si>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</si>
  <si>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</si>
  <si>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</si>
  <si>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</si>
  <si>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</si>
  <si>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</si>
  <si>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</si>
  <si>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</si>
  <si>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</si>
  <si>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</si>
  <si>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</si>
  <si>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</si>
  <si>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</si>
  <si>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</si>
  <si>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</si>
  <si>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</si>
  <si>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</si>
  <si>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</si>
  <si>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</si>
  <si>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</si>
  <si>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</si>
  <si>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</si>
  <si>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</si>
  <si>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</si>
  <si>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</si>
  <si>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</si>
  <si>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</si>
  <si>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</si>
  <si>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</si>
  <si>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</si>
  <si>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</si>
  <si>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</si>
  <si>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</si>
  <si>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</si>
  <si>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</si>
  <si>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</si>
  <si>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</si>
  <si>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</si>
  <si>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</si>
  <si>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</si>
  <si>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</si>
  <si>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</si>
  <si>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</si>
  <si>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</si>
  <si>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</si>
  <si>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</si>
  <si>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</si>
  <si>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</si>
  <si>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</si>
  <si>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</si>
  <si>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</si>
  <si>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</si>
  <si>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</si>
  <si>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</si>
  <si>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</si>
  <si>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</si>
  <si>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</si>
  <si>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</si>
  <si>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</si>
  <si>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</si>
  <si>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</si>
  <si>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</si>
  <si>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</si>
  <si>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</si>
  <si>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</si>
  <si>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</si>
  <si>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</si>
  <si>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</si>
  <si>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</si>
  <si>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</si>
  <si>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</si>
  <si>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</si>
  <si>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</si>
  <si>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</si>
  <si>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</si>
  <si>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</si>
  <si>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</si>
  <si>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</si>
  <si>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</si>
  <si>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</si>
  <si>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</si>
  <si>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</si>
  <si>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</si>
  <si>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</si>
  <si>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</si>
  <si>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</si>
  <si>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</si>
  <si>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</si>
  <si>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</si>
  <si>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</si>
  <si>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</si>
  <si>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</si>
  <si>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</si>
  <si>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</si>
  <si>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</si>
  <si>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</si>
  <si>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</si>
  <si>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</si>
  <si>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</si>
  <si>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</si>
  <si>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</si>
  <si>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</si>
  <si>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</si>
  <si>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</si>
  <si>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</si>
  <si>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</si>
  <si>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</si>
  <si>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</si>
  <si>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</si>
  <si>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</si>
  <si>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</si>
  <si>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</si>
  <si>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</si>
  <si>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</si>
  <si>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</si>
  <si>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</si>
  <si>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</si>
  <si>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</si>
  <si>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</si>
  <si>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</si>
  <si>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</si>
  <si>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</si>
  <si>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</si>
  <si>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</si>
  <si>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</si>
  <si>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</si>
  <si>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</si>
  <si>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</si>
  <si>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</si>
  <si>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</si>
  <si>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</si>
  <si>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</si>
  <si>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</si>
  <si>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</si>
  <si>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</si>
  <si>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</si>
  <si>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</si>
  <si>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</si>
  <si>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</si>
  <si>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</si>
  <si>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</si>
  <si>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</si>
  <si>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</si>
  <si>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</si>
  <si>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</si>
  <si>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</si>
  <si>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</si>
  <si>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</si>
  <si>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</si>
  <si>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</si>
  <si>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</si>
  <si>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</si>
  <si>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</si>
  <si>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</si>
  <si>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</si>
  <si>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</si>
  <si>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</si>
  <si>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</si>
  <si>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</si>
  <si>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</si>
  <si>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</si>
  <si>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</si>
  <si>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</si>
  <si>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</si>
  <si>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</si>
  <si>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</si>
  <si>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</si>
  <si>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</si>
  <si>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</si>
  <si>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</si>
  <si>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</si>
  <si>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</si>
  <si>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</si>
  <si>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</si>
  <si>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</si>
  <si>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</si>
  <si>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</si>
  <si>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</si>
  <si>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</si>
  <si>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</si>
  <si>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</si>
  <si>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</si>
  <si>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</si>
  <si>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</si>
  <si>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</si>
  <si>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</si>
  <si>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</si>
  <si>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</si>
  <si>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</si>
  <si>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</si>
  <si>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</si>
  <si>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</si>
  <si>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</si>
  <si>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</si>
  <si>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</si>
  <si>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</si>
  <si>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</si>
  <si>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</si>
  <si>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</si>
  <si>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</si>
  <si>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</si>
  <si>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</si>
  <si>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</si>
  <si>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</si>
  <si>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</si>
  <si>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</si>
  <si>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</si>
  <si>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</si>
  <si>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</si>
  <si>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</si>
  <si>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</si>
  <si>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</si>
  <si>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</si>
  <si>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</si>
  <si>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</si>
  <si>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</si>
  <si>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</si>
  <si>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</si>
  <si>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</si>
  <si>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</si>
  <si>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</si>
  <si>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</si>
  <si>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</si>
  <si>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</si>
  <si>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</si>
  <si>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</si>
  <si>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</si>
  <si>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</si>
  <si>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</si>
  <si>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</si>
  <si>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</si>
  <si>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</si>
  <si>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</si>
  <si>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</si>
  <si>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</si>
  <si>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</si>
  <si>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</si>
  <si>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</si>
  <si>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</si>
  <si>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</si>
  <si>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</si>
  <si>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</si>
  <si>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</si>
  <si>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</si>
  <si>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</si>
  <si>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</si>
  <si>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</si>
  <si>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</si>
  <si>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</si>
  <si>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</si>
  <si>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</si>
  <si>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</si>
  <si>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</si>
  <si>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</si>
  <si>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</si>
  <si>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</si>
  <si>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</si>
  <si>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</si>
  <si>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</si>
  <si>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</si>
  <si>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</si>
  <si>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</si>
  <si>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</si>
  <si>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</si>
  <si>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</si>
  <si>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</si>
  <si>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</si>
  <si>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</si>
  <si>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</si>
  <si>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</si>
  <si>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</si>
  <si>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</si>
  <si>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</si>
  <si>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</si>
  <si>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</si>
  <si>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</si>
  <si>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</si>
  <si>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</si>
  <si>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</si>
  <si>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</si>
  <si>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</si>
  <si>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</si>
  <si>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</si>
  <si>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</si>
  <si>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</si>
  <si>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</si>
  <si>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</si>
  <si>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</si>
  <si>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</si>
  <si>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</si>
  <si>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</si>
  <si>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</si>
  <si>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</si>
  <si>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</si>
  <si>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</si>
  <si>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</si>
  <si>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</si>
  <si>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</si>
  <si>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</si>
  <si>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</si>
  <si>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</si>
  <si>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</si>
  <si>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</si>
  <si>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</si>
  <si>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</si>
  <si>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</si>
  <si>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</si>
  <si>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</si>
  <si>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</si>
  <si>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</si>
  <si>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</si>
  <si>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</si>
  <si>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</si>
  <si>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</si>
  <si>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</si>
  <si>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</si>
  <si>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</si>
  <si>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</si>
  <si>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</si>
  <si>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</si>
  <si>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</si>
  <si>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</si>
  <si>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</si>
  <si>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</si>
  <si>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</si>
  <si>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</si>
  <si>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</si>
  <si>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</si>
  <si>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</si>
  <si>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</si>
  <si>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</si>
  <si>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</si>
  <si>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</si>
  <si>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</si>
  <si>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</si>
  <si>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</si>
  <si>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</si>
  <si>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</si>
  <si>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</si>
  <si>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</si>
  <si>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</si>
  <si>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</si>
  <si>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</si>
  <si>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</si>
  <si>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</si>
  <si>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</si>
  <si>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</si>
  <si>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</si>
  <si>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</si>
  <si>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</si>
  <si>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</si>
  <si>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</si>
  <si>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</si>
  <si>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</si>
  <si>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</si>
  <si>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</si>
  <si>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</si>
  <si>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</si>
  <si>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</si>
  <si>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</si>
  <si>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</si>
  <si>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</si>
  <si>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</si>
  <si>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</si>
  <si>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</si>
  <si>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</si>
  <si>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</si>
  <si>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</si>
  <si>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</si>
  <si>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</si>
  <si>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</si>
  <si>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</si>
  <si>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</si>
  <si>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</si>
  <si>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</si>
  <si>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</si>
  <si>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</si>
  <si>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</si>
  <si>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</si>
  <si>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</si>
  <si>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</si>
  <si>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</si>
  <si>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</si>
  <si>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</si>
  <si>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</si>
  <si>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</si>
  <si>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</si>
  <si>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</si>
  <si>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</si>
  <si>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</si>
  <si>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</si>
  <si>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</si>
  <si>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</si>
  <si>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</si>
  <si>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</si>
  <si>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</si>
  <si>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</si>
  <si>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</si>
  <si>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</si>
  <si>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</si>
  <si>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</si>
  <si>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</si>
  <si>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</si>
  <si>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</si>
  <si>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</si>
  <si>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</si>
  <si>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</si>
  <si>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</si>
  <si>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</si>
  <si>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</si>
  <si>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</si>
  <si>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</si>
  <si>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</si>
  <si>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</si>
  <si>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</si>
  <si>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</si>
  <si>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</si>
  <si>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</si>
  <si>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</si>
  <si>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</si>
  <si>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</si>
  <si>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</si>
  <si>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</si>
  <si>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</si>
  <si>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</si>
  <si>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</si>
  <si>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</si>
  <si>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</si>
  <si>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</si>
  <si>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</si>
  <si>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</si>
  <si>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</si>
  <si>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</si>
  <si>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</si>
  <si>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</si>
  <si>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</si>
  <si>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</si>
  <si>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</si>
  <si>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</si>
  <si>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</si>
  <si>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</si>
  <si>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</si>
  <si>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</si>
  <si>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</si>
  <si>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</si>
  <si>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</si>
  <si>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</si>
  <si>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</si>
  <si>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</si>
  <si>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</si>
  <si>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</si>
  <si>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</si>
  <si>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</si>
  <si>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</si>
  <si>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</si>
  <si>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</si>
  <si>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</si>
  <si>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</si>
  <si>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</si>
  <si>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</si>
  <si>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</si>
  <si>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</si>
  <si>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</si>
  <si>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</si>
  <si>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</si>
  <si>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</si>
  <si>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</si>
  <si>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</si>
  <si>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</si>
  <si>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</si>
  <si>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</si>
  <si>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</si>
  <si>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</si>
  <si>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</si>
  <si>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</si>
  <si>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</si>
  <si>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</si>
  <si>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</si>
  <si>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</si>
  <si>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</si>
  <si>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</si>
  <si>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</si>
  <si>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</si>
  <si>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</si>
  <si>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</si>
  <si>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</si>
  <si>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</si>
  <si>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</si>
  <si>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</si>
  <si>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</si>
  <si>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</si>
  <si>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</si>
  <si>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</si>
  <si>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</si>
  <si>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</si>
  <si>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</si>
  <si>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</si>
  <si>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</si>
  <si>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</si>
  <si>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</si>
  <si>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</si>
  <si>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</si>
  <si>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</si>
  <si>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</si>
  <si>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</si>
  <si>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</si>
  <si>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</si>
  <si>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</si>
  <si>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</si>
  <si>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</si>
  <si>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</si>
  <si>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</si>
  <si>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</si>
  <si>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</si>
  <si>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</si>
  <si>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</si>
  <si>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</si>
  <si>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</si>
  <si>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</si>
  <si>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</si>
  <si>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</si>
  <si>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</si>
  <si>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</si>
  <si>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</si>
  <si>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</si>
  <si>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</si>
  <si>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</si>
  <si>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</si>
  <si>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</si>
  <si>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</si>
  <si>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</si>
  <si>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</si>
  <si>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</si>
  <si>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</si>
  <si>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</si>
  <si>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</si>
  <si>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</si>
  <si>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</si>
  <si>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</si>
  <si>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</si>
  <si>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</si>
  <si>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</si>
  <si>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</si>
  <si>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</si>
  <si>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</si>
  <si>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</si>
  <si>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</si>
  <si>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</si>
  <si>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</si>
  <si>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</si>
  <si>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</si>
  <si>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</si>
  <si>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</si>
  <si>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</si>
  <si>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</si>
  <si>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</si>
  <si>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</si>
  <si>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</si>
  <si>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</si>
  <si>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</si>
  <si>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</si>
  <si>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</si>
  <si>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</si>
  <si>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</si>
  <si>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</si>
  <si>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</si>
  <si>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</si>
  <si>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</si>
  <si>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</si>
  <si>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</si>
  <si>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</si>
  <si>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</si>
  <si>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</si>
  <si>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</si>
  <si>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</si>
  <si>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</si>
  <si>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</si>
  <si>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</si>
  <si>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</si>
  <si>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</si>
  <si>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</si>
  <si>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</si>
  <si>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</si>
  <si>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</si>
  <si>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</si>
  <si>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</si>
  <si>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</si>
  <si>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</si>
  <si>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</si>
  <si>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</si>
  <si>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</si>
  <si>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</si>
  <si>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</si>
  <si>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</si>
  <si>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</si>
  <si>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</si>
  <si>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</si>
  <si>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</si>
  <si>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</si>
  <si>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</si>
  <si>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</si>
  <si>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</si>
  <si>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</si>
  <si>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</si>
  <si>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</si>
  <si>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</si>
  <si>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</si>
  <si>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</si>
  <si>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</si>
  <si>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</si>
  <si>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</si>
  <si>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</si>
  <si>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</si>
  <si>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</si>
  <si>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</si>
  <si>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</si>
  <si>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</si>
  <si>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</si>
  <si>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</si>
  <si>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</si>
  <si>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</si>
  <si>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</si>
  <si>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</si>
  <si>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</si>
  <si>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</si>
  <si>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</si>
  <si>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</si>
  <si>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</si>
  <si>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</si>
  <si>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</si>
  <si>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</si>
  <si>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</si>
  <si>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</si>
  <si>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</si>
  <si>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</si>
  <si>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</si>
  <si>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</si>
  <si>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</si>
  <si>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</si>
  <si>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</si>
  <si>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</si>
  <si>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</si>
  <si>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</si>
  <si>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</si>
  <si>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</si>
  <si>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</si>
  <si>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</si>
  <si>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</si>
  <si>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</si>
  <si>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</si>
  <si>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</si>
  <si>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</si>
  <si>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</si>
  <si>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</si>
  <si>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</si>
  <si>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</si>
  <si>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</si>
  <si>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</si>
  <si>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</si>
  <si>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</si>
  <si>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</si>
  <si>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</si>
  <si>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</si>
  <si>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</si>
  <si>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</si>
  <si>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</si>
  <si>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</si>
  <si>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</si>
  <si>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</si>
  <si>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</si>
  <si>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</si>
  <si>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</si>
  <si>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</si>
  <si>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</si>
  <si>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</si>
  <si>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</si>
  <si>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</si>
  <si>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</si>
  <si>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</si>
  <si>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</si>
  <si>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</si>
  <si>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</si>
  <si>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</si>
  <si>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</si>
  <si>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</si>
  <si>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</si>
  <si>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</si>
  <si>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</si>
  <si>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</si>
  <si>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</si>
  <si>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</si>
  <si>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</si>
  <si>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</si>
  <si>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</si>
  <si>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</si>
  <si>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</si>
  <si>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</si>
  <si>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</si>
  <si>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</si>
  <si>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</si>
  <si>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</si>
  <si>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</si>
  <si>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</si>
  <si>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</si>
  <si>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</si>
  <si>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</si>
  <si>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</si>
  <si>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</si>
  <si>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</si>
  <si>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</si>
  <si>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</si>
  <si>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</si>
  <si>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</si>
  <si>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</si>
  <si>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</si>
  <si>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</si>
  <si>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</si>
  <si>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</si>
  <si>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</si>
  <si>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</si>
  <si>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</si>
  <si>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</si>
  <si>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</si>
  <si>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</si>
  <si>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</si>
  <si>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</si>
  <si>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</si>
  <si>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</si>
  <si>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</si>
  <si>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</si>
  <si>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</si>
  <si>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</si>
  <si>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</si>
  <si>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</si>
  <si>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</si>
  <si>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</si>
  <si>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</si>
  <si>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</si>
  <si>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</si>
  <si>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</si>
  <si>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</si>
  <si>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</si>
  <si>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</si>
  <si>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</si>
  <si>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</si>
  <si>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</si>
  <si>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</si>
  <si>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</si>
  <si>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</si>
  <si>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</si>
  <si>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</si>
  <si>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</si>
  <si>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</si>
  <si>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</si>
  <si>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</si>
  <si>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</si>
  <si>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</si>
  <si>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</si>
  <si>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</si>
  <si>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</si>
  <si>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</si>
  <si>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</si>
  <si>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</si>
  <si>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</si>
  <si>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</si>
  <si>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</si>
  <si>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</si>
  <si>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</si>
  <si>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</si>
  <si>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</si>
  <si>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</si>
  <si>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</si>
  <si>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</si>
  <si>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</si>
  <si>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</si>
  <si>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</si>
  <si>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</si>
  <si>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</si>
  <si>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</si>
  <si>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</si>
  <si>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</si>
  <si>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</si>
  <si>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</si>
  <si>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</si>
  <si>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</si>
  <si>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</si>
  <si>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</si>
  <si>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</si>
  <si>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</si>
  <si>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</si>
  <si>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</si>
  <si>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</si>
  <si>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</si>
  <si>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</si>
  <si>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</si>
  <si>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</si>
  <si>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</si>
  <si>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</si>
  <si>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</si>
  <si>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</si>
  <si>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</si>
  <si>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</si>
  <si>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</si>
  <si>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</si>
  <si>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</si>
  <si>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</si>
  <si>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</si>
  <si>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</si>
  <si>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</si>
  <si>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</si>
  <si>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</si>
  <si>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</si>
  <si>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</si>
  <si>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</si>
  <si>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</si>
  <si>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</si>
  <si>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</si>
  <si>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</si>
  <si>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</si>
  <si>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</si>
  <si>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</si>
  <si>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</si>
  <si>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</si>
  <si>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</si>
  <si>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</si>
  <si>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</si>
  <si>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</si>
  <si>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</si>
  <si>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</si>
  <si>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</si>
  <si>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</si>
  <si>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</si>
  <si>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</si>
  <si>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</si>
  <si>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</si>
  <si>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</si>
  <si>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</si>
  <si>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</si>
  <si>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</si>
  <si>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</si>
  <si>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</si>
  <si>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</si>
  <si>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</si>
  <si>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</si>
  <si>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</si>
  <si>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</si>
  <si>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</si>
  <si>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</si>
  <si>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</si>
  <si>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</si>
  <si>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</si>
  <si>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</si>
  <si>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</si>
  <si>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</si>
  <si>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</si>
  <si>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</si>
  <si>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</si>
  <si>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</si>
  <si>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</si>
  <si>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</si>
  <si>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</si>
  <si>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</si>
  <si>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</si>
  <si>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</si>
  <si>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</si>
  <si>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</si>
  <si>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</si>
  <si>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</si>
  <si>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</si>
  <si>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</si>
  <si>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</si>
  <si>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</si>
  <si>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</si>
  <si>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</si>
  <si>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</si>
  <si>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</si>
  <si>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</si>
  <si>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</si>
  <si>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</si>
  <si>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</si>
  <si>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</si>
  <si>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</si>
  <si>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</si>
  <si>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</si>
  <si>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</si>
  <si>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</si>
  <si>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</si>
  <si>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</si>
  <si>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</si>
  <si>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</si>
  <si>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</si>
  <si>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</si>
  <si>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</si>
  <si>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</si>
  <si>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</si>
  <si>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</si>
  <si>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</si>
  <si>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</si>
  <si>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</si>
  <si>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</si>
  <si>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</si>
  <si>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</si>
  <si>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</si>
  <si>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</si>
  <si>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</si>
  <si>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</si>
  <si>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</si>
  <si>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</si>
  <si>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</si>
  <si>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</si>
  <si>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</si>
  <si>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</si>
  <si>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</si>
  <si>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</si>
  <si>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</si>
  <si>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</si>
  <si>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</si>
  <si>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</si>
  <si>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</si>
  <si>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</si>
  <si>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</si>
  <si>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</si>
  <si>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</si>
  <si>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</si>
  <si>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</si>
  <si>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</si>
  <si>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</si>
  <si>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</si>
  <si>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</si>
  <si>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</si>
  <si>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</si>
  <si>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</si>
  <si>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</si>
  <si>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</si>
  <si>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</si>
  <si>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</si>
  <si>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</si>
  <si>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</si>
  <si>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</si>
  <si>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</si>
  <si>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</si>
  <si>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</si>
  <si>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</si>
  <si>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</si>
  <si>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</si>
  <si>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</si>
  <si>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</si>
  <si>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</si>
  <si>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</si>
  <si>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</si>
  <si>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</si>
  <si>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</si>
  <si>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</si>
  <si>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</si>
  <si>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</si>
  <si>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</si>
  <si>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</si>
  <si>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</si>
  <si>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</si>
  <si>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</si>
  <si>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</si>
  <si>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</si>
  <si>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</si>
  <si>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</si>
  <si>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</si>
  <si>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</si>
  <si>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</si>
  <si>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</si>
  <si>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</si>
  <si>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</si>
  <si>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</si>
  <si>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</si>
  <si>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</si>
  <si>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</si>
  <si>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</si>
  <si>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</si>
  <si>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</si>
  <si>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</si>
  <si>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</si>
  <si>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</si>
  <si>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</si>
  <si>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</si>
  <si>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</si>
  <si>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</si>
  <si>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</si>
  <si>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</si>
  <si>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</si>
  <si>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</si>
  <si>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</si>
  <si>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</si>
  <si>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</si>
  <si>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</si>
  <si>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</si>
  <si>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</si>
  <si>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</si>
  <si>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</si>
  <si>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</si>
  <si>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</si>
  <si>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</si>
  <si>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</si>
  <si>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</si>
  <si>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</si>
  <si>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</si>
  <si>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</si>
  <si>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</si>
  <si>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</si>
  <si>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</si>
  <si>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</si>
  <si>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</si>
  <si>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</si>
  <si>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</si>
  <si>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</si>
  <si>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</si>
  <si>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</si>
  <si>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</si>
  <si>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</si>
  <si>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</si>
  <si>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</si>
  <si>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</si>
  <si>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</si>
  <si>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</si>
  <si>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</si>
  <si>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</si>
  <si>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</si>
  <si>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</si>
  <si>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</si>
  <si>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</si>
  <si>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</si>
  <si>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</si>
  <si>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</si>
  <si>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</si>
  <si>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</si>
  <si>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</si>
  <si>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</si>
  <si>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</si>
  <si>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</si>
  <si>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</si>
  <si>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</si>
  <si>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</si>
  <si>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</si>
  <si>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</si>
  <si>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</si>
  <si>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</si>
  <si>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</si>
  <si>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</si>
  <si>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</si>
  <si>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</si>
  <si>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</si>
  <si>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</si>
  <si>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</si>
  <si>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</si>
  <si>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</si>
  <si>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</si>
  <si>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</si>
  <si>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</si>
  <si>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</si>
  <si>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</si>
  <si>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</si>
  <si>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</si>
  <si>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</si>
  <si>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</si>
  <si>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</si>
  <si>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</si>
  <si>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</si>
  <si>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</si>
  <si>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</si>
  <si>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</si>
  <si>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</si>
  <si>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</si>
  <si>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</si>
  <si>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</si>
  <si>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</si>
  <si>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</si>
  <si>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</si>
  <si>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</si>
  <si>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</si>
  <si>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</si>
  <si>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</si>
  <si>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</si>
  <si>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</si>
  <si>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</si>
  <si>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</si>
  <si>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</si>
  <si>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</si>
  <si>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</si>
  <si>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</si>
  <si>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</si>
  <si>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</si>
  <si>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</si>
  <si>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</si>
  <si>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</si>
  <si>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</si>
  <si>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</si>
  <si>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</si>
  <si>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</si>
  <si>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</si>
  <si>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</si>
  <si>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</si>
  <si>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</si>
  <si>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</si>
  <si>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</si>
  <si>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</si>
  <si>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</si>
  <si>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</si>
  <si>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</si>
  <si>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</si>
  <si>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</si>
  <si>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</si>
  <si>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</si>
  <si>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</si>
  <si>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</si>
  <si>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</si>
  <si>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</si>
  <si>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</si>
  <si>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</si>
  <si>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</si>
  <si>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</si>
  <si>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</si>
  <si>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</si>
  <si>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</si>
  <si>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</si>
  <si>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</si>
  <si>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</si>
  <si>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</si>
  <si>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</si>
  <si>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</si>
  <si>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</si>
  <si>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</si>
  <si>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</si>
  <si>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</si>
  <si>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</si>
  <si>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</si>
  <si>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</si>
  <si>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</si>
  <si>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</si>
  <si>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</si>
  <si>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</si>
  <si>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</si>
  <si>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</si>
  <si>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</si>
  <si>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</si>
  <si>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</si>
  <si>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</si>
  <si>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</si>
  <si>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</si>
  <si>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</si>
  <si>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</si>
  <si>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</si>
  <si>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</si>
  <si>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</si>
  <si>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</si>
  <si>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</si>
  <si>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</si>
  <si>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</si>
  <si>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</si>
  <si>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</si>
  <si>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</si>
  <si>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</si>
  <si>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</si>
  <si>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</si>
  <si>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</si>
  <si>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</si>
  <si>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</si>
  <si>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</si>
  <si>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</si>
  <si>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</si>
  <si>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</si>
  <si>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</si>
  <si>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</si>
  <si>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</si>
  <si>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</si>
  <si>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</si>
  <si>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</si>
  <si>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</si>
  <si>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</si>
  <si>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</si>
  <si>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</si>
  <si>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</si>
  <si>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</si>
  <si>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</si>
  <si>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</si>
  <si>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</si>
  <si>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</si>
  <si>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</si>
  <si>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</si>
  <si>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</si>
  <si>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</si>
  <si>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</si>
  <si>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</si>
  <si>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</si>
  <si>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</si>
  <si>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</si>
  <si>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</si>
  <si>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</si>
  <si>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</si>
  <si>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</si>
  <si>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</si>
  <si>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</si>
  <si>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</si>
  <si>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</si>
  <si>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</si>
  <si>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</si>
  <si>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</si>
  <si>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</si>
  <si>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</si>
  <si>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</si>
  <si>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</si>
  <si>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</si>
  <si>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</si>
  <si>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</si>
  <si>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</si>
  <si>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</si>
  <si>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</si>
  <si>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</si>
  <si>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</si>
  <si>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</si>
  <si>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</si>
  <si>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</si>
  <si>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</si>
  <si>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</si>
  <si>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</si>
  <si>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</si>
  <si>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</si>
  <si>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</si>
  <si>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</si>
  <si>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</si>
  <si>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</si>
  <si>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</si>
  <si>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</si>
  <si>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</si>
  <si>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</si>
  <si>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</si>
  <si>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</si>
  <si>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</si>
  <si>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</si>
  <si>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</si>
  <si>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</si>
  <si>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</si>
  <si>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</si>
  <si>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</si>
  <si>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</si>
  <si>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</si>
  <si>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</si>
  <si>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</si>
  <si>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</si>
  <si>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</si>
  <si>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</si>
  <si>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</si>
  <si>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</si>
  <si>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</si>
  <si>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</si>
  <si>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</si>
  <si>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</si>
  <si>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</si>
  <si>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</si>
  <si>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</si>
  <si>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</si>
  <si>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</si>
  <si>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</si>
  <si>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</si>
  <si>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</si>
  <si>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</si>
  <si>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</si>
  <si>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</si>
  <si>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</si>
  <si>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</si>
  <si>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</si>
  <si>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</si>
  <si>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</si>
  <si>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</si>
  <si>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</si>
  <si>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</si>
  <si>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</si>
  <si>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</si>
  <si>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</si>
  <si>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</si>
  <si>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</si>
  <si>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</si>
  <si>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</si>
  <si>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</si>
  <si>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</si>
  <si>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</si>
  <si>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</si>
  <si>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</si>
  <si>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</si>
  <si>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</si>
  <si>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</si>
  <si>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</si>
  <si>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</si>
  <si>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</si>
  <si>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</si>
  <si>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</si>
  <si>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</si>
  <si>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</si>
  <si>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</si>
  <si>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</si>
  <si>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</si>
  <si>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</si>
  <si>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</si>
  <si>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</si>
  <si>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</si>
  <si>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</si>
  <si>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</si>
  <si>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</si>
  <si>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</si>
  <si>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</si>
  <si>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</si>
  <si>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</si>
  <si>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</si>
  <si>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</si>
  <si>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</si>
  <si>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</si>
  <si>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</si>
  <si>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</si>
  <si>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</si>
  <si>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</si>
  <si>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</si>
  <si>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</si>
  <si>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</si>
  <si>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</si>
  <si>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</si>
  <si>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</si>
  <si>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</si>
  <si>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</si>
  <si>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</si>
  <si>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</si>
  <si>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</si>
  <si>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</si>
  <si>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</si>
  <si>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</si>
  <si>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</si>
  <si>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</si>
  <si>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</si>
  <si>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</si>
  <si>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</si>
  <si>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</si>
  <si>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</si>
  <si>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</si>
  <si>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</si>
  <si>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</si>
  <si>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</si>
  <si>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</si>
  <si>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</si>
  <si>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</si>
  <si>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</si>
  <si>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</si>
  <si>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</si>
  <si>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</si>
  <si>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</si>
  <si>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</si>
  <si>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</si>
  <si>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</si>
  <si>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</si>
  <si>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</si>
  <si>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</si>
  <si>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</si>
  <si>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</si>
  <si>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</si>
  <si>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</si>
  <si>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</si>
  <si>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</si>
  <si>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</si>
  <si>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</si>
  <si>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</si>
  <si>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</si>
  <si>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</si>
  <si>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</si>
  <si>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</si>
  <si>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</si>
  <si>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</si>
  <si>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</si>
  <si>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</si>
  <si>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</si>
  <si>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</si>
  <si>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</si>
  <si>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</si>
  <si>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</si>
  <si>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</si>
  <si>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</si>
  <si>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</si>
  <si>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</si>
  <si>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</si>
  <si>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</si>
  <si>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</si>
  <si>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</si>
  <si>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</si>
  <si>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</si>
  <si>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</si>
  <si>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</si>
  <si>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</si>
  <si>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</si>
  <si>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</si>
  <si>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</si>
  <si>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</si>
  <si>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</si>
  <si>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</si>
  <si>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</si>
  <si>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</si>
  <si>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</si>
  <si>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</si>
  <si>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</si>
  <si>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</si>
  <si>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</si>
  <si>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</si>
  <si>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</si>
  <si>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</si>
  <si>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</si>
  <si>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</si>
  <si>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</si>
  <si>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</si>
  <si>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</si>
  <si>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</si>
  <si>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</si>
  <si>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</si>
  <si>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</si>
  <si>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</si>
  <si>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</si>
  <si>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</si>
  <si>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</si>
  <si>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</si>
  <si>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</si>
  <si>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</si>
  <si>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</si>
  <si>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</si>
  <si>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</si>
  <si>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</si>
  <si>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</si>
  <si>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</si>
  <si>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</si>
  <si>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</si>
  <si>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</si>
  <si>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</si>
  <si>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</si>
  <si>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</si>
  <si>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</si>
  <si>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</si>
  <si>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</si>
  <si>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</si>
  <si>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</si>
  <si>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</si>
  <si>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</si>
  <si>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</si>
  <si>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</si>
  <si>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</si>
  <si>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</si>
  <si>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</si>
  <si>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</si>
  <si>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</si>
  <si>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</si>
  <si>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</si>
  <si>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</si>
  <si>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</si>
  <si>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</si>
  <si>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</si>
  <si>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</si>
  <si>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</si>
  <si>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</si>
  <si>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</si>
  <si>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</si>
  <si>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</si>
  <si>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</si>
  <si>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</si>
  <si>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</si>
  <si>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</si>
  <si>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</si>
  <si>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</si>
  <si>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</si>
  <si>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</si>
  <si>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</si>
  <si>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</si>
  <si>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</si>
  <si>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</si>
  <si>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</si>
  <si>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</si>
  <si>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</si>
  <si>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</si>
  <si>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</si>
  <si>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</si>
  <si>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</si>
  <si>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</si>
  <si>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</si>
  <si>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</si>
  <si>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</si>
  <si>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</si>
  <si>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</si>
  <si>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</si>
  <si>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</si>
  <si>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</si>
  <si>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</si>
  <si>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</si>
  <si>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</si>
  <si>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</si>
  <si>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</si>
  <si>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</si>
  <si>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</si>
  <si>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</si>
  <si>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</si>
  <si>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</si>
  <si>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</si>
  <si>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</si>
  <si>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</si>
  <si>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</si>
  <si>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</si>
  <si>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</si>
  <si>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</si>
  <si>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</si>
  <si>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</si>
  <si>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</si>
  <si>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</si>
  <si>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</si>
  <si>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</si>
  <si>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</si>
  <si>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</si>
  <si>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</si>
  <si>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</si>
  <si>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</si>
  <si>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</si>
  <si>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</si>
  <si>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</si>
  <si>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</si>
  <si>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</si>
  <si>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</si>
  <si>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</si>
  <si>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</si>
  <si>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</si>
  <si>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</si>
  <si>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</si>
  <si>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</si>
  <si>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</si>
  <si>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</si>
  <si>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</si>
  <si>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</si>
  <si>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</si>
  <si>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</si>
  <si>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</si>
  <si>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</si>
  <si>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</si>
  <si>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</si>
  <si>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</si>
  <si>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</si>
  <si>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</si>
  <si>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</si>
  <si>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</si>
  <si>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</si>
  <si>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</si>
  <si>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</si>
  <si>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</si>
  <si>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</si>
  <si>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</si>
  <si>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</si>
  <si>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</si>
  <si>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</si>
  <si>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</si>
  <si>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</si>
  <si>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</si>
  <si>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</si>
  <si>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</si>
  <si>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</si>
  <si>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</si>
  <si>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</si>
  <si>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</si>
  <si>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</si>
  <si>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</si>
  <si>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</si>
  <si>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</si>
  <si>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</si>
  <si>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</si>
  <si>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</si>
  <si>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</si>
  <si>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</si>
  <si>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</si>
  <si>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</si>
  <si>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</si>
  <si>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</si>
  <si>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</si>
  <si>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</si>
  <si>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</si>
  <si>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</si>
  <si>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</si>
  <si>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</si>
  <si>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</si>
  <si>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</si>
  <si>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</si>
  <si>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</si>
  <si>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</si>
  <si>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</si>
  <si>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</si>
  <si>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</si>
  <si>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</si>
  <si>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</si>
  <si>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</si>
  <si>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</si>
  <si>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</si>
  <si>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</si>
  <si>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</si>
  <si>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</si>
  <si>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</si>
  <si>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</si>
  <si>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</si>
  <si>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</si>
  <si>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</si>
  <si>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</si>
  <si>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</si>
  <si>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</si>
  <si>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</si>
  <si>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</si>
  <si>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</si>
  <si>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</si>
  <si>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</si>
  <si>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</si>
  <si>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</si>
  <si>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</si>
  <si>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</si>
  <si>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</si>
  <si>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</si>
  <si>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</si>
  <si>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</si>
  <si>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</si>
  <si>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</si>
  <si>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</si>
  <si>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</si>
  <si>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</si>
  <si>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</si>
  <si>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</si>
  <si>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</si>
  <si>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</si>
  <si>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</si>
  <si>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</si>
  <si>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</si>
  <si>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</si>
  <si>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</si>
  <si>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</si>
  <si>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</si>
  <si>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</si>
  <si>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</si>
  <si>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</si>
  <si>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</si>
  <si>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</si>
  <si>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</si>
  <si>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</si>
  <si>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</si>
  <si>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</si>
  <si>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</si>
  <si>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</si>
  <si>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</si>
  <si>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</si>
  <si>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</si>
  <si>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</si>
  <si>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</si>
  <si>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</si>
  <si>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</si>
  <si>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</si>
  <si>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</si>
  <si>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</si>
  <si>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</si>
  <si>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</si>
  <si>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</si>
  <si>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</si>
  <si>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</si>
  <si>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</si>
  <si>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</si>
  <si>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</si>
  <si>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</si>
  <si>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</si>
  <si>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</si>
  <si>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</si>
  <si>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</si>
  <si>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</si>
  <si>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</si>
  <si>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</si>
  <si>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</si>
  <si>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</si>
  <si>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</si>
  <si>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</si>
  <si>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</si>
  <si>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</si>
  <si>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</si>
  <si>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</si>
  <si>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</si>
  <si>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</si>
  <si>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</si>
  <si>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</si>
  <si>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</si>
  <si>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</si>
  <si>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</si>
  <si>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</si>
  <si>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</si>
  <si>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</si>
  <si>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</si>
  <si>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</si>
  <si>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</si>
  <si>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</si>
  <si>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</si>
  <si>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</si>
  <si>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</si>
  <si>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</si>
  <si>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</si>
  <si>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</si>
  <si>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</si>
  <si>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</si>
  <si>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</si>
  <si>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</si>
  <si>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</si>
  <si>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</si>
  <si>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</si>
  <si>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</si>
  <si>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</si>
  <si>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</si>
  <si>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</si>
  <si>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</si>
  <si>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</si>
  <si>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</si>
  <si>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</si>
  <si>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</si>
  <si>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</si>
  <si>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</si>
  <si>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</si>
  <si>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</si>
  <si>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</si>
  <si>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</si>
  <si>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</si>
  <si>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</si>
  <si>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</si>
  <si>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</si>
  <si>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</si>
  <si>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</si>
  <si>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</si>
  <si>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</si>
  <si>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</si>
  <si>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</si>
  <si>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</si>
  <si>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</si>
  <si>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</si>
  <si>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</si>
  <si>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</si>
  <si>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</si>
  <si>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</si>
  <si>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</si>
  <si>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</si>
  <si>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</si>
  <si>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</si>
  <si>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</si>
  <si>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</si>
  <si>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</si>
  <si>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</si>
  <si>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</si>
  <si>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</si>
  <si>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</si>
  <si>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</si>
  <si>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</si>
  <si>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</si>
  <si>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</si>
  <si>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</si>
  <si>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</si>
  <si>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</si>
  <si>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</si>
  <si>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</si>
  <si>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</si>
  <si>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</si>
  <si>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</si>
  <si>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</si>
  <si>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</si>
  <si>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</si>
  <si>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</si>
  <si>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</si>
  <si>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</si>
  <si>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</si>
  <si>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</si>
  <si>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</si>
  <si>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</si>
  <si>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</si>
  <si>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</si>
  <si>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</si>
  <si>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</si>
  <si>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</si>
  <si>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</si>
  <si>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</si>
  <si>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</si>
  <si>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</si>
  <si>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</si>
  <si>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</si>
  <si>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</si>
  <si>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</si>
  <si>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</si>
  <si>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</si>
  <si>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</si>
  <si>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</si>
  <si>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</si>
  <si>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</si>
  <si>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</si>
  <si>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</si>
  <si>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</si>
  <si>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</si>
  <si>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</si>
  <si>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</si>
  <si>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</si>
  <si>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</si>
  <si>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</si>
  <si>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</si>
  <si>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</si>
  <si>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</si>
  <si>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</si>
  <si>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</si>
  <si>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</si>
  <si>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</si>
  <si>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</si>
  <si>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</si>
  <si>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</si>
  <si>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</si>
  <si>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</si>
  <si>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</si>
  <si>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</si>
  <si>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</si>
  <si>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</si>
  <si>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</si>
  <si>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</si>
  <si>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</si>
  <si>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</si>
  <si>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</si>
  <si>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</si>
  <si>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</si>
  <si>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</si>
  <si>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</si>
  <si>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</si>
  <si>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</si>
  <si>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</si>
  <si>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</si>
  <si>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</si>
  <si>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</si>
  <si>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</si>
  <si>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</si>
  <si>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</si>
  <si>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</si>
  <si>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</si>
  <si>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</si>
  <si>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</si>
  <si>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</si>
  <si>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</si>
  <si>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</si>
  <si>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</si>
  <si>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</si>
  <si>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</si>
  <si>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</si>
  <si>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</si>
  <si>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</si>
  <si>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</si>
  <si>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</si>
  <si>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</si>
  <si>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</si>
  <si>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</si>
  <si>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</si>
  <si>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</si>
  <si>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</si>
  <si>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</si>
  <si>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</si>
  <si>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</si>
  <si>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</si>
  <si>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</si>
  <si>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</si>
  <si>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</si>
  <si>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</si>
  <si>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</si>
  <si>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</si>
  <si>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</si>
  <si>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</si>
  <si>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</si>
  <si>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</si>
  <si>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</si>
  <si>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</si>
  <si>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</si>
  <si>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</si>
  <si>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</si>
  <si>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</si>
  <si>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</si>
  <si>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</si>
  <si>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</si>
  <si>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</si>
  <si>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</si>
  <si>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</si>
  <si>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</si>
  <si>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</si>
  <si>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</si>
  <si>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</si>
  <si>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</si>
  <si>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</si>
  <si>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</si>
  <si>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</si>
  <si>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</si>
  <si>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</si>
  <si>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</si>
  <si>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</si>
  <si>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</si>
  <si>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</si>
  <si>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</si>
  <si>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</si>
  <si>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</si>
  <si>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</si>
  <si>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</si>
  <si>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</si>
  <si>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</si>
  <si>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</si>
  <si>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</si>
  <si>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</si>
  <si>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</si>
  <si>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</si>
  <si>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</si>
  <si>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</si>
  <si>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</si>
  <si>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</si>
  <si>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</si>
  <si>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</si>
  <si>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</si>
  <si>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</si>
  <si>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</si>
  <si>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</si>
  <si>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</si>
  <si>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</si>
  <si>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</si>
  <si>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</si>
  <si>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</si>
  <si>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</si>
  <si>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</si>
  <si>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</si>
  <si>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</si>
  <si>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</si>
  <si>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</si>
  <si>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</si>
  <si>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</si>
  <si>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</si>
  <si>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</si>
  <si>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</si>
  <si>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</si>
  <si>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</si>
  <si>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</si>
  <si>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</si>
  <si>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</si>
  <si>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</si>
  <si>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</si>
  <si>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</si>
  <si>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</si>
  <si>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</si>
  <si>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</si>
  <si>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</si>
  <si>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</si>
  <si>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</si>
  <si>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</si>
  <si>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</si>
  <si>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</si>
  <si>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</si>
  <si>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</si>
  <si>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</si>
  <si>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</si>
  <si>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</si>
  <si>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</si>
  <si>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</si>
  <si>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</si>
  <si>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</si>
  <si>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</si>
  <si>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</si>
  <si>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</si>
  <si>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</si>
  <si>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</si>
  <si>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</si>
  <si>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</si>
  <si>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</si>
  <si>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</si>
  <si>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</si>
  <si>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</si>
  <si>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</si>
  <si>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</si>
  <si>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</si>
  <si>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</si>
  <si>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</si>
  <si>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</si>
  <si>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</si>
  <si>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</si>
  <si>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</si>
  <si>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</si>
  <si>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</si>
  <si>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</si>
  <si>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</si>
  <si>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</si>
  <si>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</si>
  <si>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</si>
  <si>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</si>
  <si>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</si>
  <si>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</si>
  <si>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</si>
  <si>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</si>
  <si>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</si>
  <si>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</si>
  <si>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</si>
  <si>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</si>
  <si>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</si>
  <si>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</si>
  <si>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</si>
  <si>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</si>
  <si>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</si>
  <si>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</si>
  <si>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</si>
  <si>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</si>
  <si>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</si>
  <si>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</si>
  <si>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</si>
  <si>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</si>
  <si>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</si>
  <si>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</si>
  <si>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</si>
  <si>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</si>
  <si>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</si>
  <si>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</si>
  <si>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</si>
  <si>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</si>
  <si>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</si>
  <si>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</si>
  <si>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</si>
  <si>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</si>
  <si>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</si>
  <si>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</si>
  <si>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</si>
  <si>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</si>
  <si>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</si>
  <si>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</si>
  <si>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</si>
  <si>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</si>
  <si>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</si>
  <si>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</si>
  <si>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</si>
  <si>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</si>
  <si>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</si>
  <si>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</si>
  <si>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</si>
  <si>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</si>
  <si>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</si>
  <si>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</si>
  <si>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</si>
  <si>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</si>
  <si>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</si>
  <si>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</si>
  <si>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</si>
  <si>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</si>
  <si>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</si>
  <si>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</si>
  <si>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</si>
  <si>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</si>
  <si>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</si>
  <si>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</si>
  <si>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</si>
  <si>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</si>
  <si>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</si>
  <si>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</si>
  <si>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</si>
  <si>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</si>
  <si>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</si>
  <si>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</si>
  <si>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</si>
  <si>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</si>
  <si>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</si>
  <si>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</si>
  <si>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</si>
  <si>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</si>
  <si>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</si>
  <si>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</si>
  <si>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</si>
  <si>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</si>
  <si>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</si>
  <si>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</si>
  <si>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</si>
  <si>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</si>
  <si>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</si>
  <si>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</si>
  <si>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</si>
  <si>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</si>
  <si>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</si>
  <si>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</si>
  <si>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</si>
  <si>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</si>
  <si>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</si>
  <si>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</si>
  <si>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</si>
  <si>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</si>
  <si>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</si>
  <si>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</si>
  <si>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</si>
  <si>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</si>
  <si>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</si>
  <si>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</si>
  <si>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</si>
  <si>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</si>
  <si>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</si>
  <si>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</si>
  <si>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</si>
  <si>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</si>
  <si>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</si>
  <si>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</si>
  <si>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</si>
  <si>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</si>
  <si>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</si>
  <si>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</si>
  <si>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</si>
  <si>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</si>
  <si>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</si>
  <si>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</si>
  <si>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</si>
  <si>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</si>
  <si>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</si>
  <si>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</si>
  <si>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</si>
  <si>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</si>
  <si>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</si>
  <si>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</si>
  <si>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</si>
  <si>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</si>
  <si>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</si>
  <si>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</si>
  <si>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</si>
  <si>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</si>
  <si>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</si>
  <si>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</si>
  <si>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</si>
  <si>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</si>
  <si>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</si>
  <si>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</si>
  <si>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</si>
  <si>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</si>
  <si>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</si>
  <si>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</si>
  <si>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</si>
  <si>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</si>
  <si>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</si>
  <si>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</si>
  <si>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</si>
  <si>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</si>
  <si>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</si>
  <si>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</si>
  <si>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</si>
  <si>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</si>
  <si>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</si>
  <si>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</si>
  <si>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</si>
  <si>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</si>
  <si>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</si>
  <si>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</si>
  <si>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</si>
  <si>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</si>
  <si>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</si>
  <si>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</si>
  <si>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</si>
  <si>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</si>
  <si>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</si>
  <si>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</si>
  <si>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</si>
  <si>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</si>
  <si>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</si>
  <si>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</si>
  <si>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</si>
  <si>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</si>
  <si>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</si>
  <si>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</si>
  <si>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</si>
  <si>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</si>
  <si>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</si>
  <si>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</si>
  <si>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</si>
  <si>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</si>
  <si>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</si>
  <si>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</si>
  <si>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</si>
  <si>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</si>
  <si>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</si>
  <si>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</si>
  <si>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</si>
  <si>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</si>
  <si>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</si>
  <si>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</si>
  <si>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</si>
  <si>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</si>
  <si>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</si>
  <si>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</si>
  <si>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</si>
  <si>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</si>
  <si>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</si>
  <si>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</si>
  <si>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</si>
  <si>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</si>
  <si>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</si>
  <si>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</si>
  <si>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</si>
  <si>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</si>
  <si>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</si>
  <si>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</si>
  <si>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</si>
  <si>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</si>
  <si>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</si>
  <si>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</si>
  <si>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</si>
  <si>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</si>
  <si>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</si>
  <si>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</si>
  <si>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</si>
  <si>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</si>
  <si>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</si>
  <si>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</si>
  <si>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</si>
  <si>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</si>
  <si>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</si>
  <si>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</si>
  <si>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</si>
  <si>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</si>
  <si>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</si>
  <si>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</si>
  <si>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</si>
  <si>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</si>
  <si>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</si>
  <si>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</si>
  <si>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</si>
  <si>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</si>
  <si>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</si>
  <si>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</si>
  <si>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</si>
  <si>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</si>
  <si>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</si>
  <si>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</si>
  <si>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</si>
  <si>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</si>
  <si>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</si>
  <si>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</si>
  <si>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</si>
  <si>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</si>
  <si>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</si>
  <si>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</si>
  <si>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</si>
  <si>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</si>
  <si>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</si>
  <si>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</si>
  <si>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</si>
  <si>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</si>
  <si>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</si>
  <si>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</si>
  <si>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</si>
  <si>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</si>
  <si>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</si>
  <si>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</si>
  <si>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</si>
  <si>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</si>
  <si>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</si>
  <si>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</si>
  <si>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</si>
  <si>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</si>
  <si>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</si>
  <si>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</si>
  <si>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</si>
  <si>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</si>
  <si>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</si>
  <si>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</si>
  <si>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</si>
  <si>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</si>
  <si>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</si>
  <si>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</si>
  <si>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</si>
  <si>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</si>
  <si>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</si>
  <si>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</si>
  <si>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</si>
  <si>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</si>
  <si>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</si>
  <si>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</si>
  <si>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</si>
  <si>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</si>
  <si>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</si>
  <si>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</si>
  <si>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</si>
  <si>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</si>
  <si>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</si>
  <si>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</si>
  <si>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</si>
  <si>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</si>
  <si>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</si>
  <si>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</si>
  <si>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</si>
  <si>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</si>
  <si>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</si>
  <si>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</si>
  <si>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</si>
  <si>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</si>
  <si>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</si>
  <si>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</si>
  <si>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</si>
  <si>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</si>
  <si>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</si>
  <si>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</si>
  <si>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</si>
  <si>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</si>
  <si>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</si>
  <si>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</si>
  <si>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</si>
  <si>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</si>
  <si>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</si>
  <si>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</si>
  <si>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</si>
  <si>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</si>
  <si>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</si>
  <si>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</si>
  <si>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</si>
  <si>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</si>
  <si>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</si>
  <si>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</si>
  <si>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</si>
  <si>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</si>
  <si>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</si>
  <si>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</si>
  <si>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</si>
  <si>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</si>
  <si>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</si>
  <si>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</si>
  <si>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</si>
  <si>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</si>
  <si>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</si>
  <si>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</si>
  <si>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</si>
  <si>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</si>
  <si>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</si>
  <si>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</si>
  <si>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</si>
  <si>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</si>
  <si>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</si>
  <si>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</si>
  <si>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</si>
  <si>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</si>
  <si>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</si>
  <si>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</si>
  <si>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</si>
  <si>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</si>
  <si>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</si>
  <si>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</si>
  <si>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</si>
  <si>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</si>
  <si>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</si>
  <si>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</si>
  <si>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</si>
  <si>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</si>
  <si>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</si>
  <si>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</si>
  <si>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</si>
  <si>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</si>
  <si>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</si>
  <si>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</si>
  <si>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</si>
  <si>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</si>
  <si>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</si>
  <si>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</si>
  <si>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</si>
  <si>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</si>
  <si>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</si>
  <si>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</si>
  <si>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</si>
  <si>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</si>
  <si>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</si>
  <si>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</si>
  <si>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</si>
  <si>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</si>
  <si>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</si>
  <si>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</si>
  <si>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</si>
  <si>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</si>
  <si>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</si>
  <si>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</si>
  <si>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</si>
  <si>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</si>
  <si>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</si>
  <si>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</si>
  <si>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</si>
  <si>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</si>
  <si>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</si>
  <si>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</si>
  <si>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</si>
  <si>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</si>
  <si>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</si>
  <si>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</si>
  <si>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</si>
  <si>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</si>
  <si>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</si>
  <si>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</si>
  <si>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</si>
  <si>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</si>
  <si>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</si>
  <si>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</si>
  <si>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</si>
  <si>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</si>
  <si>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</si>
  <si>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</si>
  <si>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</si>
  <si>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</si>
  <si>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</si>
  <si>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</si>
  <si>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</si>
  <si>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</si>
  <si>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</si>
  <si>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</si>
  <si>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</si>
  <si>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</si>
  <si>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</si>
  <si>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</si>
  <si>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</si>
  <si>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</si>
  <si>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</si>
  <si>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</si>
  <si>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</si>
  <si>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</si>
  <si>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</si>
  <si>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</si>
  <si>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</si>
  <si>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</si>
  <si>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</si>
  <si>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</si>
  <si>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</si>
  <si>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</si>
  <si>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</si>
  <si>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</si>
  <si>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</si>
  <si>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</si>
  <si>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</si>
  <si>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</si>
  <si>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</si>
  <si>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</si>
  <si>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</si>
  <si>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</si>
  <si>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</si>
  <si>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</si>
  <si>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</si>
  <si>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</si>
  <si>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</si>
  <si>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</si>
  <si>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</si>
  <si>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</si>
  <si>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</si>
  <si>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</si>
  <si>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</si>
  <si>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</si>
  <si>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</si>
  <si>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</si>
  <si>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</si>
  <si>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</si>
  <si>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</si>
  <si>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</si>
  <si>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</si>
  <si>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</si>
  <si>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</si>
  <si>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</si>
  <si>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</si>
  <si>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</si>
  <si>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</si>
  <si>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</si>
  <si>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</si>
  <si>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</si>
  <si>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</si>
  <si>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</si>
  <si>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</si>
  <si>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</si>
  <si>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</si>
  <si>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</si>
  <si>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</si>
  <si>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</si>
  <si>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</si>
  <si>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</si>
  <si>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</si>
  <si>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</si>
  <si>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</si>
  <si>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</si>
  <si>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</si>
  <si>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</si>
  <si>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</si>
  <si>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</si>
  <si>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</si>
  <si>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</si>
  <si>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</si>
  <si>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</si>
  <si>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</si>
  <si>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</si>
  <si>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</si>
  <si>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</si>
  <si>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</si>
  <si>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</si>
  <si>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</si>
  <si>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</si>
  <si>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</si>
  <si>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</si>
  <si>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</si>
  <si>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</si>
  <si>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</si>
  <si>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</si>
  <si>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</si>
  <si>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</si>
  <si>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</si>
  <si>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</si>
  <si>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</si>
  <si>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</si>
  <si>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</si>
  <si>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</si>
  <si>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</si>
  <si>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</si>
  <si>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</si>
  <si>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</si>
  <si>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</si>
  <si>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</si>
  <si>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</si>
  <si>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</si>
  <si>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</si>
  <si>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</si>
  <si>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</si>
  <si>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</si>
  <si>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</si>
  <si>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</si>
  <si>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</si>
  <si>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</si>
  <si>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</si>
  <si>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</si>
  <si>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</si>
  <si>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</si>
  <si>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</si>
  <si>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</si>
  <si>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</si>
  <si>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</si>
  <si>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</si>
  <si>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</si>
  <si>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</si>
  <si>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</si>
  <si>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</si>
  <si>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</si>
  <si>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</si>
  <si>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</si>
  <si>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</si>
  <si>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</si>
  <si>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</si>
  <si>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</si>
  <si>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</si>
  <si>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</si>
  <si>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</si>
  <si>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</si>
  <si>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</si>
  <si>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</si>
  <si>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</si>
  <si>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</si>
  <si>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</si>
  <si>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</si>
  <si>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</si>
  <si>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</si>
  <si>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</si>
  <si>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</si>
  <si>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</si>
  <si>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</si>
  <si>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</si>
  <si>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</si>
  <si>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</si>
  <si>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</si>
  <si>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</si>
  <si>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</si>
  <si>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</si>
  <si>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</si>
  <si>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</si>
  <si>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</si>
  <si>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</si>
  <si>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</si>
  <si>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</si>
  <si>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</si>
  <si>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</si>
  <si>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</si>
  <si>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</si>
  <si>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</si>
  <si>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</si>
  <si>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</si>
  <si>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</si>
  <si>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</si>
  <si>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</si>
  <si>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</si>
  <si>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</si>
  <si>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</si>
  <si>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</si>
  <si>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</si>
  <si>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</si>
  <si>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</si>
  <si>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</si>
  <si>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</si>
  <si>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</si>
  <si>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</si>
  <si>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</si>
  <si>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</si>
  <si>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</si>
  <si>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</si>
  <si>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</si>
  <si>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</si>
  <si>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</si>
  <si>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</si>
  <si>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</si>
  <si>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</si>
  <si>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</si>
  <si>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</si>
  <si>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</si>
  <si>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</si>
  <si>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</si>
  <si>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</si>
  <si>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</si>
  <si>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</si>
  <si>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</si>
  <si>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</si>
  <si>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</si>
  <si>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</si>
  <si>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</si>
  <si>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</si>
  <si>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</si>
  <si>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</si>
  <si>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</si>
  <si>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</si>
  <si>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</si>
  <si>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</si>
  <si>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</si>
  <si>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</si>
  <si>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</si>
  <si>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</si>
  <si>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</si>
  <si>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</si>
  <si>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</si>
  <si>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</si>
  <si>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</si>
  <si>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</si>
  <si>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</si>
  <si>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</si>
  <si>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</si>
  <si>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</si>
  <si>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</si>
  <si>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</si>
  <si>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</si>
  <si>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</si>
  <si>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</si>
  <si>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</si>
  <si>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</si>
  <si>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</si>
  <si>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</si>
  <si>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</si>
  <si>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</si>
  <si>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</si>
  <si>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</si>
  <si>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</si>
  <si>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</si>
  <si>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</si>
  <si>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</si>
  <si>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</si>
  <si>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</si>
  <si>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</si>
  <si>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</si>
  <si>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</si>
  <si>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</si>
  <si>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</si>
  <si>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</si>
  <si>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</si>
  <si>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</si>
  <si>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</si>
  <si>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</si>
  <si>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</si>
  <si>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</si>
  <si>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</si>
  <si>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</si>
  <si>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</si>
  <si>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</si>
  <si>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</si>
  <si>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</si>
  <si>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</si>
  <si>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</si>
  <si>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</si>
  <si>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</si>
  <si>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</si>
  <si>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</si>
  <si>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</si>
  <si>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</si>
  <si>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</si>
  <si>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</si>
  <si>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</si>
  <si>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</si>
  <si>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</si>
  <si>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</si>
  <si>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</si>
  <si>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</si>
  <si>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</si>
  <si>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</si>
  <si>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</si>
  <si>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</si>
  <si>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</si>
  <si>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</si>
  <si>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</si>
  <si>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</si>
  <si>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</si>
  <si>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</si>
  <si>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</si>
  <si>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</si>
  <si>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</si>
  <si>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</si>
  <si>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</si>
  <si>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</si>
  <si>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</si>
  <si>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</si>
  <si>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</si>
  <si>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</si>
  <si>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</si>
  <si>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</si>
  <si>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</si>
  <si>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</si>
  <si>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</si>
  <si>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</si>
  <si>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</si>
  <si>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</si>
  <si>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</si>
  <si>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</si>
  <si>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</si>
  <si>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</si>
  <si>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</si>
  <si>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</si>
  <si>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</si>
  <si>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</si>
  <si>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</si>
  <si>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</si>
  <si>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</si>
  <si>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</si>
  <si>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</si>
  <si>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</si>
  <si>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</si>
  <si>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</si>
  <si>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</si>
  <si>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</si>
  <si>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</si>
  <si>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</si>
  <si>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</si>
  <si>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</si>
  <si>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</si>
  <si>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</si>
  <si>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</si>
  <si>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</si>
  <si>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</si>
  <si>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</si>
  <si>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</si>
  <si>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</si>
  <si>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</si>
  <si>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</si>
  <si>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</si>
  <si>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</si>
  <si>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</si>
  <si>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</si>
  <si>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</si>
  <si>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</si>
  <si>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</si>
  <si>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</si>
  <si>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</si>
  <si>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</si>
  <si>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</si>
  <si>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</si>
  <si>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</si>
  <si>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</si>
  <si>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</si>
  <si>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</si>
  <si>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</si>
  <si>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</si>
  <si>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</si>
  <si>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</si>
  <si>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</si>
  <si>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</si>
  <si>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</si>
  <si>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</si>
  <si>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</si>
  <si>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</si>
  <si>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</si>
  <si>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</si>
  <si>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</si>
  <si>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</si>
  <si>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</si>
  <si>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</si>
  <si>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</si>
  <si>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</si>
  <si>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</si>
  <si>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</si>
  <si>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</si>
  <si>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</si>
  <si>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</si>
  <si>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</si>
  <si>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</si>
  <si>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</si>
  <si>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</si>
  <si>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</si>
  <si>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</si>
  <si>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</si>
  <si>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</si>
  <si>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</si>
  <si>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</si>
  <si>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</si>
  <si>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</si>
  <si>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</si>
  <si>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</si>
  <si>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</si>
  <si>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</si>
  <si>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</si>
  <si>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</si>
  <si>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</si>
  <si>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</si>
  <si>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</si>
  <si>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</si>
  <si>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</si>
  <si>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</si>
  <si>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</si>
  <si>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</si>
  <si>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</si>
  <si>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</si>
  <si>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</si>
  <si>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</si>
  <si>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</si>
  <si>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</si>
  <si>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</si>
  <si>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</si>
  <si>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</si>
  <si>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</si>
  <si>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</si>
  <si>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</si>
  <si>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</si>
  <si>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</si>
  <si>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</si>
  <si>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</si>
  <si>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</si>
  <si>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</si>
  <si>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</si>
  <si>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</si>
  <si>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</si>
  <si>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</si>
  <si>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</si>
  <si>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</si>
  <si>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</si>
  <si>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</si>
  <si>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</si>
  <si>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</si>
  <si>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</si>
  <si>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</si>
  <si>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</si>
  <si>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</si>
  <si>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</si>
  <si>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</si>
  <si>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</si>
  <si>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</si>
  <si>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</si>
  <si>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</si>
  <si>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</si>
  <si>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</si>
  <si>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</si>
  <si>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</si>
  <si>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</si>
  <si>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</si>
  <si>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</si>
  <si>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</si>
  <si>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</si>
  <si>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</si>
  <si>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</si>
  <si>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</si>
  <si>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</si>
  <si>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</si>
  <si>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</si>
  <si>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</si>
  <si>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</si>
  <si>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</si>
  <si>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</si>
  <si>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</si>
  <si>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</si>
  <si>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</si>
  <si>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</si>
  <si>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</si>
  <si>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</si>
  <si>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</si>
  <si>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</si>
  <si>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</si>
  <si>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</si>
  <si>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</si>
  <si>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</si>
  <si>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</si>
  <si>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</si>
  <si>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</si>
  <si>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</si>
  <si>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</si>
  <si>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</si>
  <si>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</si>
  <si>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</si>
  <si>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</si>
  <si>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</si>
  <si>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</si>
  <si>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</si>
  <si>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</si>
  <si>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</si>
  <si>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</si>
  <si>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</si>
  <si>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</si>
  <si>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</si>
  <si>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</si>
  <si>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</si>
  <si>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</si>
  <si>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</si>
  <si>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</si>
  <si>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</si>
  <si>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</si>
  <si>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</si>
  <si>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</si>
  <si>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</si>
  <si>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</si>
  <si>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</si>
  <si>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</si>
  <si>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</si>
  <si>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</si>
  <si>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</si>
  <si>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</si>
  <si>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</si>
  <si>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</si>
  <si>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</si>
  <si>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</si>
  <si>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</si>
  <si>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</si>
  <si>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</si>
  <si>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</si>
  <si>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</si>
  <si>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</si>
  <si>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</si>
  <si>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</si>
  <si>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</si>
  <si>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</si>
  <si>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</si>
  <si>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</si>
  <si>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</si>
  <si>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</si>
  <si>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</si>
  <si>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</si>
  <si>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</si>
  <si>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</si>
  <si>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</si>
  <si>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</si>
  <si>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</si>
  <si>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</si>
  <si>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</si>
  <si>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</si>
  <si>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</si>
  <si>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</si>
  <si>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</si>
  <si>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</si>
  <si>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</si>
  <si>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</si>
  <si>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</si>
  <si>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</si>
  <si>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</si>
  <si>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</si>
  <si>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</si>
  <si>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</si>
  <si>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</si>
  <si>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</si>
  <si>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</si>
  <si>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</si>
  <si>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</si>
  <si>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</si>
  <si>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</si>
  <si>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</si>
  <si>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</si>
  <si>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</si>
  <si>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</si>
  <si>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</si>
  <si>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</si>
  <si>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</si>
  <si>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</si>
  <si>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</si>
  <si>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</si>
  <si>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</si>
  <si>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</si>
  <si>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</si>
  <si>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</si>
  <si>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</si>
  <si>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</si>
  <si>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</si>
  <si>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</si>
  <si>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</si>
  <si>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</si>
  <si>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</si>
  <si>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</si>
  <si>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</si>
  <si>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</si>
  <si>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</si>
  <si>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</si>
  <si>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</si>
  <si>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</si>
  <si>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</si>
  <si>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</si>
  <si>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</si>
  <si>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</si>
  <si>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</si>
  <si>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</si>
  <si>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</si>
  <si>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</si>
  <si>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</si>
  <si>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</si>
  <si>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</si>
  <si>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</si>
  <si>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</si>
  <si>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</si>
  <si>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</si>
  <si>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</si>
  <si>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</si>
  <si>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</si>
  <si>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</si>
  <si>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</si>
  <si>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</si>
  <si>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</si>
  <si>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</si>
  <si>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</si>
  <si>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</si>
  <si>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</si>
  <si>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</si>
  <si>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</si>
  <si>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</si>
  <si>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</si>
  <si>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</si>
  <si>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</si>
  <si>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</si>
  <si>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</si>
  <si>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</si>
  <si>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</si>
  <si>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</si>
  <si>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</si>
  <si>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</si>
  <si>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</si>
  <si>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</si>
  <si>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</si>
  <si>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</si>
  <si>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</si>
  <si>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</si>
  <si>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</si>
  <si>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</si>
  <si>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</si>
  <si>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</si>
  <si>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</si>
  <si>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</si>
  <si>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</si>
  <si>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</si>
  <si>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</si>
  <si>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</si>
  <si>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</si>
  <si>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</si>
  <si>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</si>
  <si>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</si>
  <si>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</si>
  <si>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</si>
  <si>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</si>
  <si>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</si>
  <si>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</si>
  <si>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</si>
  <si>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</si>
  <si>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</si>
  <si>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</si>
  <si>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</si>
  <si>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</si>
  <si>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</si>
  <si>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</si>
  <si>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</si>
  <si>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</si>
  <si>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</si>
  <si>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</si>
  <si>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</si>
  <si>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</si>
  <si>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</si>
  <si>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</si>
  <si>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</si>
  <si>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</si>
  <si>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</si>
  <si>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</si>
  <si>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</si>
  <si>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</si>
  <si>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</si>
  <si>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</si>
  <si>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</si>
  <si>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</si>
  <si>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</si>
  <si>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</si>
  <si>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</si>
  <si>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</si>
  <si>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</si>
  <si>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</si>
  <si>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</si>
  <si>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</si>
  <si>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</si>
  <si>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</si>
  <si>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</si>
  <si>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</si>
  <si>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</si>
  <si>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</si>
  <si>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</si>
  <si>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</si>
  <si>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</si>
  <si>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</si>
  <si>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</si>
  <si>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</si>
  <si>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</si>
  <si>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</si>
  <si>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</si>
  <si>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</si>
  <si>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</si>
  <si>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</si>
  <si>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</si>
  <si>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</si>
  <si>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</si>
  <si>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</si>
  <si>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</si>
  <si>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</si>
  <si>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</si>
  <si>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</si>
  <si>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</si>
  <si>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</si>
  <si>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</si>
  <si>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</si>
  <si>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</si>
  <si>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</si>
  <si>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</si>
  <si>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</si>
  <si>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</si>
  <si>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</si>
  <si>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</si>
  <si>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</si>
  <si>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</si>
  <si>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</si>
  <si>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</si>
  <si>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</si>
  <si>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</si>
  <si>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</si>
  <si>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</si>
  <si>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</si>
  <si>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</si>
  <si>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</si>
  <si>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</si>
  <si>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</si>
  <si>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</si>
  <si>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</si>
  <si>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</si>
  <si>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</si>
  <si>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</si>
  <si>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</si>
  <si>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</si>
  <si>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</si>
  <si>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</si>
  <si>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</si>
  <si>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</si>
  <si>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</si>
  <si>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</si>
  <si>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</si>
  <si>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</si>
  <si>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</si>
  <si>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</si>
  <si>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</si>
  <si>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</si>
  <si>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</si>
  <si>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</si>
  <si>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</si>
  <si>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</si>
  <si>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</si>
  <si>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</si>
  <si>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</si>
  <si>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</si>
  <si>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</si>
  <si>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</si>
  <si>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</si>
  <si>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</si>
  <si>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</si>
  <si>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</si>
  <si>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</si>
  <si>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</si>
  <si>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</si>
  <si>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</si>
  <si>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</si>
  <si>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</si>
  <si>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</si>
  <si>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</si>
  <si>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</si>
  <si>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</si>
  <si>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</si>
  <si>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</si>
  <si>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</si>
  <si>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</si>
  <si>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</si>
  <si>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</si>
  <si>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</si>
  <si>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</si>
  <si>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</si>
  <si>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</si>
  <si>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</si>
  <si>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</si>
  <si>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</si>
  <si>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</si>
  <si>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</si>
  <si>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</si>
  <si>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</si>
  <si>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</si>
  <si>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</si>
  <si>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</si>
  <si>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</si>
  <si>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</si>
  <si>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</si>
  <si>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</si>
  <si>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</si>
  <si>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</si>
  <si>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</si>
  <si>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</si>
  <si>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</si>
  <si>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</si>
  <si>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</si>
  <si>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</si>
  <si>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</si>
  <si>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</si>
  <si>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</si>
  <si>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</si>
  <si>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</si>
  <si>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</si>
  <si>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</si>
  <si>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</si>
  <si>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</si>
  <si>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</si>
  <si>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</si>
  <si>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</si>
  <si>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</si>
  <si>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</si>
  <si>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</si>
  <si>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</si>
  <si>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</si>
  <si>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</si>
  <si>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</si>
  <si>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</si>
  <si>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</si>
  <si>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</si>
  <si>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</si>
  <si>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</si>
  <si>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</si>
  <si>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</si>
  <si>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</si>
  <si>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</si>
  <si>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</si>
  <si>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</si>
  <si>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</si>
  <si>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</si>
  <si>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</si>
  <si>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</si>
  <si>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</si>
  <si>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</si>
  <si>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</si>
  <si>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</si>
  <si>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</si>
  <si>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</si>
  <si>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</si>
  <si>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</si>
  <si>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</si>
  <si>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</si>
  <si>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</si>
  <si>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</si>
  <si>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</si>
  <si>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</si>
  <si>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</si>
  <si>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</si>
  <si>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</si>
  <si>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</si>
  <si>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</si>
  <si>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</si>
  <si>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</si>
  <si>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</si>
  <si>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</si>
  <si>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</si>
  <si>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</si>
  <si>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</si>
  <si>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</si>
  <si>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</si>
  <si>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</si>
  <si>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</si>
  <si>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</si>
  <si>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</si>
  <si>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</si>
  <si>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</si>
  <si>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</si>
  <si>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</si>
  <si>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</si>
  <si>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</si>
  <si>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</si>
  <si>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</si>
  <si>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</si>
  <si>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</si>
  <si>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</si>
  <si>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</si>
  <si>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</si>
  <si>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</si>
  <si>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</si>
  <si>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</si>
  <si>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</si>
  <si>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</si>
  <si>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</si>
  <si>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</si>
  <si>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</si>
  <si>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</si>
  <si>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</si>
  <si>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</si>
  <si>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</si>
  <si>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</si>
  <si>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</si>
  <si>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</si>
  <si>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</si>
  <si>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</si>
  <si>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</si>
  <si>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</si>
  <si>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</si>
  <si>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</si>
  <si>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</si>
  <si>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</si>
  <si>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</si>
  <si>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</si>
  <si>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</si>
  <si>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</si>
  <si>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</si>
  <si>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</si>
  <si>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</si>
  <si>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</si>
  <si>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</si>
  <si>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</si>
  <si>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</si>
  <si>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</si>
  <si>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</si>
  <si>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</si>
  <si>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</si>
  <si>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</si>
  <si>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</si>
  <si>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</si>
  <si>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</si>
  <si>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</si>
  <si>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</si>
  <si>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</si>
  <si>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</si>
  <si>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</si>
  <si>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</si>
  <si>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</si>
  <si>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</si>
  <si>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</si>
  <si>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</si>
  <si>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</si>
  <si>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</si>
  <si>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</si>
  <si>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</si>
  <si>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</si>
  <si>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</si>
  <si>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</si>
  <si>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</si>
  <si>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</si>
  <si>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</si>
  <si>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</si>
  <si>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</si>
  <si>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</si>
  <si>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</si>
  <si>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</si>
  <si>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</si>
  <si>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</si>
  <si>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</si>
  <si>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</si>
  <si>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</si>
  <si>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</si>
  <si>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</si>
  <si>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</si>
  <si>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</si>
  <si>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</si>
  <si>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</si>
  <si>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</si>
  <si>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</si>
  <si>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</si>
  <si>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</si>
  <si>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</si>
  <si>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</si>
  <si>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</si>
  <si>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</si>
  <si>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</si>
  <si>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</si>
  <si>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</si>
  <si>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</si>
  <si>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</si>
  <si>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</si>
  <si>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</si>
  <si>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</si>
  <si>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</si>
  <si>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</si>
  <si>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</si>
  <si>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</si>
  <si>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</si>
  <si>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</si>
  <si>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</si>
  <si>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</si>
  <si>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</si>
  <si>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</si>
  <si>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</si>
  <si>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</si>
  <si>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</si>
  <si>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</si>
  <si>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</si>
  <si>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</si>
  <si>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</si>
  <si>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</si>
  <si>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</si>
  <si>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</si>
  <si>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</si>
  <si>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</si>
  <si>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</si>
  <si>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</si>
  <si>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</si>
  <si>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</si>
  <si>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</si>
  <si>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</si>
  <si>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</si>
  <si>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</si>
  <si>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</si>
  <si>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</si>
  <si>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</si>
  <si>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</si>
  <si>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</si>
  <si>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</si>
  <si>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</si>
  <si>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</si>
  <si>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</si>
  <si>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</si>
  <si>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</si>
  <si>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</si>
  <si>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</si>
  <si>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</si>
  <si>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</si>
  <si>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</si>
  <si>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</si>
  <si>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</si>
  <si>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</si>
  <si>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</si>
  <si>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</si>
  <si>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</si>
  <si>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</si>
  <si>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</si>
  <si>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</si>
  <si>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</si>
  <si>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</si>
  <si>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</si>
  <si>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</si>
  <si>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</si>
  <si>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</si>
  <si>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</si>
  <si>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</si>
  <si>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</si>
  <si>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</si>
  <si>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</si>
  <si>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</si>
  <si>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</si>
  <si>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</si>
  <si>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</si>
  <si>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</si>
  <si>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</si>
  <si>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</si>
  <si>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</si>
  <si>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</si>
  <si>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</si>
  <si>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</si>
  <si>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</si>
  <si>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</si>
  <si>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</si>
  <si>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</si>
  <si>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</si>
  <si>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</si>
  <si>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</si>
  <si>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</si>
  <si>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</si>
  <si>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</si>
  <si>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</si>
  <si>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</si>
  <si>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</si>
  <si>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</si>
  <si>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</si>
  <si>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</si>
  <si>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</si>
  <si>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</si>
  <si>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</si>
  <si>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</si>
  <si>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</si>
  <si>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</si>
  <si>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</si>
  <si>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</si>
  <si>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</si>
  <si>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</si>
  <si>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</si>
  <si>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</si>
  <si>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</si>
  <si>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</si>
  <si>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</si>
  <si>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</si>
  <si>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</si>
  <si>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</si>
  <si>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</si>
  <si>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</si>
  <si>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</si>
  <si>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</si>
  <si>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</si>
  <si>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</si>
  <si>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</si>
  <si>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</si>
  <si>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</si>
  <si>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</si>
  <si>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</si>
  <si>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</si>
  <si>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</si>
  <si>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</si>
  <si>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</si>
  <si>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</si>
  <si>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</si>
  <si>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</si>
  <si>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</si>
  <si>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</si>
  <si>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</si>
  <si>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</si>
  <si>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</si>
  <si>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</si>
  <si>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</si>
  <si>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</si>
  <si>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</si>
  <si>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</si>
  <si>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</si>
  <si>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</si>
  <si>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</si>
  <si>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</si>
  <si>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</si>
  <si>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</si>
  <si>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</si>
  <si>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</si>
  <si>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</si>
  <si>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</si>
  <si>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</si>
  <si>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</si>
  <si>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</si>
  <si>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</si>
  <si>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</si>
  <si>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</si>
  <si>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</si>
  <si>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</si>
  <si>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</si>
  <si>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</si>
  <si>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</si>
  <si>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</si>
  <si>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</si>
  <si>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</si>
  <si>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</si>
  <si>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</si>
  <si>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</si>
  <si>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</si>
  <si>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</si>
  <si>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</si>
  <si>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</si>
  <si>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</si>
  <si>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</si>
  <si>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</si>
  <si>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</si>
  <si>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</si>
  <si>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</si>
  <si>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</si>
  <si>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</si>
  <si>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</si>
  <si>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</si>
  <si>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</si>
  <si>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</si>
  <si>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</si>
  <si>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</si>
  <si>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</si>
  <si>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</si>
  <si>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</si>
  <si>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</si>
  <si>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</si>
  <si>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</si>
  <si>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</si>
  <si>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</si>
  <si>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</si>
  <si>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</si>
  <si>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</si>
  <si>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</si>
  <si>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</si>
  <si>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</si>
  <si>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</si>
  <si>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</si>
  <si>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</si>
  <si>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</si>
  <si>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</si>
  <si>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</si>
  <si>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</si>
  <si>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</si>
  <si>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</si>
  <si>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</si>
  <si>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</si>
  <si>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</si>
  <si>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</si>
  <si>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</si>
  <si>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</si>
  <si>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</si>
  <si>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</si>
  <si>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</si>
  <si>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</si>
  <si>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</si>
  <si>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</si>
  <si>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</si>
  <si>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</si>
  <si>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</si>
  <si>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</si>
  <si>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</si>
  <si>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</si>
  <si>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</si>
  <si>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</si>
  <si>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</si>
  <si>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</si>
  <si>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</si>
  <si>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</si>
  <si>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</si>
  <si>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</si>
  <si>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</si>
  <si>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</si>
  <si>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</si>
  <si>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</si>
  <si>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</si>
  <si>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</si>
  <si>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</si>
  <si>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</si>
  <si>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</si>
  <si>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</si>
  <si>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</si>
  <si>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</si>
  <si>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</si>
  <si>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</si>
  <si>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</si>
  <si>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</si>
  <si>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</si>
  <si>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</si>
  <si>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</si>
  <si>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</si>
  <si>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</si>
  <si>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</si>
  <si>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</si>
  <si>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</si>
  <si>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</si>
  <si>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</si>
  <si>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</si>
  <si>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</si>
  <si>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</si>
  <si>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</si>
  <si>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</si>
  <si>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</si>
  <si>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</si>
  <si>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</si>
  <si>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</si>
  <si>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</si>
  <si>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</si>
  <si>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</si>
  <si>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</si>
  <si>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</si>
  <si>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</si>
  <si>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</si>
  <si>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</si>
  <si>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</si>
  <si>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</si>
  <si>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</si>
  <si>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</si>
  <si>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</si>
  <si>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</si>
  <si>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</si>
  <si>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</si>
  <si>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</si>
  <si>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</si>
  <si>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</si>
  <si>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</si>
  <si>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</si>
  <si>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</si>
  <si>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</si>
  <si>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</si>
  <si>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</si>
  <si>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</si>
  <si>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</si>
  <si>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</si>
  <si>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</si>
  <si>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</si>
  <si>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</si>
  <si>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</si>
  <si>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</si>
  <si>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</si>
  <si>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</si>
  <si>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</si>
  <si>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</si>
  <si>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</si>
  <si>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</si>
  <si>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</si>
  <si>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</si>
  <si>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</si>
  <si>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</si>
  <si>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</si>
  <si>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</si>
  <si>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</si>
  <si>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</si>
  <si>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</si>
  <si>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</si>
  <si>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</si>
  <si>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</si>
  <si>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</si>
  <si>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</si>
  <si>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</si>
  <si>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</si>
  <si>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</si>
  <si>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</si>
  <si>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</si>
  <si>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</si>
  <si>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</si>
  <si>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</si>
  <si>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</si>
  <si>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</si>
  <si>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</si>
  <si>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</si>
  <si>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</si>
  <si>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</si>
  <si>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</si>
  <si>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</si>
  <si>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</si>
  <si>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</si>
  <si>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</si>
  <si>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</si>
  <si>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</si>
  <si>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</si>
  <si>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</si>
  <si>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</si>
  <si>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</si>
  <si>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</si>
  <si>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</si>
  <si>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</si>
  <si>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</si>
  <si>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</si>
  <si>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</si>
  <si>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</si>
  <si>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</si>
  <si>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</si>
  <si>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</si>
  <si>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</si>
  <si>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</si>
  <si>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</si>
  <si>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</si>
  <si>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</si>
  <si>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</si>
  <si>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</si>
  <si>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</si>
  <si>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</si>
  <si>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</si>
  <si>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</si>
  <si>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</si>
  <si>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</si>
  <si>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</si>
  <si>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</si>
  <si>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</si>
  <si>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</si>
  <si>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</si>
  <si>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</si>
  <si>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</si>
  <si>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</si>
  <si>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</si>
  <si>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</si>
  <si>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</si>
  <si>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</si>
  <si>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</si>
  <si>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</si>
  <si>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</si>
  <si>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</si>
  <si>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</si>
  <si>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</si>
  <si>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</si>
  <si>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</si>
  <si>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</si>
  <si>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</si>
  <si>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</si>
  <si>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</si>
  <si>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</si>
  <si>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</si>
  <si>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</si>
  <si>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</si>
  <si>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</si>
  <si>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</si>
  <si>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</si>
  <si>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</si>
  <si>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</si>
  <si>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</si>
  <si>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</si>
  <si>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</si>
  <si>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</si>
  <si>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</si>
  <si>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</si>
  <si>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</si>
  <si>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</si>
  <si>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</si>
  <si>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</si>
  <si>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</si>
  <si>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</si>
  <si>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</si>
  <si>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</si>
  <si>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</si>
  <si>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</si>
  <si>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</si>
  <si>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</si>
  <si>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</si>
  <si>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</si>
  <si>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</si>
  <si>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</si>
  <si>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</si>
  <si>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</si>
  <si>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</si>
  <si>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</si>
  <si>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</si>
  <si>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</si>
  <si>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</si>
  <si>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</si>
  <si>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</si>
  <si>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</si>
  <si>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</si>
  <si>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</si>
  <si>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</si>
  <si>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</si>
  <si>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</si>
  <si>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</si>
  <si>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</si>
  <si>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</si>
  <si>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</si>
  <si>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</si>
  <si>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</si>
  <si>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</si>
  <si>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</si>
  <si>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</si>
  <si>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</si>
  <si>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</si>
  <si>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</si>
  <si>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</si>
  <si>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</si>
  <si>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</si>
  <si>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</si>
  <si>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</si>
  <si>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</si>
  <si>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</si>
  <si>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</si>
  <si>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</si>
  <si>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</si>
  <si>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</si>
  <si>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</si>
  <si>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</si>
  <si>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</si>
  <si>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</si>
  <si>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</si>
  <si>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</si>
  <si>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</si>
  <si>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</si>
  <si>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</si>
  <si>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</si>
  <si>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</si>
  <si>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</si>
  <si>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</si>
  <si>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</si>
  <si>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</si>
  <si>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</si>
  <si>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</si>
  <si>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</si>
  <si>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</si>
  <si>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</si>
  <si>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</si>
  <si>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</si>
  <si>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</si>
  <si>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</si>
  <si>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</si>
  <si>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</si>
  <si>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</si>
  <si>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</si>
  <si>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</si>
  <si>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</si>
  <si>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</si>
  <si>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</si>
  <si>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</si>
  <si>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</si>
  <si>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</si>
  <si>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</si>
  <si>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</si>
  <si>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</si>
  <si>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</si>
  <si>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</si>
  <si>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</si>
  <si>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</si>
  <si>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</si>
  <si>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</si>
  <si>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</si>
  <si>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</si>
  <si>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</si>
  <si>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</si>
  <si>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</si>
  <si>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</si>
  <si>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</si>
  <si>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</si>
  <si>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</si>
  <si>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</si>
  <si>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</si>
  <si>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</si>
  <si>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</si>
  <si>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</si>
  <si>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</si>
  <si>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</si>
  <si>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</si>
  <si>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</si>
  <si>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</si>
  <si>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</si>
  <si>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</si>
  <si>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</si>
  <si>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</si>
  <si>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</si>
  <si>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</si>
  <si>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</si>
  <si>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</si>
  <si>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</si>
  <si>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</si>
  <si>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</si>
  <si>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</si>
  <si>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</si>
  <si>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</si>
  <si>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</si>
  <si>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</si>
  <si>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</si>
  <si>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</si>
  <si>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</si>
  <si>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</si>
  <si>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</si>
  <si>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</si>
  <si>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</si>
  <si>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</si>
  <si>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</si>
  <si>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</si>
  <si>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</si>
  <si>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</si>
  <si>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</si>
  <si>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</si>
  <si>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</si>
  <si>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</si>
  <si>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</si>
  <si>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</si>
  <si>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</si>
  <si>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</si>
  <si>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</si>
  <si>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</si>
  <si>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</si>
  <si>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</si>
  <si>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</si>
  <si>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</si>
  <si>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</si>
  <si>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</si>
  <si>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</si>
  <si>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</si>
  <si>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</si>
  <si>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</si>
  <si>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</si>
  <si>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</si>
  <si>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</si>
  <si>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</si>
  <si>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</si>
  <si>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</si>
  <si>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</si>
  <si>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</si>
  <si>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</si>
  <si>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</si>
  <si>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</si>
  <si>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</si>
  <si>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</si>
  <si>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</si>
  <si>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</si>
  <si>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</si>
  <si>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</si>
  <si>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</si>
  <si>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</si>
  <si>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</si>
  <si>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</si>
  <si>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</si>
  <si>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</si>
  <si>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</si>
  <si>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</si>
  <si>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</si>
  <si>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</si>
  <si>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</si>
  <si>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</si>
  <si>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</si>
  <si>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</si>
  <si>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</si>
  <si>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</si>
  <si>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</si>
  <si>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</si>
  <si>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</si>
  <si>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</si>
  <si>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</si>
  <si>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</si>
  <si>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</si>
  <si>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</si>
  <si>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</si>
  <si>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</si>
  <si>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</si>
  <si>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</si>
  <si>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</si>
  <si>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</si>
  <si>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</si>
  <si>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</si>
  <si>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</si>
  <si>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</si>
  <si>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</si>
  <si>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</si>
  <si>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</si>
  <si>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</si>
  <si>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</si>
  <si>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</si>
  <si>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</si>
  <si>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</si>
  <si>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</si>
  <si>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</si>
  <si>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</si>
  <si>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</si>
  <si>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</si>
  <si>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</si>
  <si>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</si>
  <si>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</si>
  <si>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</si>
  <si>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</si>
  <si>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</si>
  <si>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</si>
  <si>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</si>
  <si>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</si>
  <si>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</si>
  <si>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</si>
  <si>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</si>
  <si>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</si>
  <si>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</si>
  <si>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</si>
  <si>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</si>
  <si>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</si>
  <si>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</si>
  <si>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</si>
  <si>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</si>
  <si>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</si>
  <si>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</si>
  <si>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</si>
  <si>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</si>
  <si>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</si>
  <si>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</si>
  <si>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</si>
  <si>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</si>
  <si>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</si>
  <si>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</si>
  <si>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</si>
  <si>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</si>
  <si>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</si>
  <si>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</si>
  <si>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</si>
  <si>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</si>
  <si>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</si>
  <si>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</si>
  <si>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</si>
  <si>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</si>
  <si>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</si>
  <si>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</si>
  <si>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</si>
  <si>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</si>
  <si>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</si>
  <si>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</si>
  <si>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</si>
  <si>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</si>
  <si>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</si>
  <si>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</si>
  <si>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</si>
  <si>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</si>
  <si>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</si>
  <si>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</si>
  <si>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</si>
  <si>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</si>
  <si>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</si>
  <si>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</si>
  <si>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</si>
  <si>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</si>
  <si>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</si>
  <si>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</si>
  <si>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</si>
  <si>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</si>
  <si>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</si>
  <si>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</si>
  <si>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</si>
  <si>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</si>
  <si>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</si>
  <si>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</si>
  <si>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</si>
  <si>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</si>
  <si>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</si>
  <si>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</si>
  <si>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</si>
  <si>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</si>
  <si>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</si>
  <si>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</si>
  <si>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</si>
  <si>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</si>
  <si>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</si>
  <si>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</si>
  <si>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</si>
  <si>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</si>
  <si>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</si>
  <si>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</si>
  <si>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</si>
  <si>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</si>
  <si>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</si>
  <si>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</si>
  <si>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</si>
  <si>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</si>
  <si>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</si>
  <si>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</si>
  <si>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</si>
  <si>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</si>
  <si>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</si>
  <si>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</si>
  <si>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</si>
  <si>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</si>
  <si>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</si>
  <si>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</si>
  <si>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</si>
  <si>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</si>
  <si>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</si>
  <si>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</si>
  <si>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</si>
  <si>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</si>
  <si>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</si>
  <si>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</si>
  <si>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</si>
  <si>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</si>
  <si>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</si>
  <si>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</si>
  <si>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</si>
  <si>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</si>
  <si>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</si>
  <si>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</si>
  <si>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</si>
  <si>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</si>
  <si>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</si>
  <si>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</si>
  <si>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</si>
  <si>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</si>
  <si>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</si>
  <si>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</si>
  <si>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</si>
  <si>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</si>
  <si>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</si>
  <si>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</si>
  <si>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</si>
  <si>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</si>
  <si>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</si>
  <si>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</si>
  <si>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</si>
  <si>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</si>
  <si>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</si>
  <si>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</si>
  <si>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</si>
  <si>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</si>
  <si>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</si>
  <si>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</si>
  <si>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</si>
  <si>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</si>
  <si>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</si>
  <si>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</si>
  <si>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</si>
  <si>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</si>
  <si>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</si>
  <si>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</si>
  <si>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</si>
  <si>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</si>
  <si>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</si>
  <si>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</si>
  <si>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</si>
  <si>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</si>
  <si>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</si>
  <si>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</si>
  <si>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</si>
  <si>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</si>
  <si>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</si>
  <si>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</si>
  <si>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</si>
  <si>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</si>
  <si>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</si>
  <si>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</si>
  <si>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</si>
  <si>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</si>
  <si>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</si>
  <si>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</si>
  <si>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</si>
  <si>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</si>
  <si>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</si>
  <si>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</si>
  <si>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</si>
  <si>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</si>
  <si>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</si>
  <si>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</si>
  <si>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</si>
  <si>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</si>
  <si>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</si>
  <si>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</si>
  <si>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</si>
  <si>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</si>
  <si>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</si>
  <si>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</si>
  <si>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</si>
  <si>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</si>
  <si>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</si>
  <si>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</si>
  <si>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</si>
  <si>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</si>
  <si>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</si>
  <si>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</si>
  <si>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</si>
  <si>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</si>
  <si>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</si>
  <si>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</si>
  <si>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</si>
  <si>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</si>
  <si>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</si>
  <si>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</si>
  <si>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</si>
  <si>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</si>
  <si>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</si>
  <si>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</si>
  <si>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</si>
  <si>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</si>
  <si>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</si>
  <si>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</si>
  <si>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</si>
  <si>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</si>
  <si>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</si>
  <si>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</si>
  <si>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</si>
  <si>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</si>
  <si>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</si>
  <si>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</si>
  <si>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</si>
  <si>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</si>
  <si>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</si>
  <si>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</si>
  <si>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</si>
  <si>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</si>
  <si>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</si>
  <si>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</si>
  <si>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</si>
  <si>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</si>
  <si>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</si>
  <si>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</si>
  <si>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</si>
  <si>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</si>
  <si>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</si>
  <si>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</si>
  <si>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</si>
  <si>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</si>
  <si>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</si>
  <si>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</si>
  <si>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</si>
  <si>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</si>
  <si>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</si>
  <si>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</si>
  <si>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</si>
  <si>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</si>
  <si>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</si>
  <si>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</si>
  <si>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</si>
  <si>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</si>
  <si>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</si>
  <si>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</si>
  <si>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</si>
  <si>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</si>
  <si>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</si>
  <si>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</si>
  <si>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</si>
  <si>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</si>
  <si>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</si>
  <si>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</si>
  <si>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</si>
  <si>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</si>
  <si>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</si>
  <si>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</si>
  <si>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</si>
  <si>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</si>
  <si>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</si>
  <si>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</si>
  <si>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</si>
  <si>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</si>
  <si>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</si>
  <si>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</si>
  <si>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</si>
  <si>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</si>
  <si>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</si>
  <si>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</si>
  <si>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</si>
  <si>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</si>
  <si>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</si>
  <si>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</si>
  <si>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</si>
  <si>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</si>
  <si>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</si>
  <si>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</si>
  <si>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</si>
  <si>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</si>
  <si>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</si>
  <si>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</si>
  <si>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</si>
  <si>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</si>
  <si>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</si>
  <si>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</si>
  <si>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</si>
  <si>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</si>
  <si>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</si>
  <si>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</si>
  <si>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</si>
  <si>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</si>
  <si>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</si>
  <si>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</si>
  <si>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</si>
  <si>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</si>
  <si>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</si>
  <si>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</si>
  <si>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</si>
  <si>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</si>
  <si>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</si>
  <si>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</si>
  <si>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</si>
  <si>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</si>
  <si>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</si>
  <si>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</si>
  <si>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</si>
  <si>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</si>
  <si>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</si>
  <si>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</si>
  <si>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</si>
  <si>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</si>
  <si>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</si>
  <si>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</si>
  <si>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</si>
  <si>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</si>
  <si>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</si>
  <si>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</si>
  <si>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</si>
  <si>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</si>
  <si>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</si>
  <si>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</si>
  <si>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</si>
  <si>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</si>
  <si>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</si>
  <si>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</si>
  <si>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</si>
  <si>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</si>
  <si>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</si>
  <si>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</si>
  <si>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</si>
  <si>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</si>
  <si>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</si>
  <si>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</si>
  <si>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</si>
  <si>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</si>
  <si>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</si>
  <si>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</si>
  <si>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</si>
  <si>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</si>
  <si>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</si>
  <si>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</si>
  <si>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</si>
  <si>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</si>
  <si>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</si>
  <si>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</si>
  <si>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</si>
  <si>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</si>
  <si>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</si>
  <si>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</si>
  <si>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</si>
  <si>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</si>
  <si>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</si>
  <si>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</si>
  <si>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</si>
  <si>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</si>
  <si>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</si>
  <si>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</si>
  <si>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</si>
  <si>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</si>
  <si>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</si>
  <si>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</si>
  <si>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</si>
  <si>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</si>
  <si>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</si>
  <si>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</si>
  <si>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</si>
  <si>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</si>
  <si>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</si>
  <si>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</si>
  <si>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</si>
  <si>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</si>
  <si>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</si>
  <si>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</si>
  <si>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</si>
  <si>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</si>
  <si>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</si>
  <si>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</si>
  <si>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</si>
  <si>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</si>
  <si>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</si>
  <si>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</si>
  <si>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</si>
  <si>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</si>
  <si>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</si>
  <si>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</si>
  <si>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</si>
  <si>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</si>
  <si>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</si>
  <si>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</si>
  <si>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</si>
  <si>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</si>
  <si>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</si>
  <si>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</si>
  <si>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</si>
  <si>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</si>
  <si>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</si>
  <si>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</si>
  <si>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</si>
  <si>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</si>
  <si>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</si>
  <si>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</si>
  <si>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</si>
  <si>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</si>
  <si>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</si>
  <si>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</si>
  <si>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</si>
  <si>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</si>
  <si>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</si>
  <si>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</si>
  <si>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</si>
  <si>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</si>
  <si>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</si>
  <si>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</si>
  <si>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</si>
  <si>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</si>
  <si>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</si>
  <si>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</si>
  <si>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</si>
  <si>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</si>
  <si>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</si>
  <si>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</si>
  <si>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</si>
  <si>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</si>
  <si>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</si>
  <si>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</si>
  <si>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</si>
  <si>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</si>
  <si>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</si>
  <si>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</si>
  <si>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</si>
  <si>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</si>
  <si>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</si>
  <si>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</si>
  <si>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</si>
  <si>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</si>
  <si>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</si>
  <si>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</si>
  <si>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</si>
  <si>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</si>
  <si>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</si>
  <si>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</si>
  <si>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</si>
  <si>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</si>
  <si>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</si>
  <si>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</si>
  <si>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</si>
  <si>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</si>
  <si>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</si>
  <si>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</si>
  <si>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</si>
  <si>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</si>
  <si>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</si>
  <si>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</si>
  <si>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</si>
  <si>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</si>
  <si>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</si>
  <si>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</si>
  <si>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</si>
  <si>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</si>
  <si>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</si>
  <si>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</si>
  <si>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</si>
  <si>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</si>
  <si>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</si>
  <si>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</si>
  <si>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</si>
  <si>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</si>
  <si>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</si>
  <si>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</si>
  <si>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</si>
  <si>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</si>
  <si>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</si>
  <si>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</si>
  <si>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</si>
  <si>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</si>
  <si>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</si>
  <si>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</si>
  <si>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</si>
  <si>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</si>
  <si>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</si>
  <si>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</si>
  <si>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</si>
  <si>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</si>
  <si>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</si>
  <si>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</si>
  <si>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</si>
  <si>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</si>
  <si>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</si>
  <si>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</si>
  <si>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</si>
  <si>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</si>
  <si>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</si>
  <si>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</si>
  <si>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</si>
  <si>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</si>
  <si>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</si>
  <si>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</si>
  <si>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</si>
  <si>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</si>
  <si>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</si>
  <si>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</si>
  <si>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</si>
  <si>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</si>
  <si>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</si>
  <si>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</si>
  <si>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</si>
  <si>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</si>
  <si>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</si>
  <si>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</si>
  <si>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</si>
  <si>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</si>
  <si>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</si>
  <si>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</si>
  <si>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</si>
  <si>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</si>
  <si>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</si>
  <si>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</si>
  <si>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</si>
  <si>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</si>
  <si>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</si>
  <si>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</si>
  <si>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</si>
  <si>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</si>
  <si>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</si>
  <si>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</si>
  <si>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</si>
  <si>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</si>
  <si>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</si>
  <si>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</si>
  <si>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</si>
  <si>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</si>
  <si>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</si>
  <si>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</si>
  <si>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</si>
  <si>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</si>
  <si>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</si>
  <si>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</si>
  <si>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</si>
  <si>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</si>
  <si>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</si>
  <si>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</si>
  <si>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</si>
  <si>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</si>
  <si>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</si>
  <si>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</si>
  <si>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</si>
  <si>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</si>
  <si>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</si>
  <si>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</si>
  <si>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</si>
  <si>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</si>
  <si>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</si>
  <si>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</si>
  <si>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</si>
  <si>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</si>
  <si>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</si>
  <si>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</si>
  <si>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</si>
  <si>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</si>
  <si>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</si>
  <si>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</si>
  <si>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</si>
  <si>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</si>
  <si>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</si>
  <si>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</si>
  <si>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</si>
  <si>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</si>
  <si>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</si>
  <si>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</si>
  <si>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</si>
  <si>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</si>
  <si>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</si>
  <si>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</si>
  <si>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</si>
  <si>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</si>
  <si>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</si>
  <si>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</si>
  <si>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</si>
  <si>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</si>
  <si>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</si>
  <si>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</si>
  <si>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</si>
  <si>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</si>
  <si>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</si>
  <si>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</si>
  <si>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</si>
  <si>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</si>
  <si>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</si>
  <si>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</si>
  <si>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</si>
  <si>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</si>
  <si>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</si>
  <si>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</si>
  <si>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</si>
  <si>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</si>
  <si>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</si>
  <si>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</si>
  <si>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</si>
  <si>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</si>
  <si>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</si>
  <si>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</si>
  <si>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</si>
  <si>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</si>
  <si>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</si>
  <si>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</si>
  <si>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</si>
  <si>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</si>
  <si>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</si>
  <si>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</si>
  <si>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</si>
  <si>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</si>
  <si>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</si>
  <si>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</si>
  <si>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</si>
  <si>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</si>
  <si>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</si>
  <si>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</si>
  <si>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</si>
  <si>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</si>
  <si>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</si>
  <si>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</si>
  <si>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</si>
  <si>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</si>
  <si>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</si>
  <si>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</si>
  <si>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</si>
  <si>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</si>
  <si>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</si>
  <si>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</si>
  <si>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</si>
  <si>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</si>
  <si>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</si>
  <si>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</si>
  <si>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</si>
  <si>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</si>
  <si>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</si>
  <si>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</si>
  <si>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</si>
  <si>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</si>
  <si>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</si>
  <si>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</si>
  <si>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</si>
  <si>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</si>
  <si>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</si>
  <si>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</si>
  <si>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</si>
  <si>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</si>
  <si>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</si>
  <si>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</si>
  <si>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</si>
  <si>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</si>
  <si>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</si>
  <si>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</si>
  <si>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</si>
  <si>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</si>
  <si>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</si>
  <si>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</si>
  <si>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</si>
  <si>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</si>
  <si>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</si>
  <si>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</si>
  <si>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</si>
  <si>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</si>
  <si>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</si>
  <si>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</si>
  <si>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</si>
  <si>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</si>
  <si>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</si>
  <si>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</si>
  <si>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</si>
  <si>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</si>
  <si>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</si>
  <si>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</si>
  <si>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</si>
  <si>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</si>
  <si>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</si>
  <si>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</si>
  <si>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</si>
  <si>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</si>
  <si>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</si>
  <si>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</si>
  <si>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</si>
  <si>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</si>
  <si>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</si>
  <si>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</si>
  <si>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</si>
  <si>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</si>
  <si>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</si>
  <si>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</si>
  <si>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</si>
  <si>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</si>
  <si>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</si>
  <si>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</si>
  <si>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</si>
  <si>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</si>
  <si>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</si>
  <si>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</si>
  <si>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</si>
  <si>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</si>
  <si>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</si>
  <si>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</si>
  <si>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</si>
  <si>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</si>
  <si>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</si>
  <si>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</si>
  <si>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</si>
  <si>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</si>
  <si>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</si>
  <si>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</si>
  <si>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</si>
  <si>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</si>
  <si>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</si>
  <si>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</si>
  <si>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</si>
  <si>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</si>
  <si>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</si>
  <si>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</si>
  <si>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</si>
  <si>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</si>
  <si>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</si>
  <si>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</si>
  <si>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</si>
  <si>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</si>
  <si>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</si>
  <si>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</si>
  <si>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</si>
  <si>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</si>
  <si>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</si>
  <si>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</si>
  <si>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</si>
  <si>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</si>
  <si>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</si>
  <si>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</si>
  <si>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</si>
  <si>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</si>
  <si>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</si>
  <si>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</si>
  <si>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</si>
  <si>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</si>
  <si>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</si>
  <si>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</si>
  <si>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</si>
  <si>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</si>
  <si>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</si>
  <si>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</si>
  <si>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</si>
  <si>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</si>
  <si>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</si>
  <si>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</si>
  <si>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</si>
  <si>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</si>
  <si>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</si>
  <si>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</si>
  <si>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</si>
  <si>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</si>
  <si>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</si>
  <si>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</si>
  <si>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</si>
  <si>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</si>
  <si>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</si>
  <si>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</si>
  <si>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</si>
  <si>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</si>
  <si>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</si>
  <si>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</si>
  <si>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</si>
  <si>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</si>
  <si>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</si>
  <si>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</si>
  <si>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</si>
  <si>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</si>
  <si>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</si>
  <si>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</si>
  <si>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</si>
  <si>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</si>
  <si>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</si>
  <si>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</si>
  <si>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</si>
  <si>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</si>
  <si>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</si>
  <si>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</si>
  <si>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</si>
  <si>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</si>
  <si>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</si>
  <si>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</si>
  <si>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</si>
  <si>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</si>
  <si>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</si>
  <si>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</si>
  <si>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</si>
  <si>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</si>
  <si>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</si>
  <si>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</si>
  <si>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</si>
  <si>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</si>
  <si>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</si>
  <si>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</si>
  <si>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</si>
  <si>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</si>
  <si>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</si>
  <si>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</si>
  <si>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</si>
  <si>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</si>
  <si>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</si>
  <si>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</si>
  <si>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</si>
  <si>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</si>
  <si>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</si>
  <si>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</si>
  <si>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</si>
  <si>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</si>
  <si>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</si>
  <si>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</si>
  <si>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</si>
  <si>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</si>
  <si>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</si>
  <si>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</si>
  <si>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</si>
  <si>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</si>
  <si>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</si>
  <si>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</si>
  <si>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</si>
  <si>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</si>
  <si>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</si>
  <si>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</si>
  <si>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</si>
  <si>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</si>
  <si>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</si>
  <si>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</si>
  <si>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</si>
  <si>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</si>
  <si>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</si>
  <si>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</si>
  <si>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</si>
  <si>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</si>
  <si>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</si>
  <si>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</si>
  <si>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</si>
  <si>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</si>
  <si>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</si>
  <si>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</si>
  <si>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</si>
  <si>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</si>
  <si>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</si>
  <si>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</si>
  <si>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</si>
  <si>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</si>
  <si>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</si>
  <si>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</si>
  <si>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</si>
  <si>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</si>
  <si>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</si>
  <si>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</si>
  <si>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</si>
  <si>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</si>
  <si>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</si>
  <si>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</si>
  <si>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</si>
  <si>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</si>
  <si>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</si>
  <si>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</si>
  <si>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</si>
  <si>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</si>
  <si>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</si>
  <si>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</si>
  <si>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</si>
  <si>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</si>
  <si>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</si>
  <si>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</si>
  <si>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</si>
  <si>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</si>
  <si>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</si>
  <si>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</si>
  <si>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</si>
  <si>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</si>
  <si>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</si>
  <si>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</si>
  <si>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</si>
  <si>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</si>
  <si>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</si>
  <si>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</si>
  <si>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</si>
  <si>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</si>
  <si>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</si>
  <si>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</si>
  <si>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</si>
  <si>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</si>
  <si>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</si>
  <si>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</si>
  <si>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</si>
  <si>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</si>
  <si>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</si>
  <si>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</si>
  <si>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</si>
  <si>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</si>
  <si>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</si>
  <si>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</si>
  <si>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</si>
  <si>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</si>
  <si>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</si>
  <si>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</si>
  <si>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</si>
  <si>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</si>
  <si>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</si>
  <si>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</si>
  <si>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</si>
  <si>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</si>
  <si>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</si>
  <si>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</si>
  <si>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</si>
  <si>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</si>
  <si>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</si>
  <si>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</si>
  <si>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</si>
  <si>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</si>
  <si>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</si>
  <si>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</si>
  <si>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</si>
  <si>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</si>
  <si>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</si>
  <si>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</si>
  <si>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</si>
  <si>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</si>
  <si>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</si>
  <si>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</si>
  <si>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</si>
  <si>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</si>
  <si>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</si>
  <si>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</si>
  <si>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</si>
  <si>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</si>
  <si>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</si>
  <si>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</si>
  <si>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</si>
  <si>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</si>
  <si>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</si>
  <si>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</si>
  <si>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</si>
  <si>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</si>
  <si>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</si>
  <si>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</si>
  <si>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</si>
  <si>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</si>
  <si>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</si>
  <si>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</si>
  <si>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</si>
  <si>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</si>
  <si>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</si>
  <si>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</si>
  <si>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</si>
  <si>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</si>
  <si>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</si>
  <si>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</si>
  <si>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</si>
  <si>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</si>
  <si>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</si>
  <si>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</si>
  <si>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</si>
  <si>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</si>
  <si>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</si>
  <si>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</si>
  <si>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</si>
  <si>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</si>
  <si>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</si>
  <si>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</si>
  <si>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</si>
  <si>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</si>
  <si>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</si>
  <si>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</si>
  <si>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</si>
  <si>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</si>
  <si>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</si>
  <si>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</si>
  <si>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</si>
  <si>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</si>
  <si>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</si>
  <si>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</si>
  <si>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</si>
  <si>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</si>
  <si>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</si>
  <si>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</si>
  <si>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</si>
  <si>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</si>
  <si>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</si>
  <si>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</si>
  <si>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</si>
  <si>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</si>
  <si>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</si>
  <si>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</si>
  <si>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</si>
  <si>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</si>
  <si>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</si>
  <si>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</si>
  <si>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</si>
  <si>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</si>
  <si>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</si>
  <si>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</si>
  <si>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</si>
  <si>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</si>
  <si>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</si>
  <si>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</si>
  <si>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</si>
  <si>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</si>
  <si>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</si>
  <si>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</si>
  <si>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</si>
  <si>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</si>
  <si>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</si>
  <si>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</si>
  <si>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</si>
  <si>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</si>
  <si>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</si>
  <si>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</si>
  <si>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</si>
  <si>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</si>
  <si>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</si>
  <si>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</si>
  <si>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</si>
  <si>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</si>
  <si>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</si>
  <si>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</si>
  <si>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</si>
  <si>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</si>
  <si>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</si>
  <si>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</si>
  <si>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</si>
  <si>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</si>
  <si>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</si>
  <si>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</si>
  <si>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</si>
  <si>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</si>
  <si>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</si>
  <si>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</si>
  <si>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</si>
  <si>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</si>
  <si>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</si>
  <si>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</si>
  <si>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</si>
  <si>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</si>
  <si>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</si>
  <si>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</si>
  <si>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</si>
  <si>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</si>
  <si>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</si>
  <si>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</si>
  <si>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</si>
  <si>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</si>
  <si>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</si>
  <si>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</si>
  <si>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</si>
  <si>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</si>
  <si>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</si>
  <si>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</si>
  <si>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</si>
  <si>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</si>
  <si>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</si>
  <si>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</si>
  <si>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</si>
  <si>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</si>
  <si>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</si>
  <si>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</si>
  <si>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</si>
  <si>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</si>
  <si>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</si>
  <si>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</si>
  <si>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</si>
  <si>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</si>
  <si>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</si>
  <si>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</si>
  <si>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</si>
  <si>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</si>
  <si>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</si>
  <si>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</si>
  <si>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</si>
  <si>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</si>
  <si>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</si>
  <si>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</si>
  <si>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</si>
  <si>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</si>
  <si>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</si>
  <si>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</si>
  <si>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</si>
  <si>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</si>
  <si>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</si>
  <si>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</si>
  <si>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</si>
  <si>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</si>
  <si>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</si>
  <si>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</si>
  <si>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</si>
  <si>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</si>
  <si>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</si>
  <si>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</si>
  <si>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</si>
  <si>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</si>
  <si>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</si>
  <si>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</si>
  <si>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</si>
  <si>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</si>
  <si>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</si>
  <si>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</si>
  <si>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</si>
  <si>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</si>
  <si>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</si>
  <si>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</si>
  <si>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</si>
  <si>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</si>
  <si>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</si>
  <si>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</si>
  <si>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</si>
  <si>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</si>
  <si>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</si>
  <si>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</si>
  <si>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</si>
  <si>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</si>
  <si>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</si>
  <si>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</si>
  <si>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</si>
  <si>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</si>
  <si>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</si>
  <si>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</si>
  <si>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</si>
  <si>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</si>
  <si>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</si>
  <si>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</si>
  <si>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</si>
  <si>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</si>
  <si>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</si>
  <si>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</si>
  <si>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</si>
  <si>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</si>
  <si>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</si>
  <si>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</si>
  <si>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</si>
  <si>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</si>
  <si>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</si>
  <si>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</si>
  <si>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</si>
  <si>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</si>
  <si>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</si>
  <si>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</si>
  <si>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</si>
  <si>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</si>
  <si>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</si>
  <si>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</si>
  <si>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</si>
  <si>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</si>
  <si>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</si>
  <si>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</si>
  <si>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</si>
  <si>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</si>
  <si>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</si>
  <si>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</si>
  <si>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</si>
  <si>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</si>
  <si>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</si>
  <si>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</si>
  <si>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</si>
  <si>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</si>
  <si>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</si>
  <si>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</si>
  <si>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</si>
  <si>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</si>
  <si>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</si>
  <si>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</si>
  <si>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</si>
  <si>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</si>
  <si>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</si>
  <si>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</si>
  <si>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</si>
  <si>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</si>
  <si>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</si>
  <si>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</si>
  <si>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</si>
  <si>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</si>
  <si>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</si>
  <si>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</si>
  <si>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</si>
  <si>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</si>
  <si>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</si>
  <si>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</si>
  <si>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</si>
  <si>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</si>
  <si>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</si>
  <si>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</si>
  <si>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</si>
  <si>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</si>
  <si>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</si>
  <si>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</si>
  <si>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</si>
  <si>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</si>
  <si>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</si>
  <si>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</si>
  <si>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</si>
  <si>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</si>
  <si>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</si>
  <si>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</si>
  <si>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</si>
  <si>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</si>
  <si>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</si>
  <si>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</si>
  <si>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</si>
  <si>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</si>
  <si>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</si>
  <si>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</si>
  <si>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</si>
  <si>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</si>
  <si>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</si>
  <si>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</si>
  <si>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</si>
  <si>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</si>
  <si>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</si>
  <si>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</si>
  <si>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</si>
  <si>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</si>
  <si>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</si>
  <si>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</si>
  <si>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</si>
  <si>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</si>
  <si>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</si>
  <si>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</si>
  <si>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</si>
  <si>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</si>
  <si>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</si>
  <si>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</si>
  <si>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</si>
  <si>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</si>
  <si>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</si>
  <si>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</si>
  <si>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</si>
  <si>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</si>
  <si>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</si>
  <si>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</si>
  <si>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</si>
  <si>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</si>
  <si>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</si>
  <si>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</si>
  <si>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</si>
  <si>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</si>
  <si>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</si>
  <si>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</si>
  <si>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</si>
  <si>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</si>
  <si>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</si>
  <si>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</si>
  <si>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</si>
  <si>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</si>
  <si>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</si>
  <si>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</si>
  <si>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</si>
  <si>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</si>
  <si>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</si>
  <si>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</si>
  <si>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</si>
  <si>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</si>
  <si>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</si>
  <si>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</si>
  <si>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</si>
  <si>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</si>
  <si>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</si>
  <si>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</si>
  <si>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</si>
  <si>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</si>
  <si>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</si>
  <si>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</si>
  <si>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</si>
  <si>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</si>
  <si>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</si>
  <si>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</si>
  <si>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</si>
  <si>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</si>
  <si>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</si>
  <si>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</si>
  <si>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</si>
  <si>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</si>
  <si>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</si>
  <si>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</si>
  <si>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</si>
  <si>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</si>
  <si>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</si>
  <si>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</si>
  <si>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</si>
  <si>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</si>
  <si>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</si>
  <si>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</si>
  <si>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</si>
  <si>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</si>
  <si>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</si>
  <si>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</si>
  <si>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</si>
  <si>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</si>
  <si>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</si>
  <si>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</si>
  <si>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</si>
  <si>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</si>
  <si>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</si>
  <si>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</si>
  <si>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</si>
  <si>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</si>
  <si>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</si>
  <si>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</si>
  <si>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</si>
  <si>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</si>
  <si>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</si>
  <si>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</si>
  <si>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</si>
  <si>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</si>
  <si>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</si>
  <si>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</si>
  <si>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</si>
  <si>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</si>
  <si>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</si>
  <si>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</si>
  <si>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</si>
  <si>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</si>
  <si>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</si>
  <si>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</si>
  <si>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</si>
  <si>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</si>
  <si>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</si>
  <si>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</si>
  <si>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</si>
  <si>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</si>
  <si>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</si>
  <si>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</si>
  <si>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</si>
  <si>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</si>
  <si>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</si>
  <si>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</si>
  <si>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</si>
  <si>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</si>
  <si>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</si>
  <si>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</si>
  <si>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</si>
  <si>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</si>
  <si>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</si>
  <si>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</si>
  <si>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</si>
  <si>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</si>
  <si>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</si>
  <si>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</si>
  <si>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</si>
  <si>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</si>
  <si>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</si>
  <si>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</si>
  <si>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</si>
  <si>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</si>
  <si>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</si>
  <si>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</si>
  <si>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</si>
  <si>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</si>
  <si>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</si>
  <si>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</si>
  <si>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</si>
  <si>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</si>
  <si>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</si>
  <si>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</si>
  <si>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</si>
  <si>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</si>
  <si>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</si>
  <si>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</si>
  <si>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</si>
  <si>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</si>
  <si>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</si>
  <si>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</si>
  <si>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</si>
  <si>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</si>
  <si>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</si>
  <si>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</si>
  <si>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</si>
  <si>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</si>
  <si>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</si>
  <si>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</si>
  <si>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</si>
  <si>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</si>
  <si>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</si>
  <si>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</si>
  <si>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</si>
  <si>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</si>
  <si>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</si>
  <si>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</si>
  <si>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</si>
  <si>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</si>
  <si>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</si>
  <si>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</si>
  <si>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</si>
  <si>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</si>
  <si>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</si>
  <si>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</si>
  <si>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</si>
  <si>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</si>
  <si>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</si>
  <si>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</si>
  <si>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</si>
  <si>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</si>
  <si>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</si>
  <si>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</si>
  <si>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</si>
  <si>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</si>
  <si>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</si>
  <si>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</si>
  <si>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</si>
  <si>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</si>
  <si>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</si>
  <si>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</si>
  <si>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</si>
  <si>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</si>
  <si>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</si>
  <si>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</si>
  <si>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</si>
  <si>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</si>
  <si>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</si>
  <si>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</si>
  <si>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</si>
  <si>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</si>
  <si>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</si>
  <si>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</si>
  <si>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</si>
  <si>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</si>
  <si>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</si>
  <si>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</si>
  <si>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</si>
  <si>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</si>
  <si>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</si>
  <si>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</si>
  <si>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</si>
  <si>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</si>
  <si>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</si>
  <si>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</si>
  <si>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</si>
  <si>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</si>
  <si>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</si>
  <si>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</si>
  <si>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</si>
  <si>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</si>
  <si>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</si>
  <si>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</si>
  <si>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</si>
  <si>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</si>
  <si>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</si>
  <si>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</si>
  <si>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</si>
  <si>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</si>
  <si>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</si>
  <si>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</si>
  <si>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</si>
  <si>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</si>
  <si>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</si>
  <si>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</si>
  <si>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</si>
  <si>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</si>
  <si>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</si>
  <si>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</si>
  <si>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</si>
  <si>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</si>
  <si>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</si>
  <si>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</si>
  <si>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</si>
  <si>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</si>
  <si>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</si>
  <si>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</si>
  <si>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</si>
  <si>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</si>
  <si>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</si>
  <si>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</si>
  <si>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</si>
  <si>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</si>
  <si>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</si>
  <si>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</si>
  <si>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</si>
  <si>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</si>
  <si>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</si>
  <si>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</si>
  <si>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</si>
  <si>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</si>
  <si>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</si>
  <si>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</si>
  <si>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</si>
  <si>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</si>
  <si>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</si>
  <si>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</si>
  <si>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</si>
  <si>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</si>
  <si>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</si>
  <si>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</si>
  <si>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</si>
  <si>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</si>
  <si>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</si>
  <si>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</si>
  <si>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</si>
  <si>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</si>
  <si>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</si>
  <si>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</si>
  <si>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</si>
  <si>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</si>
  <si>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</si>
  <si>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</si>
  <si>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</si>
  <si>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</si>
  <si>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</si>
  <si>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</si>
  <si>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</si>
  <si>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</si>
  <si>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</si>
  <si>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</si>
  <si>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</si>
  <si>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</si>
  <si>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</si>
  <si>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</si>
  <si>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</si>
  <si>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</si>
  <si>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</si>
  <si>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</si>
  <si>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</si>
  <si>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</si>
  <si>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</si>
  <si>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</si>
  <si>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</si>
  <si>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</si>
  <si>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</si>
  <si>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</si>
  <si>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</si>
  <si>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</si>
  <si>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</si>
  <si>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</si>
  <si>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</si>
  <si>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</si>
  <si>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</si>
  <si>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</si>
  <si>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</si>
  <si>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</si>
  <si>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</si>
  <si>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</si>
  <si>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</si>
  <si>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</si>
  <si>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</si>
  <si>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</si>
  <si>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</si>
  <si>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</si>
  <si>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</si>
  <si>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</si>
  <si>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</si>
  <si>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</si>
  <si>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</si>
  <si>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</si>
  <si>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</si>
  <si>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</si>
  <si>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</si>
  <si>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</si>
  <si>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</si>
  <si>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</si>
  <si>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</si>
  <si>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</si>
  <si>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</si>
  <si>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</si>
  <si>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</si>
  <si>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</si>
  <si>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</si>
  <si>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</si>
  <si>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</si>
  <si>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</si>
  <si>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</si>
  <si>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</si>
  <si>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</si>
  <si>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</si>
  <si>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</si>
  <si>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</si>
  <si>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</si>
  <si>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</si>
  <si>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</si>
  <si>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</si>
  <si>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</si>
  <si>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</si>
  <si>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</si>
  <si>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</si>
  <si>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</si>
  <si>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</si>
  <si>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</si>
  <si>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</si>
  <si>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</si>
  <si>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</si>
  <si>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</si>
  <si>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</si>
  <si>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</si>
  <si>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</si>
  <si>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</si>
  <si>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</si>
  <si>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</si>
  <si>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</si>
  <si>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</si>
  <si>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</si>
  <si>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</si>
  <si>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</si>
  <si>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</si>
  <si>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</si>
  <si>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</si>
  <si>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</si>
  <si>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</si>
  <si>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</si>
  <si>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</si>
  <si>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</si>
  <si>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</si>
  <si>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</si>
  <si>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</si>
  <si>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</si>
  <si>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</si>
  <si>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</si>
  <si>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</si>
  <si>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</si>
  <si>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</si>
  <si>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</si>
  <si>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</si>
  <si>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</si>
  <si>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</si>
  <si>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</si>
  <si>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</si>
  <si>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</si>
  <si>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</si>
  <si>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</si>
  <si>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</si>
  <si>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</si>
  <si>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</si>
  <si>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</si>
  <si>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</si>
  <si>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</si>
  <si>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</si>
  <si>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</si>
  <si>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</si>
  <si>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</si>
  <si>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</si>
  <si>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</si>
  <si>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</si>
  <si>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</si>
  <si>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</si>
  <si>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</si>
  <si>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</si>
  <si>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</si>
  <si>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</si>
  <si>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</si>
  <si>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</si>
  <si>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</si>
  <si>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</si>
  <si>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</si>
  <si>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</si>
  <si>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</si>
  <si>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</si>
  <si>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</si>
  <si>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</si>
  <si>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</si>
  <si>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</si>
  <si>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</si>
  <si>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</si>
  <si>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</si>
  <si>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</si>
  <si>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</si>
  <si>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</si>
  <si>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</si>
  <si>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</si>
  <si>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</si>
  <si>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</si>
  <si>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</si>
  <si>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</si>
  <si>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</si>
  <si>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</si>
  <si>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</si>
  <si>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</si>
  <si>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</si>
  <si>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</si>
  <si>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</si>
  <si>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</si>
  <si>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</si>
  <si>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</si>
  <si>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</si>
  <si>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</si>
  <si>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</si>
  <si>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</si>
  <si>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</si>
  <si>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</si>
  <si>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</si>
  <si>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</si>
  <si>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</si>
  <si>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</si>
  <si>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</si>
  <si>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</si>
  <si>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</si>
  <si>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</si>
  <si>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</si>
  <si>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</si>
  <si>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</si>
  <si>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</si>
  <si>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</si>
  <si>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</si>
  <si>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</si>
  <si>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</si>
  <si>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</si>
  <si>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</si>
  <si>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</si>
  <si>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</si>
  <si>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</si>
  <si>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</si>
  <si>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</si>
  <si>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</si>
  <si>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</si>
  <si>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</si>
  <si>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</si>
  <si>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</si>
  <si>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</si>
  <si>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</si>
  <si>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</si>
  <si>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</si>
  <si>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</si>
  <si>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</si>
  <si>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</si>
  <si>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</si>
  <si>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</si>
  <si>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</si>
  <si>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</si>
  <si>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</si>
  <si>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</si>
  <si>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</si>
  <si>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</si>
  <si>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</si>
  <si>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</si>
  <si>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</si>
  <si>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</si>
  <si>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</si>
  <si>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</si>
  <si>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</si>
  <si>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</si>
  <si>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</si>
  <si>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</si>
  <si>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</si>
  <si>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</si>
  <si>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</si>
  <si>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</si>
  <si>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</si>
  <si>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</si>
  <si>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</si>
  <si>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</si>
  <si>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</si>
  <si>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</si>
  <si>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</si>
  <si>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</si>
  <si>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</si>
  <si>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</si>
  <si>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</si>
  <si>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</si>
  <si>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</si>
  <si>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</si>
  <si>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</si>
  <si>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</si>
  <si>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</si>
  <si>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</si>
  <si>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</si>
  <si>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</si>
  <si>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</si>
  <si>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</si>
  <si>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</si>
  <si>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</si>
  <si>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</si>
  <si>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</si>
  <si>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</si>
  <si>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</si>
  <si>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</si>
  <si>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</si>
  <si>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</si>
  <si>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</si>
  <si>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</si>
  <si>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</si>
  <si>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</si>
  <si>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</si>
  <si>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</si>
  <si>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</si>
  <si>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</si>
  <si>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</si>
  <si>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</si>
  <si>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</si>
  <si>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</si>
  <si>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</si>
  <si>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</si>
  <si>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</si>
  <si>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</si>
  <si>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</si>
  <si>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</si>
  <si>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</si>
  <si>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</si>
  <si>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</si>
  <si>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</si>
  <si>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</si>
  <si>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</si>
  <si>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</si>
  <si>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</si>
  <si>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</si>
  <si>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</si>
  <si>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</si>
  <si>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</si>
  <si>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</si>
  <si>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</si>
  <si>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</si>
  <si>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</si>
  <si>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</si>
  <si>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</si>
  <si>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</si>
  <si>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</si>
  <si>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</si>
  <si>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</si>
  <si>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</si>
  <si>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</si>
  <si>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</si>
  <si>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</si>
  <si>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</si>
  <si>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</si>
  <si>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</si>
  <si>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</si>
  <si>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</si>
  <si>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</si>
  <si>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</si>
  <si>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</si>
  <si>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</si>
  <si>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</si>
  <si>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</si>
  <si>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</si>
  <si>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</si>
  <si>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</si>
  <si>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</si>
  <si>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</si>
  <si>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</si>
  <si>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</si>
  <si>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</si>
  <si>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</si>
  <si>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</si>
  <si>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</si>
  <si>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</si>
  <si>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</si>
  <si>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</si>
  <si>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</si>
  <si>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</si>
  <si>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</si>
  <si>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</si>
  <si>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</si>
  <si>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</si>
  <si>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</si>
  <si>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</si>
  <si>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</si>
  <si>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</si>
  <si>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</si>
  <si>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</si>
  <si>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</si>
  <si>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</si>
  <si>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</si>
  <si>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</si>
  <si>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</si>
  <si>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</si>
  <si>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</si>
  <si>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</si>
  <si>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</si>
  <si>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</si>
  <si>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</si>
  <si>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</si>
  <si>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</si>
  <si>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</si>
  <si>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</si>
  <si>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</si>
  <si>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</si>
  <si>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</si>
  <si>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</si>
  <si>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</si>
  <si>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</si>
  <si>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</si>
  <si>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</si>
  <si>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</si>
  <si>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</si>
  <si>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</si>
  <si>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</si>
  <si>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</si>
  <si>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</si>
  <si>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</si>
  <si>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</si>
  <si>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</si>
  <si>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</si>
  <si>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</si>
  <si>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</si>
  <si>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</si>
  <si>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</si>
  <si>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</si>
  <si>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</si>
  <si>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</si>
  <si>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</si>
  <si>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</si>
  <si>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</si>
  <si>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</si>
  <si>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</si>
  <si>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</si>
  <si>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</si>
  <si>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</si>
  <si>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</si>
  <si>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</si>
  <si>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</si>
  <si>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</si>
  <si>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</si>
  <si>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</si>
  <si>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</si>
  <si>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</si>
  <si>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</si>
  <si>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</si>
  <si>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</si>
  <si>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</si>
  <si>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</si>
  <si>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</si>
  <si>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</si>
  <si>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</si>
  <si>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</si>
  <si>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</si>
  <si>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</si>
  <si>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</si>
  <si>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</si>
  <si>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</si>
  <si>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</si>
  <si>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</si>
  <si>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</si>
  <si>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</si>
  <si>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</si>
  <si>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</si>
  <si>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</si>
  <si>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</si>
  <si>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</si>
  <si>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</si>
  <si>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</si>
  <si>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</si>
  <si>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</si>
  <si>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</si>
  <si>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</si>
  <si>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</si>
  <si>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</si>
  <si>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</si>
  <si>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</si>
  <si>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</si>
  <si>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</si>
  <si>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</si>
  <si>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</si>
  <si>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</si>
  <si>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</si>
  <si>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</si>
  <si>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</si>
  <si>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</si>
  <si>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</si>
  <si>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</si>
  <si>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</si>
  <si>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</si>
  <si>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</si>
  <si>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</si>
  <si>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</si>
  <si>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</si>
  <si>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</si>
  <si>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</si>
  <si>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</si>
  <si>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</si>
  <si>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</si>
  <si>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</si>
  <si>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</si>
  <si>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</si>
  <si>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</si>
  <si>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</si>
  <si>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</si>
  <si>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</si>
  <si>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</si>
  <si>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</si>
  <si>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</si>
  <si>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</si>
  <si>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</si>
  <si>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</si>
  <si>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</si>
  <si>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</si>
  <si>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</si>
  <si>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</si>
  <si>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</si>
  <si>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</si>
  <si>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</si>
  <si>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</si>
  <si>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</si>
  <si>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</si>
  <si>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</si>
  <si>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</si>
  <si>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</si>
  <si>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</si>
  <si>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</si>
  <si>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</si>
  <si>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</si>
  <si>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</si>
  <si>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</si>
  <si>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</si>
  <si>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</si>
  <si>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</si>
  <si>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</si>
  <si>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</si>
  <si>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</si>
  <si>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</si>
  <si>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</si>
  <si>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</si>
  <si>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</si>
  <si>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</si>
  <si>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</si>
  <si>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</si>
  <si>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</si>
  <si>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</si>
  <si>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</si>
  <si>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</si>
  <si>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</si>
  <si>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</si>
  <si>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</si>
  <si>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</si>
  <si>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</si>
  <si>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</si>
  <si>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</si>
  <si>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</si>
  <si>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</si>
  <si>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</si>
  <si>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</si>
  <si>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</si>
  <si>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</si>
  <si>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</si>
  <si>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</si>
  <si>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</si>
  <si>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</si>
  <si>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</si>
  <si>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</si>
  <si>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</si>
  <si>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</si>
  <si>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</si>
  <si>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</si>
  <si>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</si>
  <si>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</si>
  <si>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</si>
  <si>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</si>
  <si>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</si>
  <si>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</si>
  <si>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</si>
  <si>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</si>
  <si>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</si>
  <si>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</si>
  <si>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</si>
  <si>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</si>
  <si>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</si>
  <si>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</si>
  <si>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</si>
  <si>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</si>
  <si>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</si>
  <si>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</si>
  <si>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</si>
  <si>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</si>
  <si>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</si>
  <si>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</si>
  <si>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</si>
  <si>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</si>
  <si>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</si>
  <si>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</si>
  <si>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</si>
  <si>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</si>
  <si>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</si>
  <si>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</si>
  <si>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</si>
  <si>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</si>
  <si>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</si>
  <si>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</si>
  <si>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</si>
  <si>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</si>
  <si>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</si>
  <si>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</si>
  <si>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</si>
  <si>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</si>
  <si>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</si>
  <si>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</si>
  <si>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</si>
  <si>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</si>
  <si>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</si>
  <si>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</si>
  <si>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</si>
  <si>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</si>
  <si>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</si>
  <si>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</si>
  <si>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</si>
  <si>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</si>
  <si>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</si>
  <si>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</si>
  <si>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</si>
  <si>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</si>
  <si>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</si>
  <si>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</si>
  <si>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</si>
  <si>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</si>
  <si>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</si>
  <si>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</si>
  <si>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</si>
  <si>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</si>
  <si>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</si>
  <si>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</si>
  <si>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</si>
  <si>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</si>
  <si>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</si>
  <si>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</si>
  <si>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</si>
  <si>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</si>
  <si>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</si>
  <si>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</si>
  <si>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</si>
  <si>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</si>
  <si>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</si>
  <si>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</si>
  <si>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</si>
  <si>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</si>
  <si>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</si>
  <si>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</si>
  <si>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</si>
  <si>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</si>
  <si>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</si>
  <si>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</si>
  <si>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</si>
  <si>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</si>
  <si>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</si>
  <si>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</si>
  <si>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</si>
  <si>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</si>
  <si>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</si>
  <si>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</si>
  <si>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</si>
  <si>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</si>
  <si>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</si>
  <si>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</si>
  <si>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</si>
  <si>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</si>
  <si>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</si>
  <si>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</si>
  <si>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</si>
  <si>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</si>
  <si>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</si>
  <si>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</si>
  <si>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</si>
  <si>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</si>
  <si>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</si>
  <si>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</si>
  <si>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</si>
  <si>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</si>
  <si>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</si>
  <si>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</si>
  <si>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</si>
  <si>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</si>
  <si>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</si>
  <si>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</si>
  <si>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</si>
  <si>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</si>
  <si>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</si>
  <si>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</si>
  <si>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</si>
  <si>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</si>
  <si>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</si>
  <si>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</si>
  <si>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</si>
  <si>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</si>
  <si>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</si>
  <si>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</si>
  <si>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</si>
  <si>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</si>
  <si>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</si>
  <si>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</si>
  <si>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</si>
  <si>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</si>
  <si>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</si>
  <si>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</si>
  <si>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</si>
  <si>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</si>
  <si>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</si>
  <si>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</si>
  <si>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</si>
  <si>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</si>
  <si>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</si>
  <si>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</si>
  <si>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</si>
  <si>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</si>
  <si>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</si>
  <si>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</si>
  <si>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</si>
  <si>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</si>
  <si>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</si>
  <si>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</si>
  <si>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</si>
  <si>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</si>
  <si>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</si>
  <si>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</si>
  <si>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</si>
  <si>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</si>
  <si>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</si>
  <si>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</si>
  <si>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</si>
  <si>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</si>
  <si>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</si>
  <si>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</si>
  <si>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</si>
  <si>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</si>
  <si>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</si>
  <si>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</si>
  <si>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</si>
  <si>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</si>
  <si>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</si>
  <si>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</si>
  <si>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</si>
  <si>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</si>
  <si>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</si>
  <si>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</si>
  <si>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</si>
  <si>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</si>
  <si>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</si>
  <si>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</si>
  <si>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</si>
  <si>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</si>
  <si>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</si>
  <si>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</si>
  <si>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</si>
  <si>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</si>
  <si>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</si>
  <si>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</si>
  <si>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</si>
  <si>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</si>
  <si>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</si>
  <si>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</si>
  <si>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</si>
  <si>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</si>
  <si>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</si>
  <si>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</si>
  <si>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</si>
  <si>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</si>
  <si>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</si>
  <si>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</si>
  <si>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</si>
  <si>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</si>
  <si>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</si>
  <si>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</si>
  <si>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</si>
  <si>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</si>
  <si>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</si>
  <si>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</si>
  <si>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</si>
  <si>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</si>
  <si>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</si>
  <si>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</si>
  <si>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</si>
  <si>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</si>
  <si>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</si>
  <si>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</si>
  <si>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</si>
  <si>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</si>
  <si>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</si>
  <si>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</si>
  <si>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</si>
  <si>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</si>
  <si>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</si>
  <si>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</si>
  <si>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</si>
  <si>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</si>
  <si>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</si>
  <si>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</si>
  <si>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</si>
  <si>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</si>
  <si>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</si>
  <si>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</si>
  <si>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</si>
  <si>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</si>
  <si>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</si>
  <si>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</si>
  <si>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</si>
  <si>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</si>
  <si>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</si>
  <si>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</si>
  <si>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</si>
  <si>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</si>
  <si>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</si>
  <si>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</si>
  <si>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</si>
  <si>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</si>
  <si>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</si>
  <si>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</si>
  <si>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</si>
  <si>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</si>
  <si>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</si>
  <si>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</si>
  <si>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</si>
  <si>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</si>
  <si>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</si>
  <si>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</si>
  <si>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</si>
  <si>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</si>
  <si>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</si>
  <si>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</si>
  <si>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</si>
  <si>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</si>
  <si>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</si>
  <si>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</si>
  <si>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</si>
  <si>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</si>
  <si>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</si>
  <si>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</si>
  <si>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</si>
  <si>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</si>
  <si>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</si>
  <si>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</si>
  <si>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</si>
  <si>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</si>
  <si>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</si>
  <si>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</si>
  <si>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</si>
  <si>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</si>
  <si>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</si>
  <si>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</si>
  <si>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</si>
  <si>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</si>
  <si>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</si>
  <si>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</si>
  <si>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</si>
  <si>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</si>
  <si>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</si>
  <si>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</si>
  <si>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</si>
  <si>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</si>
  <si>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</si>
  <si>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</si>
  <si>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</si>
  <si>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</si>
  <si>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</si>
  <si>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</si>
  <si>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</si>
  <si>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</si>
  <si>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</si>
  <si>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</si>
  <si>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</si>
  <si>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</si>
  <si>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</si>
  <si>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</si>
  <si>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</si>
  <si>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</si>
  <si>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</si>
  <si>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</si>
  <si>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</si>
  <si>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</si>
  <si>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</si>
  <si>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</si>
  <si>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</si>
  <si>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</si>
  <si>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</si>
  <si>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</si>
  <si>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</si>
  <si>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</si>
  <si>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</si>
  <si>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</si>
  <si>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</si>
  <si>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</si>
  <si>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</si>
  <si>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</si>
  <si>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</si>
  <si>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</si>
  <si>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</si>
  <si>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</si>
  <si>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</si>
  <si>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</si>
  <si>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</si>
  <si>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</si>
  <si>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</si>
  <si>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</si>
  <si>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</si>
  <si>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</si>
  <si>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</si>
  <si>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</si>
  <si>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</si>
  <si>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</si>
  <si>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</si>
  <si>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</si>
  <si>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</si>
  <si>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</si>
  <si>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</si>
  <si>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</si>
  <si>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</si>
  <si>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</si>
  <si>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</si>
  <si>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</si>
  <si>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</si>
  <si>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</si>
  <si>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</si>
  <si>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</si>
  <si>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</si>
  <si>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</si>
  <si>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</si>
  <si>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</si>
  <si>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</si>
  <si>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</si>
  <si>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</si>
  <si>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</si>
  <si>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</si>
  <si>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</si>
  <si>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</si>
  <si>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</si>
  <si>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</si>
  <si>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</si>
  <si>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</si>
  <si>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</si>
  <si>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</si>
  <si>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</si>
  <si>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</si>
  <si>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</si>
  <si>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</si>
  <si>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</si>
  <si>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</si>
  <si>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</si>
  <si>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</si>
  <si>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</si>
  <si>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</si>
  <si>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</si>
  <si>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</si>
  <si>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</si>
  <si>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</si>
  <si>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</si>
  <si>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</si>
  <si>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</si>
  <si>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</si>
  <si>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</si>
  <si>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</si>
  <si>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</si>
  <si>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</si>
  <si>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</si>
  <si>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</si>
  <si>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</si>
  <si>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</si>
  <si>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</si>
  <si>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</si>
  <si>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</si>
  <si>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</si>
  <si>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</si>
  <si>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</si>
  <si>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</si>
  <si>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</si>
  <si>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</si>
  <si>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</si>
  <si>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</si>
  <si>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</si>
  <si>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</si>
  <si>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</si>
  <si>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</si>
  <si>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</si>
  <si>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</si>
  <si>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</si>
  <si>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</si>
  <si>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</si>
  <si>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</si>
  <si>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</si>
  <si>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</si>
  <si>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</si>
  <si>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</si>
  <si>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</si>
  <si>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</si>
  <si>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</si>
  <si>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</si>
  <si>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</si>
  <si>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</si>
  <si>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</si>
  <si>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</si>
  <si>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</si>
  <si>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</si>
  <si>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</si>
  <si>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</si>
  <si>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</si>
  <si>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</si>
  <si>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</si>
  <si>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</si>
  <si>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</si>
  <si>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</si>
  <si>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</si>
  <si>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</si>
  <si>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</si>
  <si>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</si>
  <si>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</si>
  <si>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</si>
  <si>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</si>
  <si>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</si>
  <si>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</si>
  <si>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</si>
  <si>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</si>
  <si>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</si>
  <si>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</si>
  <si>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</si>
  <si>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</si>
  <si>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</si>
  <si>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</si>
  <si>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</si>
  <si>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</si>
  <si>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</si>
  <si>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</si>
  <si>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</si>
  <si>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</si>
  <si>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</si>
  <si>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</si>
  <si>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</si>
  <si>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</si>
  <si>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</si>
  <si>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</si>
  <si>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</si>
  <si>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</si>
  <si>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</si>
  <si>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</si>
  <si>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</si>
  <si>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</si>
  <si>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</si>
  <si>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</si>
  <si>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</si>
  <si>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</si>
  <si>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</si>
  <si>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</si>
  <si>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</si>
  <si>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</si>
  <si>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</si>
  <si>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</si>
  <si>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</si>
  <si>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</si>
  <si>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</si>
  <si>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</si>
  <si>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</si>
  <si>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</si>
  <si>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</si>
  <si>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</si>
  <si>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</si>
  <si>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</si>
  <si>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</si>
  <si>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</si>
  <si>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</si>
  <si>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</si>
  <si>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</si>
  <si>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</si>
  <si>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</si>
  <si>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</si>
  <si>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</si>
  <si>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</si>
  <si>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</si>
  <si>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</si>
  <si>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</si>
  <si>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</si>
  <si>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</si>
  <si>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</si>
  <si>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</si>
  <si>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</si>
  <si>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</si>
  <si>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</si>
  <si>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</si>
  <si>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</si>
  <si>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</si>
  <si>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</si>
  <si>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</si>
  <si>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</si>
  <si>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</si>
  <si>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</si>
  <si>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</si>
  <si>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</si>
  <si>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</si>
  <si>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</si>
  <si>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</si>
  <si>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</si>
  <si>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</si>
  <si>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</si>
  <si>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</si>
  <si>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</si>
  <si>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</si>
  <si>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</si>
  <si>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</si>
  <si>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</si>
  <si>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</si>
  <si>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</si>
  <si>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</si>
  <si>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</si>
  <si>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</si>
  <si>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</si>
  <si>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</si>
  <si>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</si>
  <si>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</si>
  <si>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</si>
  <si>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</si>
  <si>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</si>
  <si>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</si>
  <si>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</si>
  <si>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</si>
  <si>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</si>
  <si>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</si>
  <si>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</si>
  <si>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</si>
  <si>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</si>
  <si>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</si>
  <si>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</si>
  <si>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</si>
  <si>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</si>
  <si>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</si>
  <si>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</si>
  <si>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</si>
  <si>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</si>
  <si>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</si>
  <si>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</si>
  <si>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</si>
  <si>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</si>
  <si>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</si>
  <si>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</si>
  <si>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</si>
  <si>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</si>
  <si>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</si>
  <si>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</si>
  <si>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</si>
  <si>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</si>
  <si>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</si>
  <si>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</si>
  <si>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</si>
  <si>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</si>
  <si>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</si>
  <si>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</si>
  <si>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</si>
  <si>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</si>
  <si>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</si>
  <si>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</si>
  <si>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</si>
  <si>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</si>
  <si>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</si>
  <si>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</si>
  <si>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</si>
  <si>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</si>
  <si>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</si>
  <si>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</si>
  <si>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</si>
  <si>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</si>
  <si>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</si>
  <si>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</si>
  <si>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</si>
  <si>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</si>
  <si>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</si>
  <si>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</si>
  <si>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</si>
  <si>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</si>
  <si>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</si>
  <si>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</si>
  <si>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</si>
  <si>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</si>
  <si>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</si>
  <si>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</si>
  <si>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</si>
  <si>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</si>
  <si>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</si>
  <si>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</si>
  <si>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</si>
  <si>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</si>
  <si>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</si>
  <si>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</si>
  <si>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</si>
  <si>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</si>
  <si>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</si>
  <si>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</si>
  <si>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</si>
  <si>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</si>
  <si>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</si>
  <si>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</si>
  <si>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</si>
  <si>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</si>
  <si>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</si>
  <si>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</si>
  <si>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</si>
  <si>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</si>
  <si>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</si>
  <si>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</si>
  <si>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</si>
  <si>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</si>
  <si>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</si>
  <si>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</si>
  <si>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</si>
  <si>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</si>
  <si>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</si>
  <si>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</si>
  <si>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</si>
  <si>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</si>
  <si>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</si>
  <si>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</si>
  <si>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</si>
  <si>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</si>
  <si>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</si>
  <si>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</si>
  <si>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</si>
  <si>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</si>
  <si>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</si>
  <si>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</si>
  <si>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</si>
  <si>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</si>
  <si>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</si>
  <si>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</si>
  <si>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</si>
  <si>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</si>
  <si>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</si>
  <si>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</si>
  <si>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</si>
  <si>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</si>
  <si>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</si>
  <si>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</si>
  <si>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</si>
  <si>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</si>
  <si>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</si>
  <si>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</si>
  <si>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</si>
  <si>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</si>
  <si>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</si>
  <si>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</si>
  <si>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</si>
  <si>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</si>
  <si>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</si>
  <si>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</si>
  <si>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</si>
  <si>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</si>
  <si>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</si>
  <si>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</si>
  <si>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</si>
  <si>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</si>
  <si>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</si>
  <si>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</si>
  <si>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</si>
  <si>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</si>
  <si>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</si>
  <si>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</si>
  <si>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</si>
  <si>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</si>
  <si>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</si>
  <si>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</si>
  <si>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</si>
  <si>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</si>
  <si>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</si>
  <si>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</si>
  <si>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</si>
  <si>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</si>
  <si>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</si>
  <si>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</si>
  <si>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</si>
  <si>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</si>
  <si>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</si>
  <si>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</si>
  <si>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</si>
  <si>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</si>
  <si>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</si>
  <si>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</si>
  <si>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</si>
  <si>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</si>
  <si>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</si>
  <si>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</si>
  <si>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</si>
  <si>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</si>
  <si>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</si>
  <si>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</si>
  <si>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</si>
  <si>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</si>
  <si>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</si>
  <si>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</si>
  <si>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</si>
  <si>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</si>
  <si>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</si>
  <si>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</si>
  <si>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</si>
  <si>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</si>
  <si>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</si>
  <si>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</si>
  <si>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</si>
  <si>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</si>
  <si>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</si>
  <si>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</si>
  <si>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</si>
  <si>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</si>
  <si>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</si>
  <si>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</si>
  <si>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</si>
  <si>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</si>
  <si>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</si>
  <si>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</si>
  <si>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</si>
  <si>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</si>
  <si>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</si>
  <si>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</si>
  <si>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</si>
  <si>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</si>
  <si>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</si>
  <si>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</si>
  <si>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</si>
  <si>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</si>
  <si>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</si>
  <si>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</si>
  <si>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</si>
  <si>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</si>
  <si>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</si>
  <si>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</si>
  <si>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</si>
  <si>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</si>
  <si>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</si>
  <si>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</si>
  <si>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</si>
  <si>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</si>
  <si>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</si>
  <si>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</si>
  <si>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</si>
  <si>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</si>
  <si>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</si>
  <si>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</si>
  <si>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</si>
  <si>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</si>
  <si>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</si>
  <si>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</si>
  <si>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</si>
  <si>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</si>
  <si>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</si>
  <si>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</si>
  <si>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</si>
  <si>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</si>
  <si>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</si>
  <si>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</si>
  <si>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</si>
  <si>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</si>
  <si>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</si>
  <si>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</si>
  <si>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</si>
  <si>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</si>
  <si>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</si>
  <si>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</si>
  <si>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</si>
  <si>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</si>
  <si>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</si>
  <si>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</si>
  <si>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</si>
  <si>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</si>
  <si>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</si>
  <si>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</si>
  <si>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</si>
  <si>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</si>
  <si>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</si>
  <si>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</si>
  <si>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</si>
  <si>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</si>
  <si>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</si>
  <si>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</si>
  <si>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</si>
  <si>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</si>
  <si>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</si>
  <si>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</si>
  <si>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</si>
  <si>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</si>
  <si>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</si>
  <si>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</si>
  <si>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</si>
  <si>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</si>
  <si>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</si>
  <si>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</si>
  <si>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</si>
  <si>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</si>
  <si>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</si>
  <si>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</si>
  <si>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</si>
  <si>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</si>
  <si>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</si>
  <si>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</si>
  <si>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</si>
  <si>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</si>
  <si>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</si>
  <si>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</si>
  <si>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</si>
  <si>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</si>
  <si>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</si>
  <si>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</si>
  <si>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</si>
  <si>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</si>
  <si>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</si>
  <si>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</si>
  <si>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</si>
  <si>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</si>
  <si>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</si>
  <si>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</si>
  <si>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</si>
  <si>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</si>
  <si>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</si>
  <si>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</si>
  <si>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</si>
  <si>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</si>
  <si>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</si>
  <si>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</si>
  <si>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</si>
  <si>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</si>
  <si>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</si>
  <si>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</si>
  <si>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</si>
  <si>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</si>
  <si>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</si>
  <si>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</si>
  <si>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</si>
  <si>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</si>
  <si>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</si>
  <si>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</si>
  <si>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</si>
  <si>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</si>
  <si>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</si>
  <si>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</si>
  <si>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</si>
  <si>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</si>
  <si>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</si>
  <si>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</si>
  <si>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</si>
  <si>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</si>
  <si>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</si>
  <si>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</si>
  <si>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</si>
  <si>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</si>
  <si>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</si>
  <si>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</si>
  <si>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</si>
  <si>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</si>
  <si>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</si>
  <si>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</si>
  <si>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</si>
  <si>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</si>
  <si>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</si>
  <si>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</si>
  <si>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</si>
  <si>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</si>
  <si>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</si>
  <si>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</si>
  <si>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</si>
  <si>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</si>
  <si>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</si>
  <si>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</si>
  <si>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</si>
  <si>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</si>
  <si>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</si>
  <si>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</si>
  <si>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</si>
  <si>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</si>
  <si>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</si>
  <si>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</si>
  <si>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</si>
  <si>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</si>
  <si>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</si>
  <si>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</si>
  <si>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</si>
  <si>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</si>
  <si>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</si>
  <si>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</si>
  <si>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</si>
  <si>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</si>
  <si>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</si>
  <si>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</si>
  <si>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</si>
  <si>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</si>
  <si>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</si>
  <si>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</si>
  <si>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</si>
  <si>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</si>
  <si>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</si>
  <si>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</si>
  <si>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</si>
  <si>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</si>
  <si>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</si>
  <si>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</si>
  <si>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</si>
  <si>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</si>
  <si>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</si>
  <si>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</si>
  <si>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</si>
  <si>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</si>
  <si>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</si>
  <si>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</si>
  <si>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</si>
  <si>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</si>
  <si>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</si>
  <si>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</si>
  <si>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</si>
  <si>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</si>
  <si>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</si>
  <si>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</si>
  <si>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</si>
  <si>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</si>
  <si>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</si>
  <si>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</si>
  <si>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</si>
  <si>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</si>
  <si>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</si>
  <si>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</si>
  <si>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</si>
  <si>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</si>
  <si>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</si>
  <si>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</si>
  <si>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</si>
  <si>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</si>
  <si>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</si>
  <si>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</si>
  <si>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</si>
  <si>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</si>
  <si>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</si>
  <si>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</si>
  <si>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</si>
  <si>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</si>
  <si>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</si>
  <si>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</si>
  <si>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</si>
  <si>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</si>
  <si>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</si>
  <si>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</si>
  <si>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</si>
  <si>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</si>
  <si>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</si>
  <si>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</si>
  <si>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</si>
  <si>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</si>
  <si>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</si>
  <si>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</si>
  <si>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</si>
  <si>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</si>
  <si>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</si>
  <si>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</si>
  <si>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</si>
  <si>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</si>
  <si>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</si>
  <si>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</si>
  <si>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</si>
  <si>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</si>
  <si>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</si>
  <si>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</si>
  <si>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</si>
  <si>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</si>
  <si>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</si>
  <si>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</si>
  <si>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</si>
  <si>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</si>
  <si>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</si>
  <si>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</si>
  <si>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</si>
  <si>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</si>
  <si>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</si>
  <si>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</si>
  <si>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</si>
  <si>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</si>
  <si>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</si>
  <si>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</si>
  <si>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</si>
  <si>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</si>
  <si>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</si>
  <si>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</si>
  <si>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</si>
  <si>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</si>
  <si>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</si>
  <si>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</si>
  <si>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</si>
  <si>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</si>
  <si>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</si>
  <si>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</si>
  <si>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</si>
  <si>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</si>
  <si>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</si>
  <si>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</si>
  <si>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</si>
  <si>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</si>
  <si>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</si>
  <si>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</si>
  <si>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</si>
  <si>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</si>
  <si>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</si>
  <si>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</si>
  <si>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</si>
  <si>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</si>
  <si>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</si>
  <si>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</si>
  <si>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</si>
  <si>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</si>
  <si>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</si>
  <si>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</si>
  <si>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</si>
  <si>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</si>
  <si>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</si>
  <si>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</si>
  <si>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</si>
  <si>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</si>
  <si>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</si>
  <si>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</si>
  <si>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</si>
  <si>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</si>
  <si>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</si>
  <si>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</si>
  <si>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</si>
  <si>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</si>
  <si>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</si>
  <si>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</si>
  <si>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</si>
  <si>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</si>
  <si>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</si>
  <si>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</si>
  <si>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</si>
  <si>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</si>
  <si>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</si>
  <si>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</si>
  <si>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</si>
  <si>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</si>
  <si>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</si>
  <si>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</si>
  <si>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</si>
  <si>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</si>
  <si>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</si>
  <si>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</si>
  <si>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</si>
  <si>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</si>
  <si>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</si>
  <si>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</si>
  <si>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</si>
  <si>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</si>
  <si>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</si>
  <si>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</si>
  <si>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</si>
  <si>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</si>
  <si>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</si>
  <si>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</si>
  <si>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</si>
  <si>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</si>
  <si>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</si>
  <si>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</si>
  <si>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</si>
  <si>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</si>
  <si>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</si>
  <si>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</si>
  <si>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</si>
  <si>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</si>
  <si>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</si>
  <si>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</si>
  <si>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</si>
  <si>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</si>
  <si>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</si>
  <si>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</si>
  <si>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</si>
  <si>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</si>
  <si>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</si>
  <si>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</si>
  <si>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</si>
  <si>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</si>
  <si>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</si>
  <si>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</si>
  <si>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</si>
  <si>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</si>
  <si>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</si>
  <si>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</si>
  <si>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</si>
  <si>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</si>
  <si>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</si>
  <si>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</si>
  <si>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</si>
  <si>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</si>
  <si>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</si>
  <si>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</si>
  <si>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</si>
  <si>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</si>
  <si>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</si>
  <si>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</si>
  <si>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</si>
  <si>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</si>
  <si>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</si>
  <si>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</si>
  <si>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</si>
  <si>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</si>
  <si>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</si>
  <si>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</si>
  <si>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</si>
  <si>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</si>
  <si>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</si>
  <si>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</si>
  <si>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</si>
  <si>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</si>
  <si>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</si>
  <si>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</si>
  <si>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</si>
  <si>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</si>
  <si>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</si>
  <si>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</si>
  <si>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</si>
  <si>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</si>
  <si>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</si>
  <si>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</si>
  <si>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</si>
  <si>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</si>
  <si>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</si>
  <si>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</si>
  <si>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</si>
  <si>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</si>
  <si>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</si>
  <si>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</si>
  <si>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</si>
  <si>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</si>
  <si>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</si>
  <si>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</si>
  <si>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</si>
  <si>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</si>
  <si>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</si>
  <si>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</si>
  <si>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</si>
  <si>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</si>
  <si>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</si>
  <si>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</si>
  <si>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</si>
  <si>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</si>
  <si>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</si>
  <si>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</si>
  <si>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</si>
  <si>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</si>
  <si>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</si>
  <si>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</si>
  <si>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</si>
  <si>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</si>
  <si>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</si>
  <si>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</si>
  <si>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</si>
  <si>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</si>
  <si>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</si>
  <si>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</si>
  <si>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</si>
  <si>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</si>
  <si>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</si>
  <si>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</si>
  <si>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</si>
  <si>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</si>
  <si>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</si>
  <si>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</si>
  <si>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</si>
  <si>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</si>
  <si>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</si>
  <si>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</si>
  <si>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</si>
  <si>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</si>
  <si>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</si>
  <si>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</si>
  <si>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</si>
  <si>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</si>
  <si>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</si>
  <si>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</si>
  <si>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</si>
  <si>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</si>
  <si>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</si>
  <si>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</si>
  <si>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</si>
  <si>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</si>
  <si>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</si>
  <si>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</si>
  <si>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</si>
  <si>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</si>
  <si>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</si>
  <si>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</si>
  <si>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</si>
  <si>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</si>
  <si>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</si>
  <si>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</si>
  <si>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</si>
  <si>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</si>
  <si>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</si>
  <si>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</si>
  <si>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</si>
  <si>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</si>
  <si>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</si>
  <si>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</si>
  <si>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</si>
  <si>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</si>
  <si>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</si>
  <si>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</si>
  <si>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</si>
  <si>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</si>
  <si>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</si>
  <si>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</si>
  <si>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</si>
  <si>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</si>
  <si>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</si>
  <si>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</si>
  <si>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</si>
  <si>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</si>
  <si>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</si>
  <si>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</si>
  <si>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</si>
  <si>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</si>
  <si>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</si>
  <si>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</si>
  <si>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</si>
  <si>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</si>
  <si>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</si>
  <si>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</si>
  <si>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</si>
  <si>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</si>
  <si>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</si>
  <si>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</si>
  <si>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</si>
  <si>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</si>
  <si>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</si>
  <si>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</si>
  <si>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</si>
  <si>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</si>
  <si>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</si>
  <si>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</si>
  <si>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</si>
  <si>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</si>
  <si>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</si>
  <si>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</si>
  <si>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</si>
  <si>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</si>
  <si>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</si>
  <si>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</si>
  <si>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</si>
  <si>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</si>
  <si>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</si>
  <si>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</si>
  <si>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</si>
  <si>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</si>
  <si>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</si>
  <si>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</si>
  <si>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</si>
  <si>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</si>
  <si>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</si>
  <si>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</si>
  <si>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</si>
  <si>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</si>
  <si>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</si>
  <si>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</si>
  <si>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</si>
  <si>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</si>
  <si>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</si>
  <si>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</si>
  <si>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</si>
  <si>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</si>
  <si>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</si>
  <si>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</si>
  <si>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</si>
  <si>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</si>
  <si>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</si>
  <si>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</si>
  <si>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</si>
  <si>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</si>
  <si>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</si>
  <si>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</si>
  <si>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</si>
  <si>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</si>
  <si>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</si>
  <si>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</si>
  <si>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</si>
  <si>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</si>
  <si>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</si>
  <si>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</si>
  <si>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</si>
  <si>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</si>
  <si>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</si>
  <si>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</si>
  <si>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</si>
  <si>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</si>
  <si>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</si>
  <si>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</si>
  <si>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</si>
  <si>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</si>
  <si>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</si>
  <si>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</si>
  <si>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</si>
  <si>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</si>
  <si>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</si>
  <si>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</si>
  <si>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</si>
  <si>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</si>
  <si>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</si>
  <si>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</si>
  <si>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</si>
  <si>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</si>
  <si>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</si>
  <si>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</si>
  <si>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</si>
  <si>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</si>
  <si>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</si>
  <si>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</si>
  <si>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</si>
  <si>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</si>
  <si>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</si>
  <si>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</si>
  <si>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</si>
  <si>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</si>
  <si>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</si>
  <si>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</si>
  <si>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</si>
  <si>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</si>
  <si>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</si>
  <si>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</si>
  <si>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</si>
  <si>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</si>
  <si>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</si>
  <si>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</si>
  <si>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</si>
  <si>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</si>
  <si>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</si>
  <si>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</si>
  <si>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</si>
  <si>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</si>
  <si>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</si>
  <si>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</si>
  <si>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</si>
  <si>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</si>
  <si>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</si>
  <si>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</si>
  <si>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</si>
  <si>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</si>
  <si>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</si>
  <si>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</si>
  <si>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</si>
  <si>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</si>
  <si>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</si>
  <si>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</si>
  <si>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</si>
  <si>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</si>
  <si>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</si>
  <si>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</si>
  <si>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</si>
  <si>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</si>
  <si>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</si>
  <si>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</si>
  <si>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</si>
  <si>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</si>
  <si>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</si>
  <si>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</si>
  <si>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</si>
  <si>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</si>
  <si>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</si>
  <si>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</si>
  <si>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</si>
  <si>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</si>
  <si>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</si>
  <si>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</si>
  <si>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</si>
  <si>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</si>
  <si>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</si>
  <si>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</si>
  <si>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</si>
  <si>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</si>
  <si>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</si>
  <si>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</si>
  <si>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</si>
  <si>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</si>
  <si>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</si>
  <si>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</si>
  <si>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</si>
  <si>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</si>
  <si>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</si>
  <si>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</si>
  <si>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</si>
  <si>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</si>
  <si>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</si>
  <si>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</si>
  <si>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</si>
  <si>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</si>
  <si>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</si>
  <si>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</si>
  <si>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</si>
  <si>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</si>
  <si>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</si>
  <si>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</si>
  <si>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</si>
  <si>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</si>
  <si>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</si>
  <si>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</si>
  <si>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</si>
  <si>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</si>
  <si>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</si>
  <si>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</si>
  <si>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</si>
  <si>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</si>
  <si>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</si>
  <si>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</si>
  <si>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</si>
  <si>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</si>
  <si>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</si>
  <si>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</si>
  <si>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</si>
  <si>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</si>
  <si>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</si>
  <si>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</si>
  <si>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</si>
  <si>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</si>
  <si>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</si>
  <si>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</si>
  <si>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</si>
  <si>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</si>
  <si>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</si>
  <si>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</si>
  <si>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</si>
  <si>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</si>
  <si>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</si>
  <si>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</si>
  <si>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</si>
  <si>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</si>
  <si>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</si>
  <si>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</si>
  <si>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</si>
  <si>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</si>
  <si>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</si>
  <si>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</si>
  <si>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</si>
  <si>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</si>
  <si>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</si>
  <si>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</si>
  <si>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</si>
  <si>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</si>
  <si>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</si>
  <si>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</si>
  <si>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</si>
  <si>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</si>
  <si>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</si>
  <si>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</si>
  <si>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</si>
  <si>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</si>
  <si>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</si>
  <si>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</si>
  <si>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</si>
  <si>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</si>
  <si>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</si>
  <si>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</si>
  <si>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</si>
  <si>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</si>
  <si>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</si>
  <si>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</si>
  <si>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</si>
  <si>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</si>
  <si>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</si>
  <si>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</si>
  <si>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</si>
  <si>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</si>
  <si>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</si>
  <si>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</si>
  <si>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</si>
  <si>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</si>
  <si>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</si>
  <si>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</si>
  <si>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</si>
  <si>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</si>
  <si>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</si>
  <si>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</si>
  <si>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</si>
  <si>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</si>
  <si>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</si>
  <si>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</si>
  <si>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</si>
  <si>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</si>
  <si>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</si>
  <si>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</si>
  <si>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</si>
  <si>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</si>
  <si>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</si>
  <si>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</si>
  <si>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</si>
  <si>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</si>
  <si>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</si>
  <si>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</si>
  <si>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</si>
  <si>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</si>
  <si>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</si>
  <si>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</si>
  <si>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</si>
  <si>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</si>
  <si>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</si>
  <si>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</si>
  <si>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</si>
  <si>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</si>
  <si>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</si>
  <si>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</si>
  <si>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</si>
  <si>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</si>
  <si>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</si>
  <si>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</si>
  <si>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</si>
  <si>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</si>
  <si>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</si>
  <si>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</si>
  <si>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</si>
  <si>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</si>
  <si>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</si>
  <si>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</si>
  <si>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</si>
  <si>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</si>
  <si>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</si>
  <si>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</si>
  <si>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</si>
  <si>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</si>
  <si>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</si>
  <si>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</si>
  <si>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</si>
  <si>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</si>
  <si>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</si>
  <si>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</si>
  <si>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</si>
  <si>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</si>
  <si>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</si>
  <si>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</si>
  <si>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</si>
  <si>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</si>
  <si>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</si>
  <si>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</si>
  <si>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</si>
  <si>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</si>
  <si>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</si>
  <si>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</si>
  <si>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</si>
  <si>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</si>
  <si>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</si>
  <si>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</si>
  <si>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</si>
  <si>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</si>
  <si>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</si>
  <si>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</si>
  <si>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</si>
  <si>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</si>
  <si>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</si>
  <si>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</si>
  <si>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</si>
  <si>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</si>
  <si>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</si>
  <si>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</si>
  <si>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</si>
  <si>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</si>
  <si>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</si>
  <si>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</si>
  <si>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</si>
  <si>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</si>
  <si>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</si>
  <si>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</si>
  <si>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</si>
  <si>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</si>
  <si>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</si>
  <si>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</si>
  <si>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</si>
  <si>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</si>
  <si>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</si>
  <si>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</si>
  <si>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</si>
  <si>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</si>
  <si>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</si>
  <si>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</si>
  <si>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</si>
  <si>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</si>
  <si>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</si>
  <si>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</si>
  <si>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</si>
  <si>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</si>
  <si>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</si>
  <si>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</si>
  <si>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</si>
  <si>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</si>
  <si>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</si>
  <si>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</si>
  <si>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</si>
  <si>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</si>
  <si>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</si>
  <si>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</si>
  <si>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</si>
  <si>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</si>
  <si>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</si>
  <si>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</si>
  <si>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</si>
  <si>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</si>
  <si>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</si>
  <si>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</si>
  <si>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</si>
  <si>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</si>
  <si>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</si>
  <si>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</si>
  <si>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</si>
  <si>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</si>
  <si>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</si>
  <si>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</si>
  <si>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</si>
  <si>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</si>
  <si>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</si>
  <si>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</si>
  <si>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</si>
  <si>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</si>
  <si>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</si>
  <si>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</si>
  <si>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</si>
  <si>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</si>
  <si>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</si>
  <si>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</si>
  <si>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</si>
  <si>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</si>
  <si>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</si>
  <si>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</si>
  <si>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</si>
  <si>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</si>
  <si>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</si>
  <si>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</si>
  <si>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</si>
  <si>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</si>
  <si>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</si>
  <si>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</si>
  <si>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</si>
  <si>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</si>
  <si>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</si>
  <si>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</si>
  <si>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</si>
  <si>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</si>
  <si>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</si>
  <si>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</si>
  <si>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</si>
  <si>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</si>
  <si>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</si>
  <si>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</si>
  <si>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</si>
  <si>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</si>
  <si>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</si>
  <si>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</si>
  <si>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</si>
  <si>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</si>
  <si>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</si>
  <si>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</si>
  <si>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</si>
  <si>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</si>
  <si>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</si>
  <si>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</si>
  <si>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</si>
  <si>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</si>
  <si>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</si>
  <si>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</si>
  <si>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</si>
  <si>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</si>
  <si>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</si>
  <si>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</si>
  <si>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</si>
  <si>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</si>
  <si>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</si>
  <si>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</si>
  <si>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</si>
  <si>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</si>
  <si>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</si>
  <si>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</si>
  <si>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</si>
  <si>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</si>
  <si>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</si>
  <si>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</si>
  <si>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</si>
  <si>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</si>
  <si>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</si>
  <si>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</si>
  <si>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</si>
  <si>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</si>
  <si>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</si>
  <si>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</si>
  <si>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</si>
  <si>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</si>
  <si>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</si>
  <si>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</si>
  <si>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</si>
  <si>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</si>
  <si>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</si>
  <si>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</si>
  <si>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</si>
  <si>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</si>
  <si>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</si>
  <si>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</si>
  <si>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</si>
  <si>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</si>
  <si>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</si>
  <si>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</si>
  <si>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</si>
  <si>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</si>
  <si>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</si>
  <si>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</si>
  <si>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</si>
  <si>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</si>
  <si>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</si>
  <si>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</si>
  <si>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</si>
  <si>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</si>
  <si>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</si>
  <si>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</si>
  <si>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</si>
  <si>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</si>
  <si>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</si>
  <si>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</si>
  <si>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</si>
  <si>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</si>
  <si>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</si>
  <si>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</si>
  <si>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</si>
  <si>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</si>
  <si>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</si>
  <si>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</si>
  <si>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</si>
  <si>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</si>
  <si>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</si>
  <si>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</si>
  <si>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</si>
  <si>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</si>
  <si>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</si>
  <si>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</si>
  <si>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</si>
  <si>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</si>
  <si>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</si>
  <si>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</si>
  <si>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</si>
  <si>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</si>
  <si>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</si>
  <si>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</si>
  <si>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</si>
  <si>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</si>
  <si>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</si>
  <si>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</si>
  <si>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</si>
  <si>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</si>
  <si>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</si>
  <si>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</si>
  <si>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</si>
  <si>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</si>
  <si>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</si>
  <si>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</si>
  <si>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</si>
  <si>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</si>
  <si>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</si>
  <si>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</si>
  <si>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</si>
  <si>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</si>
  <si>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</si>
  <si>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</si>
  <si>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</si>
  <si>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</si>
  <si>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</si>
  <si>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</si>
  <si>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</si>
  <si>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</si>
  <si>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</si>
  <si>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</si>
  <si>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</si>
  <si>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</si>
  <si>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</si>
  <si>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</si>
  <si>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</si>
  <si>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</si>
  <si>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</si>
  <si>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</si>
  <si>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</si>
  <si>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</si>
  <si>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</si>
  <si>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</si>
  <si>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</si>
  <si>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</si>
  <si>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</si>
  <si>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</si>
  <si>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</si>
  <si>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</si>
  <si>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</si>
  <si>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</si>
  <si>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</si>
  <si>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</si>
  <si>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</si>
  <si>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</si>
  <si>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</si>
  <si>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</si>
  <si>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</si>
  <si>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</si>
  <si>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</si>
  <si>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</si>
  <si>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</si>
  <si>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</si>
  <si>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</si>
  <si>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</si>
  <si>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</si>
  <si>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</si>
  <si>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</si>
  <si>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</si>
  <si>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</si>
  <si>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</si>
  <si>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</si>
  <si>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</si>
  <si>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</si>
  <si>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</si>
  <si>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</si>
  <si>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</si>
  <si>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</si>
  <si>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</si>
  <si>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</si>
  <si>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</si>
  <si>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</si>
  <si>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</si>
  <si>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</si>
  <si>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</si>
  <si>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</si>
  <si>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</si>
  <si>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</si>
  <si>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</si>
  <si>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</si>
  <si>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</si>
  <si>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</si>
  <si>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</si>
  <si>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</si>
  <si>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</si>
  <si>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</si>
  <si>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</si>
  <si>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</si>
  <si>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</si>
  <si>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</si>
  <si>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</si>
  <si>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</si>
  <si>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</si>
  <si>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</si>
  <si>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</si>
  <si>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</si>
  <si>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</si>
  <si>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</si>
  <si>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</si>
  <si>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</si>
  <si>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</si>
  <si>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</si>
  <si>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</si>
  <si>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</si>
  <si>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</si>
  <si>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</si>
  <si>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</si>
  <si>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</si>
  <si>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</si>
  <si>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</si>
  <si>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</si>
  <si>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</si>
  <si>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</si>
  <si>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</si>
  <si>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</si>
  <si>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</si>
  <si>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</si>
  <si>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</si>
  <si>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</si>
  <si>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</si>
  <si>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</si>
  <si>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</si>
  <si>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</si>
  <si>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</si>
  <si>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</si>
  <si>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</si>
  <si>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</si>
  <si>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</si>
  <si>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</si>
  <si>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</si>
  <si>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</si>
  <si>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</si>
  <si>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</si>
  <si>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</si>
  <si>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</si>
  <si>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</si>
  <si>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</si>
  <si>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</si>
  <si>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</si>
  <si>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</si>
  <si>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</si>
  <si>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</si>
  <si>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</si>
  <si>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</si>
  <si>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</si>
  <si>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</si>
  <si>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</si>
  <si>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</si>
  <si>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</si>
  <si>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</si>
  <si>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</si>
  <si>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</si>
  <si>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</si>
  <si>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</si>
  <si>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</si>
  <si>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</si>
  <si>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</si>
  <si>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</si>
  <si>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</si>
  <si>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</si>
  <si>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</si>
  <si>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</si>
  <si>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</si>
  <si>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</si>
  <si>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</si>
  <si>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</si>
  <si>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</si>
  <si>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</si>
  <si>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</si>
  <si>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</si>
  <si>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</si>
  <si>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</si>
  <si>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</si>
  <si>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</si>
  <si>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</si>
  <si>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</si>
  <si>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</si>
  <si>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</si>
  <si>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</si>
  <si>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</si>
  <si>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</si>
  <si>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</si>
  <si>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</si>
  <si>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</si>
  <si>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</si>
  <si>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</si>
  <si>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</si>
  <si>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</si>
  <si>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</si>
  <si>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</si>
  <si>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</si>
  <si>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</si>
  <si>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</si>
  <si>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</si>
  <si>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</si>
  <si>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</si>
  <si>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</si>
  <si>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</si>
  <si>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</si>
  <si>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</si>
  <si>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</si>
  <si>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</si>
  <si>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</si>
  <si>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</si>
  <si>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</si>
  <si>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</si>
  <si>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</si>
  <si>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</si>
  <si>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</si>
  <si>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</si>
  <si>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</si>
  <si>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</si>
  <si>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</si>
  <si>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</si>
  <si>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</si>
  <si>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</si>
  <si>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</si>
  <si>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</si>
  <si>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</si>
  <si>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</si>
  <si>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</si>
  <si>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</si>
  <si>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</si>
  <si>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</si>
  <si>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</si>
  <si>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</si>
  <si>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</si>
  <si>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</si>
  <si>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</si>
  <si>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</si>
  <si>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</si>
  <si>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</si>
  <si>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</si>
  <si>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</si>
  <si>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</si>
  <si>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</si>
  <si>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</si>
  <si>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</si>
  <si>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</si>
  <si>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</si>
  <si>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</si>
  <si>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</si>
  <si>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</si>
  <si>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</si>
  <si>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</si>
  <si>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</si>
  <si>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</si>
  <si>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</si>
  <si>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</si>
  <si>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</si>
  <si>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</si>
  <si>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</si>
  <si>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</si>
  <si>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</si>
  <si>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</si>
  <si>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</si>
  <si>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</si>
  <si>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</si>
  <si>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</si>
  <si>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</si>
  <si>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</si>
  <si>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</si>
  <si>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</si>
  <si>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</si>
  <si>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</si>
  <si>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</si>
  <si>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</si>
  <si>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</si>
  <si>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</si>
  <si>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</si>
  <si>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</si>
  <si>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</si>
  <si>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</si>
  <si>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</si>
  <si>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</si>
  <si>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</si>
  <si>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</si>
  <si>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</si>
  <si>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</si>
  <si>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</si>
  <si>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</si>
  <si>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</si>
  <si>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</si>
  <si>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</si>
  <si>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</si>
  <si>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</si>
  <si>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</si>
  <si>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</si>
  <si>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</si>
  <si>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</si>
  <si>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</si>
  <si>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</si>
  <si>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</si>
  <si>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</si>
  <si>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</si>
  <si>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</si>
  <si>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</si>
  <si>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</si>
  <si>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</si>
  <si>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</si>
  <si>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</si>
  <si>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</si>
  <si>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</si>
  <si>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</si>
  <si>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</si>
  <si>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</si>
  <si>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</si>
  <si>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</si>
  <si>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</si>
  <si>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</si>
  <si>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</si>
  <si>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</si>
  <si>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</si>
  <si>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</si>
  <si>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</si>
  <si>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</si>
  <si>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</si>
  <si>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</si>
  <si>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</si>
  <si>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</si>
  <si>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</si>
  <si>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</si>
  <si>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</si>
  <si>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</si>
  <si>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</si>
  <si>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</si>
  <si>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</si>
  <si>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</si>
  <si>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</si>
  <si>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</si>
  <si>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</si>
  <si>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</si>
  <si>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</si>
  <si>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</si>
  <si>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</si>
  <si>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</si>
  <si>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</si>
  <si>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</si>
  <si>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</si>
  <si>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</si>
  <si>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</si>
  <si>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</si>
  <si>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</si>
  <si>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</si>
  <si>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</si>
  <si>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</si>
  <si>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</si>
  <si>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</si>
  <si>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</si>
  <si>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</si>
  <si>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</si>
  <si>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</si>
  <si>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</si>
  <si>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</si>
  <si>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</si>
  <si>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</si>
  <si>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</si>
  <si>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</si>
  <si>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</si>
  <si>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</si>
  <si>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</si>
  <si>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</si>
  <si>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</si>
  <si>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</si>
  <si>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</si>
  <si>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</si>
  <si>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</si>
  <si>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</si>
  <si>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</si>
  <si>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</si>
  <si>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</si>
  <si>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</si>
  <si>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</si>
  <si>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</si>
  <si>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</si>
  <si>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</si>
  <si>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</si>
  <si>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</si>
  <si>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</si>
  <si>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</si>
  <si>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</si>
  <si>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</si>
  <si>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</si>
  <si>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</si>
  <si>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</si>
  <si>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</si>
  <si>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</si>
  <si>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</si>
  <si>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</si>
  <si>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</si>
  <si>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</si>
  <si>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</si>
  <si>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</si>
  <si>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</si>
  <si>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</si>
  <si>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</si>
  <si>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</si>
  <si>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</si>
  <si>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</si>
  <si>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</si>
  <si>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</si>
  <si>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</si>
  <si>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</si>
  <si>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</si>
  <si>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</si>
  <si>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</si>
  <si>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</si>
  <si>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</si>
  <si>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</si>
  <si>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</si>
  <si>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</si>
  <si>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</si>
  <si>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</si>
  <si>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</si>
  <si>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</si>
  <si>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</si>
  <si>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</si>
  <si>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</si>
  <si>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</si>
  <si>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</si>
  <si>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</si>
  <si>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</si>
  <si>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</si>
  <si>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</si>
  <si>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</si>
  <si>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</si>
  <si>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</si>
  <si>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</si>
  <si>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</si>
  <si>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</si>
  <si>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</si>
  <si>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</si>
  <si>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</si>
  <si>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</si>
  <si>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</si>
  <si>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</si>
  <si>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</si>
  <si>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</si>
  <si>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</si>
  <si>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</si>
  <si>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</si>
  <si>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</si>
  <si>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</si>
  <si>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</si>
  <si>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</si>
  <si>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</si>
  <si>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</si>
  <si>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</si>
  <si>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</si>
  <si>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</si>
  <si>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</si>
  <si>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</si>
  <si>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</si>
  <si>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</si>
  <si>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</si>
  <si>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</si>
  <si>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</si>
  <si>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</si>
  <si>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</si>
  <si>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</si>
  <si>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</si>
  <si>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</si>
  <si>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</si>
  <si>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</si>
  <si>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</si>
  <si>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</si>
  <si>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</si>
  <si>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</si>
  <si>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</si>
  <si>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</si>
  <si>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</si>
  <si>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</si>
  <si>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</si>
  <si>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</si>
  <si>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</si>
  <si>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</si>
  <si>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</si>
  <si>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</si>
  <si>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</si>
  <si>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</si>
  <si>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</si>
  <si>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</si>
  <si>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</si>
  <si>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</si>
  <si>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</si>
  <si>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</si>
  <si>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</si>
  <si>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</si>
  <si>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</si>
  <si>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</si>
  <si>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</si>
  <si>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</si>
  <si>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</si>
  <si>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</si>
  <si>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</si>
  <si>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</si>
  <si>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</si>
  <si>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</si>
  <si>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</si>
  <si>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</si>
  <si>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</si>
  <si>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</si>
  <si>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</si>
  <si>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</si>
  <si>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</si>
  <si>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</si>
  <si>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</si>
  <si>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</si>
  <si>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</si>
  <si>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</si>
  <si>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</si>
  <si>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</si>
  <si>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</si>
  <si>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</si>
  <si>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</si>
  <si>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</si>
  <si>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</si>
  <si>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</si>
  <si>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</si>
  <si>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</si>
  <si>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</si>
  <si>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</si>
  <si>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</si>
  <si>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</si>
  <si>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</si>
  <si>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</si>
  <si>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</si>
  <si>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</si>
  <si>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</si>
  <si>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</si>
  <si>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</si>
  <si>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</si>
  <si>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</si>
  <si>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</si>
  <si>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</si>
  <si>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</si>
  <si>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</si>
  <si>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</si>
  <si>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</si>
  <si>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</si>
  <si>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</si>
  <si>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</si>
  <si>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</si>
  <si>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</si>
  <si>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</si>
  <si>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</si>
  <si>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</si>
  <si>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</si>
  <si>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</si>
  <si>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</si>
  <si>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</si>
  <si>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</si>
  <si>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</si>
  <si>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</si>
  <si>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</si>
  <si>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</si>
  <si>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</si>
  <si>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</si>
  <si>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</si>
  <si>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</si>
  <si>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</si>
  <si>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</si>
  <si>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</si>
  <si>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</si>
  <si>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</si>
  <si>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</si>
  <si>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</si>
  <si>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</si>
  <si>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</si>
  <si>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</si>
  <si>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</si>
  <si>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</si>
  <si>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</si>
  <si>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</si>
  <si>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</si>
  <si>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</si>
  <si>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</si>
  <si>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</si>
  <si>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</si>
  <si>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</si>
  <si>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</si>
  <si>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</si>
  <si>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</si>
  <si>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</si>
  <si>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</si>
  <si>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</si>
  <si>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</si>
  <si>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</si>
  <si>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</si>
  <si>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</si>
  <si>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</si>
  <si>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</si>
  <si>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</si>
  <si>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</si>
  <si>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</si>
  <si>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</si>
  <si>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</si>
  <si>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</si>
  <si>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</si>
  <si>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</si>
  <si>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</si>
  <si>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</si>
  <si>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</si>
  <si>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</si>
  <si>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</si>
  <si>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</si>
  <si>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</si>
  <si>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</si>
  <si>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</si>
  <si>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</si>
  <si>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</si>
  <si>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</si>
  <si>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</si>
  <si>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</si>
  <si>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</si>
  <si>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</si>
  <si>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</si>
  <si>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</si>
  <si>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</si>
  <si>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</si>
  <si>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</si>
  <si>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</si>
  <si>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</si>
  <si>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</si>
  <si>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</si>
  <si>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</si>
  <si>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</si>
  <si>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</si>
  <si>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</si>
  <si>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</si>
  <si>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</si>
  <si>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</si>
  <si>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</si>
  <si>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</si>
  <si>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</si>
  <si>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</si>
  <si>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</si>
  <si>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</si>
  <si>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</si>
  <si>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</si>
  <si>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</si>
  <si>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</si>
  <si>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</si>
  <si>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</si>
  <si>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</si>
  <si>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</si>
  <si>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</si>
  <si>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</si>
  <si>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</si>
  <si>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</si>
  <si>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</si>
  <si>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</si>
  <si>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</si>
  <si>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</si>
  <si>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</si>
  <si>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</si>
  <si>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</si>
  <si>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</si>
  <si>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</si>
  <si>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</si>
  <si>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</si>
  <si>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</si>
  <si>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</si>
  <si>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</si>
  <si>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</si>
  <si>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</si>
  <si>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</si>
  <si>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</si>
  <si>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</si>
  <si>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</si>
  <si>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</si>
  <si>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</si>
  <si>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</si>
  <si>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</si>
  <si>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</si>
  <si>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</si>
  <si>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</si>
  <si>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</si>
  <si>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</si>
  <si>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</si>
  <si>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</si>
  <si>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</si>
  <si>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</si>
  <si>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</si>
  <si>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</si>
  <si>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</si>
  <si>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</si>
  <si>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</si>
  <si>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</si>
  <si>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</si>
  <si>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</si>
  <si>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</si>
  <si>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</si>
  <si>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</si>
  <si>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</si>
  <si>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</si>
  <si>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</si>
  <si>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</si>
  <si>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</si>
  <si>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</si>
  <si>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</si>
  <si>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</si>
  <si>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</si>
  <si>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</si>
  <si>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</si>
  <si>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</si>
  <si>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</si>
  <si>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</si>
  <si>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</si>
  <si>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</si>
  <si>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</si>
  <si>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</si>
  <si>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</si>
  <si>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</si>
  <si>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</si>
  <si>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</si>
  <si>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</si>
  <si>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</si>
  <si>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</si>
  <si>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</si>
  <si>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</si>
  <si>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</si>
  <si>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</si>
  <si>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</si>
  <si>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</si>
  <si>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</si>
  <si>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</si>
  <si>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</si>
  <si>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</si>
  <si>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</si>
  <si>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</si>
  <si>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</si>
  <si>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</si>
  <si>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</si>
  <si>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</si>
  <si>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</si>
  <si>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</si>
  <si>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</si>
  <si>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</si>
  <si>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</si>
  <si>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</si>
  <si>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</si>
  <si>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</si>
  <si>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</si>
  <si>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</si>
  <si>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</si>
  <si>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</si>
  <si>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</si>
  <si>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</si>
  <si>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</si>
  <si>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</si>
  <si>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</si>
  <si>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</si>
  <si>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</si>
  <si>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</si>
  <si>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</si>
  <si>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</si>
  <si>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</si>
  <si>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</si>
  <si>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</si>
  <si>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</si>
  <si>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</si>
  <si>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</si>
  <si>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</si>
  <si>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</si>
  <si>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</si>
  <si>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</si>
  <si>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</si>
  <si>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</si>
  <si>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</si>
  <si>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</si>
  <si>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</si>
  <si>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</si>
  <si>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</si>
  <si>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</si>
  <si>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</si>
  <si>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</si>
  <si>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</si>
  <si>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</si>
  <si>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</si>
  <si>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</si>
  <si>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</si>
  <si>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</si>
  <si>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</si>
  <si>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</si>
  <si>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</si>
  <si>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</si>
  <si>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</si>
  <si>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</si>
  <si>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</si>
  <si>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</si>
  <si>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</si>
  <si>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</si>
  <si>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</si>
  <si>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</si>
  <si>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</si>
  <si>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</si>
  <si>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</si>
  <si>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</si>
  <si>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</si>
  <si>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</si>
  <si>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</si>
  <si>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</si>
  <si>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</si>
  <si>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</si>
  <si>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</si>
  <si>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</si>
  <si>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</si>
  <si>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</si>
  <si>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</si>
  <si>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</si>
  <si>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</si>
  <si>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</si>
  <si>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</si>
  <si>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</si>
  <si>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</si>
  <si>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</si>
  <si>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</si>
  <si>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</si>
  <si>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</si>
  <si>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</si>
  <si>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</si>
  <si>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</si>
  <si>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</si>
  <si>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</si>
  <si>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</si>
  <si>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</si>
  <si>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</si>
  <si>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</si>
  <si>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</si>
  <si>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</si>
  <si>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</si>
  <si>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</si>
  <si>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</si>
  <si>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</si>
  <si>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</si>
  <si>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</si>
  <si>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</si>
  <si>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</si>
  <si>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</si>
  <si>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</si>
  <si>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</si>
  <si>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</si>
  <si>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</si>
  <si>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</si>
  <si>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</si>
  <si>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</si>
  <si>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</si>
  <si>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</si>
  <si>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</si>
  <si>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</si>
  <si>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</si>
  <si>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</si>
  <si>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</si>
  <si>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</si>
  <si>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</si>
  <si>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</si>
  <si>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</si>
  <si>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</si>
  <si>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</si>
  <si>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</si>
  <si>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</si>
  <si>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</si>
  <si>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</si>
  <si>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</si>
  <si>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</si>
  <si>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</si>
  <si>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</si>
  <si>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</si>
  <si>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</si>
  <si>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</si>
  <si>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</si>
  <si>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</si>
  <si>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</si>
  <si>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</si>
  <si>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</si>
  <si>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</si>
  <si>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</si>
  <si>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</si>
  <si>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</si>
  <si>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</si>
  <si>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</si>
  <si>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</si>
  <si>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</si>
  <si>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</si>
  <si>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</si>
  <si>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</si>
  <si>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</si>
  <si>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</si>
  <si>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</si>
  <si>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</si>
  <si>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</si>
  <si>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</si>
  <si>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</si>
  <si>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</si>
  <si>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</si>
  <si>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</si>
  <si>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</si>
  <si>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</si>
  <si>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</si>
  <si>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</si>
  <si>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</si>
  <si>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</si>
  <si>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</si>
  <si>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</si>
  <si>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</si>
  <si>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</si>
  <si>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</si>
  <si>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</si>
  <si>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</si>
  <si>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</si>
  <si>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</si>
  <si>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</si>
  <si>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</si>
  <si>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</si>
  <si>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</si>
  <si>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</si>
  <si>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</si>
  <si>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</si>
  <si>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</si>
  <si>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</si>
  <si>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</si>
  <si>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</si>
  <si>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</si>
  <si>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</si>
  <si>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</si>
  <si>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</si>
  <si>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</si>
  <si>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</si>
  <si>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</si>
  <si>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</si>
  <si>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</si>
  <si>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</si>
  <si>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</si>
  <si>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</si>
  <si>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</si>
  <si>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</si>
  <si>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</si>
  <si>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</si>
  <si>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</si>
  <si>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</si>
  <si>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</si>
  <si>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</si>
  <si>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</si>
  <si>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</si>
  <si>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</si>
  <si>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</si>
  <si>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</si>
  <si>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</si>
  <si>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</si>
  <si>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</si>
  <si>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</si>
  <si>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</si>
  <si>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</si>
  <si>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</si>
  <si>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</si>
  <si>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</si>
  <si>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</si>
  <si>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</si>
  <si>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</si>
  <si>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</si>
  <si>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</si>
  <si>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</si>
  <si>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</si>
  <si>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</si>
  <si>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</si>
  <si>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</si>
  <si>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</si>
  <si>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</si>
  <si>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</si>
  <si>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</si>
  <si>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</si>
  <si>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</si>
  <si>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</si>
  <si>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</si>
  <si>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</si>
  <si>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</si>
  <si>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</si>
  <si>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</si>
  <si>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</si>
  <si>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</si>
  <si>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</si>
  <si>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</si>
  <si>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</si>
  <si>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</si>
  <si>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</si>
  <si>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</si>
  <si>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</si>
  <si>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</si>
  <si>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</si>
  <si>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</si>
  <si>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</si>
  <si>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</si>
  <si>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</si>
  <si>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</si>
  <si>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</si>
  <si>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</si>
  <si>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</si>
  <si>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</si>
  <si>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</si>
  <si>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</si>
  <si>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</si>
  <si>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</si>
  <si>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</si>
  <si>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</si>
  <si>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</si>
  <si>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</si>
  <si>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</si>
  <si>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</si>
  <si>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</si>
  <si>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</si>
  <si>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</si>
  <si>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</si>
  <si>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</si>
  <si>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</si>
  <si>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</si>
  <si>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</si>
  <si>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</si>
  <si>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</si>
  <si>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</si>
  <si>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</si>
  <si>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</si>
  <si>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</si>
  <si>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</si>
  <si>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</si>
  <si>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</si>
  <si>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</si>
  <si>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</si>
  <si>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</si>
  <si>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</si>
  <si>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</si>
  <si>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</si>
  <si>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</si>
  <si>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</si>
  <si>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</si>
  <si>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</si>
  <si>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</si>
  <si>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</si>
  <si>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</si>
  <si>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</si>
  <si>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</si>
  <si>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</si>
  <si>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</si>
  <si>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</si>
  <si>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</si>
  <si>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</si>
  <si>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</si>
  <si>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</si>
  <si>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</si>
  <si>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</si>
  <si>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</si>
  <si>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</si>
  <si>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</si>
  <si>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</si>
  <si>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</si>
  <si>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</si>
  <si>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</si>
  <si>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</si>
  <si>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</si>
  <si>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</si>
  <si>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</si>
  <si>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</si>
  <si>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</si>
  <si>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</si>
  <si>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</si>
  <si>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</si>
  <si>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</si>
  <si>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</si>
  <si>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</si>
  <si>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</si>
  <si>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</si>
  <si>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</si>
  <si>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</si>
  <si>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</si>
  <si>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</si>
  <si>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</si>
  <si>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</si>
  <si>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</si>
  <si>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</si>
  <si>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</si>
  <si>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</si>
  <si>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</si>
  <si>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</si>
  <si>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</si>
  <si>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</si>
  <si>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</si>
  <si>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</si>
  <si>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</si>
  <si>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</si>
  <si>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</si>
  <si>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</si>
  <si>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</si>
  <si>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</si>
  <si>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</si>
  <si>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</si>
  <si>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</si>
  <si>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</si>
  <si>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</si>
  <si>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</si>
  <si>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</si>
  <si>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</si>
  <si>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</si>
  <si>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</si>
  <si>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</si>
  <si>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</si>
  <si>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</si>
  <si>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</si>
  <si>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</si>
  <si>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</si>
  <si>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</si>
  <si>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</si>
  <si>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</si>
  <si>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</si>
  <si>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</si>
  <si>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</si>
  <si>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</si>
  <si>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</si>
  <si>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</si>
  <si>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</si>
  <si>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</si>
  <si>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</si>
  <si>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</si>
  <si>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</si>
  <si>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</si>
  <si>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</si>
  <si>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</si>
  <si>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</si>
  <si>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</si>
  <si>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</si>
  <si>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</si>
  <si>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</si>
  <si>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</si>
  <si>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</si>
  <si>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</si>
  <si>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</si>
  <si>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</si>
  <si>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</si>
  <si>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</si>
  <si>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</si>
  <si>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</si>
  <si>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</si>
  <si>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</si>
  <si>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</si>
  <si>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</si>
  <si>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</si>
  <si>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</si>
  <si>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</si>
  <si>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</si>
  <si>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</si>
  <si>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</si>
  <si>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</si>
  <si>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</si>
  <si>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</si>
  <si>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</si>
  <si>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</si>
  <si>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</si>
  <si>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</si>
  <si>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</si>
  <si>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</si>
  <si>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</si>
  <si>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</si>
  <si>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</si>
  <si>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</si>
  <si>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</si>
  <si>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</si>
  <si>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</si>
  <si>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</si>
  <si>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</si>
  <si>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</si>
  <si>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</si>
  <si>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</si>
  <si>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</si>
  <si>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</si>
  <si>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</si>
  <si>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</si>
  <si>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</si>
  <si>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</si>
  <si>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</si>
  <si>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</si>
  <si>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</si>
  <si>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</si>
  <si>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</si>
  <si>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</si>
  <si>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</si>
  <si>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</si>
  <si>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</si>
  <si>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</si>
  <si>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</si>
  <si>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</si>
  <si>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</si>
  <si>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</si>
  <si>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</si>
  <si>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</si>
  <si>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</si>
  <si>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</si>
  <si>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</si>
  <si>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</si>
  <si>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</si>
  <si>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</si>
  <si>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</si>
  <si>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</si>
  <si>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</si>
  <si>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</si>
  <si>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</si>
  <si>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</si>
  <si>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</si>
  <si>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</si>
  <si>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</si>
  <si>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</si>
  <si>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</si>
  <si>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</si>
  <si>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</si>
  <si>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</si>
  <si>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</si>
  <si>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</si>
  <si>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</si>
  <si>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</si>
  <si>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</si>
  <si>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</si>
  <si>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</si>
  <si>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</si>
  <si>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</si>
  <si>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</si>
  <si>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</si>
  <si>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</si>
  <si>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</si>
  <si>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</si>
  <si>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</si>
  <si>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</si>
  <si>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</si>
  <si>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</si>
  <si>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</si>
  <si>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</si>
  <si>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</si>
  <si>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</si>
  <si>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</si>
  <si>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</si>
  <si>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</si>
  <si>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</si>
  <si>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</si>
  <si>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</si>
  <si>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</si>
  <si>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</si>
  <si>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</si>
  <si>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</si>
  <si>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</si>
  <si>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</si>
  <si>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</si>
  <si>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</si>
  <si>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</si>
  <si>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</si>
  <si>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</si>
  <si>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</si>
  <si>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</si>
  <si>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</si>
  <si>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</si>
  <si>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</si>
  <si>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</si>
  <si>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</si>
  <si>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</si>
  <si>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</si>
  <si>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</si>
  <si>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</si>
  <si>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</si>
  <si>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</si>
  <si>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</si>
  <si>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</si>
  <si>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</si>
  <si>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</si>
  <si>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</si>
  <si>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</si>
  <si>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</si>
  <si>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</si>
  <si>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</si>
  <si>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</si>
  <si>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</si>
  <si>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</si>
  <si>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</si>
  <si>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</si>
  <si>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</si>
  <si>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</si>
  <si>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</si>
  <si>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</si>
  <si>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</si>
  <si>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</si>
  <si>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</si>
  <si>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</si>
  <si>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</si>
  <si>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</si>
  <si>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</si>
  <si>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</si>
  <si>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</si>
  <si>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</si>
  <si>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</si>
  <si>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</si>
  <si>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</si>
  <si>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</si>
  <si>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</si>
  <si>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</si>
  <si>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</si>
  <si>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</si>
  <si>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</si>
  <si>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</si>
  <si>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</si>
  <si>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</si>
  <si>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</si>
  <si>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</si>
  <si>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</si>
  <si>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</si>
  <si>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</si>
  <si>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</si>
  <si>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</si>
  <si>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</si>
  <si>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</si>
  <si>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</si>
  <si>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</si>
  <si>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</si>
  <si>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</si>
  <si>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</si>
  <si>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</si>
  <si>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</si>
  <si>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</si>
  <si>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</si>
  <si>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</si>
  <si>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</si>
  <si>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</si>
  <si>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</si>
  <si>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</si>
  <si>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</si>
  <si>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</si>
  <si>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</si>
  <si>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</si>
  <si>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</si>
  <si>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</si>
  <si>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</si>
  <si>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</si>
  <si>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</si>
  <si>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</si>
  <si>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</si>
  <si>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</si>
  <si>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</si>
  <si>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</si>
  <si>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</si>
  <si>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</si>
  <si>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</si>
  <si>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</si>
  <si>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</si>
  <si>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</si>
  <si>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</si>
  <si>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</si>
  <si>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</si>
  <si>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</si>
  <si>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</si>
  <si>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</si>
  <si>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</si>
  <si>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</si>
  <si>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</si>
  <si>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</si>
  <si>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</si>
  <si>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</si>
  <si>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</si>
  <si>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</si>
  <si>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</si>
  <si>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</si>
  <si>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</si>
  <si>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</si>
  <si>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</si>
  <si>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</si>
  <si>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</si>
  <si>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</si>
  <si>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</si>
  <si>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</si>
  <si>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</si>
  <si>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</si>
  <si>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</si>
  <si>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</si>
  <si>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</si>
  <si>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</si>
  <si>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</si>
  <si>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</si>
  <si>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</si>
  <si>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</si>
  <si>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</si>
  <si>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</si>
  <si>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</si>
  <si>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</si>
  <si>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</si>
  <si>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</si>
  <si>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</si>
  <si>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</si>
  <si>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</si>
  <si>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</si>
  <si>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</si>
  <si>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</si>
  <si>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</si>
  <si>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</si>
  <si>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</si>
  <si>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</si>
  <si>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</si>
  <si>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</si>
  <si>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</si>
  <si>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</si>
  <si>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</si>
  <si>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</si>
  <si>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</si>
  <si>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</si>
  <si>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</si>
  <si>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</si>
  <si>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</si>
  <si>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</si>
  <si>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</si>
  <si>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</si>
  <si>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</si>
  <si>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</si>
  <si>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</si>
  <si>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</si>
  <si>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</si>
  <si>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</si>
  <si>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</si>
  <si>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</si>
  <si>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</si>
  <si>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</si>
  <si>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</si>
  <si>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</si>
  <si>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</si>
  <si>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</si>
  <si>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</si>
  <si>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</si>
  <si>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</si>
  <si>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</si>
  <si>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</si>
  <si>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</si>
  <si>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</si>
  <si>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</si>
  <si>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</si>
  <si>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</si>
  <si>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</si>
  <si>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</si>
  <si>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</si>
  <si>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</si>
  <si>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</si>
  <si>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</si>
  <si>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</si>
  <si>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</si>
  <si>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</si>
  <si>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</si>
  <si>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</si>
  <si>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</si>
  <si>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</si>
  <si>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</si>
  <si>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</si>
  <si>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</si>
  <si>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</si>
  <si>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</si>
  <si>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</si>
  <si>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</si>
  <si>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</si>
  <si>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</si>
  <si>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</si>
  <si>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</si>
  <si>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</si>
  <si>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</si>
  <si>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</si>
  <si>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</si>
  <si>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</si>
  <si>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</si>
  <si>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</si>
  <si>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</si>
  <si>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</si>
  <si>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</si>
  <si>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</si>
  <si>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</si>
  <si>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</si>
  <si>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</si>
  <si>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</si>
  <si>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</si>
  <si>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</si>
  <si>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</si>
  <si>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</si>
  <si>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</si>
  <si>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</si>
  <si>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</si>
  <si>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</si>
  <si>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</si>
  <si>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</si>
  <si>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</si>
  <si>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</si>
  <si>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</si>
  <si>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</si>
  <si>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</si>
  <si>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</si>
  <si>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</si>
  <si>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</si>
  <si>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</si>
  <si>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</si>
  <si>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</si>
  <si>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</si>
  <si>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</si>
  <si>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</si>
  <si>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</si>
  <si>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</si>
  <si>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</si>
  <si>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</si>
  <si>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</si>
  <si>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</si>
  <si>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</si>
  <si>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</si>
  <si>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</si>
  <si>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</si>
  <si>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</si>
  <si>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</si>
  <si>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</si>
  <si>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</si>
  <si>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</si>
  <si>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</si>
  <si>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</si>
  <si>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</si>
  <si>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</si>
  <si>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</si>
  <si>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</si>
  <si>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</si>
  <si>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</si>
  <si>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</si>
  <si>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</si>
  <si>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</si>
  <si>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</si>
  <si>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</si>
  <si>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</si>
  <si>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</si>
  <si>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</si>
  <si>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</si>
  <si>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</si>
  <si>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</si>
  <si>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</si>
  <si>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</si>
  <si>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</si>
  <si>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</si>
  <si>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</si>
  <si>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</si>
  <si>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</si>
  <si>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</si>
  <si>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</si>
  <si>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</si>
  <si>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</si>
  <si>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</si>
  <si>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</si>
  <si>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</si>
  <si>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</si>
  <si>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</si>
  <si>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</si>
  <si>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</si>
  <si>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</si>
  <si>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</si>
  <si>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</si>
  <si>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</si>
  <si>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</si>
  <si>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</si>
  <si>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</si>
  <si>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</si>
  <si>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</si>
  <si>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</si>
  <si>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</si>
  <si>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</si>
  <si>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</si>
  <si>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</si>
  <si>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</si>
  <si>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</si>
  <si>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</si>
  <si>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</si>
  <si>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</si>
  <si>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</si>
  <si>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</si>
  <si>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</si>
  <si>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</si>
  <si>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</si>
  <si>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</si>
  <si>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</si>
  <si>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</si>
  <si>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</si>
  <si>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</si>
  <si>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</si>
  <si>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</si>
  <si>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</si>
  <si>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</si>
  <si>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</si>
  <si>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</si>
  <si>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</si>
  <si>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</si>
  <si>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</si>
  <si>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</si>
  <si>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</si>
  <si>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</si>
  <si>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</si>
  <si>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</si>
  <si>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</si>
  <si>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</si>
  <si>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</si>
  <si>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</si>
  <si>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</si>
  <si>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</si>
  <si>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</si>
  <si>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</si>
  <si>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</si>
  <si>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</si>
  <si>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</si>
  <si>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</si>
  <si>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</si>
  <si>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</si>
  <si>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</si>
  <si>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</si>
  <si>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</si>
  <si>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</si>
  <si>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</si>
  <si>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</si>
  <si>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</si>
  <si>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</si>
  <si>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</si>
  <si>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</si>
  <si>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</si>
  <si>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</si>
  <si>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</si>
  <si>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</si>
  <si>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</si>
  <si>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</si>
  <si>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</si>
  <si>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</si>
  <si>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</si>
  <si>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</si>
  <si>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</si>
  <si>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</si>
  <si>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</si>
  <si>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</si>
  <si>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</si>
  <si>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</si>
  <si>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</si>
  <si>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</si>
  <si>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</si>
  <si>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</si>
  <si>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</si>
  <si>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</si>
  <si>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</si>
  <si>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</si>
  <si>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</si>
  <si>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</si>
  <si>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</si>
  <si>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</si>
  <si>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</si>
  <si>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</si>
  <si>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</si>
  <si>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</si>
  <si>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</si>
  <si>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</si>
  <si>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</si>
  <si>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</si>
  <si>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</si>
  <si>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</si>
  <si>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</si>
  <si>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</si>
  <si>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</si>
  <si>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</si>
  <si>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</si>
  <si>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</si>
  <si>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</si>
  <si>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</si>
  <si>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</si>
  <si>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</si>
  <si>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</si>
  <si>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</si>
  <si>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</si>
  <si>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</si>
  <si>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</si>
  <si>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</si>
  <si>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</si>
  <si>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</si>
  <si>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</si>
  <si>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</si>
  <si>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</si>
  <si>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</si>
  <si>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</si>
  <si>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</si>
  <si>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</si>
  <si>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</si>
  <si>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</si>
  <si>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</si>
  <si>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</si>
  <si>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</si>
  <si>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</si>
  <si>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</si>
  <si>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</si>
  <si>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</si>
  <si>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</si>
  <si>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</si>
  <si>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</si>
  <si>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</si>
  <si>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</si>
  <si>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</si>
  <si>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</si>
  <si>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</si>
  <si>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</si>
  <si>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</si>
  <si>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</si>
  <si>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</si>
  <si>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</si>
  <si>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</si>
  <si>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</si>
  <si>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</si>
  <si>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</si>
  <si>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</si>
  <si>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</si>
  <si>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</si>
  <si>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</si>
  <si>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</si>
  <si>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</si>
  <si>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</si>
  <si>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</si>
  <si>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</si>
  <si>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</si>
  <si>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</si>
  <si>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</si>
  <si>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</si>
  <si>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</si>
  <si>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</si>
  <si>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</si>
  <si>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</si>
  <si>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</si>
  <si>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</si>
  <si>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</si>
  <si>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</si>
  <si>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</si>
  <si>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</si>
  <si>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</si>
  <si>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</si>
  <si>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</si>
  <si>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</si>
  <si>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</si>
  <si>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</si>
  <si>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</si>
  <si>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</si>
  <si>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</si>
  <si>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</si>
  <si>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</si>
  <si>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</si>
  <si>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</si>
  <si>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</si>
  <si>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</si>
  <si>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</si>
  <si>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</si>
  <si>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</si>
  <si>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</si>
  <si>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</si>
  <si>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</si>
  <si>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</si>
  <si>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</si>
  <si>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</si>
  <si>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</si>
  <si>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</si>
  <si>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</si>
  <si>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</si>
  <si>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</si>
  <si>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</si>
  <si>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</si>
  <si>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</si>
  <si>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</si>
  <si>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</si>
  <si>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</si>
  <si>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</si>
  <si>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</si>
  <si>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</si>
  <si>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</si>
  <si>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</si>
  <si>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</si>
  <si>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</si>
  <si>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</si>
  <si>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</si>
  <si>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</si>
  <si>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</si>
  <si>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</si>
  <si>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</si>
  <si>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</si>
  <si>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</si>
  <si>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</si>
  <si>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</si>
  <si>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</si>
  <si>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</si>
  <si>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</si>
  <si>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</si>
  <si>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</si>
  <si>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</si>
  <si>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</si>
  <si>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</si>
  <si>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</si>
  <si>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</si>
  <si>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</si>
  <si>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</si>
  <si>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</si>
  <si>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</si>
  <si>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</si>
  <si>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</si>
  <si>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</si>
  <si>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</si>
  <si>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</si>
  <si>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</si>
  <si>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</si>
  <si>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</si>
  <si>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</si>
  <si>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</si>
  <si>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</si>
  <si>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</si>
  <si>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</si>
  <si>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</si>
  <si>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</si>
  <si>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</si>
  <si>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</si>
  <si>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</si>
  <si>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</si>
  <si>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</si>
  <si>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</si>
  <si>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</si>
  <si>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</si>
  <si>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</si>
  <si>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</si>
  <si>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</si>
  <si>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</si>
  <si>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</si>
  <si>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</si>
  <si>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</si>
  <si>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</si>
  <si>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</si>
  <si>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</si>
  <si>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</si>
  <si>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</si>
  <si>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</si>
  <si>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</si>
  <si>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</si>
  <si>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</si>
  <si>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</si>
  <si>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</si>
  <si>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</si>
  <si>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</si>
  <si>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</si>
  <si>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</si>
  <si>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</si>
  <si>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</si>
  <si>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</si>
  <si>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</si>
  <si>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</si>
  <si>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</si>
  <si>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</si>
  <si>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</si>
  <si>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</si>
  <si>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</si>
  <si>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</si>
  <si>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</si>
  <si>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</si>
  <si>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</si>
  <si>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</si>
  <si>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</si>
  <si>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</si>
  <si>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</si>
  <si>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</si>
  <si>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</si>
  <si>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</si>
  <si>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</si>
  <si>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</si>
  <si>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</si>
  <si>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</si>
  <si>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</si>
  <si>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</si>
  <si>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</si>
  <si>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</si>
  <si>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</si>
  <si>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</si>
  <si>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</si>
  <si>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</si>
  <si>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</si>
  <si>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</si>
  <si>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</si>
  <si>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</si>
  <si>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</si>
  <si>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</si>
  <si>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</si>
  <si>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</si>
  <si>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</si>
  <si>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</si>
  <si>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</si>
  <si>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</si>
  <si>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</si>
  <si>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</si>
  <si>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</si>
  <si>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</si>
  <si>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</si>
  <si>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</si>
  <si>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</si>
  <si>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</si>
  <si>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</si>
  <si>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</si>
  <si>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</si>
  <si>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</si>
  <si>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</si>
  <si>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</si>
  <si>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</si>
  <si>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</si>
  <si>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</si>
  <si>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</si>
  <si>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</si>
  <si>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</si>
  <si>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</si>
  <si>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</si>
  <si>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</si>
  <si>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</si>
  <si>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</si>
  <si>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</si>
  <si>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</si>
  <si>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</si>
  <si>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</si>
  <si>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</si>
  <si>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</si>
  <si>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</si>
  <si>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</si>
  <si>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</si>
  <si>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</si>
  <si>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</si>
  <si>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</si>
  <si>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</si>
  <si>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</si>
  <si>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</si>
  <si>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</si>
  <si>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</si>
  <si>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</si>
  <si>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</si>
  <si>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</si>
  <si>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</si>
  <si>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</si>
  <si>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</si>
  <si>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</si>
  <si>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</si>
  <si>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</si>
  <si>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</si>
  <si>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</si>
  <si>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</si>
  <si>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</si>
  <si>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</si>
  <si>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</si>
  <si>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</si>
  <si>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</si>
  <si>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</si>
  <si>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</si>
  <si>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</si>
  <si>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</si>
  <si>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</si>
  <si>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</si>
  <si>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</si>
  <si>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</si>
  <si>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</si>
  <si>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</si>
  <si>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</si>
  <si>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</si>
  <si>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</si>
  <si>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</si>
  <si>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</si>
  <si>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</si>
  <si>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</si>
  <si>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</si>
  <si>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</si>
  <si>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</si>
  <si>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</si>
  <si>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</si>
  <si>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</si>
  <si>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</si>
  <si>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</si>
  <si>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</si>
  <si>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</si>
  <si>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</si>
  <si>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</si>
  <si>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</si>
  <si>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</si>
  <si>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</si>
  <si>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</si>
  <si>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</si>
  <si>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</si>
  <si>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</si>
  <si>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</si>
  <si>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</si>
  <si>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</si>
  <si>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</si>
  <si>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</si>
  <si>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</si>
  <si>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</si>
  <si>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</si>
  <si>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</si>
  <si>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</si>
  <si>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</si>
  <si>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</si>
  <si>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</si>
  <si>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</si>
  <si>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</si>
  <si>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</si>
  <si>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</si>
  <si>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</si>
  <si>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</si>
  <si>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</si>
  <si>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</si>
  <si>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</si>
  <si>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</si>
  <si>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</si>
  <si>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</si>
  <si>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</si>
  <si>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</si>
  <si>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</si>
  <si>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</si>
  <si>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</si>
  <si>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</si>
  <si>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</si>
  <si>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</si>
  <si>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</si>
  <si>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</si>
  <si>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</si>
  <si>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</si>
  <si>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</si>
  <si>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</si>
  <si>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</si>
  <si>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</si>
  <si>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</si>
  <si>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</si>
  <si>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</si>
  <si>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</si>
  <si>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</si>
  <si>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</si>
  <si>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</si>
  <si>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</si>
  <si>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</si>
  <si>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</si>
  <si>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</si>
  <si>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</si>
  <si>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</si>
  <si>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</si>
  <si>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</si>
  <si>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</si>
  <si>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</si>
  <si>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</si>
  <si>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</si>
  <si>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</si>
  <si>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</si>
  <si>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</si>
  <si>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</si>
  <si>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</si>
  <si>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</si>
  <si>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</si>
  <si>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</si>
  <si>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</si>
  <si>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</si>
  <si>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</si>
  <si>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</si>
  <si>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</si>
  <si>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</si>
  <si>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</si>
  <si>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</si>
  <si>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</si>
  <si>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</si>
  <si>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</si>
  <si>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</si>
  <si>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</si>
  <si>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</si>
  <si>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</si>
  <si>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</si>
  <si>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</si>
  <si>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</si>
  <si>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</si>
  <si>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</si>
  <si>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</si>
  <si>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</si>
  <si>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</si>
  <si>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</si>
  <si>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</si>
  <si>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</si>
  <si>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</si>
  <si>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</si>
  <si>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</si>
  <si>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</si>
  <si>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</si>
  <si>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</si>
  <si>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</si>
  <si>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</si>
  <si>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</si>
  <si>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</si>
  <si>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</si>
  <si>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</si>
  <si>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</si>
  <si>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</si>
  <si>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</si>
  <si>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</si>
  <si>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</si>
  <si>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</si>
  <si>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</si>
  <si>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</si>
  <si>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</si>
  <si>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</si>
  <si>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</si>
  <si>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</si>
  <si>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</si>
  <si>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</si>
  <si>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</si>
  <si>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</si>
  <si>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</si>
  <si>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</si>
  <si>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</si>
  <si>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</si>
  <si>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</si>
  <si>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</si>
  <si>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</si>
  <si>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</si>
  <si>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</si>
  <si>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</si>
  <si>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</si>
  <si>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</si>
  <si>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</si>
  <si>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</si>
  <si>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</si>
  <si>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</si>
  <si>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</si>
  <si>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</si>
  <si>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</si>
  <si>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</si>
  <si>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</si>
  <si>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</si>
  <si>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</si>
  <si>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</si>
  <si>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</si>
  <si>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</si>
  <si>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</si>
  <si>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</si>
  <si>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</si>
  <si>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</si>
  <si>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</si>
  <si>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</si>
  <si>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</si>
  <si>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</si>
  <si>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</si>
  <si>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</si>
  <si>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</si>
  <si>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</si>
  <si>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</si>
  <si>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</si>
  <si>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</si>
  <si>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</si>
  <si>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</si>
  <si>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</si>
  <si>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</si>
  <si>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</si>
  <si>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</si>
  <si>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</si>
  <si>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</si>
  <si>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</si>
  <si>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</si>
  <si>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</si>
  <si>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</si>
  <si>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</si>
  <si>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</si>
  <si>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</si>
  <si>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</si>
  <si>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</si>
  <si>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</si>
  <si>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</si>
  <si>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</si>
  <si>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</si>
  <si>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</si>
  <si>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</si>
  <si>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</si>
  <si>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</si>
  <si>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</si>
  <si>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</si>
  <si>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</si>
  <si>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</si>
  <si>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</si>
  <si>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</si>
  <si>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</si>
  <si>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</si>
  <si>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</si>
  <si>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</si>
  <si>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</si>
  <si>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</si>
  <si>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</si>
  <si>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</si>
  <si>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</si>
  <si>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</si>
  <si>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</si>
  <si>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</si>
  <si>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</si>
  <si>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</si>
  <si>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</si>
  <si>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</si>
  <si>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</si>
  <si>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</si>
  <si>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</si>
  <si>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</si>
  <si>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</si>
  <si>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</si>
  <si>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</si>
  <si>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</si>
  <si>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</si>
  <si>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</si>
  <si>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</si>
  <si>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</si>
  <si>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</si>
  <si>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</si>
  <si>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</si>
  <si>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</si>
  <si>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</si>
  <si>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</si>
  <si>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</si>
  <si>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</si>
  <si>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</si>
  <si>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</si>
  <si>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</si>
  <si>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</si>
  <si>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</si>
  <si>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</si>
  <si>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</si>
  <si>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</si>
  <si>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</si>
  <si>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</si>
  <si>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</si>
  <si>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</si>
  <si>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</si>
  <si>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</si>
  <si>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</si>
  <si>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</si>
  <si>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</si>
  <si>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</si>
  <si>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</si>
  <si>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</si>
  <si>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</si>
  <si>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</si>
  <si>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</si>
  <si>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</si>
  <si>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</si>
  <si>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</si>
  <si>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</si>
  <si>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</si>
  <si>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</si>
  <si>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</si>
  <si>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</si>
  <si>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</si>
  <si>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</si>
  <si>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</si>
  <si>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</si>
  <si>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</si>
  <si>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</si>
  <si>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</si>
  <si>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</si>
  <si>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</si>
  <si>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</si>
  <si>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</si>
  <si>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</si>
  <si>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</si>
  <si>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</si>
  <si>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</si>
  <si>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</si>
  <si>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</si>
  <si>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</si>
  <si>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</si>
  <si>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</si>
  <si>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</si>
  <si>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</si>
  <si>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</si>
  <si>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</si>
  <si>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</si>
  <si>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</si>
  <si>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</si>
  <si>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</si>
  <si>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</si>
  <si>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</si>
  <si>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</si>
  <si>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</si>
  <si>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</si>
  <si>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</si>
  <si>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</si>
  <si>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</si>
  <si>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</si>
  <si>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</si>
  <si>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</si>
  <si>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</si>
  <si>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</si>
  <si>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</si>
  <si>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</si>
  <si>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</si>
  <si>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</si>
  <si>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</si>
  <si>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</si>
  <si>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</si>
  <si>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</si>
  <si>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</si>
  <si>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</si>
  <si>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</si>
  <si>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</si>
  <si>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</si>
  <si>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</si>
  <si>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</si>
  <si>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</si>
  <si>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</si>
  <si>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</si>
  <si>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</si>
  <si>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</si>
  <si>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</si>
  <si>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</si>
  <si>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</si>
  <si>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</si>
  <si>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</si>
  <si>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</si>
  <si>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</si>
  <si>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</si>
  <si>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</si>
  <si>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</si>
  <si>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</si>
  <si>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</si>
  <si>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</si>
  <si>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</si>
  <si>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</si>
  <si>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</si>
  <si>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</si>
  <si>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</si>
  <si>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</si>
  <si>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</si>
  <si>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</si>
  <si>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</si>
  <si>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</si>
  <si>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</si>
  <si>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</si>
  <si>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</si>
  <si>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</si>
  <si>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</si>
  <si>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</si>
  <si>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</si>
  <si>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</si>
  <si>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</si>
  <si>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</si>
  <si>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</si>
  <si>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</si>
  <si>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</si>
  <si>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</si>
  <si>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</si>
  <si>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</si>
  <si>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</si>
  <si>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</si>
  <si>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</si>
  <si>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</si>
  <si>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</si>
  <si>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</si>
  <si>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</si>
  <si>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</si>
  <si>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</si>
  <si>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</si>
  <si>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</si>
  <si>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</si>
  <si>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</si>
  <si>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</si>
  <si>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</si>
  <si>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</si>
  <si>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</si>
  <si>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</si>
  <si>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</si>
  <si>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</si>
  <si>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</si>
  <si>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</si>
  <si>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</si>
  <si>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</si>
  <si>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</si>
  <si>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</si>
  <si>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</si>
  <si>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</si>
  <si>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</si>
  <si>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</si>
  <si>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</si>
  <si>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</si>
  <si>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</si>
  <si>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</si>
  <si>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</si>
  <si>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</si>
  <si>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</si>
  <si>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</si>
  <si>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</si>
  <si>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</si>
  <si>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</si>
  <si>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</si>
  <si>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</si>
  <si>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</si>
  <si>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</si>
  <si>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</si>
  <si>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</si>
  <si>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</si>
  <si>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</si>
  <si>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</si>
  <si>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</si>
  <si>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</si>
  <si>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</si>
  <si>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</si>
  <si>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</si>
  <si>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</si>
  <si>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</si>
  <si>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</si>
  <si>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</si>
  <si>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</si>
  <si>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</si>
  <si>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</si>
  <si>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</si>
  <si>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</si>
  <si>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</si>
  <si>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</si>
  <si>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</si>
  <si>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</si>
  <si>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</si>
  <si>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</si>
  <si>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</si>
  <si>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</si>
  <si>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</si>
  <si>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</si>
  <si>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</si>
  <si>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</si>
  <si>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</si>
  <si>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</si>
  <si>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</si>
  <si>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</si>
  <si>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</si>
  <si>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</si>
  <si>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</si>
  <si>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</si>
  <si>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</si>
  <si>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</si>
  <si>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</si>
  <si>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</si>
  <si>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</si>
  <si>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</si>
  <si>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</si>
  <si>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</si>
  <si>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</si>
  <si>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</si>
  <si>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</si>
  <si>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</si>
  <si>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</si>
  <si>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</si>
  <si>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</si>
  <si>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</si>
  <si>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</si>
  <si>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</si>
  <si>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</si>
  <si>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</si>
  <si>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</si>
  <si>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</si>
  <si>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</si>
  <si>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</si>
  <si>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</si>
  <si>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</si>
  <si>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</si>
  <si>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</si>
  <si>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</si>
  <si>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</si>
  <si>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</si>
  <si>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</si>
  <si>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</si>
  <si>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</si>
  <si>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</si>
  <si>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</si>
  <si>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</si>
  <si>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</si>
  <si>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</si>
  <si>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</si>
  <si>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</si>
  <si>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</si>
  <si>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</si>
  <si>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</si>
  <si>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</si>
  <si>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</si>
  <si>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</si>
  <si>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</si>
  <si>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</si>
  <si>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</si>
  <si>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</si>
  <si>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</si>
  <si>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</si>
  <si>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</si>
  <si>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</si>
  <si>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</si>
  <si>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</si>
  <si>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</si>
  <si>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</si>
  <si>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</si>
  <si>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</si>
  <si>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</si>
  <si>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</si>
  <si>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</si>
  <si>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</si>
  <si>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</si>
  <si>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</si>
  <si>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</si>
  <si>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</si>
  <si>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</si>
  <si>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</si>
  <si>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</si>
  <si>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</si>
  <si>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</si>
  <si>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</si>
  <si>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</si>
  <si>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</si>
  <si>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</si>
  <si>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</si>
  <si>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</si>
  <si>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</si>
  <si>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</si>
  <si>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</si>
  <si>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</si>
  <si>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</si>
  <si>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</si>
  <si>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</si>
  <si>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</si>
  <si>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</si>
  <si>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</si>
  <si>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</si>
  <si>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</si>
  <si>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</si>
  <si>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</si>
  <si>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</si>
  <si>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</si>
  <si>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</si>
  <si>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</si>
  <si>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</si>
  <si>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</si>
  <si>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</si>
  <si>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</si>
  <si>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</si>
  <si>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</si>
  <si>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</si>
  <si>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</si>
  <si>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</si>
  <si>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</si>
  <si>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</si>
  <si>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</si>
  <si>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</si>
  <si>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</si>
  <si>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</si>
  <si>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</si>
  <si>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</si>
  <si>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</si>
  <si>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</si>
  <si>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</si>
  <si>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</si>
  <si>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</si>
  <si>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</si>
  <si>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</si>
  <si>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</si>
  <si>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</si>
  <si>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</si>
  <si>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</si>
  <si>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</si>
  <si>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</si>
  <si>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</si>
  <si>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</si>
  <si>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</si>
  <si>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</si>
  <si>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</si>
  <si>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</si>
  <si>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</si>
  <si>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</si>
  <si>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</si>
  <si>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</si>
  <si>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</si>
  <si>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</si>
  <si>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</si>
  <si>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</si>
  <si>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</si>
  <si>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</si>
  <si>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</si>
  <si>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</si>
  <si>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</si>
  <si>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</si>
  <si>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</si>
  <si>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</si>
  <si>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</si>
  <si>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</si>
  <si>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</si>
  <si>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</si>
  <si>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</si>
  <si>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</si>
  <si>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</si>
  <si>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</si>
  <si>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</si>
  <si>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</si>
  <si>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</si>
  <si>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</si>
  <si>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</si>
  <si>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</si>
  <si>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</si>
  <si>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</si>
  <si>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</si>
  <si>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</si>
  <si>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</si>
  <si>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</si>
  <si>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</si>
  <si>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</si>
  <si>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</si>
  <si>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</si>
  <si>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</si>
  <si>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</si>
  <si>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</si>
  <si>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</si>
  <si>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</si>
  <si>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</si>
  <si>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</si>
  <si>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</si>
  <si>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</si>
  <si>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</si>
  <si>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</si>
  <si>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</si>
  <si>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</si>
  <si>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</si>
  <si>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</si>
  <si>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</si>
  <si>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</si>
  <si>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</si>
  <si>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</si>
  <si>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</si>
  <si>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</si>
  <si>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</si>
  <si>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</si>
  <si>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</si>
  <si>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</si>
  <si>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</si>
  <si>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</si>
  <si>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</si>
  <si>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</si>
  <si>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</si>
  <si>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</si>
  <si>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</si>
  <si>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</si>
  <si>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</si>
  <si>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</si>
  <si>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</si>
  <si>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</si>
  <si>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</si>
  <si>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</si>
  <si>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</si>
  <si>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</si>
  <si>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</si>
  <si>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</si>
  <si>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</si>
  <si>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</si>
  <si>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</si>
  <si>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</si>
  <si>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</si>
  <si>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</si>
  <si>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</si>
  <si>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</si>
  <si>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</si>
  <si>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</si>
  <si>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</si>
  <si>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</si>
  <si>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</si>
  <si>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</si>
  <si>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</si>
  <si>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</si>
  <si>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</si>
  <si>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</si>
  <si>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</si>
  <si>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</si>
  <si>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</si>
  <si>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</si>
  <si>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</si>
  <si>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</si>
  <si>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</si>
  <si>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</si>
  <si>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</si>
  <si>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</si>
  <si>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</si>
  <si>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</si>
  <si>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</si>
  <si>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</si>
  <si>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</si>
  <si>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</si>
  <si>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</si>
  <si>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</si>
  <si>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</si>
  <si>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</si>
  <si>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</si>
  <si>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</si>
  <si>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</si>
  <si>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</si>
  <si>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</si>
  <si>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</si>
  <si>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</si>
  <si>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</si>
  <si>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</si>
  <si>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</si>
  <si>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</si>
  <si>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</si>
  <si>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</si>
  <si>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</si>
  <si>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</si>
  <si>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</si>
  <si>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</si>
  <si>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</si>
  <si>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</si>
  <si>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</si>
  <si>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</si>
  <si>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</si>
  <si>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</si>
  <si>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</si>
  <si>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</si>
  <si>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</si>
  <si>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</si>
  <si>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</si>
  <si>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</si>
  <si>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</si>
  <si>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</si>
  <si>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</si>
  <si>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</si>
  <si>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</si>
  <si>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</si>
  <si>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</si>
  <si>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</si>
  <si>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</si>
  <si>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</si>
  <si>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</si>
  <si>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</si>
  <si>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</si>
  <si>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</si>
  <si>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</si>
  <si>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</si>
  <si>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</si>
  <si>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</si>
  <si>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</si>
  <si>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</si>
  <si>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</si>
  <si>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</si>
  <si>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</si>
  <si>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</si>
  <si>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</si>
  <si>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</si>
  <si>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</si>
  <si>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</si>
  <si>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</si>
  <si>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</si>
  <si>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</si>
  <si>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</si>
  <si>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</si>
  <si>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</si>
  <si>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</si>
  <si>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</si>
  <si>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</si>
  <si>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</si>
  <si>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</si>
  <si>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</si>
  <si>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</si>
  <si>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</si>
  <si>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</si>
  <si>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</si>
  <si>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</si>
  <si>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</si>
  <si>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</si>
  <si>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</si>
  <si>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</si>
  <si>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</si>
  <si>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</si>
  <si>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</si>
  <si>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</si>
  <si>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</si>
  <si>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</si>
  <si>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</si>
  <si>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</si>
  <si>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</si>
  <si>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</si>
  <si>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</si>
  <si>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</si>
  <si>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</si>
  <si>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</si>
  <si>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</si>
  <si>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</si>
  <si>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</si>
  <si>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</si>
  <si>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</si>
  <si>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</si>
  <si>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</si>
  <si>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</si>
  <si>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</si>
  <si>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</si>
  <si>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</si>
  <si>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</si>
  <si>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</si>
  <si>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</si>
  <si>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</si>
  <si>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</si>
  <si>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</si>
  <si>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</si>
  <si>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</si>
  <si>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</si>
  <si>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</si>
  <si>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</si>
  <si>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</si>
  <si>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</si>
  <si>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</si>
  <si>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</si>
  <si>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</si>
  <si>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</si>
  <si>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</si>
  <si>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</si>
  <si>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</si>
  <si>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</si>
  <si>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</si>
  <si>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</si>
  <si>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</si>
  <si>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</si>
  <si>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</si>
  <si>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</si>
  <si>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</si>
  <si>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</si>
  <si>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</si>
  <si>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</si>
  <si>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</si>
  <si>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</si>
  <si>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</si>
  <si>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</si>
  <si>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</si>
  <si>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</si>
  <si>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</si>
  <si>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</si>
  <si>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</si>
  <si>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</si>
  <si>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</si>
  <si>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</si>
  <si>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</si>
  <si>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</si>
  <si>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</si>
  <si>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</si>
  <si>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</si>
  <si>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</si>
  <si>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</si>
  <si>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</si>
  <si>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</si>
  <si>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</si>
  <si>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</si>
  <si>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</si>
  <si>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</si>
  <si>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</si>
  <si>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</si>
  <si>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</si>
  <si>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</si>
  <si>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</si>
  <si>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</si>
  <si>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</si>
  <si>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</si>
  <si>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</si>
  <si>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</si>
  <si>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</si>
  <si>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</si>
  <si>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</si>
  <si>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</si>
  <si>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</si>
  <si>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</si>
  <si>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</si>
  <si>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</si>
  <si>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</si>
  <si>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</si>
  <si>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</si>
  <si>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</si>
  <si>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</si>
  <si>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</si>
  <si>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</si>
  <si>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</si>
  <si>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</si>
  <si>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</si>
  <si>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</si>
  <si>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</si>
  <si>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</si>
  <si>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</si>
  <si>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</si>
  <si>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</si>
  <si>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</si>
  <si>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</si>
  <si>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</si>
  <si>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</si>
  <si>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</si>
  <si>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</si>
  <si>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</si>
  <si>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</si>
  <si>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</si>
  <si>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</si>
  <si>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</si>
  <si>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</si>
  <si>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</si>
  <si>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</si>
  <si>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</si>
  <si>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</si>
  <si>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</si>
  <si>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</si>
  <si>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</si>
  <si>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</si>
  <si>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</si>
  <si>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</si>
  <si>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</si>
  <si>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</si>
  <si>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</si>
  <si>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</si>
  <si>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</si>
  <si>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</si>
  <si>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</si>
  <si>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</si>
  <si>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</si>
  <si>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</si>
  <si>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</si>
  <si>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</si>
  <si>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</si>
  <si>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</si>
  <si>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</si>
  <si>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</si>
  <si>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</si>
  <si>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</si>
  <si>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</si>
  <si>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</si>
  <si>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</si>
  <si>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</si>
  <si>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</si>
  <si>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</si>
  <si>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</si>
  <si>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</si>
  <si>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</si>
  <si>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</si>
  <si>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</si>
  <si>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</si>
  <si>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</si>
  <si>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</si>
  <si>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</si>
  <si>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</si>
  <si>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</si>
  <si>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</si>
  <si>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</si>
  <si>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</si>
  <si>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</si>
  <si>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</si>
  <si>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</si>
  <si>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</si>
  <si>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</si>
  <si>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</si>
  <si>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</si>
  <si>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</si>
  <si>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</si>
  <si>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</si>
  <si>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</si>
  <si>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</si>
  <si>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</si>
  <si>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</si>
  <si>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</si>
  <si>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</si>
  <si>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</si>
  <si>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</si>
  <si>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</si>
  <si>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</si>
  <si>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</si>
  <si>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</si>
  <si>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</si>
  <si>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</si>
  <si>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</si>
  <si>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</si>
  <si>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</si>
  <si>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</si>
  <si>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</si>
  <si>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</si>
  <si>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</si>
  <si>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</si>
  <si>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</si>
  <si>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</si>
  <si>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</si>
  <si>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</si>
  <si>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</si>
  <si>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</si>
  <si>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</si>
  <si>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</si>
  <si>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</si>
  <si>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</si>
  <si>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</si>
  <si>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</si>
  <si>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</si>
  <si>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</si>
  <si>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</si>
  <si>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</si>
  <si>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</si>
  <si>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</si>
  <si>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</si>
  <si>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</si>
  <si>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</si>
  <si>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</si>
  <si>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</si>
  <si>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</si>
  <si>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</si>
  <si>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</si>
  <si>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</si>
  <si>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</si>
  <si>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</si>
  <si>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</si>
  <si>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</si>
  <si>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</si>
  <si>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</si>
  <si>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</si>
  <si>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</si>
  <si>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</si>
  <si>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</si>
  <si>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</si>
  <si>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</si>
  <si>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</si>
  <si>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</si>
  <si>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</si>
  <si>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</si>
  <si>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</si>
  <si>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</si>
  <si>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</si>
  <si>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</si>
  <si>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</si>
  <si>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</si>
  <si>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</si>
  <si>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</si>
  <si>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</si>
  <si>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</si>
  <si>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</si>
  <si>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</si>
  <si>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</si>
  <si>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</si>
  <si>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</si>
  <si>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</si>
  <si>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</si>
  <si>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</si>
  <si>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</si>
  <si>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</si>
  <si>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</si>
  <si>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</si>
  <si>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</si>
  <si>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</si>
  <si>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</si>
  <si>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</si>
  <si>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</si>
  <si>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</si>
  <si>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</si>
  <si>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</si>
  <si>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</si>
  <si>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</si>
  <si>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</si>
  <si>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</si>
  <si>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</si>
  <si>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</si>
  <si>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</si>
  <si>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</si>
  <si>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</si>
  <si>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</si>
  <si>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</si>
  <si>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</si>
  <si>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</si>
  <si>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</si>
  <si>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</si>
  <si>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</si>
  <si>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</si>
  <si>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</si>
  <si>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</si>
  <si>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</si>
  <si>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</si>
  <si>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</si>
  <si>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</si>
  <si>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</si>
  <si>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</si>
  <si>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</si>
  <si>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</si>
  <si>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</si>
  <si>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</si>
  <si>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</si>
  <si>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</si>
  <si>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</si>
  <si>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</si>
  <si>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</si>
  <si>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</si>
  <si>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</si>
  <si>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</si>
  <si>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</si>
  <si>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</si>
  <si>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</si>
  <si>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</si>
  <si>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</si>
  <si>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</si>
  <si>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</si>
  <si>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</si>
  <si>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</si>
  <si>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</si>
  <si>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</si>
  <si>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</si>
  <si>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</si>
  <si>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</si>
  <si>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</si>
  <si>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</si>
  <si>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</si>
  <si>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</si>
  <si>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</si>
  <si>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</si>
  <si>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</si>
  <si>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</si>
  <si>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</si>
  <si>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</si>
  <si>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</si>
  <si>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</si>
  <si>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</si>
  <si>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</si>
  <si>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</si>
  <si>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</si>
  <si>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</si>
  <si>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</si>
  <si>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</si>
  <si>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</si>
  <si>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</si>
  <si>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</si>
  <si>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</si>
  <si>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</si>
  <si>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</si>
  <si>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</si>
  <si>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</si>
  <si>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</si>
  <si>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</si>
  <si>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</si>
  <si>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</si>
  <si>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</si>
  <si>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</si>
  <si>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</si>
  <si>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</si>
  <si>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</si>
  <si>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</si>
  <si>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</si>
  <si>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</si>
  <si>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</si>
  <si>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</si>
  <si>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</si>
  <si>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</si>
  <si>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</si>
  <si>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</si>
  <si>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</si>
  <si>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</si>
  <si>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</si>
  <si>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</si>
  <si>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</si>
  <si>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</si>
  <si>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</si>
  <si>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</si>
  <si>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</si>
  <si>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</si>
  <si>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</si>
  <si>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</si>
  <si>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</si>
  <si>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</si>
  <si>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</si>
  <si>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</si>
  <si>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</si>
  <si>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</si>
  <si>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</si>
  <si>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</si>
  <si>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</si>
  <si>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</si>
  <si>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</si>
  <si>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</si>
  <si>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</si>
  <si>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</si>
  <si>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</si>
  <si>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</si>
  <si>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</si>
  <si>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</si>
  <si>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</si>
  <si>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</si>
  <si>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</si>
  <si>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</si>
  <si>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</si>
  <si>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</si>
  <si>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</si>
  <si>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</si>
  <si>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</si>
  <si>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</si>
  <si>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</si>
  <si>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</si>
  <si>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</si>
  <si>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</si>
  <si>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</si>
  <si>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</si>
  <si>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</si>
  <si>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</si>
  <si>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</si>
  <si>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</si>
  <si>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</si>
  <si>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</si>
  <si>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</si>
  <si>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</si>
  <si>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</si>
  <si>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</si>
  <si>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</si>
  <si>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</si>
  <si>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</si>
  <si>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</si>
  <si>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</si>
  <si>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</si>
  <si>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</si>
  <si>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</si>
  <si>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</si>
  <si>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</si>
  <si>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</si>
  <si>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</si>
  <si>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</si>
  <si>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</si>
  <si>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</si>
  <si>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</si>
  <si>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</si>
  <si>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</si>
  <si>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</si>
  <si>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</si>
  <si>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</si>
  <si>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</si>
  <si>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</si>
  <si>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</si>
  <si>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</si>
  <si>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</si>
  <si>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</si>
  <si>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</si>
  <si>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</si>
  <si>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</si>
  <si>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</si>
  <si>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</si>
  <si>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</si>
  <si>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</si>
  <si>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</si>
  <si>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</si>
  <si>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</si>
  <si>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</si>
  <si>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</si>
  <si>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</si>
  <si>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</si>
  <si>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</si>
  <si>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</si>
  <si>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</si>
  <si>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</si>
  <si>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</si>
  <si>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</si>
  <si>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</si>
  <si>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</si>
  <si>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</si>
  <si>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</si>
  <si>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</si>
  <si>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</si>
  <si>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</si>
  <si>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</si>
  <si>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</si>
  <si>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</si>
  <si>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</si>
  <si>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</si>
  <si>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</si>
  <si>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</si>
  <si>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</si>
  <si>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</si>
  <si>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</si>
  <si>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</si>
  <si>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</si>
  <si>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</si>
  <si>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</si>
  <si>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</si>
  <si>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</si>
  <si>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</si>
  <si>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</si>
  <si>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</si>
  <si>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</si>
  <si>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</si>
  <si>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</si>
  <si>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</si>
  <si>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</si>
  <si>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</si>
  <si>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</si>
  <si>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</si>
  <si>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</si>
  <si>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</si>
  <si>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</si>
  <si>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</si>
  <si>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</si>
  <si>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</si>
  <si>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</si>
  <si>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</si>
  <si>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</si>
  <si>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</si>
  <si>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</si>
  <si>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</si>
  <si>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</si>
  <si>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</si>
  <si>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</si>
  <si>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</si>
  <si>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</si>
  <si>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</si>
  <si>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</si>
  <si>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</si>
  <si>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</si>
  <si>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</si>
  <si>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</si>
  <si>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</si>
  <si>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</si>
  <si>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</si>
  <si>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</si>
  <si>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</si>
  <si>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</si>
  <si>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</si>
  <si>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</si>
  <si>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</si>
  <si>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</si>
  <si>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</si>
  <si>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</si>
  <si>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</si>
  <si>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</si>
  <si>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</si>
  <si>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</si>
  <si>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</si>
  <si>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</si>
  <si>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</si>
  <si>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</si>
  <si>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</si>
  <si>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</si>
  <si>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</si>
  <si>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</si>
  <si>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</si>
  <si>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</si>
  <si>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</si>
  <si>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</si>
  <si>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</si>
  <si>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</si>
  <si>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</si>
  <si>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</si>
  <si>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</si>
  <si>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</si>
  <si>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</si>
  <si>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</si>
  <si>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</si>
  <si>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</si>
  <si>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</si>
  <si>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</si>
  <si>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</si>
  <si>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</si>
  <si>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</si>
  <si>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</si>
  <si>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</si>
  <si>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</si>
  <si>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</si>
  <si>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</si>
  <si>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</si>
  <si>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</si>
  <si>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</si>
  <si>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</si>
  <si>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</si>
  <si>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</si>
  <si>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</si>
  <si>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</si>
  <si>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</si>
  <si>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</si>
  <si>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</si>
  <si>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</si>
  <si>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</si>
  <si>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</si>
  <si>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</si>
  <si>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</si>
  <si>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</si>
  <si>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</si>
  <si>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</si>
  <si>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</si>
  <si>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</si>
  <si>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</si>
  <si>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</si>
  <si>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</si>
  <si>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</si>
  <si>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</si>
  <si>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</si>
  <si>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</si>
  <si>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</si>
  <si>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</si>
  <si>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</si>
  <si>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</si>
  <si>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</si>
  <si>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</si>
  <si>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</si>
  <si>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</si>
  <si>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</si>
  <si>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</si>
  <si>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</si>
  <si>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</si>
  <si>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</si>
  <si>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</si>
  <si>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</si>
  <si>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</si>
  <si>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</si>
  <si>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</si>
  <si>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</si>
  <si>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</si>
  <si>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</si>
  <si>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</si>
  <si>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</si>
  <si>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</si>
  <si>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</si>
  <si>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</si>
  <si>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</si>
  <si>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</si>
  <si>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</si>
  <si>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</si>
  <si>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</si>
  <si>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</si>
  <si>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</si>
  <si>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</si>
  <si>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</si>
  <si>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</si>
  <si>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</si>
  <si>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</si>
  <si>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</si>
  <si>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</si>
  <si>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</si>
  <si>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</si>
  <si>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</si>
  <si>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</si>
  <si>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</si>
  <si>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</si>
  <si>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</si>
  <si>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</si>
  <si>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</si>
  <si>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</si>
  <si>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</si>
  <si>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</si>
  <si>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</si>
  <si>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</si>
  <si>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</si>
  <si>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</si>
  <si>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</si>
  <si>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</si>
  <si>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</si>
  <si>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</si>
  <si>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</si>
  <si>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</si>
  <si>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</si>
  <si>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</si>
  <si>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</si>
  <si>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</si>
  <si>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</si>
  <si>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</si>
  <si>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</si>
  <si>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</si>
  <si>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</si>
  <si>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</si>
  <si>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</si>
  <si>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</si>
  <si>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</si>
  <si>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</si>
  <si>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</si>
  <si>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</si>
  <si>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</si>
  <si>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</si>
  <si>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</si>
  <si>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</si>
  <si>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</si>
  <si>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</si>
  <si>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</si>
  <si>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</si>
  <si>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</si>
  <si>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</si>
  <si>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</si>
  <si>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</si>
  <si>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</si>
  <si>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</si>
  <si>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</si>
  <si>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</si>
  <si>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</si>
  <si>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</si>
  <si>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</si>
  <si>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</si>
  <si>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</si>
  <si>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</si>
  <si>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</si>
  <si>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</si>
  <si>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</si>
  <si>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</si>
  <si>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</si>
  <si>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</si>
  <si>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</si>
  <si>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</si>
  <si>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</si>
  <si>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</si>
  <si>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</si>
  <si>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</si>
  <si>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</si>
  <si>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</si>
  <si>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</si>
  <si>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</si>
  <si>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</si>
  <si>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</si>
  <si>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</si>
  <si>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</si>
  <si>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</si>
  <si>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</si>
  <si>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</si>
  <si>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</si>
  <si>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</si>
  <si>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</si>
  <si>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</si>
  <si>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</si>
  <si>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</si>
  <si>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</si>
  <si>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</si>
  <si>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</si>
  <si>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</si>
  <si>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</si>
  <si>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</si>
  <si>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</si>
  <si>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</si>
  <si>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</si>
  <si>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</si>
  <si>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</si>
  <si>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</si>
  <si>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</si>
  <si>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</si>
  <si>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</si>
  <si>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</si>
  <si>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</si>
  <si>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</si>
  <si>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</si>
  <si>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</si>
  <si>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</si>
  <si>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</si>
  <si>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</si>
  <si>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</si>
  <si>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</si>
  <si>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</si>
  <si>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</si>
  <si>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</si>
  <si>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</si>
  <si>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</si>
  <si>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</si>
  <si>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</si>
  <si>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</si>
  <si>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</si>
  <si>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</si>
  <si>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</si>
  <si>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</si>
  <si>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</si>
  <si>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</si>
  <si>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</si>
  <si>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</si>
  <si>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</si>
  <si>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</si>
  <si>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</si>
  <si>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</si>
  <si>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</si>
  <si>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</si>
  <si>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</si>
  <si>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</si>
  <si>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</si>
  <si>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</si>
  <si>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</si>
  <si>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</si>
  <si>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</si>
  <si>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</si>
  <si>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</si>
  <si>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</si>
  <si>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</si>
  <si>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</si>
  <si>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</si>
  <si>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</si>
  <si>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</si>
  <si>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</si>
  <si>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</si>
  <si>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</si>
  <si>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</si>
  <si>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</si>
  <si>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</si>
  <si>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</si>
  <si>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</si>
  <si>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</si>
  <si>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</si>
  <si>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</si>
  <si>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</si>
  <si>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</si>
  <si>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</si>
  <si>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</si>
  <si>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</si>
  <si>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</si>
  <si>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</si>
  <si>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</si>
  <si>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</si>
  <si>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</si>
  <si>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</si>
  <si>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</si>
  <si>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</si>
  <si>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</si>
  <si>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</si>
  <si>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</si>
  <si>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</si>
  <si>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</si>
  <si>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</si>
  <si>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</si>
  <si>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</si>
  <si>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</si>
  <si>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</si>
  <si>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</si>
  <si>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</si>
  <si>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</si>
  <si>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</si>
  <si>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</si>
  <si>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</si>
  <si>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</si>
  <si>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</si>
  <si>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</si>
  <si>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</si>
  <si>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</si>
  <si>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</si>
  <si>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</si>
  <si>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</si>
  <si>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</si>
  <si>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</si>
  <si>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</si>
  <si>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</si>
  <si>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</si>
  <si>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</si>
  <si>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</si>
  <si>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</si>
  <si>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</si>
  <si>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</si>
  <si>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</si>
  <si>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</si>
  <si>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</si>
  <si>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</si>
  <si>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</si>
  <si>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</si>
  <si>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</si>
  <si>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</si>
  <si>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</si>
  <si>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</si>
  <si>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</si>
  <si>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</si>
  <si>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</si>
  <si>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</si>
  <si>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</si>
  <si>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</si>
  <si>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</si>
  <si>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</si>
  <si>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</si>
  <si>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</si>
  <si>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</si>
  <si>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</si>
  <si>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</si>
  <si>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</si>
  <si>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</si>
  <si>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</si>
  <si>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</si>
  <si>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</si>
  <si>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</si>
  <si>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</si>
  <si>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</si>
  <si>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</si>
  <si>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</si>
  <si>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</si>
  <si>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</si>
  <si>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</si>
  <si>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</si>
  <si>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</si>
  <si>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</si>
  <si>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</si>
  <si>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</si>
  <si>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</si>
  <si>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</si>
  <si>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</si>
  <si>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</si>
  <si>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</si>
  <si>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</si>
  <si>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</si>
  <si>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</si>
  <si>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</si>
  <si>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</si>
  <si>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</si>
  <si>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</si>
  <si>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</si>
  <si>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</si>
  <si>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</si>
  <si>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</si>
  <si>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</si>
  <si>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</si>
  <si>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</si>
  <si>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</si>
  <si>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</si>
  <si>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</si>
  <si>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</si>
  <si>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</si>
  <si>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</si>
  <si>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</si>
  <si>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</si>
  <si>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</si>
  <si>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</si>
  <si>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</si>
  <si>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</si>
  <si>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</si>
  <si>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</si>
  <si>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</si>
  <si>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</si>
  <si>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</si>
  <si>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</si>
  <si>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</si>
  <si>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</si>
  <si>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</si>
  <si>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</si>
  <si>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</si>
  <si>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</si>
  <si>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</si>
  <si>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</si>
  <si>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</si>
  <si>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</si>
  <si>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</si>
  <si>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</si>
  <si>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</si>
  <si>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</si>
  <si>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</si>
  <si>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</si>
  <si>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</si>
  <si>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</si>
  <si>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</si>
  <si>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</si>
  <si>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</si>
  <si>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</si>
  <si>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</si>
  <si>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</si>
  <si>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</si>
  <si>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</si>
  <si>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</si>
  <si>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</si>
  <si>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</si>
  <si>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</si>
  <si>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</si>
  <si>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</si>
  <si>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</si>
  <si>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</si>
  <si>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</si>
  <si>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</si>
  <si>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</si>
  <si>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</si>
  <si>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</si>
  <si>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</si>
  <si>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</si>
  <si>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</si>
  <si>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</si>
  <si>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</si>
  <si>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</si>
  <si>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</si>
  <si>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</si>
  <si>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</si>
  <si>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</si>
  <si>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</si>
  <si>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</si>
  <si>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</si>
  <si>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</si>
  <si>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</si>
  <si>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</si>
  <si>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</si>
  <si>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</si>
  <si>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</si>
  <si>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</si>
  <si>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</si>
  <si>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</si>
  <si>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</si>
  <si>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</si>
  <si>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</si>
  <si>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</si>
  <si>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</si>
  <si>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</si>
  <si>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</si>
  <si>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</si>
  <si>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</si>
  <si>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</si>
  <si>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</si>
  <si>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</si>
  <si>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</si>
  <si>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</si>
  <si>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</si>
  <si>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</si>
  <si>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</si>
  <si>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</si>
  <si>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</si>
  <si>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</si>
  <si>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</si>
  <si>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</si>
  <si>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</si>
  <si>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</si>
  <si>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</si>
  <si>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</si>
  <si>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</si>
  <si>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</si>
  <si>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</si>
  <si>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</si>
  <si>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</si>
  <si>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</si>
  <si>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</si>
  <si>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</si>
  <si>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</si>
  <si>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</si>
  <si>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</si>
  <si>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</si>
  <si>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</si>
  <si>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</si>
  <si>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</si>
  <si>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</si>
  <si>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</si>
  <si>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</si>
  <si>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</si>
  <si>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</si>
  <si>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</si>
  <si>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</si>
  <si>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</si>
  <si>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</si>
  <si>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</si>
  <si>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</si>
  <si>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</si>
  <si>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</si>
  <si>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</si>
  <si>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</si>
  <si>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</si>
  <si>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</si>
  <si>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</si>
  <si>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</si>
  <si>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</si>
  <si>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</si>
  <si>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</si>
  <si>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</si>
  <si>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</si>
  <si>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</si>
  <si>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</si>
  <si>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</si>
  <si>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</si>
  <si>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</si>
  <si>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</si>
  <si>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</si>
  <si>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</si>
  <si>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</si>
  <si>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</si>
  <si>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</si>
  <si>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</si>
  <si>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</si>
  <si>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</si>
  <si>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</si>
  <si>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</si>
  <si>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</si>
  <si>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</si>
  <si>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</si>
  <si>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</si>
  <si>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</si>
  <si>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</si>
  <si>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</si>
  <si>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</si>
  <si>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</si>
  <si>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</si>
  <si>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</si>
  <si>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</si>
  <si>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</si>
  <si>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</si>
  <si>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</si>
  <si>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</si>
  <si>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</si>
  <si>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</si>
  <si>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</si>
  <si>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</si>
  <si>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</si>
  <si>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</si>
  <si>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</si>
  <si>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</si>
  <si>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</si>
  <si>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</si>
  <si>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</si>
  <si>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</si>
  <si>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</si>
  <si>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</si>
  <si>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</si>
  <si>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</si>
  <si>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</si>
  <si>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</si>
  <si>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</si>
  <si>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</si>
  <si>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</si>
  <si>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</si>
  <si>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</si>
  <si>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</si>
  <si>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</si>
  <si>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</si>
  <si>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</si>
  <si>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</si>
  <si>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</si>
  <si>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</si>
  <si>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</si>
  <si>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</si>
  <si>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</si>
  <si>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</si>
  <si>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</si>
  <si>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</si>
  <si>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</si>
  <si>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</si>
  <si>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</si>
  <si>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</si>
  <si>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</si>
  <si>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</si>
  <si>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</si>
  <si>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</si>
  <si>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</si>
  <si>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</si>
  <si>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</si>
  <si>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</si>
  <si>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</si>
  <si>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</si>
  <si>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</si>
  <si>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</si>
  <si>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</si>
  <si>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</si>
  <si>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</si>
  <si>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</si>
  <si>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</si>
  <si>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</si>
  <si>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</si>
  <si>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</si>
  <si>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</si>
  <si>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</si>
  <si>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</si>
  <si>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</si>
  <si>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</si>
  <si>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</si>
  <si>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</si>
  <si>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</si>
  <si>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</si>
  <si>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</si>
  <si>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</si>
  <si>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</si>
  <si>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</si>
  <si>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</si>
  <si>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</si>
  <si>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</si>
  <si>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</si>
  <si>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</si>
  <si>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</si>
  <si>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</si>
  <si>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</si>
  <si>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</si>
  <si>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</si>
  <si>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</si>
  <si>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</si>
  <si>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</si>
  <si>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</si>
  <si>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</si>
  <si>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</si>
  <si>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</si>
  <si>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</si>
  <si>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</si>
  <si>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</si>
  <si>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</si>
  <si>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</si>
  <si>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</si>
  <si>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</si>
  <si>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</si>
  <si>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</si>
  <si>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</si>
  <si>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</si>
  <si>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</si>
  <si>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</si>
  <si>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</si>
  <si>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</si>
  <si>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</si>
  <si>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</si>
  <si>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</si>
  <si>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</si>
  <si>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</si>
  <si>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</si>
  <si>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</si>
  <si>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</si>
  <si>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</si>
  <si>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</si>
  <si>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</si>
  <si>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</si>
  <si>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</si>
  <si>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</si>
  <si>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</si>
  <si>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</si>
  <si>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</si>
  <si>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</si>
  <si>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</si>
  <si>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</si>
  <si>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</si>
  <si>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</si>
  <si>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</si>
  <si>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</si>
  <si>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</si>
  <si>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</si>
  <si>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</si>
  <si>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</si>
  <si>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</si>
  <si>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</si>
  <si>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</si>
  <si>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</si>
  <si>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</si>
  <si>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</si>
  <si>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</si>
  <si>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</si>
  <si>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</si>
  <si>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</si>
  <si>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</si>
  <si>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</si>
  <si>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</si>
  <si>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</si>
  <si>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</si>
  <si>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</si>
  <si>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</si>
  <si>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</si>
  <si>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</si>
  <si>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</si>
  <si>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</si>
  <si>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</si>
  <si>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</si>
  <si>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</si>
  <si>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</si>
  <si>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</si>
  <si>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</si>
  <si>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</si>
  <si>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</si>
  <si>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</si>
  <si>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</si>
  <si>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</si>
  <si>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</si>
  <si>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</si>
  <si>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</si>
  <si>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</si>
  <si>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</si>
  <si>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</si>
  <si>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</si>
  <si>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</si>
  <si>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</si>
  <si>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</si>
  <si>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</si>
  <si>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</si>
  <si>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</si>
  <si>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</si>
  <si>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</si>
  <si>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</si>
  <si>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</si>
  <si>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</si>
  <si>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</si>
  <si>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</si>
  <si>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</si>
  <si>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</si>
  <si>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</si>
  <si>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</si>
  <si>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</si>
  <si>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</si>
  <si>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</si>
  <si>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</si>
  <si>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</si>
  <si>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</si>
  <si>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</si>
  <si>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</si>
  <si>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</si>
  <si>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</si>
  <si>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</si>
  <si>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</si>
  <si>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</si>
  <si>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</si>
  <si>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</si>
  <si>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</si>
  <si>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</si>
  <si>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</si>
  <si>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</si>
  <si>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</si>
  <si>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</si>
  <si>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</si>
  <si>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</si>
  <si>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</si>
  <si>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</si>
  <si>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</si>
  <si>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</si>
  <si>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</si>
  <si>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</si>
  <si>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</si>
  <si>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</si>
  <si>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</si>
  <si>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</si>
  <si>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</si>
  <si>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</si>
  <si>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</si>
  <si>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</si>
  <si>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</si>
  <si>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</si>
  <si>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</si>
  <si>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</si>
  <si>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</si>
  <si>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</si>
  <si>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</si>
  <si>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</si>
  <si>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</si>
  <si>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</si>
  <si>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</si>
  <si>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</si>
  <si>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</si>
  <si>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</si>
  <si>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</si>
  <si>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</si>
  <si>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</si>
  <si>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</si>
  <si>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</si>
  <si>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</si>
  <si>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</si>
  <si>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</si>
  <si>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</si>
  <si>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</si>
  <si>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</si>
  <si>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</si>
  <si>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</si>
  <si>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</si>
  <si>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</si>
  <si>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</si>
  <si>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</si>
  <si>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</si>
  <si>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</si>
  <si>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</si>
  <si>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</si>
  <si>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</si>
  <si>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</si>
  <si>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</si>
  <si>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</si>
  <si>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</si>
  <si>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</si>
  <si>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</si>
  <si>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</si>
  <si>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</si>
  <si>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</si>
  <si>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</si>
  <si>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</si>
  <si>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</si>
  <si>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</si>
  <si>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</si>
  <si>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</si>
  <si>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</si>
  <si>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</si>
  <si>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</si>
  <si>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</si>
  <si>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</si>
  <si>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</si>
  <si>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</si>
  <si>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</si>
  <si>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</si>
  <si>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</si>
  <si>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</si>
  <si>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</si>
  <si>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</si>
  <si>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</si>
  <si>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</si>
  <si>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</si>
  <si>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</si>
  <si>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</si>
  <si>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</si>
  <si>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</si>
  <si>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</si>
  <si>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</si>
  <si>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</si>
  <si>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</si>
  <si>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</si>
  <si>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</si>
  <si>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</si>
  <si>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</si>
  <si>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</si>
  <si>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</si>
  <si>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</si>
  <si>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</si>
  <si>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</si>
  <si>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</si>
  <si>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</si>
  <si>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</si>
  <si>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</si>
  <si>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</si>
  <si>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</si>
  <si>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</si>
  <si>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</si>
  <si>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</si>
  <si>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</si>
  <si>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</si>
  <si>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</si>
  <si>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</si>
  <si>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</si>
  <si>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</si>
  <si>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</si>
  <si>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</si>
  <si>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</si>
  <si>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</si>
  <si>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</si>
  <si>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</si>
  <si>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</si>
  <si>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</si>
  <si>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</si>
  <si>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</si>
  <si>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</si>
  <si>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</si>
  <si>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</si>
  <si>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</si>
  <si>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</si>
  <si>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</si>
  <si>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</si>
  <si>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</si>
  <si>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</si>
  <si>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</si>
  <si>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</si>
  <si>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</si>
  <si>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</si>
  <si>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</si>
  <si>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</si>
  <si>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</si>
  <si>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</si>
  <si>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</si>
  <si>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</si>
  <si>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</si>
  <si>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</si>
  <si>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</si>
  <si>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</si>
  <si>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</si>
  <si>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</si>
  <si>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</si>
  <si>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</si>
  <si>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</si>
  <si>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</si>
  <si>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</si>
  <si>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</si>
  <si>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</si>
  <si>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</si>
  <si>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</si>
  <si>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</si>
  <si>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</si>
  <si>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</si>
  <si>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</si>
  <si>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</si>
  <si>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</si>
  <si>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</si>
  <si>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</si>
  <si>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</si>
  <si>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</si>
  <si>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</si>
  <si>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</si>
  <si>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</si>
  <si>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</si>
  <si>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</si>
  <si>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</si>
  <si>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</si>
  <si>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</si>
  <si>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</si>
  <si>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</si>
  <si>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</si>
  <si>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</si>
  <si>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</si>
  <si>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</si>
  <si>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</si>
  <si>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</si>
  <si>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</si>
  <si>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</si>
  <si>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</si>
  <si>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</si>
  <si>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</si>
  <si>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</si>
  <si>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</si>
  <si>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</si>
  <si>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</si>
  <si>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</si>
  <si>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</si>
  <si>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</si>
  <si>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</si>
  <si>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</si>
  <si>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</si>
  <si>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</si>
  <si>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</si>
  <si>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</si>
  <si>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</si>
  <si>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</si>
  <si>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</si>
  <si>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</si>
  <si>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</si>
  <si>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</si>
  <si>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</si>
  <si>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</si>
  <si>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</si>
  <si>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</si>
  <si>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</si>
  <si>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</si>
  <si>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</si>
  <si>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</si>
  <si>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</si>
  <si>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</si>
  <si>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</si>
  <si>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</si>
  <si>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</si>
  <si>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</si>
  <si>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</si>
  <si>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</si>
  <si>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</si>
  <si>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</si>
  <si>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</si>
  <si>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</si>
  <si>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</si>
  <si>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</si>
  <si>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</si>
  <si>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</si>
  <si>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</si>
  <si>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</si>
  <si>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</si>
  <si>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</si>
  <si>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</si>
  <si>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</si>
  <si>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</si>
  <si>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</si>
  <si>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</si>
  <si>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</si>
  <si>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</si>
  <si>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</si>
  <si>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</si>
  <si>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</si>
  <si>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</si>
  <si>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</si>
  <si>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</si>
  <si>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</si>
  <si>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</si>
  <si>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</si>
  <si>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</si>
  <si>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</si>
  <si>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</si>
  <si>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</si>
  <si>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</si>
  <si>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</si>
  <si>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</si>
  <si>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</si>
  <si>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</si>
  <si>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</si>
  <si>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</si>
  <si>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</si>
  <si>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</si>
  <si>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</si>
  <si>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</si>
  <si>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</si>
  <si>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</si>
  <si>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</si>
  <si>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</si>
  <si>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</si>
  <si>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</si>
  <si>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</si>
  <si>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</si>
  <si>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</si>
  <si>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</si>
  <si>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</si>
  <si>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</si>
  <si>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</si>
  <si>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</si>
  <si>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</si>
  <si>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</si>
  <si>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</si>
  <si>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</si>
  <si>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</si>
  <si>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</si>
  <si>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</si>
  <si>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</si>
  <si>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</si>
  <si>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</si>
  <si>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</si>
  <si>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</si>
  <si>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</si>
  <si>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</si>
  <si>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</si>
  <si>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</si>
  <si>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</si>
  <si>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</si>
  <si>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</si>
  <si>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</si>
  <si>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</si>
  <si>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</si>
  <si>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</si>
  <si>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</si>
  <si>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</si>
  <si>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</si>
  <si>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</si>
  <si>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</si>
  <si>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</si>
  <si>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</si>
  <si>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</si>
  <si>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</si>
  <si>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</si>
  <si>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</si>
  <si>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</si>
  <si>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</si>
  <si>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</si>
  <si>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</si>
  <si>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</si>
  <si>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</si>
  <si>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</si>
  <si>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</si>
  <si>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</si>
  <si>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</si>
  <si>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</si>
  <si>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</si>
  <si>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</si>
  <si>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</si>
  <si>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</si>
  <si>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</si>
  <si>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</si>
  <si>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</si>
  <si>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</si>
  <si>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</si>
  <si>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</si>
  <si>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</si>
  <si>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</si>
  <si>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</si>
  <si>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</si>
  <si>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</si>
  <si>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</si>
  <si>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</si>
  <si>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</si>
  <si>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</si>
  <si>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</si>
  <si>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</si>
  <si>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</si>
  <si>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</si>
  <si>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</si>
  <si>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</si>
  <si>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</si>
  <si>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</si>
  <si>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</si>
  <si>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</si>
  <si>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</si>
  <si>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</si>
  <si>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</si>
  <si>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</si>
  <si>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</si>
  <si>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</si>
  <si>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</si>
  <si>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</si>
  <si>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</si>
  <si>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</si>
  <si>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</si>
  <si>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</si>
  <si>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</si>
  <si>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</si>
  <si>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</si>
  <si>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</si>
  <si>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</si>
  <si>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</si>
  <si>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</si>
  <si>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</si>
  <si>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</si>
  <si>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</si>
  <si>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</si>
  <si>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</si>
  <si>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</si>
  <si>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</si>
  <si>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</si>
  <si>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</si>
  <si>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</si>
  <si>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</si>
  <si>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</si>
  <si>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</si>
  <si>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</si>
  <si>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</si>
  <si>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</si>
  <si>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</si>
  <si>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</si>
  <si>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</si>
  <si>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</si>
  <si>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</si>
  <si>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</si>
  <si>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</si>
  <si>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</si>
  <si>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</si>
  <si>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</si>
  <si>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</si>
  <si>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</si>
  <si>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</si>
  <si>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</si>
  <si>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</si>
  <si>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</si>
  <si>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</si>
  <si>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</si>
  <si>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</si>
  <si>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</si>
  <si>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</si>
  <si>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</si>
  <si>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</si>
  <si>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</si>
  <si>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</si>
  <si>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</si>
  <si>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</si>
  <si>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</si>
  <si>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</si>
  <si>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</si>
  <si>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</si>
  <si>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</si>
  <si>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</si>
  <si>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</si>
  <si>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</si>
  <si>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</si>
  <si>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</si>
  <si>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</si>
  <si>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</si>
  <si>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</si>
  <si>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</si>
  <si>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</si>
  <si>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</si>
  <si>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</si>
  <si>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</si>
  <si>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</si>
  <si>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</si>
  <si>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</si>
  <si>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</si>
  <si>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</si>
  <si>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</si>
  <si>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</si>
  <si>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</si>
  <si>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</si>
  <si>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</si>
  <si>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</si>
  <si>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</si>
  <si>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</si>
  <si>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</si>
  <si>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</si>
  <si>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</si>
  <si>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</si>
  <si>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</si>
  <si>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</si>
  <si>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</si>
  <si>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</si>
  <si>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</si>
  <si>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</si>
  <si>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</si>
  <si>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</si>
  <si>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</si>
  <si>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</si>
  <si>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</si>
  <si>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</si>
  <si>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</si>
  <si>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</si>
  <si>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</si>
  <si>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</si>
  <si>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</si>
  <si>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</si>
  <si>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</si>
  <si>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</si>
  <si>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</si>
  <si>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</si>
  <si>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</si>
  <si>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</si>
  <si>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</si>
  <si>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</si>
  <si>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</si>
  <si>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</si>
  <si>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</si>
  <si>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</si>
  <si>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</si>
  <si>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</si>
  <si>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</si>
  <si>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</si>
  <si>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</si>
  <si>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</si>
  <si>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</si>
  <si>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</si>
  <si>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</si>
  <si>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</si>
  <si>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</si>
  <si>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</si>
  <si>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</si>
  <si>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</si>
  <si>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</si>
  <si>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</si>
  <si>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</si>
  <si>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</si>
  <si>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</si>
  <si>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</si>
  <si>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</si>
  <si>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</si>
  <si>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</si>
  <si>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</si>
  <si>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</si>
  <si>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</si>
  <si>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</si>
  <si>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</si>
  <si>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</si>
  <si>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</si>
  <si>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</si>
  <si>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</si>
  <si>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</si>
  <si>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</si>
  <si>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</si>
  <si>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</si>
  <si>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</si>
  <si>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</si>
  <si>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</si>
  <si>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</si>
  <si>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</si>
  <si>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</si>
  <si>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</si>
  <si>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</si>
  <si>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</si>
  <si>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</si>
  <si>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</si>
  <si>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</si>
  <si>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</si>
  <si>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</si>
  <si>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</si>
  <si>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</si>
  <si>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</si>
  <si>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</si>
  <si>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</si>
  <si>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</si>
  <si>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</si>
  <si>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</si>
  <si>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</si>
  <si>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</si>
  <si>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</si>
  <si>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</si>
  <si>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</si>
  <si>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</si>
  <si>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</si>
  <si>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</si>
  <si>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</si>
  <si>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</si>
  <si>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</si>
  <si>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</si>
  <si>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</si>
  <si>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</si>
  <si>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</si>
  <si>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</si>
  <si>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</si>
  <si>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</si>
  <si>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</si>
  <si>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</si>
  <si>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</si>
  <si>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</si>
  <si>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</si>
  <si>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</si>
  <si>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</si>
  <si>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</si>
  <si>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</si>
  <si>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</si>
  <si>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</si>
  <si>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</si>
  <si>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</si>
  <si>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</si>
  <si>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</si>
  <si>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</si>
  <si>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</si>
  <si>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</si>
  <si>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</si>
  <si>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</si>
  <si>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</si>
  <si>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</si>
  <si>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</si>
  <si>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</si>
  <si>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</si>
  <si>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</si>
  <si>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</si>
  <si>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</si>
  <si>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</si>
  <si>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</si>
  <si>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</si>
  <si>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</si>
  <si>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</si>
  <si>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</si>
  <si>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</si>
  <si>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</si>
  <si>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</si>
  <si>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</si>
  <si>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</si>
  <si>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</si>
  <si>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</si>
  <si>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</si>
  <si>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</si>
  <si>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</si>
  <si>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</si>
  <si>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</si>
  <si>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</si>
  <si>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</si>
  <si>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</si>
  <si>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</si>
  <si>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</si>
  <si>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</si>
  <si>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</si>
  <si>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</si>
  <si>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</si>
  <si>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</si>
  <si>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</si>
  <si>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</si>
  <si>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</si>
  <si>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</si>
  <si>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</si>
  <si>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</si>
  <si>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</si>
  <si>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</si>
  <si>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</si>
  <si>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</si>
  <si>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</si>
  <si>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</si>
  <si>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</si>
  <si>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</si>
  <si>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</si>
  <si>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</si>
  <si>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</si>
  <si>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</si>
  <si>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</si>
  <si>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</si>
  <si>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</si>
  <si>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</si>
  <si>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</si>
  <si>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</si>
  <si>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</si>
  <si>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</si>
  <si>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</si>
  <si>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</si>
  <si>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</si>
  <si>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</si>
  <si>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</si>
  <si>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</si>
  <si>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</si>
  <si>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</si>
  <si>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</si>
  <si>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</si>
  <si>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</si>
  <si>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</si>
  <si>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</si>
  <si>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</si>
  <si>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</si>
  <si>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</si>
  <si>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</si>
  <si>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</si>
  <si>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</si>
  <si>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</si>
  <si>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</si>
  <si>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</si>
  <si>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</si>
  <si>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</si>
  <si>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</si>
  <si>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</si>
  <si>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</si>
  <si>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</si>
  <si>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</si>
  <si>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</si>
  <si>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</si>
  <si>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</si>
  <si>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</si>
  <si>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</si>
  <si>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</si>
  <si>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</si>
  <si>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</si>
  <si>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</si>
  <si>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</si>
  <si>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</si>
  <si>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</si>
  <si>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</si>
  <si>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</si>
  <si>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</si>
  <si>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</si>
  <si>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</si>
  <si>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</si>
  <si>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</si>
  <si>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</si>
  <si>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</si>
  <si>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</si>
  <si>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</si>
  <si>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</si>
  <si>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</si>
  <si>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</si>
  <si>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</si>
  <si>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</si>
  <si>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</si>
  <si>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</si>
  <si>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</si>
  <si>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</si>
  <si>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</si>
  <si>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</si>
  <si>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</si>
  <si>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</si>
  <si>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</si>
  <si>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</si>
  <si>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</si>
  <si>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</si>
  <si>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</si>
  <si>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</si>
  <si>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</si>
  <si>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</si>
  <si>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</si>
  <si>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</si>
  <si>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</si>
  <si>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</si>
  <si>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</si>
  <si>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</si>
  <si>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</si>
  <si>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</si>
  <si>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</si>
  <si>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</si>
  <si>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</si>
  <si>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</si>
  <si>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</si>
  <si>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</si>
  <si>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</si>
  <si>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</si>
  <si>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</si>
  <si>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</si>
  <si>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</si>
  <si>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</si>
  <si>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</si>
  <si>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</si>
  <si>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</si>
  <si>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</si>
  <si>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</si>
  <si>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</si>
  <si>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</si>
  <si>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</si>
  <si>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</si>
  <si>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</si>
  <si>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</si>
  <si>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</si>
  <si>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</si>
  <si>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</si>
  <si>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</si>
  <si>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</si>
  <si>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</si>
  <si>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</si>
  <si>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</si>
  <si>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</si>
  <si>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</si>
  <si>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</si>
  <si>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</si>
  <si>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</si>
  <si>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</si>
  <si>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</si>
  <si>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</si>
  <si>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</si>
  <si>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</si>
  <si>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</si>
  <si>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</si>
  <si>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</si>
  <si>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</si>
  <si>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</si>
  <si>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</si>
  <si>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</si>
  <si>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</si>
  <si>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</si>
  <si>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</si>
  <si>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</si>
  <si>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</si>
  <si>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</si>
  <si>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</si>
  <si>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</si>
  <si>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</si>
  <si>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</si>
  <si>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</si>
  <si>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</si>
  <si>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</si>
  <si>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</si>
  <si>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</si>
  <si>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</si>
  <si>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</si>
  <si>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</si>
  <si>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</si>
  <si>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</si>
  <si>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</si>
  <si>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</si>
  <si>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</si>
  <si>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</si>
  <si>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</si>
  <si>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</si>
  <si>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</si>
  <si>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</si>
  <si>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</si>
  <si>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</si>
  <si>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</si>
  <si>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</si>
  <si>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</si>
  <si>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</si>
  <si>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</si>
  <si>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</si>
  <si>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</si>
  <si>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</si>
  <si>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</si>
  <si>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</si>
  <si>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</si>
  <si>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</si>
  <si>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</si>
  <si>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</si>
  <si>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</si>
  <si>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</si>
  <si>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</si>
  <si>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</si>
  <si>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</si>
  <si>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</si>
  <si>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</si>
  <si>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</si>
  <si>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</si>
  <si>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</si>
  <si>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</si>
  <si>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</si>
  <si>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</si>
  <si>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</si>
  <si>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</si>
  <si>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</si>
  <si>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</si>
  <si>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</si>
  <si>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</si>
  <si>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</si>
  <si>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</si>
  <si>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</si>
  <si>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</si>
  <si>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</si>
  <si>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</si>
  <si>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</si>
  <si>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</si>
  <si>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</si>
  <si>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</si>
  <si>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</si>
  <si>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</si>
  <si>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</si>
  <si>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</si>
  <si>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</si>
  <si>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</si>
  <si>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</si>
  <si>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</si>
  <si>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</si>
  <si>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</si>
  <si>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</si>
  <si>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</si>
  <si>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</si>
  <si>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</si>
  <si>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</si>
  <si>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</si>
  <si>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</si>
  <si>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</si>
  <si>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</si>
  <si>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</si>
  <si>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</si>
  <si>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</si>
  <si>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</si>
  <si>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</si>
  <si>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</si>
  <si>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</si>
  <si>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</si>
  <si>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</si>
  <si>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</si>
  <si>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</si>
  <si>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</si>
  <si>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</si>
  <si>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</si>
  <si>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</si>
  <si>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</si>
  <si>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</si>
  <si>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</si>
  <si>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</si>
  <si>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</si>
  <si>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</si>
  <si>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</si>
  <si>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</si>
  <si>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</si>
  <si>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</si>
  <si>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</si>
  <si>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</si>
  <si>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</si>
  <si>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</si>
  <si>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</si>
  <si>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</si>
  <si>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</si>
  <si>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</si>
  <si>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</si>
  <si>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</si>
  <si>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</si>
  <si>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</si>
  <si>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</si>
  <si>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</si>
  <si>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</si>
  <si>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</si>
  <si>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</si>
  <si>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</si>
  <si>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</si>
  <si>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</si>
  <si>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</si>
  <si>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</si>
  <si>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</si>
  <si>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</si>
  <si>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</si>
  <si>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</si>
  <si>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</si>
  <si>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</si>
  <si>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</si>
  <si>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</si>
  <si>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</si>
  <si>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</si>
  <si>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</si>
  <si>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</si>
  <si>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</si>
  <si>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</si>
  <si>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</si>
  <si>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</si>
  <si>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</si>
  <si>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</si>
  <si>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</si>
  <si>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</si>
  <si>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</si>
  <si>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</si>
  <si>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</si>
  <si>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</si>
  <si>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</si>
  <si>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</si>
  <si>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</si>
  <si>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</si>
  <si>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</si>
  <si>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</si>
  <si>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</si>
  <si>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</si>
  <si>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</si>
  <si>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</si>
  <si>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</si>
  <si>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</si>
  <si>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</si>
  <si>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</si>
  <si>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</si>
  <si>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</si>
  <si>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</si>
  <si>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</si>
  <si>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</si>
  <si>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</si>
  <si>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</si>
  <si>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</si>
  <si>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</si>
  <si>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</si>
  <si>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</si>
  <si>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</si>
  <si>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</si>
  <si>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</si>
  <si>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</si>
  <si>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</si>
  <si>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</si>
  <si>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</si>
  <si>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</si>
  <si>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</si>
  <si>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</si>
  <si>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</si>
  <si>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</si>
  <si>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</si>
  <si>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</si>
  <si>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</si>
  <si>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</si>
  <si>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</si>
  <si>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</si>
  <si>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</si>
  <si>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</si>
  <si>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</si>
  <si>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</si>
  <si>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</si>
  <si>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</si>
  <si>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</si>
  <si>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</si>
  <si>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</si>
  <si>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</si>
  <si>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</si>
  <si>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</si>
  <si>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</si>
  <si>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</si>
  <si>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</si>
  <si>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</si>
  <si>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</si>
  <si>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</si>
  <si>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</si>
  <si>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</si>
  <si>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</si>
  <si>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</si>
  <si>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</si>
  <si>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</si>
  <si>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</si>
  <si>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</si>
  <si>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</si>
  <si>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</si>
  <si>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</si>
  <si>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</si>
  <si>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</si>
  <si>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</si>
  <si>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</si>
  <si>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</si>
  <si>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</si>
  <si>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</si>
  <si>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</si>
  <si>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</si>
  <si>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</si>
  <si>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</si>
  <si>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</si>
  <si>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</si>
  <si>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</si>
  <si>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</si>
  <si>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</si>
  <si>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</si>
  <si>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</si>
  <si>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</si>
  <si>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</si>
  <si>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</si>
  <si>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</si>
  <si>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</si>
  <si>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</si>
  <si>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</si>
  <si>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</si>
  <si>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</si>
  <si>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</si>
  <si>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</si>
  <si>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</si>
  <si>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</si>
  <si>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</si>
  <si>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</si>
  <si>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</si>
  <si>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</si>
  <si>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</si>
  <si>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</si>
  <si>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</si>
  <si>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</si>
  <si>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</si>
  <si>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</si>
  <si>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</si>
  <si>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</si>
  <si>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</si>
  <si>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</si>
  <si>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</si>
  <si>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</si>
  <si>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</si>
  <si>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</si>
  <si>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</si>
  <si>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</si>
  <si>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</si>
  <si>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</si>
  <si>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</si>
  <si>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</si>
  <si>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</si>
  <si>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</si>
  <si>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</si>
  <si>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</si>
  <si>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</si>
  <si>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</si>
  <si>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</si>
  <si>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</si>
  <si>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</si>
  <si>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</si>
  <si>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</si>
  <si>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</si>
  <si>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</si>
  <si>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</si>
  <si>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</si>
  <si>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</si>
  <si>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</si>
  <si>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</si>
  <si>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</si>
  <si>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</si>
  <si>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</si>
  <si>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</si>
  <si>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</si>
  <si>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</si>
  <si>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</si>
  <si>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</si>
  <si>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</si>
  <si>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</si>
  <si>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</si>
  <si>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</si>
  <si>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</si>
  <si>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</si>
  <si>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</si>
  <si>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</si>
  <si>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</si>
  <si>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</si>
  <si>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</si>
  <si>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</si>
  <si>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</si>
  <si>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</si>
  <si>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</si>
  <si>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</si>
  <si>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</si>
  <si>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</si>
  <si>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</si>
  <si>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</si>
  <si>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</si>
  <si>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</si>
  <si>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</si>
  <si>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</si>
  <si>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</si>
  <si>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</si>
  <si>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</si>
  <si>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</si>
  <si>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</si>
  <si>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</si>
  <si>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</si>
  <si>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</si>
  <si>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</si>
  <si>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</si>
  <si>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</si>
  <si>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</si>
  <si>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</si>
  <si>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</si>
  <si>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</si>
  <si>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</si>
  <si>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</si>
  <si>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</si>
  <si>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</si>
  <si>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</si>
  <si>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</si>
  <si>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</si>
  <si>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</si>
  <si>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</si>
  <si>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</si>
  <si>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</si>
  <si>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</si>
  <si>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</si>
  <si>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</si>
  <si>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</si>
  <si>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</si>
  <si>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</si>
  <si>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</si>
  <si>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</si>
  <si>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</si>
  <si>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</si>
  <si>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</si>
  <si>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</si>
  <si>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</si>
  <si>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</si>
  <si>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</si>
  <si>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</si>
  <si>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</si>
  <si>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</si>
  <si>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</si>
  <si>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</si>
  <si>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</si>
  <si>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</si>
  <si>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</si>
  <si>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</si>
  <si>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</si>
  <si>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</si>
  <si>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</si>
  <si>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</si>
  <si>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</si>
  <si>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</si>
  <si>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</si>
  <si>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</si>
  <si>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</si>
  <si>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</si>
  <si>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</si>
  <si>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</si>
  <si>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</si>
  <si>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</si>
  <si>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</si>
  <si>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</si>
  <si>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</si>
  <si>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</si>
  <si>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</si>
  <si>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</si>
  <si>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</si>
  <si>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</si>
  <si>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</si>
  <si>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</si>
  <si>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</si>
  <si>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</si>
  <si>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</si>
  <si>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</si>
  <si>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</si>
  <si>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</si>
  <si>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</si>
  <si>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</si>
  <si>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</si>
  <si>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</si>
  <si>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</si>
  <si>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</si>
  <si>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</si>
  <si>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</si>
  <si>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</si>
  <si>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</si>
  <si>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</si>
  <si>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</si>
  <si>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</si>
  <si>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</si>
  <si>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</si>
  <si>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</si>
  <si>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</si>
  <si>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</si>
  <si>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</si>
  <si>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</si>
  <si>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</si>
  <si>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</si>
  <si>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</si>
  <si>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</si>
  <si>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</si>
  <si>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</si>
  <si>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</si>
  <si>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</si>
  <si>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</si>
  <si>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</si>
  <si>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</si>
  <si>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</si>
  <si>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</si>
  <si>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</si>
  <si>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</si>
  <si>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</si>
  <si>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</si>
  <si>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</si>
  <si>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</si>
  <si>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</si>
  <si>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</si>
  <si>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</si>
  <si>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</si>
  <si>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</si>
  <si>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</si>
  <si>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</si>
  <si>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</si>
  <si>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</si>
  <si>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</si>
  <si>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</si>
  <si>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</si>
  <si>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</si>
  <si>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</si>
  <si>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</si>
  <si>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</si>
  <si>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</si>
  <si>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</si>
  <si>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</si>
  <si>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</si>
  <si>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</si>
  <si>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</si>
  <si>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</si>
  <si>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</si>
  <si>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</si>
  <si>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</si>
  <si>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</si>
  <si>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</si>
  <si>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</si>
  <si>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</si>
  <si>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</si>
  <si>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</si>
  <si>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</si>
  <si>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</si>
  <si>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</si>
  <si>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</si>
  <si>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</si>
  <si>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</si>
  <si>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</si>
  <si>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</si>
  <si>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</si>
  <si>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</si>
  <si>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</si>
  <si>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</si>
  <si>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</si>
  <si>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</si>
  <si>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</si>
  <si>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</si>
  <si>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</si>
  <si>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</si>
  <si>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</si>
  <si>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</si>
  <si>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</si>
  <si>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</si>
  <si>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</si>
  <si>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</si>
  <si>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</si>
  <si>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</si>
  <si>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</si>
  <si>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</si>
  <si>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</si>
  <si>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</si>
  <si>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</si>
  <si>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</si>
  <si>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</si>
  <si>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</si>
  <si>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</si>
  <si>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</si>
  <si>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</si>
  <si>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</si>
  <si>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</si>
  <si>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</si>
  <si>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</si>
  <si>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</si>
  <si>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</si>
  <si>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</si>
  <si>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</si>
  <si>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</si>
  <si>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</si>
  <si>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</si>
  <si>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</si>
  <si>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</si>
  <si>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</si>
  <si>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</si>
  <si>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</si>
  <si>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</si>
  <si>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</si>
  <si>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</si>
  <si>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</si>
  <si>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</si>
  <si>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</si>
  <si>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</si>
  <si>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</si>
  <si>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</si>
  <si>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</si>
  <si>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</si>
  <si>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</si>
  <si>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</si>
  <si>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</si>
  <si>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</si>
  <si>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</si>
  <si>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</si>
  <si>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</si>
  <si>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</si>
  <si>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</si>
  <si>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</si>
  <si>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</si>
  <si>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</si>
  <si>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</si>
  <si>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</si>
  <si>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</si>
  <si>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</si>
  <si>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</si>
  <si>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</si>
  <si>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</si>
  <si>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</si>
  <si>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</si>
  <si>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</si>
  <si>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</si>
  <si>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</si>
  <si>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</si>
  <si>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</si>
  <si>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</si>
  <si>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</si>
  <si>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</si>
  <si>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</si>
  <si>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</si>
  <si>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</si>
  <si>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</si>
  <si>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</si>
  <si>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</si>
  <si>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</si>
  <si>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</si>
  <si>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</si>
  <si>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</si>
  <si>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</si>
  <si>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</si>
  <si>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</si>
  <si>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</si>
  <si>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</si>
  <si>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</si>
  <si>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</si>
  <si>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</si>
  <si>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</si>
  <si>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</si>
  <si>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</si>
  <si>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</si>
  <si>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</si>
  <si>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</si>
  <si>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</si>
  <si>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</si>
  <si>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</si>
  <si>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</si>
  <si>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</si>
  <si>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</si>
  <si>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</si>
  <si>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</si>
  <si>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</si>
  <si>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</si>
  <si>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</si>
  <si>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</si>
  <si>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</si>
  <si>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</si>
  <si>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</si>
  <si>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</si>
  <si>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</si>
  <si>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</si>
  <si>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</si>
  <si>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</si>
  <si>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</si>
  <si>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</si>
  <si>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</si>
  <si>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</si>
  <si>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</si>
  <si>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</si>
  <si>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</si>
  <si>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</si>
  <si>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</si>
  <si>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</si>
  <si>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</si>
  <si>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</si>
  <si>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</si>
  <si>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</si>
  <si>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</si>
  <si>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</si>
  <si>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</si>
  <si>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</si>
  <si>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</si>
  <si>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</si>
  <si>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</si>
  <si>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</si>
  <si>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</si>
  <si>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</si>
  <si>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</si>
  <si>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</si>
  <si>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</si>
  <si>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</si>
  <si>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</si>
  <si>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</si>
  <si>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</si>
  <si>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</si>
  <si>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</si>
  <si>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</si>
  <si>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</si>
  <si>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</si>
  <si>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</si>
  <si>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</si>
  <si>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</si>
  <si>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</si>
  <si>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</si>
  <si>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</si>
  <si>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</si>
  <si>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</si>
  <si>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</si>
  <si>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</si>
  <si>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</si>
  <si>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</si>
  <si>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</si>
  <si>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</si>
  <si>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</si>
  <si>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</si>
  <si>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</si>
  <si>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</si>
  <si>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</si>
  <si>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</si>
  <si>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</si>
  <si>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</si>
  <si>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</si>
  <si>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</si>
  <si>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</si>
  <si>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</si>
  <si>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</si>
  <si>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</si>
  <si>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</si>
  <si>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</si>
  <si>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</si>
  <si>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</si>
  <si>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</si>
  <si>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</si>
  <si>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</si>
  <si>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</si>
  <si>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</si>
  <si>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</si>
  <si>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</si>
  <si>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</si>
  <si>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</si>
  <si>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</si>
  <si>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</si>
  <si>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</si>
  <si>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</si>
  <si>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</si>
  <si>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</si>
  <si>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</si>
  <si>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</si>
  <si>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</si>
  <si>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</si>
  <si>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</si>
  <si>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</si>
  <si>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</si>
  <si>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</si>
  <si>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</si>
  <si>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</si>
  <si>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</si>
  <si>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</si>
  <si>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</si>
  <si>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</si>
  <si>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</si>
  <si>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</si>
  <si>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</si>
  <si>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</si>
  <si>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</si>
  <si>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</si>
  <si>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</si>
  <si>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</si>
  <si>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</si>
  <si>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</si>
  <si>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</si>
  <si>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</si>
  <si>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</si>
  <si>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</si>
  <si>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</si>
  <si>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</si>
  <si>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</si>
  <si>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</si>
  <si>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</si>
  <si>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</si>
  <si>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</si>
  <si>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</si>
  <si>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</si>
  <si>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</si>
  <si>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</si>
  <si>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</si>
  <si>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</si>
  <si>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</si>
  <si>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</si>
  <si>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</si>
  <si>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</si>
  <si>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</si>
  <si>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</si>
  <si>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</si>
  <si>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</si>
  <si>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</si>
  <si>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</si>
  <si>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</si>
  <si>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</si>
  <si>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</si>
  <si>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</si>
  <si>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</si>
  <si>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</si>
  <si>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</si>
  <si>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</si>
  <si>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</si>
  <si>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</si>
  <si>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</si>
  <si>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</si>
  <si>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</si>
  <si>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</si>
  <si>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</si>
  <si>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</si>
  <si>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</si>
  <si>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</si>
  <si>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</si>
  <si>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</si>
  <si>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</si>
  <si>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</si>
  <si>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</si>
  <si>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</si>
  <si>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</si>
  <si>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</si>
  <si>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</si>
  <si>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</si>
  <si>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</si>
  <si>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</si>
  <si>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</si>
  <si>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</si>
  <si>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</si>
  <si>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</si>
  <si>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</si>
  <si>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</si>
  <si>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</si>
  <si>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</si>
  <si>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</si>
  <si>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</si>
  <si>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</si>
  <si>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</si>
  <si>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</si>
  <si>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</si>
  <si>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</si>
  <si>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</si>
  <si>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</si>
  <si>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</si>
  <si>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</si>
  <si>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</si>
  <si>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</si>
  <si>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</si>
  <si>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</si>
  <si>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</si>
  <si>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</si>
  <si>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</si>
  <si>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</si>
  <si>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</si>
  <si>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</si>
  <si>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</si>
  <si>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</si>
  <si>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</si>
  <si>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</si>
  <si>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</si>
  <si>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</si>
  <si>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</si>
  <si>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</si>
  <si>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</si>
  <si>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</si>
  <si>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</si>
  <si>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</si>
  <si>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</si>
  <si>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</si>
  <si>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</si>
  <si>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</si>
  <si>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</si>
  <si>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</si>
  <si>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</si>
  <si>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</si>
  <si>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</si>
  <si>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</si>
  <si>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</si>
  <si>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</si>
  <si>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</si>
  <si>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</si>
  <si>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</si>
  <si>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</si>
  <si>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</si>
  <si>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</si>
  <si>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</si>
  <si>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</si>
  <si>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</si>
  <si>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</si>
  <si>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</si>
  <si>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</si>
  <si>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</si>
  <si>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</si>
  <si>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</si>
  <si>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</si>
  <si>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</si>
  <si>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</si>
  <si>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</si>
  <si>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</si>
  <si>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</si>
  <si>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</si>
  <si>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</si>
  <si>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</si>
  <si>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</si>
  <si>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</si>
  <si>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</si>
  <si>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</si>
  <si>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</si>
  <si>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</si>
  <si>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</si>
  <si>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</si>
  <si>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</si>
  <si>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</si>
  <si>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</si>
  <si>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</si>
  <si>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</si>
  <si>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</si>
  <si>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</si>
  <si>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</si>
  <si>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</si>
  <si>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</si>
  <si>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</si>
  <si>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</si>
  <si>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</si>
  <si>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</si>
  <si>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</si>
  <si>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</si>
  <si>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</si>
  <si>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</si>
  <si>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</si>
  <si>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</si>
  <si>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</si>
  <si>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</si>
  <si>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</si>
  <si>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</si>
  <si>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</si>
  <si>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</si>
  <si>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</si>
  <si>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</si>
  <si>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</si>
  <si>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</si>
  <si>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</si>
  <si>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</si>
  <si>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</si>
  <si>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</si>
  <si>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</si>
  <si>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</si>
  <si>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</si>
  <si>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</si>
  <si>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</si>
  <si>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</si>
  <si>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</si>
  <si>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</si>
  <si>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</si>
  <si>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</si>
  <si>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</si>
  <si>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</si>
  <si>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</si>
  <si>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</si>
  <si>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</si>
  <si>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</si>
  <si>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</si>
  <si>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</si>
  <si>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</si>
  <si>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</si>
  <si>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</si>
  <si>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</si>
  <si>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</si>
  <si>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</si>
  <si>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</si>
  <si>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</si>
  <si>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</si>
  <si>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</si>
  <si>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</si>
  <si>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</si>
  <si>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</si>
  <si>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</si>
  <si>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</si>
  <si>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</si>
  <si>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</si>
  <si>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</si>
  <si>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</si>
  <si>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</si>
  <si>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</si>
  <si>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</si>
  <si>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</si>
  <si>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</si>
  <si>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</si>
  <si>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</si>
  <si>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</si>
  <si>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</si>
  <si>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</si>
  <si>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</si>
  <si>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</si>
  <si>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</si>
  <si>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</si>
  <si>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</si>
  <si>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</si>
  <si>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</si>
  <si>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</si>
  <si>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</si>
  <si>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</si>
  <si>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</si>
  <si>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</si>
  <si>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</si>
  <si>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</si>
  <si>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</si>
  <si>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</si>
  <si>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</si>
  <si>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</si>
  <si>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</si>
  <si>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</si>
  <si>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</si>
  <si>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</si>
  <si>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</si>
  <si>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</si>
  <si>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</si>
  <si>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</si>
  <si>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</si>
  <si>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</si>
  <si>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</si>
  <si>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</si>
  <si>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</si>
  <si>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</si>
  <si>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</si>
  <si>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</si>
  <si>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</si>
  <si>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</si>
  <si>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</si>
  <si>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</si>
  <si>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</si>
  <si>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</si>
  <si>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</si>
  <si>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</si>
  <si>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</si>
  <si>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</si>
  <si>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</si>
  <si>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</si>
  <si>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</si>
  <si>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</si>
  <si>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</si>
  <si>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</si>
  <si>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</si>
  <si>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</si>
  <si>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</si>
  <si>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</si>
  <si>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</si>
  <si>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</si>
  <si>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</si>
  <si>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</si>
  <si>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</si>
  <si>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</si>
  <si>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</si>
  <si>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</si>
  <si>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</si>
  <si>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</si>
  <si>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</si>
  <si>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</si>
  <si>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</si>
  <si>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</si>
  <si>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</si>
  <si>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</si>
  <si>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</si>
  <si>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</si>
  <si>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</si>
  <si>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</si>
  <si>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</si>
  <si>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</si>
  <si>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</si>
  <si>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</si>
  <si>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</si>
  <si>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</si>
  <si>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</si>
  <si>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</si>
  <si>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</si>
  <si>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</si>
  <si>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</si>
  <si>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</si>
  <si>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</si>
  <si>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</si>
  <si>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</si>
  <si>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</si>
  <si>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</si>
  <si>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</si>
  <si>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</si>
  <si>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</si>
  <si>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</si>
  <si>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</si>
  <si>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</si>
  <si>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</si>
  <si>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</si>
  <si>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</si>
  <si>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</si>
  <si>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</si>
  <si>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</si>
  <si>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</si>
  <si>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</si>
  <si>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</si>
  <si>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</si>
  <si>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</si>
  <si>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</si>
  <si>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</si>
  <si>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</si>
  <si>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</si>
  <si>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</si>
  <si>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</si>
  <si>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</si>
  <si>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</si>
  <si>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</si>
  <si>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</si>
  <si>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</si>
  <si>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</si>
  <si>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</si>
  <si>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</si>
  <si>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</si>
  <si>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</si>
  <si>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</si>
  <si>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</si>
  <si>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</si>
  <si>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</si>
  <si>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</si>
  <si>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</si>
  <si>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</si>
  <si>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</si>
  <si>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</si>
  <si>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</si>
  <si>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</si>
  <si>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</si>
  <si>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</si>
  <si>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</si>
  <si>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</si>
  <si>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</si>
  <si>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</si>
  <si>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</si>
  <si>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</si>
  <si>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</si>
  <si>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</si>
  <si>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</si>
  <si>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</si>
  <si>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</si>
  <si>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</si>
  <si>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</si>
  <si>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</si>
  <si>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</si>
  <si>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</si>
  <si>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</si>
  <si>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</si>
  <si>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</si>
  <si>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</si>
  <si>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</si>
  <si>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</si>
  <si>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</si>
  <si>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</si>
  <si>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</si>
  <si>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</si>
  <si>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</si>
  <si>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</si>
  <si>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</si>
  <si>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</si>
  <si>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</si>
  <si>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</si>
  <si>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</si>
  <si>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</si>
  <si>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</si>
  <si>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</si>
  <si>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</si>
  <si>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</si>
  <si>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</si>
  <si>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</si>
  <si>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</si>
  <si>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</si>
  <si>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</si>
  <si>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</si>
  <si>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</si>
  <si>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</si>
  <si>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</si>
  <si>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</si>
  <si>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</si>
  <si>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</si>
  <si>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</si>
  <si>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</si>
  <si>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</si>
  <si>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</si>
  <si>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</si>
  <si>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</si>
  <si>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</si>
  <si>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</si>
  <si>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</si>
  <si>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</si>
  <si>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</si>
  <si>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</si>
  <si>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</si>
  <si>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</si>
  <si>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</si>
  <si>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</si>
  <si>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</si>
  <si>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</si>
  <si>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</si>
  <si>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</si>
  <si>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</si>
  <si>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</si>
  <si>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</si>
  <si>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</si>
  <si>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</si>
  <si>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</si>
  <si>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</si>
  <si>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</si>
  <si>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</si>
  <si>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</si>
  <si>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</si>
  <si>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</si>
  <si>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</si>
  <si>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</si>
  <si>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</si>
  <si>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</si>
  <si>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</si>
  <si>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</si>
  <si>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</si>
  <si>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</si>
  <si>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</si>
  <si>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</si>
  <si>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</si>
  <si>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</si>
  <si>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</si>
  <si>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</si>
  <si>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</si>
  <si>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</si>
  <si>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</si>
  <si>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</si>
  <si>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</si>
  <si>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</si>
  <si>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</si>
  <si>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</si>
  <si>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</si>
  <si>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</si>
  <si>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</si>
  <si>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</si>
  <si>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</si>
  <si>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</si>
  <si>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</si>
  <si>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</si>
  <si>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</si>
  <si>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</si>
  <si>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</si>
  <si>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</si>
  <si>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</si>
  <si>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</si>
  <si>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</si>
  <si>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</si>
  <si>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</si>
  <si>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</si>
  <si>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</si>
  <si>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</si>
  <si>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</si>
  <si>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</si>
  <si>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</si>
  <si>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</si>
  <si>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</si>
  <si>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</si>
  <si>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</si>
  <si>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</si>
  <si>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</si>
  <si>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</si>
  <si>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</si>
  <si>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</si>
  <si>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</si>
  <si>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</si>
  <si>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</si>
  <si>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</si>
  <si>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</si>
  <si>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</si>
  <si>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</si>
  <si>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</si>
  <si>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</si>
  <si>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</si>
  <si>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</si>
  <si>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</si>
  <si>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</si>
  <si>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</si>
  <si>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</si>
  <si>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</si>
  <si>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</si>
  <si>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</si>
  <si>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</si>
  <si>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</si>
  <si>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</si>
  <si>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</si>
  <si>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</si>
  <si>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</si>
  <si>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</si>
  <si>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</si>
  <si>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</si>
  <si>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</si>
  <si>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</si>
  <si>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</si>
  <si>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</si>
  <si>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</si>
  <si>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</si>
  <si>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</si>
  <si>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</si>
  <si>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</si>
  <si>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</si>
  <si>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</si>
  <si>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</si>
  <si>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</si>
  <si>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</si>
  <si>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</si>
  <si>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</si>
  <si>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</si>
  <si>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</si>
  <si>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</si>
  <si>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</si>
  <si>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</si>
  <si>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</si>
  <si>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</si>
  <si>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</si>
  <si>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</si>
  <si>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</si>
  <si>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</si>
  <si>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</si>
  <si>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</si>
  <si>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</si>
  <si>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</si>
  <si>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</si>
  <si>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</si>
  <si>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</si>
  <si>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</si>
  <si>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</si>
  <si>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</si>
  <si>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</si>
  <si>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</si>
  <si>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</si>
  <si>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</si>
  <si>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</si>
  <si>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</si>
  <si>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</si>
  <si>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</si>
  <si>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</si>
  <si>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</si>
  <si>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</si>
  <si>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</si>
  <si>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</si>
  <si>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</si>
  <si>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</si>
  <si>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</si>
  <si>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</si>
  <si>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</si>
  <si>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</si>
  <si>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</si>
  <si>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</si>
  <si>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</si>
  <si>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</si>
  <si>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</si>
  <si>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</si>
  <si>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</si>
  <si>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</si>
  <si>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</si>
  <si>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</si>
  <si>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</si>
  <si>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</si>
  <si>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</si>
  <si>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</si>
  <si>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</si>
  <si>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</si>
  <si>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</si>
  <si>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</si>
  <si>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</si>
  <si>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</si>
  <si>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</si>
  <si>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</si>
  <si>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</si>
  <si>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</si>
  <si>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</si>
  <si>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</si>
  <si>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</si>
  <si>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</si>
  <si>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</si>
  <si>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</si>
  <si>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</si>
  <si>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</si>
  <si>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</si>
  <si>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</si>
  <si>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</si>
  <si>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</si>
  <si>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</si>
  <si>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</si>
  <si>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</si>
  <si>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</si>
  <si>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</si>
  <si>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</si>
  <si>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</si>
  <si>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</si>
  <si>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</si>
  <si>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</si>
  <si>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</si>
  <si>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</si>
  <si>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</si>
  <si>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</si>
  <si>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</si>
  <si>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</si>
  <si>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</si>
  <si>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</si>
  <si>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</si>
  <si>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</si>
  <si>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</si>
  <si>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</si>
  <si>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</si>
  <si>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</si>
  <si>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</si>
  <si>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</si>
  <si>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</si>
  <si>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</si>
  <si>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</si>
  <si>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</si>
  <si>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</si>
  <si>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</si>
  <si>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</si>
  <si>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</si>
  <si>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</si>
  <si>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</si>
  <si>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</si>
  <si>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</si>
  <si>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</si>
  <si>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</si>
  <si>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</si>
  <si>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</si>
  <si>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</si>
  <si>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</si>
  <si>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</si>
  <si>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</si>
  <si>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</si>
  <si>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</si>
  <si>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</si>
  <si>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</si>
  <si>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</si>
  <si>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</si>
  <si>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</si>
  <si>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</si>
  <si>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</si>
  <si>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</si>
  <si>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</si>
  <si>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</si>
  <si>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</si>
  <si>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</si>
  <si>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</si>
  <si>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</si>
  <si>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</si>
  <si>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</si>
  <si>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</si>
  <si>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</si>
  <si>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</si>
  <si>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</si>
  <si>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</si>
  <si>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</si>
  <si>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</si>
  <si>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</si>
  <si>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</si>
  <si>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</si>
  <si>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</si>
  <si>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</si>
  <si>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</si>
  <si>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</si>
  <si>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</si>
  <si>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</si>
  <si>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</si>
  <si>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</si>
  <si>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</si>
  <si>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</si>
  <si>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</si>
  <si>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</si>
  <si>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</si>
  <si>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</si>
  <si>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</si>
  <si>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</si>
  <si>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</si>
  <si>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</si>
  <si>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</si>
  <si>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</si>
  <si>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</si>
  <si>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</si>
  <si>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</si>
  <si>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</si>
  <si>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</si>
  <si>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</si>
  <si>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</si>
  <si>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</si>
  <si>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</si>
  <si>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</si>
  <si>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</si>
  <si>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</si>
  <si>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</si>
  <si>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</si>
  <si>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</si>
  <si>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</si>
  <si>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</si>
  <si>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</si>
  <si>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</si>
  <si>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</si>
  <si>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</si>
  <si>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</si>
  <si>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</si>
  <si>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</si>
  <si>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</si>
  <si>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</si>
  <si>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</si>
  <si>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</si>
  <si>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</si>
  <si>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</si>
  <si>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</si>
  <si>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</si>
  <si>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</si>
  <si>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</si>
  <si>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</si>
  <si>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</si>
  <si>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</si>
  <si>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</si>
  <si>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</si>
  <si>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</si>
  <si>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</si>
  <si>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</si>
  <si>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</si>
  <si>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</si>
  <si>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</si>
  <si>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</si>
  <si>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</si>
  <si>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</si>
  <si>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</si>
  <si>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</si>
  <si>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</si>
  <si>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</si>
  <si>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</si>
  <si>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</si>
  <si>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</si>
  <si>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</si>
  <si>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</si>
  <si>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</si>
  <si>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</si>
  <si>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</si>
  <si>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</si>
  <si>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</si>
  <si>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</si>
  <si>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</si>
  <si>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</si>
  <si>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</si>
  <si>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</si>
  <si>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</si>
  <si>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</si>
  <si>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</si>
  <si>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</si>
  <si>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</si>
  <si>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</si>
  <si>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</si>
  <si>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</si>
  <si>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</si>
  <si>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</si>
  <si>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</si>
  <si>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</si>
  <si>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</si>
  <si>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</si>
  <si>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</si>
  <si>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</si>
  <si>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</si>
  <si>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</si>
  <si>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</si>
  <si>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</si>
  <si>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</si>
  <si>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</si>
  <si>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</si>
  <si>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</si>
  <si>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</si>
  <si>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</si>
  <si>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</si>
  <si>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</si>
  <si>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</si>
  <si>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</si>
  <si>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</si>
  <si>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</si>
  <si>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</si>
  <si>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</si>
  <si>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</si>
  <si>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</si>
  <si>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</si>
  <si>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</si>
  <si>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</si>
  <si>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</si>
  <si>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</si>
  <si>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</si>
  <si>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</si>
  <si>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</si>
  <si>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</si>
  <si>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</si>
  <si>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</si>
  <si>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</si>
  <si>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</si>
  <si>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</si>
  <si>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</si>
  <si>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</si>
  <si>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</si>
  <si>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</si>
  <si>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</si>
  <si>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</si>
  <si>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</si>
  <si>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</si>
  <si>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</si>
  <si>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</si>
  <si>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</si>
  <si>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</si>
  <si>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</si>
  <si>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</si>
  <si>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</si>
  <si>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</si>
  <si>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</si>
  <si>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</si>
  <si>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</si>
  <si>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</si>
  <si>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</si>
  <si>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</si>
  <si>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</si>
  <si>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</si>
  <si>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</si>
  <si>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</si>
  <si>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</si>
  <si>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</si>
  <si>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</si>
  <si>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</si>
  <si>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</si>
  <si>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</si>
  <si>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</si>
  <si>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</si>
  <si>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</si>
  <si>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</si>
  <si>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</si>
  <si>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</si>
  <si>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</si>
  <si>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</si>
  <si>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</si>
  <si>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</si>
  <si>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</si>
  <si>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</si>
  <si>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</si>
  <si>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</si>
  <si>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</si>
  <si>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</si>
  <si>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</si>
  <si>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</si>
  <si>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</si>
  <si>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</si>
  <si>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</si>
  <si>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</si>
  <si>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</si>
  <si>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</si>
  <si>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</si>
  <si>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</si>
  <si>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</si>
  <si>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</si>
  <si>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</si>
  <si>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</si>
  <si>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</si>
  <si>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</si>
  <si>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</si>
  <si>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</si>
  <si>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</si>
  <si>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</si>
  <si>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</si>
  <si>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</si>
  <si>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</si>
  <si>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</si>
  <si>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</si>
  <si>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</si>
  <si>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</si>
  <si>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</si>
  <si>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</si>
  <si>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</si>
  <si>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</si>
  <si>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</si>
  <si>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</si>
  <si>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</si>
  <si>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</si>
  <si>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</si>
  <si>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</si>
  <si>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</si>
  <si>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</si>
  <si>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</si>
  <si>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</si>
  <si>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</si>
  <si>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</si>
  <si>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</si>
  <si>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</si>
  <si>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</si>
  <si>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</si>
  <si>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</si>
  <si>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</si>
  <si>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</si>
  <si>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</si>
  <si>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</si>
  <si>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</si>
  <si>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</si>
  <si>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</si>
  <si>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</si>
  <si>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</si>
  <si>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</si>
  <si>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</si>
  <si>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</si>
  <si>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</si>
  <si>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</si>
  <si>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</si>
  <si>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</si>
  <si>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</si>
  <si>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</si>
  <si>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</si>
  <si>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</si>
  <si>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</si>
  <si>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</si>
  <si>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</si>
  <si>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</si>
  <si>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</si>
  <si>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</si>
  <si>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</si>
  <si>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</si>
  <si>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</si>
  <si>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</si>
  <si>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</si>
  <si>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</si>
  <si>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</si>
  <si>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</si>
  <si>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</si>
  <si>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</si>
  <si>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</si>
  <si>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</si>
  <si>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</si>
  <si>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</si>
  <si>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</si>
  <si>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</si>
  <si>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</si>
  <si>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</si>
  <si>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</si>
  <si>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</si>
  <si>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</si>
  <si>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</si>
  <si>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</si>
  <si>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</si>
  <si>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</si>
  <si>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</si>
  <si>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</si>
  <si>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</si>
  <si>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</si>
  <si>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</si>
  <si>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</si>
  <si>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</si>
  <si>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</si>
  <si>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</si>
  <si>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</si>
  <si>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</si>
  <si>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</si>
  <si>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</si>
  <si>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</si>
  <si>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</si>
  <si>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</si>
  <si>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</si>
  <si>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</si>
  <si>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</si>
  <si>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</si>
  <si>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</si>
  <si>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</si>
  <si>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</si>
  <si>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</si>
  <si>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</si>
  <si>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</si>
  <si>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</si>
  <si>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</si>
  <si>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</si>
  <si>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</si>
  <si>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</si>
  <si>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</si>
  <si>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</si>
  <si>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</si>
  <si>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</si>
  <si>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</si>
  <si>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</si>
  <si>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</si>
  <si>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</si>
  <si>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</si>
  <si>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</si>
  <si>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</si>
  <si>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</si>
  <si>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</si>
  <si>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</si>
  <si>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</si>
  <si>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</si>
  <si>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</si>
  <si>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</si>
  <si>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</si>
  <si>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</si>
  <si>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</si>
  <si>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</si>
  <si>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</si>
  <si>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</si>
  <si>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</si>
  <si>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</si>
  <si>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</si>
  <si>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</si>
  <si>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</si>
  <si>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</si>
  <si>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</si>
  <si>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</si>
  <si>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</si>
  <si>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</si>
  <si>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</si>
  <si>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</si>
  <si>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</si>
  <si>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</si>
  <si>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</si>
  <si>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</si>
  <si>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</si>
  <si>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</si>
  <si>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</si>
  <si>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</si>
  <si>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</si>
  <si>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</si>
  <si>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</si>
  <si>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</si>
  <si>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</si>
  <si>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</si>
  <si>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</si>
  <si>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</si>
  <si>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</si>
  <si>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</si>
  <si>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</si>
  <si>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</si>
  <si>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</si>
  <si>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</si>
  <si>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</si>
  <si>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</si>
  <si>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</si>
  <si>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</si>
  <si>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</si>
  <si>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</si>
  <si>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</si>
  <si>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</si>
  <si>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</si>
  <si>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</si>
  <si>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</si>
  <si>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</si>
  <si>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</si>
  <si>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</si>
  <si>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</si>
  <si>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</si>
  <si>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</si>
  <si>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</si>
  <si>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</si>
  <si>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</si>
  <si>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</si>
  <si>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</si>
  <si>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</si>
  <si>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</si>
  <si>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</si>
  <si>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</si>
  <si>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</si>
  <si>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</si>
  <si>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</si>
  <si>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</si>
  <si>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</si>
  <si>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</si>
  <si>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</si>
  <si>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</si>
  <si>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</si>
  <si>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</si>
  <si>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</si>
  <si>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</si>
  <si>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</si>
  <si>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</si>
  <si>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</si>
  <si>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</si>
  <si>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</si>
  <si>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</si>
  <si>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</si>
  <si>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</si>
  <si>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</si>
  <si>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</si>
  <si>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</si>
  <si>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</si>
  <si>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</si>
  <si>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</si>
  <si>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</si>
  <si>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</si>
  <si>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</si>
  <si>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</si>
  <si>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</si>
  <si>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</si>
  <si>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</si>
  <si>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</si>
  <si>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</si>
  <si>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</si>
  <si>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</si>
  <si>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</si>
  <si>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</si>
  <si>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</si>
  <si>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</si>
  <si>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</si>
  <si>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</si>
  <si>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</si>
  <si>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</si>
  <si>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</si>
  <si>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</si>
  <si>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</si>
  <si>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</si>
  <si>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</si>
  <si>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</si>
  <si>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</si>
  <si>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</si>
  <si>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</si>
  <si>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</si>
  <si>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</si>
  <si>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</si>
  <si>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</si>
  <si>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</si>
  <si>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</si>
  <si>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</si>
  <si>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</si>
  <si>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</si>
  <si>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</si>
  <si>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</si>
  <si>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</si>
  <si>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</si>
  <si>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</si>
  <si>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</si>
  <si>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</si>
  <si>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</si>
  <si>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</si>
  <si>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</si>
  <si>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</si>
  <si>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</si>
  <si>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</si>
  <si>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</si>
  <si>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</si>
  <si>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</si>
  <si>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</si>
  <si>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</si>
  <si>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</si>
  <si>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</si>
  <si>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</si>
  <si>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</si>
  <si>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</si>
  <si>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</si>
  <si>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</si>
  <si>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</si>
  <si>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</si>
  <si>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</si>
  <si>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</si>
  <si>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</si>
  <si>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</si>
  <si>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</si>
  <si>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</si>
  <si>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</si>
  <si>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</si>
  <si>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</si>
  <si>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</si>
  <si>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</si>
  <si>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</si>
  <si>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</si>
  <si>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</si>
  <si>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</si>
  <si>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</si>
  <si>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</si>
  <si>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</si>
  <si>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</si>
  <si>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</si>
  <si>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</si>
  <si>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</si>
  <si>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</si>
  <si>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</si>
  <si>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</si>
  <si>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</si>
  <si>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</si>
  <si>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</si>
  <si>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</si>
  <si>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</si>
  <si>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</si>
  <si>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</si>
  <si>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</si>
  <si>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</si>
  <si>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</si>
  <si>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</si>
  <si>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</si>
  <si>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</si>
  <si>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</si>
  <si>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</si>
  <si>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</si>
  <si>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</si>
  <si>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</si>
  <si>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</si>
  <si>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</si>
  <si>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</si>
  <si>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</si>
  <si>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</si>
  <si>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</si>
  <si>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</si>
  <si>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</si>
  <si>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</si>
  <si>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</si>
  <si>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</si>
  <si>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</si>
  <si>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</si>
  <si>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</si>
  <si>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</si>
  <si>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</si>
  <si>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</si>
  <si>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</si>
  <si>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</si>
  <si>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</si>
  <si>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</si>
  <si>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</si>
  <si>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</si>
  <si>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</si>
  <si>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</si>
  <si>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</si>
  <si>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</si>
  <si>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</si>
  <si>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</si>
  <si>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</si>
  <si>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</si>
  <si>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</si>
  <si>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</si>
  <si>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</si>
  <si>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</si>
  <si>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</si>
  <si>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</si>
  <si>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</si>
  <si>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</si>
  <si>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</si>
  <si>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</si>
  <si>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</si>
  <si>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</si>
  <si>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</si>
  <si>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</si>
  <si>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</si>
  <si>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</si>
  <si>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</si>
  <si>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</si>
  <si>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</si>
  <si>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</si>
  <si>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</si>
  <si>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</si>
  <si>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</si>
  <si>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</si>
  <si>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</si>
  <si>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</si>
  <si>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</si>
  <si>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</si>
  <si>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</si>
  <si>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</si>
  <si>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</si>
  <si>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</si>
  <si>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</si>
  <si>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</si>
  <si>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</si>
  <si>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</si>
  <si>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</si>
  <si>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</si>
  <si>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</si>
  <si>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</si>
  <si>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</si>
  <si>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</si>
  <si>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</si>
  <si>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</si>
  <si>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</si>
  <si>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</si>
  <si>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</si>
  <si>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</si>
  <si>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</si>
  <si>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</si>
  <si>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</si>
  <si>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</si>
  <si>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</si>
  <si>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</si>
  <si>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</si>
  <si>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</si>
  <si>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</si>
  <si>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</si>
  <si>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</si>
  <si>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</si>
  <si>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</si>
  <si>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</si>
  <si>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</si>
  <si>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</si>
  <si>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</si>
  <si>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</si>
  <si>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</si>
  <si>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</si>
  <si>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</si>
  <si>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</si>
  <si>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</si>
  <si>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</si>
  <si>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</si>
  <si>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</si>
  <si>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</si>
  <si>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</si>
  <si>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</si>
  <si>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</si>
  <si>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</si>
  <si>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</si>
  <si>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</si>
  <si>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</si>
  <si>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</si>
  <si>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</si>
  <si>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</si>
  <si>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</si>
  <si>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</si>
  <si>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</si>
  <si>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</si>
  <si>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</si>
  <si>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</si>
  <si>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</si>
  <si>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</si>
  <si>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</si>
  <si>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</si>
  <si>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</si>
  <si>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</si>
  <si>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</si>
  <si>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</si>
  <si>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</si>
  <si>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</si>
  <si>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</si>
  <si>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</si>
  <si>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</si>
  <si>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</si>
  <si>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</si>
  <si>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</si>
  <si>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</si>
  <si>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</si>
  <si>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</si>
  <si>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</si>
  <si>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</si>
  <si>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</si>
  <si>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</si>
  <si>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</si>
  <si>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</si>
  <si>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</si>
  <si>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</si>
  <si>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</si>
  <si>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</si>
  <si>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</si>
  <si>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</si>
  <si>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</si>
  <si>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</si>
  <si>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</si>
  <si>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</si>
  <si>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</si>
  <si>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</si>
  <si>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</si>
  <si>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</si>
  <si>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</si>
  <si>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</si>
  <si>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</si>
  <si>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</si>
  <si>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</si>
  <si>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</si>
  <si>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</si>
  <si>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</si>
  <si>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</si>
  <si>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</si>
  <si>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</si>
  <si>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</si>
  <si>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</si>
  <si>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</si>
  <si>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</si>
  <si>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</si>
  <si>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</si>
  <si>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</si>
  <si>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</si>
  <si>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</si>
  <si>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</si>
  <si>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</si>
  <si>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</si>
  <si>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</si>
  <si>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</si>
  <si>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</si>
  <si>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</si>
  <si>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</si>
  <si>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</si>
  <si>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</si>
  <si>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</si>
  <si>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</si>
  <si>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</si>
  <si>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</si>
  <si>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</si>
  <si>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</si>
  <si>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</si>
  <si>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</si>
  <si>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</si>
  <si>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</si>
  <si>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</si>
  <si>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</si>
  <si>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</si>
  <si>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</si>
  <si>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</si>
  <si>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</si>
  <si>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</si>
  <si>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</si>
  <si>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</si>
  <si>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</si>
  <si>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</si>
  <si>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</si>
  <si>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</si>
  <si>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</si>
  <si>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</si>
  <si>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</si>
  <si>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</si>
  <si>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</si>
  <si>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</si>
  <si>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</si>
  <si>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</si>
  <si>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</si>
  <si>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</si>
  <si>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</si>
  <si>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</si>
  <si>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</si>
  <si>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</si>
  <si>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</si>
  <si>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</si>
  <si>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</si>
  <si>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</si>
  <si>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</si>
  <si>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</si>
  <si>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</si>
  <si>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</si>
  <si>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</si>
  <si>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</si>
  <si>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</si>
  <si>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</si>
  <si>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</si>
  <si>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</si>
  <si>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</si>
  <si>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</si>
  <si>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</si>
  <si>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</si>
  <si>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</si>
  <si>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</si>
  <si>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</si>
  <si>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</si>
  <si>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</si>
  <si>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</si>
  <si>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</si>
  <si>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</si>
  <si>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</si>
  <si>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</si>
  <si>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</si>
  <si>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</si>
  <si>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</si>
  <si>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</si>
  <si>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</si>
  <si>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</si>
  <si>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</si>
  <si>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</si>
  <si>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</si>
  <si>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</si>
  <si>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</si>
  <si>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</si>
  <si>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</si>
  <si>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</si>
  <si>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</si>
  <si>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</si>
  <si>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</si>
  <si>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</si>
  <si>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</si>
  <si>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</si>
  <si>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</si>
  <si>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</si>
  <si>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</si>
  <si>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</si>
  <si>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</si>
  <si>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</si>
  <si>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</si>
  <si>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</si>
  <si>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</si>
  <si>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</si>
  <si>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</si>
  <si>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</si>
  <si>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</si>
  <si>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</si>
  <si>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</si>
  <si>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</si>
  <si>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</si>
  <si>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</si>
  <si>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</si>
  <si>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</si>
  <si>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</si>
  <si>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</si>
  <si>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</si>
  <si>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</si>
  <si>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</si>
  <si>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</si>
  <si>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</si>
  <si>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</si>
  <si>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</si>
  <si>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</si>
  <si>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</si>
  <si>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</si>
  <si>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</si>
  <si>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</si>
  <si>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</si>
  <si>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</si>
  <si>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</si>
  <si>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</si>
  <si>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</si>
  <si>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</si>
  <si>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</si>
  <si>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</si>
  <si>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</si>
  <si>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</si>
  <si>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</si>
  <si>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</si>
  <si>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</si>
  <si>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</si>
  <si>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</si>
  <si>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</si>
  <si>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</si>
  <si>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</si>
  <si>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</si>
  <si>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</si>
  <si>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</si>
  <si>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</si>
  <si>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</si>
  <si>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</si>
  <si>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</si>
  <si>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</si>
  <si>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</si>
  <si>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</si>
  <si>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</si>
  <si>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</si>
  <si>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</si>
  <si>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</si>
  <si>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</si>
  <si>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</si>
  <si>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</si>
  <si>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</si>
  <si>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</si>
  <si>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</si>
  <si>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</si>
  <si>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</si>
  <si>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</si>
  <si>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</si>
  <si>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</si>
  <si>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</si>
  <si>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</si>
  <si>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</si>
  <si>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</si>
  <si>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</si>
  <si>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</si>
  <si>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</si>
  <si>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</si>
  <si>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</si>
  <si>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</si>
  <si>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</si>
  <si>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</si>
  <si>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</si>
  <si>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</si>
  <si>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</si>
  <si>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</si>
  <si>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</si>
  <si>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</si>
  <si>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</si>
  <si>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</si>
  <si>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</si>
  <si>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</si>
  <si>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</si>
  <si>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</si>
  <si>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</si>
  <si>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</si>
  <si>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</si>
  <si>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</si>
  <si>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</si>
  <si>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</si>
  <si>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</si>
  <si>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</si>
  <si>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</si>
  <si>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</si>
  <si>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</si>
  <si>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</si>
  <si>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</si>
  <si>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</si>
  <si>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</si>
  <si>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</si>
  <si>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</si>
  <si>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</si>
  <si>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</si>
  <si>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</si>
  <si>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</si>
  <si>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</si>
  <si>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</si>
  <si>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</si>
  <si>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</si>
  <si>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</si>
  <si>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</si>
  <si>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</si>
  <si>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</si>
  <si>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</si>
  <si>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</si>
  <si>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</si>
  <si>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</si>
  <si>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</si>
  <si>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</si>
  <si>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</si>
  <si>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</si>
  <si>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</si>
  <si>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</si>
  <si>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</si>
  <si>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</si>
  <si>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</si>
  <si>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</si>
  <si>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</si>
  <si>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</si>
  <si>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</si>
  <si>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</si>
  <si>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</si>
  <si>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</si>
  <si>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</si>
  <si>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</si>
  <si>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</si>
  <si>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</si>
  <si>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</si>
  <si>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</si>
  <si>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</si>
  <si>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</si>
  <si>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</si>
  <si>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</si>
  <si>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</si>
  <si>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</si>
  <si>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</si>
  <si>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</si>
  <si>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</si>
  <si>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</si>
  <si>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</si>
  <si>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</si>
  <si>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</si>
  <si>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</si>
  <si>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</si>
  <si>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</si>
  <si>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</si>
  <si>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</si>
  <si>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</si>
  <si>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</si>
  <si>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</si>
  <si>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</si>
  <si>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</si>
  <si>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</si>
  <si>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</si>
  <si>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</si>
  <si>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</si>
  <si>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</si>
  <si>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</si>
  <si>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</si>
  <si>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</si>
  <si>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</si>
  <si>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</si>
  <si>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</si>
  <si>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</si>
  <si>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</si>
  <si>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</si>
  <si>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</si>
  <si>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</si>
  <si>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</si>
  <si>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</si>
  <si>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</si>
  <si>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</si>
  <si>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</si>
  <si>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</si>
  <si>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</si>
  <si>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</si>
  <si>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</si>
  <si>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</si>
  <si>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</si>
  <si>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</si>
  <si>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</si>
  <si>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</si>
  <si>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</si>
  <si>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</si>
  <si>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</si>
  <si>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</si>
  <si>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</si>
  <si>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</si>
  <si>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</si>
  <si>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</si>
  <si>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</si>
  <si>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</si>
  <si>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</si>
  <si>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</si>
  <si>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</si>
  <si>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</si>
  <si>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</si>
  <si>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</si>
  <si>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</si>
  <si>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</si>
  <si>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</si>
  <si>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</si>
  <si>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</si>
  <si>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</si>
  <si>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</si>
  <si>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</si>
  <si>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</si>
  <si>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</si>
  <si>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</si>
  <si>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</si>
  <si>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</si>
  <si>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</si>
  <si>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</si>
  <si>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</si>
  <si>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</si>
  <si>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</si>
  <si>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</si>
  <si>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</si>
  <si>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</si>
  <si>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</si>
  <si>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</si>
  <si>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</si>
  <si>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</si>
  <si>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</si>
  <si>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</si>
  <si>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</si>
  <si>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</si>
  <si>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</si>
  <si>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</si>
  <si>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</si>
  <si>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</si>
  <si>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</si>
  <si>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</si>
  <si>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</si>
  <si>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</si>
  <si>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</si>
  <si>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</si>
  <si>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</si>
  <si>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</si>
  <si>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</si>
  <si>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</si>
  <si>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</si>
  <si>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</si>
  <si>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</si>
  <si>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</si>
  <si>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</si>
  <si>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</si>
  <si>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</si>
  <si>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</si>
  <si>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</si>
  <si>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</si>
  <si>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</si>
  <si>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</si>
  <si>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</si>
  <si>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</si>
  <si>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</si>
  <si>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</si>
  <si>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</si>
  <si>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</si>
  <si>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</si>
  <si>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</si>
  <si>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</si>
  <si>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</si>
  <si>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</si>
  <si>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</si>
  <si>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</si>
  <si>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</si>
  <si>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</si>
  <si>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</si>
  <si>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</si>
  <si>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</si>
  <si>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</si>
  <si>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</si>
  <si>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</si>
  <si>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</si>
  <si>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</si>
  <si>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</si>
  <si>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</si>
  <si>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</si>
  <si>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</si>
  <si>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</si>
  <si>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</si>
  <si>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</si>
  <si>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</si>
  <si>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</si>
  <si>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</si>
  <si>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</si>
  <si>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</si>
  <si>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</si>
  <si>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</si>
  <si>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</si>
  <si>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</si>
  <si>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</si>
  <si>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</si>
  <si>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</si>
  <si>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</si>
  <si>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</si>
  <si>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</si>
  <si>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</si>
  <si>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</si>
  <si>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</si>
  <si>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</si>
  <si>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</si>
  <si>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</si>
  <si>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</si>
  <si>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</si>
  <si>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</si>
  <si>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</si>
  <si>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</si>
  <si>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</si>
  <si>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</si>
  <si>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</si>
  <si>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</si>
  <si>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</si>
  <si>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</si>
  <si>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</si>
  <si>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</si>
  <si>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</si>
  <si>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</si>
  <si>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</si>
  <si>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</si>
  <si>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</si>
  <si>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</si>
  <si>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</si>
  <si>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</si>
  <si>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</si>
  <si>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</si>
  <si>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</si>
  <si>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</si>
  <si>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</si>
  <si>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</si>
  <si>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</si>
  <si>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</si>
  <si>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</si>
  <si>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</si>
  <si>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</si>
  <si>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</si>
  <si>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</si>
  <si>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</si>
  <si>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</si>
  <si>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</si>
  <si>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</si>
  <si>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</si>
  <si>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</si>
  <si>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</si>
  <si>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</si>
  <si>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</si>
  <si>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</si>
  <si>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</si>
  <si>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</si>
  <si>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</si>
  <si>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</si>
  <si>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</si>
  <si>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</si>
  <si>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</si>
  <si>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</si>
  <si>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</si>
  <si>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</si>
  <si>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</si>
  <si>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</si>
  <si>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</si>
  <si>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</si>
  <si>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</si>
  <si>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</si>
  <si>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</si>
  <si>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</si>
  <si>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</si>
  <si>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</si>
  <si>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</si>
  <si>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</si>
  <si>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</si>
  <si>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</si>
  <si>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</si>
  <si>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</si>
  <si>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</si>
  <si>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</si>
  <si>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</si>
  <si>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</si>
  <si>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</si>
  <si>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</si>
  <si>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</si>
  <si>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</si>
  <si>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</si>
  <si>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</si>
  <si>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</si>
  <si>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</si>
  <si>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</si>
  <si>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</si>
  <si>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</si>
  <si>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</si>
  <si>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</si>
  <si>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</si>
  <si>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</si>
  <si>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</si>
  <si>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</si>
  <si>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</si>
  <si>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</si>
  <si>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</si>
  <si>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</si>
  <si>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</si>
  <si>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</si>
  <si>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</si>
  <si>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</si>
  <si>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</si>
  <si>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</si>
  <si>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</si>
  <si>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</si>
  <si>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</si>
  <si>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</si>
  <si>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</si>
  <si>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</si>
  <si>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</si>
  <si>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</si>
  <si>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</si>
  <si>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</si>
  <si>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</si>
  <si>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</si>
  <si>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</si>
  <si>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</si>
  <si>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</si>
  <si>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</si>
  <si>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</si>
  <si>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</si>
  <si>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</si>
  <si>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</si>
  <si>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</si>
  <si>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</si>
  <si>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</si>
  <si>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</si>
  <si>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</si>
  <si>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</si>
  <si>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</si>
  <si>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</si>
  <si>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</si>
  <si>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</si>
  <si>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</si>
  <si>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</si>
  <si>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</si>
  <si>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</si>
  <si>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</si>
  <si>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</si>
  <si>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</si>
  <si>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</si>
  <si>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</si>
  <si>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</si>
  <si>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</si>
  <si>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</si>
  <si>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</si>
  <si>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</si>
  <si>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</si>
  <si>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</si>
  <si>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</si>
  <si>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</si>
  <si>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</si>
  <si>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</si>
  <si>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</si>
  <si>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</si>
  <si>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</si>
  <si>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</si>
  <si>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</si>
  <si>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</si>
  <si>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</si>
  <si>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</si>
  <si>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</si>
  <si>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</si>
  <si>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</si>
  <si>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</si>
  <si>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</si>
  <si>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</si>
  <si>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</si>
  <si>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</si>
  <si>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</si>
  <si>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</si>
  <si>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</si>
  <si>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</si>
  <si>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</si>
  <si>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</si>
  <si>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</si>
  <si>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</si>
  <si>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</si>
  <si>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</si>
  <si>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</si>
  <si>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</si>
  <si>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</si>
  <si>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</si>
  <si>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</si>
  <si>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</si>
  <si>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</si>
  <si>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</si>
  <si>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</si>
  <si>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</si>
  <si>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</si>
  <si>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</si>
  <si>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</si>
  <si>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</si>
  <si>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</si>
  <si>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</si>
  <si>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</si>
  <si>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</si>
  <si>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</si>
  <si>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</si>
  <si>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</si>
  <si>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</si>
  <si>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</si>
  <si>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</si>
  <si>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</si>
  <si>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</si>
  <si>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</si>
  <si>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</si>
  <si>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</si>
  <si>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</si>
  <si>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</si>
  <si>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</si>
  <si>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</si>
  <si>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</si>
  <si>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</si>
  <si>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</si>
  <si>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</si>
  <si>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</si>
  <si>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</si>
  <si>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</si>
  <si>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</si>
  <si>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</si>
  <si>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</si>
  <si>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</si>
  <si>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</si>
  <si>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</si>
  <si>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</si>
  <si>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</si>
  <si>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</si>
  <si>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</si>
  <si>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</si>
  <si>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</si>
  <si>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</si>
  <si>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</si>
  <si>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</si>
  <si>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</si>
  <si>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</si>
  <si>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</si>
  <si>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</si>
  <si>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</si>
  <si>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</si>
  <si>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</si>
  <si>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</si>
  <si>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</si>
  <si>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</si>
  <si>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</si>
  <si>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</si>
  <si>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</si>
  <si>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</si>
  <si>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</si>
  <si>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</si>
  <si>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</si>
  <si>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</si>
  <si>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</si>
  <si>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</si>
  <si>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</si>
  <si>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</si>
  <si>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</si>
  <si>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</si>
  <si>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</si>
  <si>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</si>
  <si>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</si>
  <si>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</si>
  <si>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</si>
  <si>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</si>
  <si>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</si>
  <si>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</si>
  <si>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</si>
  <si>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</si>
  <si>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</si>
  <si>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</si>
  <si>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</si>
  <si>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</si>
  <si>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</si>
  <si>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</si>
  <si>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</si>
  <si>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</si>
  <si>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</si>
  <si>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</si>
  <si>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</si>
  <si>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</si>
  <si>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</si>
  <si>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</si>
  <si>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</si>
  <si>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</si>
  <si>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</si>
  <si>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</si>
  <si>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</si>
  <si>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</si>
  <si>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</si>
  <si>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</si>
  <si>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</si>
  <si>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</si>
  <si>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</si>
  <si>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</si>
  <si>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</si>
  <si>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</si>
  <si>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</si>
  <si>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</si>
  <si>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</si>
  <si>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</si>
  <si>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</si>
  <si>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</si>
  <si>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</si>
  <si>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</si>
  <si>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</si>
  <si>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</si>
  <si>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</si>
  <si>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</si>
  <si>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</si>
  <si>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</si>
  <si>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</si>
  <si>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</si>
  <si>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</si>
  <si>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</si>
  <si>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</si>
  <si>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</si>
  <si>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</si>
  <si>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</si>
  <si>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</si>
  <si>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</si>
  <si>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</si>
  <si>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</si>
  <si>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</si>
  <si>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</si>
  <si>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</si>
  <si>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</si>
  <si>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</si>
  <si>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</si>
  <si>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</si>
  <si>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</si>
  <si>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</si>
  <si>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</si>
  <si>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</si>
  <si>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</si>
  <si>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</si>
  <si>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</si>
  <si>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</si>
  <si>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</si>
  <si>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</si>
  <si>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</si>
  <si>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</si>
  <si>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</si>
  <si>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</si>
  <si>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</si>
  <si>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</si>
  <si>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</si>
  <si>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</si>
  <si>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</si>
  <si>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</si>
  <si>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</si>
  <si>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</si>
  <si>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</si>
  <si>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</si>
  <si>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</si>
  <si>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</si>
  <si>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</si>
  <si>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</si>
  <si>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</si>
  <si>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</si>
  <si>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</si>
  <si>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</si>
  <si>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</si>
  <si>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</si>
  <si>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</si>
  <si>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</si>
  <si>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</si>
  <si>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</si>
  <si>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</si>
  <si>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</si>
  <si>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</si>
  <si>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</si>
  <si>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</si>
  <si>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</si>
  <si>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</si>
  <si>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</si>
  <si>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</si>
  <si>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</si>
  <si>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</si>
  <si>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</si>
  <si>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</si>
  <si>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</si>
  <si>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</si>
  <si>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</si>
  <si>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</si>
  <si>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</si>
  <si>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</si>
  <si>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</si>
  <si>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</si>
  <si>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</si>
  <si>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</si>
  <si>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</si>
  <si>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</si>
  <si>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</si>
  <si>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</si>
  <si>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</si>
  <si>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</si>
  <si>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</si>
  <si>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</si>
  <si>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</si>
  <si>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</si>
  <si>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</si>
  <si>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</si>
  <si>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</si>
  <si>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</si>
  <si>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</si>
  <si>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</si>
  <si>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</si>
  <si>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</si>
  <si>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</si>
  <si>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</si>
  <si>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</si>
  <si>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</si>
  <si>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</si>
  <si>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</si>
  <si>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</si>
  <si>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</si>
  <si>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</si>
  <si>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</si>
  <si>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</si>
  <si>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</si>
  <si>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</si>
  <si>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</si>
  <si>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</si>
  <si>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</si>
  <si>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</si>
  <si>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</si>
  <si>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</si>
  <si>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</si>
  <si>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</si>
  <si>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</si>
  <si>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</si>
  <si>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</si>
  <si>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</si>
  <si>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</si>
  <si>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</si>
  <si>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</si>
  <si>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</si>
  <si>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</si>
  <si>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</si>
  <si>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</si>
  <si>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</si>
  <si>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</si>
  <si>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</si>
  <si>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</si>
  <si>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</si>
  <si>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</si>
  <si>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</si>
  <si>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</si>
  <si>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</si>
  <si>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</si>
  <si>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</si>
  <si>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</si>
  <si>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</si>
  <si>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</si>
  <si>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</si>
  <si>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</si>
  <si>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</si>
  <si>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</si>
  <si>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</si>
  <si>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</si>
  <si>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</si>
  <si>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</si>
  <si>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</si>
  <si>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</si>
  <si>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</si>
  <si>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</si>
  <si>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</si>
  <si>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</si>
  <si>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</si>
  <si>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</si>
  <si>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</si>
  <si>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</si>
  <si>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</si>
  <si>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</si>
  <si>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</si>
  <si>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</si>
  <si>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</si>
  <si>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</si>
  <si>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</si>
  <si>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</si>
  <si>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</si>
  <si>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</si>
  <si>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</si>
  <si>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</si>
  <si>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</si>
  <si>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</si>
  <si>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</si>
  <si>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</si>
  <si>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</si>
  <si>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</si>
  <si>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</si>
  <si>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</si>
  <si>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</si>
  <si>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</si>
  <si>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</si>
  <si>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</si>
  <si>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</si>
  <si>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</si>
  <si>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</si>
  <si>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</si>
  <si>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</si>
  <si>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</si>
  <si>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</si>
  <si>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</si>
  <si>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</si>
  <si>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</si>
  <si>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</si>
  <si>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</si>
  <si>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</si>
  <si>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</si>
  <si>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</si>
  <si>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</si>
  <si>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</si>
  <si>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</si>
  <si>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</si>
  <si>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</si>
  <si>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</si>
  <si>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</si>
  <si>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</si>
  <si>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</si>
  <si>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</si>
  <si>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</si>
  <si>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</si>
  <si>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</si>
  <si>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</si>
  <si>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</si>
  <si>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</si>
  <si>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</si>
  <si>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</si>
  <si>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</si>
  <si>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</si>
  <si>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</si>
  <si>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</si>
  <si>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</si>
  <si>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</si>
  <si>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</si>
  <si>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</si>
  <si>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</si>
  <si>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</si>
  <si>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</si>
  <si>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</si>
  <si>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</si>
  <si>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</si>
  <si>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</si>
  <si>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</si>
  <si>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</si>
  <si>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</si>
  <si>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</si>
  <si>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</si>
  <si>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</si>
  <si>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</si>
  <si>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</si>
  <si>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</si>
  <si>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</si>
  <si>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</si>
  <si>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</si>
  <si>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</si>
  <si>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</si>
  <si>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</si>
  <si>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</si>
  <si>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</si>
  <si>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</si>
  <si>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</si>
  <si>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</si>
  <si>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</si>
  <si>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</si>
  <si>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</si>
  <si>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</si>
  <si>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</si>
  <si>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</si>
  <si>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</si>
  <si>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</si>
  <si>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</si>
  <si>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</si>
  <si>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</si>
  <si>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</si>
  <si>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</si>
  <si>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</si>
  <si>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</si>
  <si>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</si>
  <si>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</si>
  <si>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</si>
  <si>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</si>
  <si>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</si>
  <si>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</si>
  <si>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</si>
  <si>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</si>
  <si>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</si>
  <si>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</si>
  <si>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</si>
  <si>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</si>
  <si>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</si>
  <si>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</si>
  <si>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</si>
  <si>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</si>
  <si>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</si>
  <si>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</si>
  <si>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</si>
  <si>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</si>
  <si>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</si>
  <si>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</si>
  <si>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</si>
  <si>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</si>
  <si>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</si>
  <si>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</si>
  <si>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</si>
  <si>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</si>
  <si>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</si>
  <si>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</si>
  <si>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</si>
  <si>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</si>
  <si>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</si>
  <si>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</si>
  <si>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</si>
  <si>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</si>
  <si>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</si>
  <si>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</si>
  <si>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</si>
  <si>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</si>
  <si>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</si>
  <si>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</si>
  <si>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</si>
  <si>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</si>
  <si>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</si>
  <si>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</si>
  <si>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</si>
  <si>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</si>
  <si>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</si>
  <si>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</si>
  <si>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</si>
  <si>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</si>
  <si>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</si>
  <si>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</si>
  <si>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</si>
  <si>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</si>
  <si>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</si>
  <si>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</si>
  <si>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</si>
  <si>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</si>
  <si>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</si>
  <si>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</si>
  <si>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</si>
  <si>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</si>
  <si>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</si>
  <si>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</si>
  <si>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</si>
  <si>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</si>
  <si>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</si>
  <si>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</si>
  <si>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</si>
  <si>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</si>
  <si>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</si>
  <si>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</si>
  <si>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</si>
  <si>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</si>
  <si>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</si>
  <si>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</si>
  <si>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</si>
  <si>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</si>
  <si>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</si>
  <si>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</si>
  <si>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</si>
  <si>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</si>
  <si>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</si>
  <si>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</si>
  <si>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</si>
  <si>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</si>
  <si>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</si>
  <si>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</si>
  <si>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</si>
  <si>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</si>
  <si>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</si>
  <si>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</si>
  <si>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</si>
  <si>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</si>
  <si>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</si>
  <si>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</si>
  <si>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</si>
  <si>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</si>
  <si>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</si>
  <si>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</si>
  <si>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</si>
  <si>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</si>
  <si>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</si>
  <si>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</si>
  <si>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</si>
  <si>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</si>
  <si>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</si>
  <si>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</si>
  <si>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</si>
  <si>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</si>
  <si>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</si>
  <si>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</si>
  <si>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</si>
  <si>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</si>
  <si>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</si>
  <si>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</si>
  <si>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</si>
  <si>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</si>
  <si>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</si>
  <si>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</si>
  <si>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</si>
  <si>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</si>
  <si>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</si>
  <si>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</si>
  <si>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</si>
  <si>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</si>
  <si>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</si>
  <si>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</si>
  <si>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</si>
  <si>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</si>
  <si>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</si>
  <si>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</si>
  <si>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</si>
  <si>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</si>
  <si>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</si>
  <si>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</si>
  <si>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</si>
  <si>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</si>
  <si>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</si>
  <si>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</si>
  <si>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</si>
  <si>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</si>
  <si>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</si>
  <si>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</si>
  <si>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</si>
  <si>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</si>
  <si>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</si>
  <si>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</si>
  <si>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</si>
  <si>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</si>
  <si>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</si>
  <si>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</si>
  <si>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</si>
  <si>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</si>
  <si>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</si>
  <si>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</si>
  <si>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</si>
  <si>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</si>
  <si>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</si>
  <si>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</si>
  <si>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</si>
  <si>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</si>
  <si>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</si>
  <si>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</si>
  <si>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</si>
  <si>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</si>
  <si>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</si>
  <si>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</si>
  <si>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</si>
  <si>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</si>
  <si>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</si>
  <si>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</si>
  <si>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</si>
  <si>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</si>
  <si>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</si>
  <si>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</si>
  <si>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</si>
  <si>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</si>
  <si>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</si>
  <si>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</si>
  <si>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</si>
  <si>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</si>
  <si>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</si>
  <si>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</si>
  <si>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</si>
  <si>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</si>
  <si>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</si>
  <si>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</si>
  <si>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</si>
  <si>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</si>
  <si>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</si>
  <si>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</si>
  <si>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</si>
  <si>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</si>
  <si>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</si>
  <si>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</si>
  <si>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</si>
  <si>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</si>
  <si>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</si>
  <si>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</si>
  <si>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</si>
  <si>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</si>
  <si>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</si>
  <si>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</si>
  <si>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</si>
  <si>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</si>
  <si>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</si>
  <si>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</si>
  <si>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</si>
  <si>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</si>
  <si>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</si>
  <si>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</si>
  <si>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</si>
  <si>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</si>
  <si>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</si>
  <si>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</si>
  <si>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</si>
  <si>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</si>
  <si>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</si>
  <si>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</si>
  <si>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</si>
  <si>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</si>
  <si>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</si>
  <si>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</si>
  <si>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</si>
  <si>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</si>
  <si>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</si>
  <si>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</si>
  <si>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</si>
  <si>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</si>
  <si>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</si>
  <si>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</si>
  <si>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</si>
  <si>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</si>
  <si>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</si>
  <si>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</si>
  <si>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</si>
  <si>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</si>
  <si>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</si>
  <si>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</si>
  <si>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</si>
  <si>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</si>
  <si>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</si>
  <si>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</si>
  <si>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</si>
  <si>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</si>
  <si>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</si>
  <si>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</si>
  <si>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</si>
  <si>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</si>
  <si>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</si>
  <si>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</si>
  <si>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</si>
  <si>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</si>
  <si>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</si>
  <si>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</si>
  <si>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</si>
  <si>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</si>
  <si>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</si>
  <si>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</si>
  <si>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</si>
  <si>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</si>
  <si>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</si>
  <si>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</si>
  <si>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</si>
  <si>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</si>
  <si>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</si>
  <si>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</si>
  <si>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</si>
  <si>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</si>
  <si>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</si>
  <si>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</si>
  <si>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</si>
  <si>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</si>
  <si>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</si>
  <si>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</si>
  <si>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</si>
  <si>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</si>
  <si>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</si>
  <si>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</si>
  <si>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</si>
  <si>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</si>
  <si>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</si>
  <si>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</si>
  <si>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</si>
  <si>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</si>
  <si>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</si>
  <si>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</si>
  <si>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</si>
  <si>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</si>
  <si>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</si>
  <si>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</si>
  <si>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</si>
  <si>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</si>
  <si>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</si>
  <si>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</si>
  <si>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</si>
  <si>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</si>
  <si>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</si>
  <si>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</si>
  <si>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</si>
  <si>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</si>
  <si>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</si>
  <si>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</si>
  <si>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</si>
  <si>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</si>
  <si>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</si>
  <si>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</si>
  <si>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</si>
  <si>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</si>
  <si>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</si>
  <si>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</si>
  <si>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</si>
  <si>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</si>
  <si>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</si>
  <si>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</si>
  <si>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</si>
  <si>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</si>
  <si>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</si>
  <si>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</si>
  <si>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</si>
  <si>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</si>
  <si>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</si>
  <si>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</si>
  <si>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</si>
  <si>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</si>
  <si>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</si>
  <si>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</si>
  <si>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</si>
  <si>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</si>
  <si>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</si>
  <si>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</si>
  <si>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</si>
  <si>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</si>
  <si>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</si>
  <si>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</si>
  <si>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</si>
  <si>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</si>
  <si>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</si>
  <si>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</si>
  <si>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</si>
  <si>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</si>
  <si>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</si>
  <si>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</si>
  <si>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</si>
  <si>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</si>
  <si>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</si>
  <si>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</si>
  <si>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</si>
  <si>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</si>
  <si>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</si>
  <si>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</si>
  <si>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</si>
  <si>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</si>
  <si>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</si>
  <si>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</si>
  <si>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</si>
  <si>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</si>
  <si>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</si>
  <si>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</si>
  <si>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</si>
  <si>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</si>
  <si>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</si>
  <si>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</si>
  <si>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</si>
  <si>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</si>
  <si>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</si>
  <si>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</si>
  <si>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</si>
  <si>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</si>
  <si>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</si>
  <si>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</si>
  <si>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</si>
  <si>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</si>
  <si>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</si>
  <si>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</si>
  <si>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</si>
  <si>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</si>
  <si>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</si>
  <si>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</si>
  <si>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</si>
  <si>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</si>
  <si>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</si>
  <si>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</si>
  <si>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</si>
  <si>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</si>
  <si>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</si>
  <si>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</si>
  <si>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</si>
  <si>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</si>
  <si>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</si>
  <si>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</si>
  <si>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</si>
  <si>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</si>
  <si>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</si>
  <si>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</si>
  <si>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</si>
  <si>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</si>
  <si>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</si>
  <si>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</si>
  <si>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</si>
  <si>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</si>
  <si>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</si>
  <si>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</si>
  <si>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</si>
  <si>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</si>
  <si>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</si>
  <si>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</si>
  <si>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</si>
  <si>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</si>
  <si>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</si>
  <si>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</si>
  <si>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</si>
  <si>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</si>
  <si>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</si>
  <si>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</si>
  <si>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</si>
  <si>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</si>
  <si>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</si>
  <si>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</si>
  <si>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</si>
  <si>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</si>
  <si>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</si>
  <si>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</si>
  <si>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</si>
  <si>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</si>
  <si>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</si>
  <si>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</si>
  <si>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</si>
  <si>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</si>
  <si>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</si>
  <si>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</si>
  <si>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</si>
  <si>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</si>
  <si>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</si>
  <si>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</si>
  <si>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</si>
  <si>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</si>
  <si>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</si>
  <si>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</si>
  <si>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</si>
  <si>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</si>
  <si>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</si>
  <si>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</si>
  <si>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</si>
  <si>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</si>
  <si>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</si>
  <si>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</si>
  <si>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</si>
  <si>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</si>
  <si>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</si>
  <si>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</si>
  <si>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</si>
  <si>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</si>
  <si>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</si>
  <si>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</si>
  <si>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</si>
  <si>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</si>
  <si>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</si>
  <si>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</si>
  <si>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</si>
  <si>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</si>
  <si>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</si>
  <si>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</si>
  <si>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</si>
  <si>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</si>
  <si>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</si>
  <si>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</si>
  <si>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</si>
  <si>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</si>
  <si>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</si>
  <si>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</si>
  <si>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</si>
  <si>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</si>
  <si>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</si>
  <si>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</si>
  <si>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</si>
  <si>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</si>
  <si>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</si>
  <si>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</si>
  <si>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</si>
  <si>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</si>
  <si>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</si>
  <si>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</si>
  <si>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</si>
  <si>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</si>
  <si>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</si>
  <si>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</si>
  <si>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</si>
  <si>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</si>
  <si>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</si>
  <si>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</si>
  <si>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</si>
  <si>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</si>
  <si>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</si>
  <si>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</si>
  <si>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</si>
  <si>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</si>
  <si>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</si>
  <si>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</si>
  <si>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</si>
  <si>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</si>
  <si>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</si>
  <si>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</si>
  <si>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</si>
  <si>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</si>
  <si>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</si>
  <si>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</si>
  <si>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</si>
  <si>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</si>
  <si>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</si>
  <si>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</si>
  <si>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</si>
  <si>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</si>
  <si>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</si>
  <si>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</si>
  <si>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</si>
  <si>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</si>
  <si>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</si>
  <si>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</si>
  <si>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</si>
  <si>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</si>
  <si>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</si>
  <si>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</si>
  <si>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</si>
  <si>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</si>
  <si>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</si>
  <si>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</si>
  <si>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</si>
  <si>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</si>
  <si>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</si>
  <si>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</si>
  <si>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</si>
  <si>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</si>
  <si>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</si>
  <si>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</si>
  <si>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</si>
  <si>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</si>
  <si>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</si>
  <si>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</si>
  <si>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</si>
  <si>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</si>
  <si>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</si>
  <si>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</si>
  <si>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</si>
  <si>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</si>
  <si>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</si>
  <si>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</si>
  <si>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</si>
  <si>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</si>
  <si>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</si>
  <si>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</si>
  <si>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</si>
  <si>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</si>
  <si>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</si>
  <si>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</si>
  <si>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</si>
  <si>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</si>
  <si>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</si>
  <si>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</si>
  <si>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</si>
  <si>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</si>
  <si>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</si>
  <si>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</si>
  <si>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</si>
  <si>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</si>
  <si>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</si>
  <si>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</si>
  <si>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</si>
  <si>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</si>
  <si>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</si>
  <si>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</si>
  <si>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</si>
  <si>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</si>
  <si>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</si>
  <si>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</si>
  <si>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</si>
  <si>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</si>
  <si>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</si>
  <si>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</si>
  <si>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</si>
  <si>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</si>
  <si>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</si>
  <si>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</si>
  <si>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</si>
  <si>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</si>
  <si>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</si>
  <si>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</si>
  <si>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</si>
  <si>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</si>
  <si>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</si>
  <si>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</si>
  <si>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</si>
  <si>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</si>
  <si>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</si>
  <si>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</si>
  <si>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</si>
  <si>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</si>
  <si>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</si>
  <si>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</si>
  <si>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</si>
  <si>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</si>
  <si>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</si>
  <si>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</si>
  <si>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</si>
  <si>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</si>
  <si>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</si>
  <si>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</si>
  <si>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</si>
  <si>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</si>
  <si>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</si>
  <si>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</si>
  <si>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</si>
  <si>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</si>
  <si>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</si>
  <si>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</si>
  <si>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</si>
  <si>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</si>
  <si>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</si>
  <si>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</si>
  <si>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</si>
  <si>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</si>
  <si>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</si>
  <si>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</si>
  <si>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</si>
  <si>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</si>
  <si>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</si>
  <si>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</si>
  <si>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</si>
  <si>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</si>
  <si>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</si>
  <si>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</si>
  <si>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</si>
  <si>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</si>
  <si>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</si>
  <si>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</si>
  <si>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</si>
  <si>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</si>
  <si>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</si>
  <si>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</si>
  <si>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</si>
  <si>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</si>
  <si>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</si>
  <si>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</si>
  <si>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</si>
  <si>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</si>
  <si>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</si>
  <si>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</si>
  <si>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</si>
  <si>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</si>
  <si>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</si>
  <si>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</si>
  <si>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</si>
  <si>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</si>
  <si>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</si>
  <si>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</si>
  <si>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</si>
  <si>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</si>
  <si>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</si>
  <si>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</si>
  <si>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</si>
  <si>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</si>
  <si>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</si>
  <si>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</si>
  <si>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</si>
  <si>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</si>
  <si>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</si>
  <si>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</si>
  <si>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</si>
  <si>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</si>
  <si>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</si>
  <si>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</si>
  <si>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</si>
  <si>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</si>
  <si>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</si>
  <si>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</si>
  <si>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</si>
  <si>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</si>
  <si>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</si>
  <si>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</si>
  <si>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</si>
  <si>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</si>
  <si>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</si>
  <si>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</si>
  <si>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</si>
  <si>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</si>
  <si>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</si>
  <si>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</si>
  <si>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</si>
  <si>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</si>
  <si>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</si>
  <si>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</si>
  <si>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</si>
  <si>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</si>
  <si>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</si>
  <si>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</si>
  <si>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</si>
  <si>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</si>
  <si>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</si>
  <si>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</si>
  <si>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</si>
  <si>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</si>
  <si>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</si>
  <si>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</si>
  <si>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</si>
  <si>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</si>
  <si>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</si>
  <si>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</si>
  <si>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</si>
  <si>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</si>
  <si>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</si>
  <si>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</si>
  <si>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</si>
  <si>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</si>
  <si>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</si>
  <si>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</si>
  <si>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</si>
  <si>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</si>
  <si>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</si>
  <si>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</si>
  <si>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</si>
  <si>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</si>
  <si>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</si>
  <si>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</si>
  <si>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</si>
  <si>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</si>
  <si>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</si>
  <si>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</si>
  <si>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</si>
  <si>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</si>
  <si>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</si>
  <si>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</si>
  <si>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</si>
  <si>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</si>
  <si>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</si>
  <si>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</si>
  <si>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</si>
  <si>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</si>
  <si>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</si>
  <si>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</si>
  <si>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</si>
  <si>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</si>
  <si>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</si>
  <si>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</si>
  <si>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</si>
  <si>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</si>
  <si>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</si>
  <si>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</si>
  <si>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</si>
  <si>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</si>
  <si>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</si>
  <si>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</si>
  <si>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</si>
  <si>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</si>
  <si>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</si>
  <si>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</si>
  <si>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</si>
  <si>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</si>
  <si>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</si>
  <si>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</si>
  <si>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</si>
  <si>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</si>
  <si>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</si>
  <si>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</si>
  <si>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</si>
  <si>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</si>
  <si>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</si>
  <si>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</si>
  <si>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</si>
  <si>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</si>
  <si>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</si>
  <si>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</si>
  <si>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</si>
  <si>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</si>
  <si>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</si>
  <si>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</si>
  <si>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</si>
  <si>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</si>
  <si>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</si>
  <si>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</si>
  <si>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</si>
  <si>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</si>
  <si>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</si>
  <si>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</si>
  <si>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</si>
  <si>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</si>
  <si>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</si>
  <si>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</si>
  <si>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</si>
  <si>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</si>
  <si>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</si>
  <si>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</si>
  <si>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</si>
  <si>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</si>
  <si>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</si>
  <si>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</si>
  <si>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</si>
  <si>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</si>
  <si>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</si>
  <si>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</si>
  <si>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</si>
  <si>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</si>
  <si>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</si>
  <si>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</si>
  <si>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</si>
  <si>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</si>
  <si>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</si>
  <si>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</si>
  <si>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</si>
  <si>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</si>
  <si>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</si>
  <si>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</si>
  <si>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</si>
  <si>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</si>
  <si>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</si>
  <si>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</si>
  <si>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</si>
  <si>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</si>
  <si>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</si>
  <si>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</si>
  <si>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</si>
  <si>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</si>
  <si>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</si>
  <si>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</si>
  <si>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</si>
  <si>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</si>
  <si>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</si>
  <si>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</si>
  <si>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</si>
  <si>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</si>
  <si>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</si>
  <si>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</si>
  <si>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</si>
  <si>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</si>
  <si>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</si>
  <si>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</si>
  <si>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</si>
  <si>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</si>
  <si>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</si>
  <si>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</si>
  <si>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</si>
  <si>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</si>
  <si>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</si>
  <si>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</si>
  <si>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</si>
  <si>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</si>
  <si>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</si>
  <si>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</si>
  <si>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</si>
  <si>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</si>
  <si>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</si>
  <si>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</si>
  <si>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</si>
  <si>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</si>
  <si>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</si>
  <si>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</si>
  <si>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</si>
  <si>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</si>
  <si>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</si>
  <si>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</si>
  <si>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</si>
  <si>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</si>
  <si>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</si>
  <si>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</si>
  <si>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</si>
  <si>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</si>
  <si>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</si>
  <si>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</si>
  <si>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</si>
  <si>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</si>
  <si>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</si>
  <si>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</si>
  <si>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</si>
  <si>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</si>
  <si>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</si>
  <si>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</si>
  <si>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</si>
  <si>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</si>
  <si>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</si>
  <si>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</si>
  <si>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</si>
  <si>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</si>
  <si>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</si>
  <si>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</si>
  <si>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</si>
  <si>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</si>
  <si>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</si>
  <si>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</si>
  <si>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</si>
  <si>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</si>
  <si>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</si>
  <si>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</si>
  <si>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</si>
  <si>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</si>
  <si>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</si>
  <si>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</si>
  <si>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</si>
  <si>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</si>
  <si>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</si>
  <si>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</si>
  <si>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</si>
  <si>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</si>
  <si>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</si>
  <si>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</si>
  <si>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</si>
  <si>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</si>
  <si>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</si>
  <si>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</si>
  <si>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</si>
  <si>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</si>
  <si>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</si>
  <si>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</si>
  <si>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</si>
  <si>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</si>
  <si>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</si>
  <si>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</si>
  <si>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</si>
  <si>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</si>
  <si>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</si>
  <si>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</si>
  <si>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</si>
  <si>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</si>
  <si>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</si>
  <si>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</si>
  <si>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</si>
  <si>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</si>
  <si>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</si>
  <si>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</si>
  <si>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</si>
  <si>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</si>
  <si>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</si>
  <si>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</si>
  <si>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</si>
  <si>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</si>
  <si>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</si>
  <si>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</si>
  <si>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</si>
  <si>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</si>
  <si>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</si>
  <si>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</si>
  <si>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</si>
  <si>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</si>
  <si>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</si>
  <si>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</si>
  <si>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</si>
  <si>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</si>
  <si>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</si>
  <si>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</si>
  <si>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</si>
  <si>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</si>
  <si>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</si>
  <si>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</si>
  <si>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</si>
  <si>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</si>
  <si>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</si>
  <si>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</si>
  <si>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</si>
  <si>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</si>
  <si>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</si>
  <si>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</si>
  <si>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</si>
  <si>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</si>
  <si>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</si>
  <si>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</si>
  <si>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</si>
  <si>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</si>
  <si>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</si>
  <si>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</si>
  <si>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</si>
  <si>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</si>
  <si>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</si>
  <si>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</si>
  <si>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</si>
  <si>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</si>
  <si>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</si>
  <si>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</si>
  <si>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</si>
  <si>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</si>
  <si>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</si>
  <si>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</si>
  <si>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</si>
  <si>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</si>
  <si>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</si>
  <si>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</si>
  <si>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</si>
  <si>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</si>
  <si>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</si>
  <si>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</si>
  <si>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</si>
  <si>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</si>
  <si>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</si>
  <si>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</si>
  <si>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</si>
  <si>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</si>
  <si>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</si>
  <si>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</si>
  <si>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</si>
  <si>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</si>
  <si>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</si>
  <si>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</si>
  <si>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</si>
  <si>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</si>
  <si>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</si>
  <si>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</si>
  <si>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</si>
  <si>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</si>
  <si>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</si>
  <si>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</si>
  <si>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</si>
  <si>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</si>
  <si>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</si>
  <si>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</si>
  <si>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</si>
  <si>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</si>
  <si>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</si>
  <si>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</si>
  <si>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</si>
  <si>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</si>
  <si>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</si>
  <si>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</si>
  <si>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</si>
  <si>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</si>
  <si>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</si>
  <si>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</si>
  <si>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</si>
  <si>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</si>
  <si>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</si>
  <si>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</si>
  <si>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</si>
  <si>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</si>
  <si>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</si>
  <si>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</si>
  <si>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</si>
  <si>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</si>
  <si>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</si>
  <si>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</si>
  <si>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</si>
  <si>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</si>
  <si>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</si>
  <si>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</si>
  <si>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</si>
  <si>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</si>
  <si>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</si>
  <si>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</si>
  <si>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</si>
  <si>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</si>
  <si>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</si>
  <si>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</si>
  <si>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</si>
  <si>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</si>
  <si>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</si>
  <si>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</si>
  <si>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</si>
  <si>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</si>
  <si>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</si>
  <si>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</si>
  <si>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</si>
  <si>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</si>
  <si>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</si>
  <si>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</si>
  <si>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</si>
  <si>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</si>
  <si>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</si>
  <si>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</si>
  <si>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</si>
  <si>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</si>
  <si>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</si>
  <si>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</si>
  <si>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</si>
  <si>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</si>
  <si>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</si>
  <si>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</si>
  <si>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</si>
  <si>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</si>
  <si>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</si>
  <si>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</si>
  <si>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</si>
  <si>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</si>
  <si>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</si>
  <si>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</si>
  <si>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</si>
  <si>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</si>
  <si>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</si>
  <si>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</si>
  <si>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</si>
  <si>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</si>
  <si>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</si>
  <si>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</si>
  <si>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</si>
  <si>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</si>
  <si>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</si>
  <si>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</si>
  <si>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</si>
  <si>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</si>
  <si>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</si>
  <si>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</si>
  <si>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</si>
  <si>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</si>
  <si>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</si>
  <si>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</si>
  <si>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</si>
  <si>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</si>
  <si>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</si>
  <si>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</si>
  <si>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</si>
  <si>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</si>
  <si>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</si>
  <si>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</si>
  <si>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</si>
  <si>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</si>
  <si>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</si>
  <si>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</si>
  <si>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</si>
  <si>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</si>
  <si>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</si>
  <si>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</si>
  <si>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</si>
  <si>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</si>
  <si>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</si>
  <si>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</si>
  <si>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</si>
  <si>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</si>
  <si>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</si>
  <si>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</si>
  <si>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</si>
  <si>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</si>
  <si>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</si>
  <si>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</si>
  <si>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</si>
  <si>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</si>
  <si>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</si>
  <si>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</si>
  <si>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</si>
  <si>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</si>
  <si>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</si>
  <si>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</si>
  <si>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</si>
  <si>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</si>
  <si>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</si>
  <si>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</si>
  <si>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</si>
  <si>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</si>
  <si>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</si>
  <si>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</si>
  <si>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</si>
  <si>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</si>
  <si>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</si>
  <si>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</si>
  <si>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</si>
  <si>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</si>
  <si>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</si>
  <si>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</si>
  <si>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</si>
  <si>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</si>
  <si>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</si>
  <si>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</si>
  <si>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</si>
  <si>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</si>
  <si>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</si>
  <si>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</si>
  <si>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</si>
  <si>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</si>
  <si>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</si>
  <si>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</si>
  <si>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</si>
  <si>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</si>
  <si>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</si>
  <si>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</si>
  <si>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</si>
  <si>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</si>
  <si>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</si>
  <si>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</si>
  <si>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</si>
  <si>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</si>
  <si>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</si>
  <si>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</si>
  <si>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</si>
  <si>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</si>
  <si>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</si>
  <si>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</si>
  <si>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</si>
  <si>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</si>
  <si>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</si>
  <si>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</si>
  <si>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</si>
  <si>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</si>
  <si>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</si>
  <si>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</si>
  <si>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</si>
  <si>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</si>
  <si>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</si>
  <si>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</si>
  <si>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</si>
  <si>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</si>
  <si>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</si>
  <si>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</si>
  <si>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</si>
  <si>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</si>
  <si>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</si>
  <si>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</si>
  <si>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</si>
  <si>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</si>
  <si>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</si>
  <si>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</si>
  <si>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</si>
  <si>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</si>
  <si>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</si>
  <si>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</si>
  <si>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</si>
  <si>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</si>
  <si>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</si>
  <si>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</si>
  <si>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</si>
  <si>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</si>
  <si>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</si>
  <si>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</si>
  <si>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</si>
  <si>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</si>
  <si>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</si>
  <si>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</si>
  <si>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</si>
  <si>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</si>
  <si>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</si>
  <si>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</si>
  <si>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</si>
  <si>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</si>
  <si>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</si>
  <si>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</si>
  <si>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</si>
  <si>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</si>
  <si>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</si>
  <si>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</si>
  <si>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</si>
  <si>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</si>
  <si>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</si>
  <si>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</si>
  <si>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</si>
  <si>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</si>
  <si>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</si>
  <si>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</si>
  <si>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</si>
  <si>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</si>
  <si>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</si>
  <si>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</si>
  <si>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</si>
  <si>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</si>
  <si>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</si>
  <si>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</si>
  <si>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</si>
  <si>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</si>
  <si>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</si>
  <si>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</si>
  <si>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</si>
  <si>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</si>
  <si>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</si>
  <si>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</si>
  <si>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</si>
  <si>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</si>
  <si>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</si>
  <si>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</si>
  <si>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</si>
  <si>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</si>
  <si>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</si>
  <si>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</si>
  <si>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</si>
  <si>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</si>
  <si>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</si>
  <si>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</si>
  <si>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</si>
  <si>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</si>
  <si>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</si>
  <si>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</si>
  <si>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</si>
  <si>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</si>
  <si>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</si>
  <si>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</si>
  <si>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</si>
  <si>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</si>
  <si>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</si>
  <si>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</si>
  <si>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</si>
  <si>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</si>
  <si>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</si>
  <si>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</si>
  <si>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</si>
  <si>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</si>
  <si>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</si>
  <si>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</si>
  <si>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</si>
  <si>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</si>
  <si>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</si>
  <si>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</si>
  <si>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</si>
  <si>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</si>
  <si>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</si>
  <si>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</si>
  <si>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</si>
  <si>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</si>
  <si>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</si>
  <si>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</si>
  <si>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</si>
  <si>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</si>
  <si>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</si>
  <si>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</si>
  <si>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</si>
  <si>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</si>
  <si>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</si>
  <si>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</si>
  <si>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</si>
  <si>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</si>
  <si>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</si>
  <si>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</si>
  <si>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</si>
  <si>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</si>
  <si>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</si>
  <si>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</si>
  <si>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</si>
  <si>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</si>
  <si>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</si>
  <si>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</si>
  <si>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</si>
  <si>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</si>
  <si>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</si>
  <si>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</si>
  <si>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</si>
  <si>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</si>
  <si>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</si>
  <si>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</si>
  <si>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</si>
  <si>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</si>
  <si>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</si>
  <si>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</si>
  <si>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</si>
  <si>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</si>
  <si>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</si>
  <si>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</si>
  <si>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</si>
  <si>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</si>
  <si>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</si>
  <si>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</si>
  <si>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</si>
  <si>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</si>
  <si>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</si>
  <si>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</si>
  <si>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</si>
  <si>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</si>
  <si>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</si>
  <si>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</si>
  <si>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</si>
  <si>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</si>
  <si>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</si>
  <si>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</si>
  <si>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</si>
  <si>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</si>
  <si>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</si>
  <si>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</si>
  <si>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</si>
  <si>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</si>
  <si>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</si>
  <si>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</si>
  <si>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</si>
  <si>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</si>
  <si>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</si>
  <si>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</si>
  <si>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</si>
  <si>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</si>
  <si>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</si>
  <si>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</si>
  <si>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</si>
  <si>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</si>
  <si>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</si>
  <si>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</si>
  <si>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</si>
  <si>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</si>
  <si>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</si>
  <si>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</si>
  <si>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</si>
  <si>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</si>
  <si>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</si>
  <si>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</si>
  <si>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</si>
  <si>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</si>
  <si>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</si>
  <si>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</si>
  <si>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</si>
  <si>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</si>
  <si>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</si>
  <si>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</si>
  <si>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</si>
  <si>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</si>
  <si>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</si>
  <si>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</si>
  <si>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</si>
  <si>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</si>
  <si>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</si>
  <si>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</si>
  <si>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</si>
  <si>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</si>
  <si>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</si>
  <si>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</si>
  <si>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</si>
  <si>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</si>
  <si>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</si>
  <si>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</si>
  <si>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</si>
  <si>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</si>
  <si>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</si>
  <si>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</si>
  <si>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</si>
  <si>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</si>
  <si>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</si>
  <si>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</si>
  <si>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</si>
  <si>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</si>
  <si>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</si>
  <si>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</si>
  <si>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</si>
  <si>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</si>
  <si>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</si>
  <si>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</si>
  <si>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</si>
  <si>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</si>
  <si>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</si>
  <si>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</si>
  <si>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</si>
  <si>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</si>
  <si>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</si>
  <si>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</si>
  <si>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</si>
  <si>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</si>
  <si>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</si>
  <si>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</si>
  <si>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</si>
  <si>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</si>
  <si>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</si>
  <si>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</si>
  <si>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</si>
  <si>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</si>
  <si>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</si>
  <si>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</si>
  <si>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</si>
  <si>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</si>
  <si>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</si>
  <si>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</si>
  <si>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</si>
  <si>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</si>
  <si>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</si>
  <si>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</si>
  <si>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</si>
  <si>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</si>
  <si>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</si>
  <si>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</si>
  <si>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</si>
  <si>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</si>
  <si>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</si>
  <si>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</si>
  <si>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</si>
  <si>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</si>
  <si>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</si>
  <si>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</si>
  <si>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</si>
  <si>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</si>
  <si>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</si>
  <si>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</si>
  <si>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</si>
  <si>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</si>
  <si>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</si>
  <si>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</si>
  <si>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</si>
  <si>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</si>
  <si>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</si>
  <si>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</si>
  <si>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</si>
  <si>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</si>
  <si>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</si>
  <si>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</si>
  <si>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</si>
  <si>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</si>
  <si>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</si>
  <si>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</si>
  <si>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</si>
  <si>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</si>
  <si>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</si>
  <si>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</si>
  <si>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</si>
  <si>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</si>
  <si>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</si>
  <si>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</si>
  <si>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</si>
  <si>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</si>
  <si>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</si>
  <si>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</si>
  <si>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</si>
  <si>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</si>
  <si>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</si>
  <si>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</si>
  <si>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</si>
  <si>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</si>
  <si>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</si>
  <si>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</si>
  <si>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</si>
  <si>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</si>
  <si>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</si>
  <si>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</si>
  <si>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</si>
  <si>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</si>
  <si>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</si>
  <si>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</si>
  <si>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</si>
  <si>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</si>
  <si>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</si>
  <si>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</si>
  <si>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</si>
  <si>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</si>
  <si>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</si>
  <si>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</si>
  <si>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</si>
  <si>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</si>
  <si>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</si>
  <si>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</si>
  <si>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</si>
  <si>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</si>
  <si>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</si>
  <si>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</si>
  <si>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</si>
  <si>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</si>
  <si>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</si>
  <si>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</si>
  <si>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</si>
  <si>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</si>
  <si>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</si>
  <si>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</si>
  <si>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</si>
  <si>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</si>
  <si>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</si>
  <si>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</si>
  <si>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</si>
  <si>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</si>
  <si>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</si>
  <si>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</si>
  <si>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</si>
  <si>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</si>
  <si>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</si>
  <si>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</si>
  <si>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</si>
  <si>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</si>
  <si>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</si>
  <si>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</si>
  <si>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</si>
  <si>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</si>
  <si>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</si>
  <si>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</si>
  <si>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</si>
  <si>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</si>
  <si>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</si>
  <si>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</si>
  <si>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</si>
  <si>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</si>
  <si>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</si>
  <si>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</si>
  <si>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</si>
  <si>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</si>
  <si>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</si>
  <si>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</si>
  <si>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</si>
  <si>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</si>
  <si>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</si>
  <si>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</si>
  <si>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</si>
  <si>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</si>
  <si>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</si>
  <si>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</si>
  <si>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</si>
  <si>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</si>
  <si>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</si>
  <si>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</si>
  <si>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</si>
  <si>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</si>
  <si>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</si>
  <si>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</si>
  <si>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</si>
  <si>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</si>
  <si>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</si>
  <si>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</si>
  <si>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</si>
  <si>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</si>
  <si>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</si>
  <si>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</si>
  <si>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</si>
  <si>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</si>
  <si>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</si>
  <si>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</si>
  <si>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</si>
  <si>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</si>
  <si>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</si>
  <si>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</si>
  <si>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</si>
  <si>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</si>
  <si>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</si>
  <si>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</si>
  <si>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</si>
  <si>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</si>
  <si>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</si>
  <si>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</si>
  <si>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</si>
  <si>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</si>
  <si>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</si>
  <si>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</si>
  <si>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</si>
  <si>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</si>
  <si>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</si>
  <si>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</si>
  <si>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</si>
  <si>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</si>
  <si>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</si>
  <si>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</si>
  <si>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</si>
  <si>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</si>
  <si>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</si>
  <si>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</si>
  <si>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</si>
  <si>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</si>
  <si>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</si>
  <si>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</si>
  <si>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</si>
  <si>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</si>
  <si>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</si>
  <si>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</si>
  <si>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</si>
  <si>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</si>
  <si>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</si>
  <si>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</si>
  <si>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</si>
  <si>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</si>
  <si>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</si>
  <si>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</si>
  <si>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</si>
  <si>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</si>
  <si>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</si>
  <si>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</si>
  <si>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</si>
  <si>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</si>
  <si>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</si>
  <si>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</si>
  <si>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</si>
  <si>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</si>
  <si>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</si>
  <si>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</si>
  <si>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</si>
  <si>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</si>
  <si>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</si>
  <si>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</si>
  <si>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</si>
  <si>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</si>
  <si>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</si>
  <si>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</si>
  <si>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</si>
  <si>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</si>
  <si>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</si>
  <si>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</si>
  <si>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</si>
  <si>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</si>
  <si>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</si>
  <si>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</si>
  <si>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</si>
  <si>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</si>
  <si>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</si>
  <si>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</si>
  <si>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</si>
  <si>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</si>
  <si>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</si>
  <si>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</si>
  <si>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</si>
  <si>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</si>
  <si>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</si>
  <si>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</si>
  <si>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</si>
  <si>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</si>
  <si>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</si>
  <si>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</si>
  <si>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</si>
  <si>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</si>
  <si>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</si>
  <si>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</si>
  <si>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</si>
  <si>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</si>
  <si>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</si>
  <si>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</si>
  <si>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</si>
  <si>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</si>
  <si>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</si>
  <si>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</si>
  <si>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</si>
  <si>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</si>
  <si>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</si>
  <si>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</si>
  <si>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</si>
  <si>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</si>
  <si>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</si>
  <si>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</si>
  <si>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</si>
  <si>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</si>
  <si>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</si>
  <si>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</si>
  <si>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</si>
  <si>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</si>
  <si>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</si>
  <si>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</si>
  <si>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</si>
  <si>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</si>
  <si>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</si>
  <si>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</si>
  <si>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</si>
  <si>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</si>
  <si>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</si>
  <si>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</si>
  <si>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</si>
  <si>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</si>
  <si>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</si>
  <si>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</si>
  <si>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</si>
  <si>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</si>
  <si>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</si>
  <si>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</si>
  <si>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</si>
  <si>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</si>
  <si>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</si>
  <si>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</si>
  <si>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</si>
  <si>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</si>
  <si>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</si>
  <si>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</si>
  <si>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</si>
  <si>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</si>
  <si>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</si>
  <si>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</si>
  <si>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</si>
  <si>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</si>
  <si>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</si>
  <si>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</si>
  <si>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</si>
  <si>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</si>
  <si>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</si>
  <si>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</si>
  <si>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</si>
  <si>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</si>
  <si>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</si>
  <si>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</si>
  <si>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</si>
  <si>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</si>
  <si>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</si>
  <si>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</si>
  <si>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</si>
  <si>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</si>
  <si>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</si>
  <si>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</si>
  <si>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</si>
  <si>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</si>
  <si>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</si>
  <si>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</si>
  <si>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</si>
  <si>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</si>
  <si>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</si>
  <si>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</si>
  <si>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</si>
  <si>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</si>
  <si>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</si>
  <si>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</si>
  <si>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</si>
  <si>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</si>
  <si>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</si>
  <si>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</si>
  <si>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</si>
  <si>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</si>
  <si>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</si>
  <si>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</si>
  <si>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</si>
  <si>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</si>
  <si>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</si>
  <si>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</si>
  <si>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</si>
  <si>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</si>
  <si>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</si>
  <si>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</si>
  <si>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</si>
  <si>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</si>
  <si>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</si>
  <si>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</si>
  <si>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</si>
  <si>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</si>
  <si>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</si>
  <si>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</si>
  <si>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</si>
  <si>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</si>
  <si>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</si>
  <si>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</si>
  <si>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</si>
  <si>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</si>
  <si>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</si>
  <si>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</si>
  <si>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</si>
  <si>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</si>
  <si>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</si>
  <si>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</si>
  <si>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</si>
  <si>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</si>
  <si>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</si>
  <si>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</si>
  <si>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</si>
  <si>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</si>
  <si>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</si>
  <si>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</si>
  <si>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</si>
  <si>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</si>
  <si>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</si>
  <si>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</si>
  <si>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</si>
  <si>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</si>
  <si>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</si>
  <si>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</si>
  <si>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</si>
  <si>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</si>
  <si>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</si>
  <si>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</si>
  <si>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</si>
  <si>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</si>
  <si>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</si>
  <si>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</si>
  <si>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</si>
  <si>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</si>
  <si>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</si>
  <si>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</si>
  <si>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</si>
  <si>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</si>
  <si>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</si>
  <si>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</si>
  <si>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</si>
  <si>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</si>
  <si>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</si>
  <si>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</si>
  <si>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</si>
  <si>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</si>
  <si>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</si>
  <si>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</si>
  <si>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</si>
  <si>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</si>
  <si>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</si>
  <si>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</si>
  <si>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</si>
  <si>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</si>
  <si>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</si>
  <si>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</si>
  <si>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</si>
  <si>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</si>
  <si>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</si>
  <si>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</si>
  <si>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</si>
  <si>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</si>
  <si>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</si>
  <si>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</si>
  <si>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</si>
  <si>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</si>
  <si>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</si>
  <si>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</si>
  <si>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</si>
  <si>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</si>
  <si>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</si>
  <si>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</si>
  <si>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</si>
  <si>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</si>
  <si>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</si>
  <si>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</si>
  <si>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</si>
  <si>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</si>
  <si>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</si>
  <si>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</si>
  <si>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</si>
  <si>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</si>
  <si>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</si>
  <si>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</si>
  <si>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</si>
  <si>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</si>
  <si>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</si>
  <si>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</si>
  <si>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</si>
  <si>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</si>
  <si>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</si>
  <si>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</si>
  <si>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</si>
  <si>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</si>
  <si>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</si>
  <si>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</si>
  <si>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</si>
  <si>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</si>
  <si>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</si>
  <si>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</si>
  <si>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</si>
  <si>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</si>
  <si>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</si>
  <si>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</si>
  <si>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</si>
  <si>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</si>
  <si>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</si>
  <si>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</si>
  <si>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</si>
  <si>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</si>
  <si>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</si>
  <si>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</si>
  <si>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</si>
  <si>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</si>
  <si>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</si>
  <si>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</si>
  <si>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</si>
  <si>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</si>
  <si>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</si>
  <si>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</si>
  <si>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</si>
  <si>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</si>
  <si>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</si>
  <si>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</si>
  <si>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</si>
  <si>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</si>
  <si>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</si>
  <si>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</si>
  <si>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</si>
  <si>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</si>
  <si>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</si>
  <si>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</si>
  <si>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</si>
  <si>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</si>
  <si>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</si>
  <si>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</si>
  <si>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</si>
  <si>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</si>
  <si>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</si>
  <si>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</si>
  <si>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</si>
  <si>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</si>
  <si>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</si>
  <si>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</si>
  <si>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</si>
  <si>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</si>
  <si>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</si>
  <si>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</si>
  <si>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</si>
  <si>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</si>
  <si>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</si>
  <si>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</si>
  <si>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</si>
  <si>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</si>
  <si>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</si>
  <si>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</si>
  <si>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</si>
  <si>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</si>
  <si>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</si>
  <si>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</si>
  <si>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</si>
  <si>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</si>
  <si>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</si>
  <si>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</si>
  <si>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</si>
  <si>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</si>
  <si>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</si>
  <si>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</si>
  <si>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</si>
  <si>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</si>
  <si>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</si>
  <si>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</si>
  <si>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</si>
  <si>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</si>
  <si>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</si>
  <si>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</si>
  <si>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</si>
  <si>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</si>
  <si>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</si>
  <si>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</si>
  <si>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</si>
  <si>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</si>
  <si>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</si>
  <si>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</si>
  <si>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</si>
  <si>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</si>
  <si>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</si>
  <si>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</si>
  <si>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</si>
  <si>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</si>
  <si>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</si>
  <si>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</si>
  <si>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</si>
  <si>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</si>
  <si>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</si>
  <si>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</si>
  <si>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</si>
  <si>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</si>
  <si>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</si>
  <si>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</si>
  <si>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</si>
  <si>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</si>
  <si>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</si>
  <si>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</si>
  <si>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</si>
  <si>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</si>
  <si>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</si>
  <si>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</si>
  <si>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</si>
  <si>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</si>
  <si>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</si>
  <si>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</si>
  <si>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</si>
  <si>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</si>
  <si>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</si>
  <si>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</si>
  <si>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</si>
  <si>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</si>
  <si>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</si>
  <si>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</si>
  <si>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</si>
  <si>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</si>
  <si>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</si>
  <si>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</si>
  <si>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</si>
  <si>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</si>
  <si>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</si>
  <si>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</si>
  <si>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</si>
  <si>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</si>
  <si>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</si>
  <si>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</si>
  <si>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</si>
  <si>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</si>
  <si>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</si>
  <si>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</si>
  <si>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</si>
  <si>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</si>
  <si>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</si>
  <si>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</si>
  <si>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</si>
  <si>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</si>
  <si>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</si>
  <si>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</si>
  <si>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</si>
  <si>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</si>
  <si>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</si>
  <si>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</si>
  <si>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</si>
  <si>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</si>
  <si>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</si>
  <si>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</si>
  <si>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</si>
  <si>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</si>
  <si>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</si>
  <si>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</si>
  <si>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</si>
  <si>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</si>
  <si>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</si>
  <si>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</si>
  <si>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</si>
  <si>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</si>
  <si>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</si>
  <si>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</si>
  <si>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</si>
  <si>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</si>
  <si>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</si>
  <si>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</si>
  <si>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</si>
  <si>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</si>
  <si>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</si>
  <si>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</si>
  <si>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</si>
  <si>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</si>
  <si>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</si>
  <si>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</si>
  <si>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</si>
  <si>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</si>
  <si>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</si>
  <si>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</si>
  <si>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</si>
  <si>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</si>
  <si>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</si>
  <si>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</si>
  <si>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</si>
  <si>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</si>
  <si>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</si>
  <si>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</si>
  <si>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</si>
  <si>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</si>
  <si>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</si>
  <si>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</si>
  <si>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</si>
  <si>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</si>
  <si>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</si>
  <si>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</si>
  <si>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</si>
  <si>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</si>
  <si>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</si>
  <si>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</si>
  <si>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</si>
  <si>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</si>
  <si>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</si>
  <si>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</si>
  <si>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</si>
  <si>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</si>
  <si>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</si>
  <si>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</si>
  <si>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</si>
  <si>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</si>
  <si>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</si>
  <si>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</si>
  <si>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</si>
  <si>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</si>
  <si>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</si>
  <si>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</si>
  <si>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</si>
  <si>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</si>
  <si>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</si>
  <si>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</si>
  <si>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</si>
  <si>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</si>
  <si>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</si>
  <si>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</si>
  <si>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</si>
  <si>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</si>
  <si>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</si>
  <si>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</si>
  <si>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</si>
  <si>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</si>
  <si>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</si>
  <si>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</si>
  <si>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</si>
  <si>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</si>
  <si>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</si>
  <si>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</si>
  <si>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</si>
  <si>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</si>
  <si>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</si>
  <si>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</si>
  <si>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</si>
  <si>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</si>
  <si>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</si>
  <si>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</si>
  <si>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</si>
  <si>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</si>
  <si>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</si>
  <si>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</si>
  <si>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</si>
  <si>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</si>
  <si>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</si>
  <si>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</si>
  <si>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</si>
  <si>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</si>
  <si>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</si>
  <si>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</si>
  <si>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</si>
  <si>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</si>
  <si>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</si>
  <si>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</si>
  <si>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</si>
  <si>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</si>
  <si>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</si>
  <si>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</si>
  <si>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</si>
  <si>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</si>
  <si>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</si>
  <si>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</si>
  <si>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</si>
  <si>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</si>
  <si>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</si>
  <si>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</si>
  <si>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</si>
  <si>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</si>
  <si>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</si>
  <si>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</si>
  <si>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</si>
  <si>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</si>
  <si>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</si>
  <si>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</si>
  <si>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</si>
  <si>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</si>
  <si>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</si>
  <si>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</si>
  <si>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</si>
  <si>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</si>
  <si>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</si>
  <si>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</si>
  <si>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</si>
  <si>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</si>
  <si>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</si>
  <si>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</si>
  <si>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</si>
  <si>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</si>
  <si>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</si>
  <si>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</si>
  <si>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</si>
  <si>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</si>
  <si>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</si>
  <si>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</si>
  <si>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</si>
  <si>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</si>
  <si>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</si>
  <si>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</si>
  <si>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</si>
  <si>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</si>
  <si>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</si>
  <si>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</si>
  <si>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</si>
  <si>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</si>
  <si>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</si>
  <si>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</si>
  <si>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</si>
  <si>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</si>
  <si>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</si>
  <si>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</si>
  <si>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</si>
  <si>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</si>
  <si>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</si>
  <si>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</si>
  <si>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</si>
  <si>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</si>
  <si>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</si>
  <si>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</si>
  <si>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</si>
  <si>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</si>
  <si>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</si>
  <si>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</si>
  <si>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</si>
  <si>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</si>
  <si>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</si>
  <si>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</si>
  <si>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</si>
  <si>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</si>
  <si>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</si>
  <si>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</si>
  <si>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</si>
  <si>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</si>
  <si>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</si>
  <si>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</si>
  <si>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</si>
  <si>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</si>
  <si>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</si>
  <si>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</si>
  <si>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</si>
  <si>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</si>
  <si>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</si>
  <si>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</si>
  <si>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</si>
  <si>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</si>
  <si>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</si>
  <si>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</si>
  <si>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</si>
  <si>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</si>
  <si>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</si>
  <si>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</si>
  <si>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</si>
  <si>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</si>
  <si>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</si>
  <si>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</si>
  <si>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</si>
  <si>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</si>
  <si>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</si>
  <si>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</si>
  <si>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</si>
  <si>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</si>
  <si>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</si>
  <si>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</si>
  <si>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</si>
  <si>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</si>
  <si>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</si>
  <si>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</si>
  <si>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</si>
  <si>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</si>
  <si>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</si>
  <si>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</si>
  <si>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</si>
  <si>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</si>
  <si>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</si>
  <si>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</si>
  <si>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</si>
  <si>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</si>
  <si>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</si>
  <si>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</si>
  <si>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</si>
  <si>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</si>
  <si>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</si>
  <si>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</si>
  <si>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</si>
  <si>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</si>
  <si>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</si>
  <si>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</si>
  <si>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</si>
  <si>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</si>
  <si>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</si>
  <si>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</si>
  <si>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</si>
  <si>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</si>
  <si>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</si>
  <si>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</si>
  <si>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</si>
  <si>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</si>
  <si>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</si>
  <si>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</si>
  <si>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</si>
  <si>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</si>
  <si>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</si>
  <si>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</si>
  <si>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</si>
  <si>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</si>
  <si>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</si>
  <si>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</si>
  <si>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</si>
  <si>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</si>
  <si>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</si>
  <si>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</si>
  <si>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</si>
  <si>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</si>
  <si>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</si>
  <si>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</si>
  <si>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</si>
  <si>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</si>
  <si>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</si>
  <si>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</si>
  <si>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</si>
  <si>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</si>
  <si>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</si>
  <si>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</si>
  <si>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</si>
  <si>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</si>
  <si>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</si>
  <si>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</si>
  <si>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</si>
  <si>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</si>
  <si>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</si>
  <si>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</si>
  <si>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</si>
  <si>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</si>
  <si>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</si>
  <si>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</si>
  <si>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</si>
  <si>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</si>
  <si>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</si>
  <si>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</si>
  <si>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</si>
  <si>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</si>
  <si>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</si>
  <si>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</si>
  <si>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</si>
  <si>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</si>
  <si>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</si>
  <si>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</si>
  <si>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</si>
  <si>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</si>
  <si>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</si>
  <si>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</si>
  <si>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</si>
  <si>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</si>
  <si>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</si>
  <si>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</si>
  <si>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</si>
  <si>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</si>
  <si>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</si>
  <si>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</si>
  <si>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</si>
  <si>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</si>
  <si>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</si>
  <si>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</si>
  <si>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</si>
  <si>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</si>
  <si>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</si>
  <si>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</si>
  <si>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</si>
  <si>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</si>
  <si>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</si>
  <si>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</si>
  <si>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</si>
  <si>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</si>
  <si>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</si>
  <si>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</si>
  <si>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</si>
  <si>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</si>
  <si>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</si>
  <si>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</si>
  <si>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</si>
  <si>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</si>
  <si>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</si>
  <si>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</si>
  <si>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</si>
  <si>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</si>
  <si>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</si>
  <si>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</si>
  <si>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</si>
  <si>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</si>
  <si>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</si>
  <si>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</si>
  <si>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</si>
  <si>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</si>
  <si>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</si>
  <si>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</si>
  <si>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</si>
  <si>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</si>
  <si>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</si>
  <si>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</si>
  <si>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</si>
  <si>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</si>
  <si>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</si>
  <si>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</si>
  <si>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</si>
  <si>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</si>
  <si>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</si>
  <si>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</si>
  <si>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</si>
  <si>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</si>
  <si>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</si>
  <si>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</si>
  <si>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</si>
  <si>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</si>
  <si>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</si>
  <si>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</si>
  <si>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</si>
  <si>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</si>
  <si>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</si>
  <si>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</si>
  <si>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</si>
  <si>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</si>
  <si>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</si>
  <si>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</si>
  <si>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</si>
  <si>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</si>
  <si>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</si>
  <si>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</si>
  <si>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</si>
  <si>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</si>
  <si>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</si>
  <si>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</si>
  <si>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</si>
  <si>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</si>
  <si>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</si>
  <si>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</si>
  <si>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</si>
  <si>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</si>
  <si>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</si>
  <si>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</si>
  <si>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</si>
  <si>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</si>
  <si>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</si>
  <si>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</si>
  <si>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</si>
  <si>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</si>
  <si>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</si>
  <si>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</si>
  <si>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</si>
  <si>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</si>
  <si>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</si>
  <si>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</si>
  <si>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</si>
  <si>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</si>
  <si>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</si>
  <si>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</si>
  <si>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</si>
  <si>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</si>
  <si>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</si>
  <si>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</si>
  <si>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</si>
  <si>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</si>
  <si>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</si>
  <si>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</si>
  <si>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</si>
  <si>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</si>
  <si>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</si>
  <si>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</si>
  <si>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</si>
  <si>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</si>
  <si>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</si>
  <si>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</si>
  <si>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</si>
  <si>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</si>
  <si>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</si>
  <si>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</si>
  <si>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</si>
  <si>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</si>
  <si>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</si>
  <si>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</si>
  <si>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</si>
  <si>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</si>
  <si>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</si>
  <si>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</si>
  <si>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</si>
  <si>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</si>
  <si>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</si>
  <si>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</si>
  <si>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</si>
  <si>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</si>
  <si>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</si>
  <si>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</si>
  <si>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</si>
  <si>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</si>
  <si>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</si>
  <si>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</si>
  <si>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</si>
  <si>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</si>
  <si>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</si>
  <si>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</si>
  <si>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</si>
  <si>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</si>
  <si>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</si>
  <si>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</si>
  <si>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</si>
  <si>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</si>
  <si>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</si>
  <si>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</si>
  <si>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</si>
  <si>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</si>
  <si>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</si>
  <si>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</si>
  <si>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</si>
  <si>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</si>
  <si>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</si>
  <si>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</si>
  <si>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</si>
  <si>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</si>
  <si>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</si>
  <si>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</si>
  <si>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</si>
  <si>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</si>
  <si>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</si>
  <si>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</si>
  <si>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</si>
  <si>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</si>
  <si>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</si>
  <si>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</si>
  <si>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</si>
  <si>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</si>
  <si>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</si>
  <si>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</si>
  <si>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</si>
  <si>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</si>
  <si>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</si>
  <si>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</si>
  <si>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</si>
  <si>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</si>
  <si>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</si>
  <si>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</si>
  <si>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</si>
  <si>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</si>
  <si>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</si>
  <si>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</si>
  <si>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</si>
  <si>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</si>
  <si>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</si>
  <si>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</si>
  <si>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</si>
  <si>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</si>
  <si>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</si>
  <si>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</si>
  <si>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</si>
  <si>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</si>
  <si>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</si>
  <si>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</si>
  <si>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</si>
  <si>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</si>
  <si>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</si>
  <si>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</si>
  <si>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</si>
  <si>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</si>
  <si>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</si>
  <si>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</si>
  <si>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</si>
  <si>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</si>
  <si>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</si>
  <si>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</si>
  <si>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</si>
  <si>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</si>
  <si>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</si>
  <si>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</si>
  <si>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</si>
  <si>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</si>
  <si>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</si>
  <si>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</si>
  <si>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</si>
  <si>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</si>
  <si>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</si>
  <si>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</si>
  <si>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</si>
  <si>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</si>
  <si>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</si>
  <si>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</si>
  <si>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</si>
  <si>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</si>
  <si>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</si>
  <si>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</si>
  <si>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</si>
  <si>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</si>
  <si>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</si>
  <si>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</si>
  <si>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</si>
  <si>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</si>
  <si>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</si>
  <si>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</si>
  <si>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</si>
  <si>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</si>
  <si>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</si>
  <si>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</si>
  <si>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</si>
  <si>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</si>
  <si>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</si>
  <si>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</si>
  <si>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</si>
  <si>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</si>
  <si>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</si>
  <si>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</si>
  <si>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</si>
  <si>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</si>
  <si>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</si>
  <si>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</si>
  <si>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</si>
  <si>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</si>
  <si>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</si>
  <si>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</si>
  <si>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</si>
  <si>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</si>
  <si>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</si>
  <si>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</si>
  <si>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</si>
  <si>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</si>
  <si>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</si>
  <si>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</si>
  <si>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</si>
  <si>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</si>
  <si>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</si>
  <si>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</si>
  <si>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</si>
  <si>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</si>
  <si>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</si>
  <si>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</si>
  <si>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</si>
  <si>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</si>
  <si>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</si>
  <si>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</si>
  <si>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</si>
  <si>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</si>
  <si>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</si>
  <si>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</si>
  <si>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</si>
  <si>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</si>
  <si>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</si>
  <si>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</si>
  <si>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</si>
  <si>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</si>
  <si>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</si>
  <si>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</si>
  <si>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</si>
  <si>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</si>
  <si>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</si>
  <si>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</si>
  <si>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</si>
  <si>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</si>
  <si>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</si>
  <si>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</si>
  <si>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</si>
  <si>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</si>
  <si>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</si>
  <si>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</si>
  <si>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</si>
  <si>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</si>
  <si>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</si>
  <si>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</si>
  <si>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</si>
  <si>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</si>
  <si>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</si>
  <si>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</si>
  <si>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</si>
  <si>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</si>
  <si>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</si>
  <si>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</si>
  <si>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</si>
  <si>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</si>
  <si>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</si>
  <si>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</si>
  <si>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</si>
  <si>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</si>
  <si>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</si>
  <si>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</si>
  <si>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</si>
  <si>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</si>
  <si>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</si>
  <si>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</si>
  <si>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</si>
  <si>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</si>
  <si>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</si>
  <si>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</si>
  <si>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</si>
  <si>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</si>
  <si>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</si>
  <si>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</si>
  <si>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</si>
  <si>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</si>
  <si>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</si>
  <si>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</si>
  <si>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</si>
  <si>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</si>
  <si>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</si>
  <si>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</si>
  <si>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</si>
  <si>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</si>
  <si>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</si>
  <si>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</si>
  <si>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</si>
  <si>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</si>
  <si>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</si>
  <si>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</si>
  <si>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</si>
  <si>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</si>
  <si>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</si>
  <si>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</si>
  <si>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</si>
  <si>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</si>
  <si>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</si>
  <si>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</si>
  <si>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</si>
  <si>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</si>
  <si>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</si>
  <si>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</si>
  <si>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</si>
  <si>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</si>
  <si>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</si>
  <si>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</si>
  <si>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</si>
  <si>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</si>
  <si>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</si>
  <si>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</si>
  <si>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</si>
  <si>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</si>
  <si>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</si>
  <si>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</si>
  <si>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</si>
  <si>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</si>
  <si>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</si>
  <si>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</si>
  <si>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</si>
  <si>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</si>
  <si>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</si>
  <si>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</si>
  <si>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</si>
  <si>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</si>
  <si>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</si>
  <si>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</si>
  <si>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</si>
  <si>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</si>
  <si>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</si>
  <si>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</si>
  <si>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</si>
  <si>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</si>
  <si>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</si>
  <si>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</si>
  <si>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</si>
  <si>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</si>
  <si>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</si>
  <si>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</si>
  <si>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</si>
  <si>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</si>
  <si>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</si>
  <si>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</si>
  <si>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</si>
  <si>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</si>
  <si>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</si>
  <si>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</si>
  <si>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</si>
  <si>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</si>
  <si>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</si>
  <si>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</si>
  <si>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</si>
  <si>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</si>
  <si>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</si>
  <si>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</si>
  <si>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</si>
  <si>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</si>
  <si>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</si>
  <si>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</si>
  <si>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</si>
  <si>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</si>
  <si>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</si>
  <si>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</si>
  <si>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</si>
  <si>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</si>
  <si>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</si>
  <si>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</si>
  <si>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</si>
  <si>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</si>
  <si>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</si>
  <si>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</si>
  <si>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</si>
  <si>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</si>
  <si>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</si>
  <si>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</si>
  <si>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</si>
  <si>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</si>
  <si>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</si>
  <si>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</si>
  <si>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</si>
  <si>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</si>
  <si>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</si>
  <si>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</si>
  <si>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</si>
  <si>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</si>
  <si>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</si>
  <si>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</si>
  <si>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</si>
  <si>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</si>
  <si>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</si>
  <si>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</si>
  <si>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</si>
  <si>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</si>
  <si>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</si>
  <si>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</si>
  <si>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</si>
  <si>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</si>
  <si>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</si>
  <si>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</si>
  <si>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</si>
  <si>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</si>
  <si>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</si>
  <si>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</si>
  <si>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</si>
  <si>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</si>
  <si>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</si>
  <si>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</si>
  <si>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</si>
  <si>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</si>
  <si>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</si>
  <si>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</si>
  <si>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</si>
  <si>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</si>
  <si>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</si>
  <si>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</si>
  <si>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</si>
  <si>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</si>
  <si>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</si>
  <si>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</si>
  <si>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</si>
  <si>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</si>
  <si>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</si>
  <si>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</si>
  <si>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</si>
  <si>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</si>
  <si>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</si>
  <si>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</si>
  <si>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</si>
  <si>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</si>
  <si>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</si>
  <si>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</si>
  <si>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</si>
  <si>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</si>
  <si>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</si>
  <si>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</si>
  <si>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</si>
  <si>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</si>
  <si>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</si>
  <si>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</si>
  <si>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</si>
  <si>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</si>
  <si>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</si>
  <si>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</si>
  <si>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</si>
  <si>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</si>
  <si>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</si>
  <si>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</si>
  <si>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</si>
  <si>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</si>
  <si>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</si>
  <si>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</si>
  <si>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</si>
  <si>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</si>
  <si>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</si>
  <si>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</si>
  <si>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</si>
  <si>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</si>
  <si>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</si>
  <si>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</si>
  <si>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</si>
  <si>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</si>
  <si>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</si>
  <si>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</si>
  <si>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</si>
  <si>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</si>
  <si>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</si>
  <si>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</si>
  <si>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</si>
  <si>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</si>
  <si>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</si>
  <si>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</si>
  <si>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</si>
  <si>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</si>
  <si>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</si>
  <si>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</si>
  <si>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</si>
  <si>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</si>
  <si>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</si>
  <si>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</si>
  <si>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</si>
  <si>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</si>
  <si>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</si>
  <si>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</si>
  <si>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</si>
  <si>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</si>
  <si>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</si>
  <si>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</si>
  <si>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</si>
  <si>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</si>
  <si>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</si>
  <si>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</si>
  <si>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</si>
  <si>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</si>
  <si>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</si>
  <si>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</si>
  <si>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</si>
  <si>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</si>
  <si>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</si>
  <si>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</si>
  <si>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</si>
  <si>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</si>
  <si>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</si>
  <si>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</si>
  <si>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</si>
  <si>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</si>
  <si>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</si>
  <si>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</si>
  <si>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</si>
  <si>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</si>
  <si>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</si>
  <si>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</si>
  <si>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</si>
  <si>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</si>
  <si>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</si>
  <si>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</si>
  <si>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</si>
  <si>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</si>
  <si>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</si>
  <si>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</si>
  <si>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</si>
  <si>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</si>
  <si>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</si>
  <si>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</si>
  <si>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</si>
  <si>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</si>
  <si>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</si>
  <si>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</si>
  <si>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</si>
  <si>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</si>
  <si>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</si>
  <si>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</si>
  <si>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</si>
  <si>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</si>
  <si>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</si>
  <si>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</si>
  <si>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</si>
  <si>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</si>
  <si>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</si>
  <si>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</si>
  <si>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</si>
  <si>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</si>
  <si>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</si>
  <si>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</si>
  <si>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</si>
  <si>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</si>
  <si>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</si>
  <si>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</si>
  <si>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</si>
  <si>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</si>
  <si>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</si>
  <si>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</si>
  <si>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</si>
  <si>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</si>
  <si>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</si>
  <si>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</si>
  <si>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</si>
  <si>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</si>
  <si>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</si>
  <si>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</si>
  <si>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</si>
  <si>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</si>
  <si>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</si>
  <si>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</si>
  <si>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</si>
  <si>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</si>
  <si>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</si>
  <si>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</si>
  <si>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</si>
  <si>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</si>
  <si>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</si>
  <si>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</si>
  <si>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</si>
  <si>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</si>
  <si>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</si>
  <si>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</si>
  <si>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</si>
  <si>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</si>
  <si>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</si>
  <si>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</si>
  <si>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</si>
  <si>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</si>
  <si>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</si>
  <si>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</si>
  <si>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</si>
  <si>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</si>
  <si>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</si>
  <si>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</si>
  <si>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</si>
  <si>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</si>
  <si>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</si>
  <si>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</si>
  <si>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</si>
  <si>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</si>
  <si>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</si>
  <si>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</si>
  <si>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</si>
  <si>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</si>
  <si>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</si>
  <si>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</si>
  <si>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</si>
  <si>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</si>
  <si>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</si>
  <si>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</si>
  <si>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</si>
  <si>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</si>
  <si>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</si>
  <si>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</si>
  <si>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</si>
  <si>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</si>
  <si>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</si>
  <si>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</si>
  <si>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</si>
  <si>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</si>
  <si>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</si>
  <si>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</si>
  <si>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</si>
  <si>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</si>
  <si>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</si>
  <si>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</si>
  <si>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</si>
  <si>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</si>
  <si>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</si>
  <si>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</si>
  <si>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</si>
  <si>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</si>
  <si>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</si>
  <si>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</si>
  <si>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</si>
  <si>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</si>
  <si>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</si>
  <si>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</si>
  <si>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</si>
  <si>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</si>
  <si>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</si>
  <si>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</si>
  <si>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</si>
  <si>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</si>
  <si>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</si>
  <si>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</si>
  <si>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</si>
  <si>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</si>
  <si>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</si>
  <si>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</si>
  <si>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</si>
  <si>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</si>
  <si>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</si>
  <si>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</si>
  <si>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</si>
  <si>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</si>
  <si>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</si>
  <si>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</si>
  <si>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</si>
  <si>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</si>
  <si>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</si>
  <si>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</si>
  <si>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</si>
  <si>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</si>
  <si>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</si>
  <si>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</si>
  <si>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</si>
  <si>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</si>
  <si>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</si>
  <si>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</si>
  <si>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</si>
  <si>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</si>
  <si>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</si>
  <si>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</si>
  <si>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</si>
  <si>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</si>
  <si>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</si>
  <si>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</si>
  <si>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</si>
  <si>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</si>
  <si>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</si>
  <si>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</si>
  <si>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</si>
  <si>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</si>
  <si>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</si>
  <si>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</si>
  <si>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</si>
  <si>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</si>
  <si>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</si>
  <si>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</si>
  <si>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</si>
  <si>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</si>
  <si>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</si>
  <si>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</si>
  <si>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</si>
  <si>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</si>
  <si>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</si>
  <si>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</si>
  <si>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</si>
  <si>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</si>
  <si>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</si>
  <si>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</si>
  <si>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</si>
  <si>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</si>
  <si>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</si>
  <si>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</si>
  <si>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</si>
  <si>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</si>
  <si>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</si>
  <si>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</si>
  <si>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</si>
  <si>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</si>
  <si>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</si>
  <si>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</si>
  <si>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</si>
  <si>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</si>
  <si>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</si>
  <si>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</si>
  <si>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</si>
  <si>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</si>
  <si>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</si>
  <si>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</si>
  <si>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</si>
  <si>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</si>
  <si>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</si>
  <si>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</si>
  <si>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</si>
  <si>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</si>
  <si>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</si>
  <si>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</si>
  <si>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</si>
  <si>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</si>
  <si>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</si>
  <si>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</si>
  <si>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</si>
  <si>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</si>
  <si>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</si>
  <si>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</si>
  <si>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</si>
  <si>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</si>
  <si>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</si>
  <si>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</si>
  <si>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</si>
  <si>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</si>
  <si>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</si>
  <si>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</si>
  <si>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</si>
  <si>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</si>
  <si>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</si>
  <si>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</si>
  <si>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</si>
  <si>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</si>
  <si>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</si>
  <si>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</si>
  <si>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</si>
  <si>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</si>
  <si>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</si>
  <si>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</si>
  <si>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</si>
  <si>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</si>
  <si>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</si>
  <si>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</si>
  <si>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</si>
  <si>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</si>
  <si>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</si>
  <si>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</si>
  <si>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</si>
  <si>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</si>
  <si>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</si>
  <si>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</si>
  <si>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</si>
  <si>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</si>
  <si>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</si>
  <si>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</si>
  <si>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</si>
  <si>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</si>
  <si>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</si>
  <si>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</si>
  <si>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</si>
  <si>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</si>
  <si>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</si>
  <si>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</si>
  <si>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</si>
  <si>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</si>
  <si>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</si>
  <si>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</si>
  <si>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</si>
  <si>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</si>
  <si>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</si>
  <si>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</si>
  <si>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</si>
  <si>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</si>
  <si>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</si>
  <si>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</si>
  <si>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</si>
  <si>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</si>
  <si>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</si>
  <si>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</si>
  <si>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</si>
  <si>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</si>
  <si>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</si>
  <si>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</si>
  <si>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</si>
  <si>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</si>
  <si>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</si>
  <si>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</si>
  <si>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</si>
  <si>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</si>
  <si>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</si>
  <si>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</si>
  <si>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</si>
  <si>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</si>
  <si>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</si>
  <si>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</si>
  <si>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</si>
  <si>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</si>
  <si>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</si>
  <si>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</si>
  <si>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</si>
  <si>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</si>
  <si>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</si>
  <si>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</si>
  <si>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</si>
  <si>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</si>
  <si>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</si>
  <si>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</si>
  <si>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</si>
  <si>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</si>
  <si>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</si>
  <si>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</si>
  <si>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</si>
  <si>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</si>
  <si>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</si>
  <si>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</si>
  <si>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</si>
  <si>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</si>
  <si>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</si>
  <si>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</si>
  <si>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</si>
  <si>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</si>
  <si>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</si>
  <si>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</si>
  <si>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</si>
  <si>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</si>
  <si>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</si>
  <si>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</si>
  <si>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</si>
  <si>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</si>
  <si>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</si>
  <si>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</si>
  <si>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</si>
  <si>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</si>
  <si>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</si>
  <si>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</si>
  <si>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</si>
  <si>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</si>
  <si>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</si>
  <si>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</si>
  <si>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</si>
  <si>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</si>
  <si>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</si>
  <si>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</si>
  <si>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</si>
  <si>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</si>
  <si>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</si>
  <si>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</si>
  <si>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</si>
  <si>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</si>
  <si>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</si>
  <si>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</si>
  <si>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</si>
  <si>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</si>
  <si>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</si>
  <si>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</si>
  <si>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</si>
  <si>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</si>
  <si>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</si>
  <si>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</si>
  <si>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</si>
  <si>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</si>
  <si>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</si>
  <si>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</si>
  <si>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</si>
  <si>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</si>
  <si>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</si>
  <si>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</si>
  <si>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</si>
  <si>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</si>
  <si>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</si>
  <si>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</si>
  <si>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</si>
  <si>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</si>
  <si>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</si>
  <si>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</si>
  <si>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</si>
  <si>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</si>
  <si>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</si>
  <si>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</si>
  <si>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</si>
  <si>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</si>
  <si>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</si>
  <si>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</si>
  <si>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</si>
  <si>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</si>
  <si>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</si>
  <si>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</si>
  <si>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</si>
  <si>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</si>
  <si>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</si>
  <si>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</si>
  <si>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</si>
  <si>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</si>
  <si>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</si>
  <si>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</si>
  <si>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</si>
  <si>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</si>
  <si>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</si>
  <si>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</si>
  <si>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</si>
  <si>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</si>
  <si>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</si>
  <si>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</si>
  <si>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</si>
  <si>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</si>
  <si>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</si>
  <si>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</si>
  <si>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</si>
  <si>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</si>
  <si>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</si>
  <si>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</si>
  <si>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</si>
  <si>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</si>
  <si>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</si>
  <si>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</si>
  <si>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</si>
  <si>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</si>
  <si>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</si>
  <si>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</si>
  <si>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</si>
  <si>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</si>
  <si>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</si>
  <si>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</si>
  <si>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</si>
  <si>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</si>
  <si>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</si>
  <si>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</si>
  <si>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</si>
  <si>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</si>
  <si>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</si>
  <si>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</si>
  <si>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</si>
  <si>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</si>
  <si>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</si>
  <si>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</si>
  <si>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</si>
  <si>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</si>
  <si>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</si>
  <si>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</si>
  <si>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</si>
  <si>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</si>
  <si>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</si>
  <si>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</si>
  <si>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</si>
  <si>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</si>
  <si>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</si>
  <si>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</si>
  <si>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</si>
  <si>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</si>
  <si>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</si>
  <si>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</si>
  <si>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</si>
  <si>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</si>
  <si>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</si>
  <si>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</si>
  <si>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</si>
  <si>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</si>
  <si>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</si>
  <si>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</si>
  <si>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</si>
  <si>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</si>
  <si>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</si>
  <si>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</si>
  <si>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</si>
  <si>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</si>
  <si>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</si>
  <si>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</si>
  <si>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</si>
  <si>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</si>
  <si>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</si>
  <si>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</si>
  <si>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</si>
  <si>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</si>
  <si>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</si>
  <si>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</si>
  <si>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</si>
  <si>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</si>
  <si>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</si>
  <si>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</si>
  <si>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</si>
  <si>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</si>
  <si>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</si>
  <si>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</si>
  <si>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</si>
  <si>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</si>
  <si>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</si>
  <si>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</si>
  <si>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</si>
  <si>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</si>
  <si>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</si>
  <si>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</si>
  <si>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</si>
  <si>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</si>
  <si>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</si>
  <si>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</si>
  <si>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</si>
  <si>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</si>
  <si>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</si>
  <si>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</si>
  <si>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</si>
  <si>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</si>
  <si>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</si>
  <si>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</si>
  <si>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</si>
  <si>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</si>
  <si>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</si>
  <si>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</si>
  <si>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</si>
  <si>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</si>
  <si>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</si>
  <si>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</si>
  <si>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</si>
  <si>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</si>
  <si>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</si>
  <si>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</si>
  <si>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</si>
  <si>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</si>
  <si>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</si>
  <si>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</si>
  <si>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</si>
  <si>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</si>
  <si>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</si>
  <si>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</si>
  <si>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</si>
  <si>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</si>
  <si>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</si>
  <si>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</si>
  <si>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</si>
  <si>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</si>
  <si>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</si>
  <si>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</si>
  <si>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</si>
  <si>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</si>
  <si>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</si>
  <si>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</si>
  <si>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</si>
  <si>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</si>
  <si>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</si>
  <si>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</si>
  <si>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</si>
  <si>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</si>
  <si>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</si>
  <si>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</si>
  <si>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</si>
  <si>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</si>
  <si>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</si>
  <si>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</si>
  <si>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</si>
  <si>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</si>
  <si>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</si>
  <si>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</si>
  <si>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</si>
  <si>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</si>
  <si>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</si>
  <si>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</si>
  <si>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</si>
  <si>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</si>
  <si>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</si>
  <si>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</si>
  <si>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</si>
  <si>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</si>
  <si>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</si>
  <si>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</si>
  <si>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</si>
  <si>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</si>
  <si>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</si>
  <si>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</si>
  <si>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</si>
  <si>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</si>
  <si>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</si>
  <si>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</si>
  <si>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</si>
  <si>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</si>
  <si>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</si>
  <si>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</si>
  <si>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</si>
  <si>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</si>
  <si>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</si>
  <si>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</si>
  <si>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</si>
  <si>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</si>
  <si>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</si>
  <si>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</si>
  <si>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</si>
  <si>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</si>
  <si>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</si>
  <si>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</si>
  <si>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</si>
  <si>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</si>
  <si>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</si>
  <si>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</si>
  <si>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</si>
  <si>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</si>
  <si>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</si>
  <si>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</si>
  <si>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</si>
  <si>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</si>
  <si>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</si>
  <si>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</si>
  <si>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</si>
  <si>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</si>
  <si>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</si>
  <si>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</si>
  <si>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</si>
  <si>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</si>
  <si>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</si>
  <si>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</si>
  <si>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</si>
  <si>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</si>
  <si>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</si>
  <si>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</si>
  <si>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</si>
  <si>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</si>
  <si>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</si>
  <si>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</si>
  <si>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</si>
  <si>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</si>
  <si>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</si>
  <si>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</si>
  <si>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</si>
  <si>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</si>
  <si>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</si>
  <si>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</si>
  <si>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</si>
  <si>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</si>
  <si>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</si>
  <si>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</si>
  <si>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</si>
  <si>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</si>
  <si>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</si>
  <si>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</si>
  <si>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</si>
  <si>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</si>
  <si>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</si>
  <si>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</si>
  <si>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</si>
  <si>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</si>
  <si>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</si>
  <si>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</si>
  <si>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</si>
  <si>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</si>
  <si>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</si>
  <si>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</si>
  <si>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</si>
  <si>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</si>
  <si>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</si>
  <si>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</si>
  <si>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</si>
  <si>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</si>
  <si>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</si>
  <si>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</si>
  <si>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</si>
  <si>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</si>
  <si>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</si>
  <si>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</si>
  <si>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</si>
  <si>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</si>
  <si>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</si>
  <si>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</si>
  <si>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</si>
  <si>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</si>
  <si>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</si>
  <si>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</si>
  <si>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</si>
  <si>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</si>
  <si>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</si>
  <si>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</si>
  <si>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</si>
  <si>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</si>
  <si>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</si>
  <si>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</si>
  <si>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</si>
  <si>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</si>
  <si>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</si>
  <si>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</si>
  <si>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</si>
  <si>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</si>
  <si>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</si>
  <si>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</si>
  <si>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</si>
  <si>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</si>
  <si>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</si>
  <si>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</si>
  <si>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</si>
  <si>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</si>
  <si>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</si>
  <si>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</si>
  <si>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</si>
  <si>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</si>
  <si>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</si>
  <si>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</si>
  <si>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</si>
  <si>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</si>
  <si>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</si>
  <si>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</si>
  <si>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</si>
  <si>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</si>
  <si>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</si>
  <si>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</si>
  <si>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</si>
  <si>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</si>
  <si>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</si>
  <si>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</si>
  <si>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</si>
  <si>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</si>
  <si>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</si>
  <si>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</si>
  <si>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</si>
  <si>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</si>
  <si>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</si>
  <si>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</si>
  <si>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</si>
  <si>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</si>
  <si>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</si>
  <si>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</si>
  <si>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</si>
  <si>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</si>
  <si>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</si>
  <si>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</si>
  <si>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</si>
  <si>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</si>
  <si>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</si>
  <si>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</si>
  <si>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</si>
  <si>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</si>
  <si>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</si>
  <si>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</si>
  <si>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</si>
  <si>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</si>
  <si>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</si>
  <si>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</si>
  <si>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</si>
  <si>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</si>
  <si>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</si>
  <si>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</si>
  <si>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</si>
  <si>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</si>
  <si>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</si>
  <si>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</si>
  <si>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</si>
  <si>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</si>
  <si>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</si>
  <si>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</si>
  <si>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</si>
  <si>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</si>
  <si>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</si>
  <si>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</si>
  <si>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</si>
  <si>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</si>
  <si>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</si>
  <si>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</si>
  <si>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</si>
  <si>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</si>
  <si>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</si>
  <si>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</si>
  <si>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</si>
  <si>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</si>
  <si>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</si>
  <si>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</si>
  <si>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</si>
  <si>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</si>
  <si>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</si>
  <si>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</si>
  <si>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</si>
  <si>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</si>
  <si>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</si>
  <si>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</si>
  <si>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</si>
  <si>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</si>
  <si>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</si>
  <si>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</si>
  <si>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</si>
  <si>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</si>
  <si>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</si>
  <si>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</si>
  <si>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</si>
  <si>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</si>
  <si>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</si>
  <si>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</si>
  <si>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</si>
  <si>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</si>
  <si>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</si>
  <si>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</si>
  <si>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</si>
  <si>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</si>
  <si>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</si>
  <si>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</si>
  <si>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</si>
  <si>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</si>
  <si>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</si>
  <si>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</si>
  <si>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</si>
  <si>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</si>
  <si>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</si>
  <si>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</si>
  <si>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</si>
  <si>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</si>
  <si>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</si>
  <si>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</si>
  <si>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</si>
  <si>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</si>
  <si>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</si>
  <si>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</si>
  <si>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</si>
  <si>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</si>
  <si>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</si>
  <si>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</si>
  <si>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</si>
  <si>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</si>
  <si>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</si>
  <si>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</si>
  <si>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</si>
  <si>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</si>
  <si>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</si>
  <si>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</si>
  <si>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</si>
  <si>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</si>
  <si>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</si>
  <si>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</si>
  <si>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</si>
  <si>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</si>
  <si>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</si>
  <si>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</si>
  <si>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</si>
  <si>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</si>
  <si>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</si>
  <si>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</si>
  <si>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</si>
  <si>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</si>
  <si>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</si>
  <si>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</si>
  <si>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</si>
  <si>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</si>
  <si>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</si>
  <si>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</si>
  <si>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</si>
  <si>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</si>
  <si>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</si>
  <si>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</si>
  <si>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</si>
  <si>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</si>
  <si>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</si>
  <si>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</si>
  <si>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</si>
  <si>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</si>
  <si>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</si>
  <si>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</si>
  <si>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</si>
  <si>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</si>
  <si>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</si>
  <si>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</si>
  <si>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</si>
  <si>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</si>
  <si>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</si>
  <si>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</si>
  <si>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</si>
  <si>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</si>
  <si>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</si>
  <si>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</si>
  <si>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</si>
  <si>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</si>
  <si>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</si>
  <si>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</si>
  <si>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</si>
  <si>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</si>
  <si>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</si>
  <si>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</si>
  <si>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</si>
  <si>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</si>
  <si>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</si>
  <si>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</si>
  <si>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</si>
  <si>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</si>
  <si>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</si>
  <si>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</si>
  <si>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</si>
  <si>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</si>
  <si>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</si>
  <si>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</si>
  <si>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</si>
  <si>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</si>
  <si>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</si>
  <si>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</si>
  <si>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</si>
  <si>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</si>
  <si>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</si>
  <si>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</si>
  <si>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</si>
  <si>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</si>
  <si>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</si>
  <si>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</si>
  <si>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</si>
  <si>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</si>
  <si>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</si>
  <si>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</si>
  <si>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</si>
  <si>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</si>
  <si>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</si>
  <si>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</si>
  <si>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</si>
  <si>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</si>
  <si>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</si>
  <si>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</si>
  <si>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</si>
  <si>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</si>
  <si>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</si>
  <si>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</si>
  <si>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</si>
  <si>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</si>
  <si>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</si>
  <si>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</si>
  <si>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</si>
  <si>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</si>
  <si>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</si>
  <si>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</si>
  <si>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</si>
  <si>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</si>
  <si>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</si>
  <si>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</si>
  <si>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</si>
  <si>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</si>
  <si>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</si>
  <si>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</si>
  <si>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</si>
  <si>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</si>
  <si>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</si>
  <si>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</si>
  <si>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</si>
  <si>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</si>
  <si>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</si>
  <si>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</si>
  <si>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</si>
  <si>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</si>
  <si>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</si>
  <si>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</si>
  <si>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</si>
  <si>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</si>
  <si>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</si>
  <si>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</si>
  <si>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</si>
  <si>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</si>
  <si>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</si>
  <si>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</si>
  <si>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</si>
  <si>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</si>
  <si>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</si>
  <si>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</si>
  <si>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</si>
  <si>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</si>
  <si>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</si>
  <si>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</si>
  <si>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</si>
  <si>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</si>
  <si>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</si>
  <si>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</si>
  <si>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</si>
  <si>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</si>
  <si>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</si>
  <si>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</si>
  <si>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</si>
  <si>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</si>
  <si>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</si>
  <si>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</si>
  <si>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</si>
  <si>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</si>
  <si>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</si>
  <si>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</si>
  <si>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</si>
  <si>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</si>
  <si>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</si>
  <si>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</si>
  <si>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</si>
  <si>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</si>
  <si>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</si>
  <si>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</si>
  <si>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</si>
  <si>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</si>
  <si>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</si>
  <si>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</si>
  <si>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</si>
  <si>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</si>
  <si>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</si>
  <si>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</si>
  <si>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</si>
  <si>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</si>
  <si>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</si>
  <si>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</si>
  <si>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</si>
  <si>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</si>
  <si>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</si>
  <si>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</si>
  <si>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</si>
  <si>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</si>
  <si>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</si>
  <si>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</si>
  <si>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</si>
  <si>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</si>
  <si>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</si>
  <si>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</si>
  <si>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</si>
  <si>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</si>
  <si>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</si>
  <si>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</si>
  <si>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</si>
  <si>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</si>
  <si>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</si>
  <si>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</si>
  <si>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</si>
  <si>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</si>
  <si>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</si>
  <si>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</si>
  <si>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</si>
  <si>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</si>
  <si>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</si>
  <si>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</si>
  <si>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</si>
  <si>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</si>
  <si>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</si>
  <si>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</si>
  <si>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</si>
  <si>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</si>
  <si>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</si>
  <si>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</si>
  <si>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</si>
  <si>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</si>
  <si>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</si>
  <si>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</si>
  <si>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</si>
  <si>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</si>
  <si>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</si>
  <si>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</si>
  <si>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</si>
  <si>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</si>
  <si>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</si>
  <si>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</si>
  <si>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</si>
  <si>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</si>
  <si>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</si>
  <si>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</si>
  <si>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</si>
  <si>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</si>
  <si>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</si>
  <si>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</si>
  <si>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</si>
  <si>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</si>
  <si>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</si>
  <si>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</si>
  <si>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</si>
  <si>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</si>
  <si>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</si>
  <si>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</si>
  <si>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</si>
  <si>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</si>
  <si>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</si>
  <si>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</si>
  <si>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</si>
  <si>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</si>
  <si>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</si>
  <si>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</si>
  <si>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</si>
  <si>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</si>
  <si>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</si>
  <si>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</si>
  <si>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</si>
  <si>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</si>
  <si>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</si>
  <si>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</si>
  <si>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</si>
  <si>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</si>
  <si>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</si>
  <si>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</si>
  <si>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</si>
  <si>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</si>
  <si>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</si>
  <si>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</si>
  <si>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</si>
  <si>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</si>
  <si>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</si>
  <si>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</si>
  <si>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</si>
  <si>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</si>
  <si>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</si>
  <si>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</si>
  <si>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</si>
  <si>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</si>
  <si>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</si>
  <si>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</si>
  <si>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</si>
  <si>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</si>
  <si>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</si>
  <si>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</si>
  <si>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</si>
  <si>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</si>
  <si>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</si>
  <si>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</si>
  <si>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</si>
  <si>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</si>
  <si>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</si>
  <si>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</si>
  <si>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</si>
  <si>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</si>
  <si>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</si>
  <si>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</si>
  <si>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</si>
  <si>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</si>
  <si>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</si>
  <si>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</si>
  <si>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</si>
  <si>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</si>
  <si>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</si>
  <si>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</si>
  <si>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</si>
  <si>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</si>
  <si>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</si>
  <si>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</si>
  <si>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</si>
  <si>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</si>
  <si>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</si>
  <si>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</si>
  <si>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</si>
  <si>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</si>
  <si>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</si>
  <si>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</si>
  <si>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</si>
  <si>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</si>
  <si>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</si>
  <si>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</si>
  <si>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</si>
  <si>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</si>
  <si>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</si>
  <si>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</si>
  <si>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</si>
  <si>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</si>
  <si>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</si>
  <si>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</si>
  <si>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</si>
  <si>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</si>
  <si>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</si>
  <si>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</si>
  <si>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</si>
  <si>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</si>
  <si>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</si>
  <si>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</si>
  <si>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</si>
  <si>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</si>
  <si>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</si>
  <si>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</si>
  <si>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</si>
  <si>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</si>
  <si>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</si>
  <si>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</si>
  <si>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</si>
  <si>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</si>
  <si>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</si>
  <si>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</si>
  <si>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</si>
  <si>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</si>
  <si>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</si>
  <si>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</si>
  <si>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</si>
  <si>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</si>
  <si>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</si>
  <si>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</si>
  <si>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</si>
  <si>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</si>
  <si>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</si>
  <si>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</si>
  <si>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</si>
  <si>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</si>
  <si>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</si>
  <si>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</si>
  <si>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</si>
  <si>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</si>
  <si>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</si>
  <si>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</si>
  <si>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</si>
  <si>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</si>
  <si>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</si>
  <si>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</si>
  <si>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</si>
  <si>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</si>
  <si>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</si>
  <si>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</si>
  <si>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</si>
  <si>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</si>
  <si>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</si>
  <si>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</si>
  <si>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</si>
  <si>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</si>
  <si>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</si>
  <si>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</si>
  <si>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</si>
  <si>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</si>
  <si>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</si>
  <si>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</si>
  <si>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</si>
  <si>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</si>
  <si>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</si>
  <si>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</si>
  <si>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</si>
  <si>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</si>
  <si>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</si>
  <si>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</si>
  <si>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</si>
  <si>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</si>
  <si>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</si>
  <si>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</si>
  <si>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</si>
  <si>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</si>
  <si>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</si>
  <si>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</si>
  <si>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</si>
  <si>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</si>
  <si>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</si>
  <si>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</si>
  <si>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</si>
  <si>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</si>
  <si>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</si>
  <si>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</si>
  <si>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</si>
  <si>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</si>
  <si>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</si>
  <si>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</si>
  <si>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</si>
  <si>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</si>
  <si>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</si>
  <si>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</si>
  <si>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</si>
  <si>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</si>
  <si>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</si>
  <si>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</si>
  <si>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</si>
  <si>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</si>
  <si>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</si>
  <si>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</si>
  <si>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</si>
  <si>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</si>
  <si>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</si>
  <si>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</si>
  <si>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</si>
  <si>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</si>
  <si>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</si>
  <si>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</si>
  <si>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</si>
  <si>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</si>
  <si>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</si>
  <si>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</si>
  <si>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</si>
  <si>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</si>
  <si>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</si>
  <si>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</si>
  <si>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</si>
  <si>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</si>
  <si>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</si>
  <si>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</si>
  <si>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</si>
  <si>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</si>
  <si>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</si>
  <si>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</si>
  <si>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</si>
  <si>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</si>
  <si>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</si>
  <si>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</si>
  <si>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</si>
  <si>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</si>
  <si>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</si>
  <si>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</si>
  <si>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</si>
  <si>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</si>
  <si>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</si>
  <si>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</si>
  <si>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</si>
  <si>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</si>
  <si>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</si>
  <si>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</si>
  <si>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</si>
  <si>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</si>
  <si>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</si>
  <si>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</si>
  <si>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</si>
  <si>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</si>
  <si>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</si>
  <si>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</si>
  <si>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</si>
  <si>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</si>
  <si>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</si>
  <si>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</si>
  <si>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</si>
  <si>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</si>
  <si>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</si>
  <si>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</si>
  <si>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</si>
  <si>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</si>
  <si>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</si>
  <si>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</si>
  <si>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</si>
  <si>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</si>
  <si>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</si>
  <si>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</si>
  <si>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</si>
  <si>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</si>
  <si>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</si>
  <si>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</si>
  <si>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</si>
  <si>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</si>
  <si>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</si>
  <si>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</si>
  <si>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</si>
  <si>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</si>
  <si>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</si>
  <si>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</si>
  <si>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</si>
  <si>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</si>
  <si>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</si>
  <si>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</si>
  <si>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</si>
  <si>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</si>
  <si>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</si>
  <si>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</si>
  <si>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</si>
  <si>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</si>
  <si>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</si>
  <si>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</si>
  <si>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</si>
  <si>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</si>
  <si>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</si>
  <si>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</si>
  <si>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</si>
  <si>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</si>
  <si>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</si>
  <si>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</si>
  <si>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</si>
  <si>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</si>
  <si>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</si>
  <si>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</si>
  <si>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</si>
  <si>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</si>
  <si>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</si>
  <si>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</si>
  <si>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</si>
  <si>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</si>
  <si>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</si>
  <si>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</si>
  <si>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</si>
  <si>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</si>
  <si>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</si>
  <si>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</si>
  <si>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</si>
  <si>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</si>
  <si>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</si>
  <si>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</si>
  <si>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</si>
  <si>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</si>
  <si>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</si>
  <si>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</si>
  <si>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</si>
  <si>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</si>
  <si>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</si>
  <si>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</si>
  <si>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</si>
  <si>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</si>
  <si>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</si>
  <si>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</si>
  <si>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</si>
  <si>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</si>
  <si>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</si>
  <si>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</si>
  <si>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</si>
  <si>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</si>
  <si>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</si>
  <si>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</si>
  <si>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</si>
  <si>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</si>
  <si>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</si>
  <si>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</si>
  <si>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</si>
  <si>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</si>
  <si>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</si>
  <si>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</si>
  <si>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</si>
  <si>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</si>
  <si>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</si>
  <si>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</si>
  <si>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</si>
  <si>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</si>
  <si>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</si>
  <si>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</si>
  <si>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</si>
  <si>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</si>
  <si>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</si>
  <si>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</si>
  <si>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</si>
  <si>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</si>
  <si>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</si>
  <si>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</si>
  <si>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</si>
  <si>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</si>
  <si>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</si>
  <si>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</si>
  <si>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</si>
  <si>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</si>
  <si>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</si>
  <si>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</si>
  <si>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</si>
  <si>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</si>
  <si>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</si>
  <si>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</si>
  <si>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</si>
  <si>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</si>
  <si>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</si>
  <si>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</si>
  <si>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</si>
  <si>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</si>
  <si>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</si>
  <si>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</si>
  <si>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</si>
  <si>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</si>
  <si>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</si>
  <si>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</si>
  <si>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</si>
  <si>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</si>
  <si>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</si>
  <si>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</si>
  <si>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</si>
  <si>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</si>
  <si>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</si>
  <si>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</si>
  <si>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</si>
  <si>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</si>
  <si>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</si>
  <si>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</si>
  <si>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</si>
  <si>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</si>
  <si>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</si>
  <si>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</si>
  <si>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</si>
  <si>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</si>
  <si>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</si>
  <si>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</si>
  <si>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</si>
  <si>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</si>
  <si>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</si>
  <si>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</si>
  <si>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</si>
  <si>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</si>
  <si>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</si>
  <si>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</si>
  <si>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</si>
  <si>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</si>
  <si>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</si>
  <si>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</si>
  <si>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</si>
  <si>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</si>
  <si>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</si>
  <si>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</si>
  <si>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</si>
  <si>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</si>
  <si>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</si>
  <si>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</si>
  <si>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</si>
  <si>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</si>
  <si>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</si>
  <si>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</si>
  <si>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</si>
  <si>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</si>
  <si>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</si>
  <si>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</si>
  <si>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</si>
  <si>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</si>
  <si>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</si>
  <si>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</si>
  <si>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</si>
  <si>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</si>
  <si>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</si>
  <si>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</si>
  <si>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</si>
  <si>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</si>
  <si>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</si>
  <si>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</si>
  <si>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</si>
  <si>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</si>
  <si>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</si>
  <si>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</si>
  <si>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</si>
  <si>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</si>
  <si>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</si>
  <si>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</si>
  <si>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</si>
  <si>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</si>
  <si>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</si>
  <si>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</si>
  <si>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</si>
  <si>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</si>
  <si>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</si>
  <si>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</si>
  <si>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</si>
  <si>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</si>
  <si>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</si>
  <si>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</si>
  <si>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</si>
  <si>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</si>
  <si>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</si>
  <si>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</si>
  <si>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</si>
  <si>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</si>
  <si>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</si>
  <si>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</si>
  <si>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</si>
  <si>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</si>
  <si>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</si>
  <si>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</si>
  <si>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</si>
  <si>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</si>
  <si>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</si>
  <si>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</si>
  <si>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</si>
  <si>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</si>
  <si>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</si>
  <si>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</si>
  <si>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</si>
  <si>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</si>
  <si>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</si>
  <si>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</si>
  <si>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</si>
  <si>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</si>
  <si>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</si>
  <si>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</si>
  <si>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</si>
  <si>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</si>
  <si>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</si>
  <si>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</si>
  <si>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</si>
  <si>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</si>
  <si>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</si>
  <si>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</si>
  <si>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</si>
  <si>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</si>
  <si>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</si>
  <si>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</si>
  <si>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</si>
  <si>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</si>
  <si>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</si>
  <si>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</si>
  <si>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</si>
  <si>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</si>
  <si>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</si>
  <si>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</si>
  <si>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</si>
  <si>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</si>
  <si>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</si>
  <si>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</si>
  <si>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</si>
  <si>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</si>
  <si>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</si>
  <si>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</si>
  <si>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</si>
  <si>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</si>
  <si>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</si>
  <si>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</si>
  <si>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</si>
  <si>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</si>
  <si>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</si>
  <si>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</si>
  <si>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</si>
  <si>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</si>
  <si>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</si>
  <si>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</si>
  <si>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</si>
  <si>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</si>
  <si>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</si>
  <si>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</si>
  <si>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</si>
  <si>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</si>
  <si>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</si>
  <si>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</si>
  <si>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</si>
  <si>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</si>
  <si>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</si>
  <si>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</si>
  <si>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</si>
  <si>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</si>
  <si>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</si>
  <si>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</si>
  <si>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</si>
  <si>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</si>
  <si>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</si>
  <si>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</si>
  <si>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</si>
  <si>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</si>
  <si>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</si>
  <si>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</si>
  <si>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</si>
  <si>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</si>
  <si>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</si>
  <si>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</si>
  <si>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</si>
  <si>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</si>
  <si>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</si>
  <si>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</si>
  <si>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</si>
  <si>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</si>
  <si>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</si>
  <si>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</si>
  <si>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</si>
  <si>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</si>
  <si>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</si>
  <si>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</si>
  <si>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</si>
  <si>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</si>
  <si>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</si>
  <si>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</si>
  <si>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</si>
  <si>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</si>
  <si>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</si>
  <si>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</si>
  <si>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</si>
  <si>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</si>
  <si>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</si>
  <si>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</si>
  <si>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</si>
  <si>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</si>
  <si>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</si>
  <si>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</si>
  <si>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</si>
  <si>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</si>
  <si>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</si>
  <si>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</si>
  <si>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</si>
  <si>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</si>
  <si>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</si>
  <si>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</si>
  <si>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</si>
  <si>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</si>
  <si>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</si>
  <si>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</si>
  <si>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</si>
  <si>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</si>
  <si>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</si>
  <si>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</si>
  <si>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</si>
  <si>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</si>
  <si>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</si>
  <si>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</si>
  <si>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</si>
  <si>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</si>
  <si>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</si>
  <si>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</si>
  <si>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</si>
  <si>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</si>
  <si>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</si>
  <si>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</si>
  <si>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</si>
  <si>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</si>
  <si>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</si>
  <si>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</si>
  <si>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</si>
  <si>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</si>
  <si>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</si>
  <si>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</si>
  <si>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</si>
  <si>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</si>
  <si>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</si>
  <si>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</si>
  <si>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</si>
  <si>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</si>
  <si>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</si>
  <si>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</si>
  <si>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</si>
  <si>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</si>
  <si>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</si>
  <si>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</si>
  <si>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</si>
  <si>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</si>
  <si>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</si>
  <si>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</si>
  <si>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</si>
  <si>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</si>
  <si>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</si>
  <si>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</si>
  <si>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</si>
  <si>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</si>
  <si>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</si>
  <si>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</si>
  <si>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</si>
  <si>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</si>
  <si>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</si>
  <si>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</si>
  <si>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</si>
  <si>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</si>
  <si>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</si>
  <si>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</si>
  <si>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</si>
  <si>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</si>
  <si>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</si>
  <si>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</si>
  <si>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</si>
  <si>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</si>
  <si>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</si>
  <si>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</si>
  <si>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</si>
  <si>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</si>
  <si>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</si>
  <si>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</si>
  <si>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</si>
  <si>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</si>
  <si>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</si>
  <si>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</si>
  <si>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</si>
  <si>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</si>
  <si>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</si>
  <si>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</si>
  <si>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</si>
  <si>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</si>
  <si>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</si>
  <si>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</si>
  <si>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</si>
  <si>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</si>
  <si>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</si>
  <si>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</si>
  <si>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</si>
  <si>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</si>
  <si>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</si>
  <si>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</si>
  <si>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</si>
  <si>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</si>
  <si>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</si>
  <si>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</si>
  <si>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</si>
  <si>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</si>
  <si>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</si>
  <si>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</si>
  <si>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</si>
  <si>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</si>
  <si>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</si>
  <si>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</si>
  <si>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</si>
  <si>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</si>
  <si>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</si>
  <si>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</si>
  <si>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</si>
  <si>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</si>
  <si>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</si>
  <si>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</si>
  <si>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</si>
  <si>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</si>
  <si>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</si>
  <si>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</si>
  <si>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</si>
  <si>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</si>
  <si>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</si>
  <si>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</si>
  <si>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</si>
  <si>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</si>
  <si>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</si>
  <si>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</si>
  <si>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</si>
  <si>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</si>
  <si>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</si>
  <si>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</si>
  <si>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</si>
  <si>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</si>
  <si>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</si>
  <si>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</si>
  <si>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</si>
  <si>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</si>
  <si>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</si>
  <si>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</si>
  <si>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</si>
  <si>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</si>
  <si>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</si>
  <si>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</si>
  <si>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</si>
  <si>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</si>
  <si>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</si>
  <si>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</si>
  <si>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</si>
  <si>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</si>
  <si>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</si>
  <si>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</si>
  <si>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</si>
  <si>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</si>
  <si>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</si>
  <si>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</si>
  <si>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</si>
  <si>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</si>
  <si>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</si>
  <si>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</si>
  <si>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</si>
  <si>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</si>
  <si>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</si>
  <si>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</si>
  <si>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</si>
  <si>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</si>
  <si>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</si>
  <si>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</si>
  <si>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</si>
  <si>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</si>
  <si>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</si>
  <si>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</si>
  <si>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</si>
  <si>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</si>
  <si>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</si>
  <si>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</si>
  <si>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</si>
  <si>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</si>
  <si>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</si>
  <si>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</si>
  <si>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</si>
  <si>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</si>
  <si>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</si>
  <si>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</si>
  <si>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</si>
  <si>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</si>
  <si>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</si>
  <si>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</si>
  <si>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</si>
  <si>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</si>
  <si>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</si>
  <si>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</si>
  <si>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</si>
  <si>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</si>
  <si>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</si>
  <si>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</si>
  <si>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</si>
  <si>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</si>
  <si>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</si>
  <si>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</si>
  <si>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</si>
  <si>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</si>
  <si>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</si>
  <si>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</si>
  <si>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</si>
  <si>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</si>
  <si>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</si>
  <si>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</si>
  <si>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</si>
  <si>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</si>
  <si>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</si>
  <si>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</si>
  <si>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</si>
  <si>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</si>
  <si>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</si>
  <si>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</si>
  <si>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</si>
  <si>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</si>
  <si>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</si>
  <si>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</si>
  <si>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</si>
  <si>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</si>
  <si>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</si>
  <si>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</si>
  <si>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</si>
  <si>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</si>
  <si>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</si>
  <si>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</si>
  <si>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</si>
  <si>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</si>
  <si>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</si>
  <si>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</si>
  <si>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</si>
  <si>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</si>
  <si>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</si>
  <si>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</si>
  <si>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</si>
  <si>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</si>
  <si>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</si>
  <si>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</si>
  <si>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</si>
  <si>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</si>
  <si>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</si>
  <si>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</si>
  <si>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</si>
  <si>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</si>
  <si>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</si>
  <si>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</si>
  <si>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</si>
  <si>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</si>
  <si>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</si>
  <si>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</si>
  <si>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</si>
  <si>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</si>
  <si>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</si>
  <si>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</si>
  <si>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</si>
  <si>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</si>
  <si>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</si>
  <si>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</si>
  <si>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</si>
  <si>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</si>
  <si>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</si>
  <si>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</si>
  <si>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</si>
  <si>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</si>
  <si>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</si>
  <si>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</si>
  <si>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</si>
  <si>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</si>
  <si>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</si>
  <si>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</si>
  <si>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</si>
  <si>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</si>
  <si>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</si>
  <si>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</si>
  <si>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</si>
  <si>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</si>
  <si>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</si>
  <si>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</si>
  <si>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</si>
  <si>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</si>
  <si>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</si>
  <si>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</si>
  <si>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</si>
  <si>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</si>
  <si>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</si>
  <si>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</si>
  <si>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</si>
  <si>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</si>
  <si>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</si>
  <si>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</si>
  <si>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</si>
  <si>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</si>
  <si>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</si>
  <si>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</si>
  <si>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</si>
  <si>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</si>
  <si>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</si>
  <si>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</si>
  <si>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</si>
  <si>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</si>
  <si>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</si>
  <si>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</si>
  <si>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</si>
  <si>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</si>
  <si>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</si>
  <si>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</si>
  <si>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</si>
  <si>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</si>
  <si>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</si>
  <si>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</si>
  <si>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</si>
  <si>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</si>
  <si>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</si>
  <si>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</si>
  <si>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</si>
  <si>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</si>
  <si>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</si>
  <si>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</si>
  <si>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</si>
  <si>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</si>
  <si>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</si>
  <si>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</si>
  <si>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</si>
  <si>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</si>
  <si>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</si>
  <si>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</si>
  <si>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</si>
  <si>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</si>
  <si>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</si>
  <si>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</si>
  <si>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</si>
  <si>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</si>
  <si>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</si>
  <si>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</si>
  <si>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</si>
  <si>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</si>
  <si>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</si>
  <si>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</si>
  <si>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</si>
  <si>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</si>
  <si>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</si>
  <si>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</si>
  <si>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</si>
  <si>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</si>
  <si>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</si>
  <si>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</si>
  <si>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</si>
  <si>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</si>
  <si>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</si>
  <si>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</si>
  <si>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</si>
  <si>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</si>
  <si>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</si>
  <si>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</si>
  <si>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</si>
  <si>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</si>
  <si>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</si>
  <si>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</si>
  <si>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</si>
  <si>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</si>
  <si>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</si>
  <si>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</si>
  <si>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</si>
  <si>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</si>
  <si>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</si>
  <si>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</si>
  <si>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</si>
  <si>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</si>
  <si>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</si>
  <si>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</si>
  <si>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</si>
  <si>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</si>
  <si>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</si>
  <si>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</si>
  <si>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</si>
  <si>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</si>
  <si>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</si>
  <si>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</si>
  <si>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</si>
  <si>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</si>
  <si>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</si>
  <si>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</si>
  <si>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</si>
  <si>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</si>
  <si>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</si>
  <si>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</si>
  <si>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</si>
  <si>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</si>
  <si>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</si>
  <si>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</si>
  <si>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</si>
  <si>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</si>
  <si>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</si>
  <si>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</si>
  <si>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</si>
  <si>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</si>
  <si>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</si>
  <si>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</si>
  <si>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</si>
  <si>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</si>
  <si>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</si>
  <si>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</si>
  <si>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</si>
  <si>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</si>
  <si>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</si>
  <si>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</si>
  <si>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</si>
  <si>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</si>
  <si>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</si>
  <si>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</si>
  <si>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</si>
  <si>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</si>
  <si>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</si>
  <si>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</si>
  <si>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</si>
  <si>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</si>
  <si>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</si>
  <si>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</si>
  <si>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</si>
  <si>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</si>
  <si>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</si>
  <si>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</si>
  <si>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</si>
  <si>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</si>
  <si>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</si>
  <si>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</si>
  <si>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</si>
  <si>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</si>
  <si>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</si>
  <si>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</si>
  <si>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</si>
  <si>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</si>
  <si>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</si>
  <si>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</si>
  <si>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</si>
  <si>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</si>
  <si>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</si>
  <si>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</si>
  <si>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</si>
  <si>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</si>
  <si>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</si>
  <si>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</si>
  <si>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</si>
  <si>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</si>
  <si>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</si>
  <si>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</si>
  <si>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</si>
  <si>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</si>
  <si>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</si>
  <si>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</si>
  <si>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</si>
  <si>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</si>
  <si>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</si>
  <si>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</si>
  <si>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</si>
  <si>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</si>
  <si>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</si>
  <si>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</si>
  <si>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</si>
  <si>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</si>
  <si>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</si>
  <si>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</si>
  <si>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</si>
  <si>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</si>
  <si>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</si>
  <si>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</si>
  <si>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</si>
  <si>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</si>
  <si>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</si>
  <si>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</si>
  <si>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</si>
  <si>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</si>
  <si>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</si>
  <si>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</si>
  <si>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</si>
  <si>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</si>
  <si>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</si>
  <si>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</si>
  <si>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</si>
  <si>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</si>
  <si>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</si>
  <si>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</si>
  <si>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</si>
  <si>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</si>
  <si>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</si>
  <si>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</si>
  <si>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</si>
  <si>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</si>
  <si>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</si>
  <si>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</si>
  <si>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</si>
  <si>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</si>
  <si>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</si>
  <si>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</si>
  <si>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</si>
  <si>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</si>
  <si>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</si>
  <si>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</si>
  <si>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</si>
  <si>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</si>
  <si>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</si>
  <si>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</si>
  <si>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</si>
  <si>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</si>
  <si>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</si>
  <si>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</si>
  <si>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</si>
  <si>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</si>
  <si>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</si>
  <si>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</si>
  <si>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</si>
  <si>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</si>
  <si>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</si>
  <si>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</si>
  <si>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</si>
  <si>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</si>
  <si>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</si>
  <si>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</si>
  <si>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</si>
  <si>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</si>
  <si>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</si>
  <si>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</si>
  <si>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</si>
  <si>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</si>
  <si>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</si>
  <si>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</si>
  <si>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</si>
  <si>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</si>
  <si>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</si>
  <si>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</si>
  <si>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</si>
  <si>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</si>
  <si>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</si>
  <si>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</si>
  <si>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</si>
  <si>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</si>
  <si>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</si>
  <si>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</si>
  <si>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</si>
  <si>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</si>
  <si>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</si>
  <si>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</si>
  <si>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</si>
  <si>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</si>
  <si>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</si>
  <si>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</si>
  <si>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</si>
  <si>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</si>
  <si>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</si>
  <si>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</si>
  <si>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</si>
  <si>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</si>
  <si>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</si>
  <si>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</si>
  <si>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</si>
  <si>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</si>
  <si>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</si>
  <si>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</si>
  <si>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</si>
  <si>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</si>
  <si>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</si>
  <si>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</si>
  <si>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</si>
  <si>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</si>
  <si>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</si>
  <si>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</si>
  <si>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</si>
  <si>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</si>
  <si>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</si>
  <si>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</si>
  <si>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</si>
  <si>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</si>
  <si>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</si>
  <si>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</si>
  <si>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</si>
  <si>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</si>
  <si>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</si>
  <si>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</si>
  <si>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</si>
  <si>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</si>
  <si>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</si>
  <si>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</si>
  <si>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</si>
  <si>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</si>
  <si>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</si>
  <si>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</si>
  <si>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</si>
  <si>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</si>
  <si>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</si>
  <si>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</si>
  <si>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</si>
  <si>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</si>
  <si>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</si>
  <si>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</si>
  <si>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</si>
  <si>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</si>
  <si>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</si>
  <si>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</si>
  <si>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</si>
  <si>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</si>
  <si>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</si>
  <si>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</si>
  <si>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</si>
  <si>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</si>
  <si>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</si>
  <si>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</si>
  <si>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</si>
  <si>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</si>
  <si>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</si>
  <si>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</si>
  <si>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</si>
  <si>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</si>
  <si>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</si>
  <si>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</si>
  <si>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</si>
  <si>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</si>
  <si>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</si>
  <si>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</si>
  <si>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</si>
  <si>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</si>
  <si>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</si>
  <si>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</si>
  <si>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</si>
  <si>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</si>
  <si>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</si>
  <si>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</si>
  <si>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</si>
  <si>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</si>
  <si>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</si>
  <si>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</si>
  <si>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</si>
  <si>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</si>
  <si>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</si>
  <si>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</si>
  <si>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</si>
  <si>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</si>
  <si>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</si>
  <si>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</si>
  <si>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</si>
  <si>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</si>
  <si>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</si>
  <si>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</si>
  <si>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</si>
  <si>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</si>
  <si>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</si>
  <si>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</si>
  <si>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</si>
  <si>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</si>
  <si>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</si>
  <si>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</si>
  <si>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</si>
  <si>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</si>
  <si>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</si>
  <si>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</si>
  <si>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</si>
  <si>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</si>
  <si>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</si>
  <si>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</si>
  <si>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</si>
  <si>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</si>
  <si>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</si>
  <si>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</si>
  <si>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</si>
  <si>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</si>
  <si>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</si>
  <si>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</si>
  <si>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</si>
  <si>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</si>
  <si>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</si>
  <si>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</si>
  <si>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</si>
  <si>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</si>
  <si>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</si>
  <si>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</si>
  <si>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</si>
  <si>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</si>
  <si>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</si>
  <si>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</si>
  <si>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</si>
  <si>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</si>
  <si>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</si>
  <si>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</si>
  <si>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</si>
  <si>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</si>
  <si>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</si>
  <si>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</si>
  <si>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</si>
  <si>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</si>
  <si>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</si>
  <si>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</si>
  <si>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</si>
  <si>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</si>
  <si>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</si>
  <si>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</si>
  <si>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</si>
  <si>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</si>
  <si>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</si>
  <si>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</si>
  <si>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</si>
  <si>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</si>
  <si>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</si>
  <si>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</si>
  <si>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</si>
  <si>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</si>
  <si>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</si>
  <si>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</si>
  <si>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</si>
  <si>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</si>
  <si>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</si>
  <si>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</si>
  <si>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</si>
  <si>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</si>
  <si>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</si>
  <si>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</si>
  <si>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</si>
  <si>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</si>
  <si>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</si>
  <si>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</si>
  <si>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</si>
  <si>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</si>
  <si>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</si>
  <si>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</si>
  <si>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</si>
  <si>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</si>
  <si>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</si>
  <si>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</si>
  <si>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</si>
  <si>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</si>
  <si>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</si>
  <si>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</si>
  <si>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</si>
  <si>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</si>
  <si>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</si>
  <si>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</si>
  <si>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</si>
  <si>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</si>
  <si>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</si>
  <si>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</si>
  <si>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</si>
  <si>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</si>
  <si>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</si>
  <si>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</si>
  <si>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</si>
  <si>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</si>
  <si>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</si>
  <si>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</si>
  <si>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</si>
  <si>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</si>
  <si>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</si>
  <si>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</si>
  <si>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</si>
  <si>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</si>
  <si>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</si>
  <si>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</si>
  <si>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</si>
  <si>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</si>
  <si>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</si>
  <si>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</si>
  <si>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</si>
  <si>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</si>
  <si>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</si>
  <si>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</si>
  <si>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</si>
  <si>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</si>
  <si>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</si>
  <si>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</si>
  <si>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</si>
  <si>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</si>
  <si>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</si>
  <si>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</si>
  <si>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</si>
  <si>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</si>
  <si>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</si>
  <si>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</si>
  <si>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</si>
  <si>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</si>
  <si>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</si>
  <si>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</si>
  <si>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</si>
  <si>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</si>
  <si>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</si>
  <si>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</si>
  <si>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</si>
  <si>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</si>
  <si>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</si>
  <si>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</si>
  <si>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</si>
  <si>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</si>
  <si>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</si>
  <si>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</si>
  <si>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</si>
  <si>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</si>
  <si>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</si>
  <si>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</si>
  <si>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</si>
  <si>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</si>
  <si>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</si>
  <si>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</si>
  <si>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</si>
  <si>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</si>
  <si>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</si>
  <si>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</si>
  <si>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</si>
  <si>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</si>
  <si>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</si>
  <si>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</si>
  <si>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</si>
  <si>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</si>
  <si>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</si>
  <si>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</si>
  <si>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</si>
  <si>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</si>
  <si>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</si>
  <si>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</si>
  <si>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</si>
  <si>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</si>
  <si>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</si>
  <si>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</si>
  <si>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</si>
  <si>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</si>
  <si>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</si>
  <si>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</si>
  <si>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</si>
  <si>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</si>
  <si>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</si>
  <si>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</si>
  <si>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</si>
  <si>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</si>
  <si>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</si>
  <si>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</si>
  <si>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</si>
  <si>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</si>
  <si>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</si>
  <si>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</si>
  <si>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</si>
  <si>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</si>
  <si>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</si>
  <si>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</si>
  <si>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</si>
  <si>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</si>
  <si>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</si>
  <si>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</si>
  <si>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</si>
  <si>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</si>
  <si>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</si>
  <si>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</si>
  <si>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</si>
  <si>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</si>
  <si>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</si>
  <si>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</si>
  <si>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</si>
  <si>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</si>
  <si>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</si>
  <si>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</si>
  <si>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</si>
  <si>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</si>
  <si>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</si>
  <si>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</si>
  <si>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</si>
  <si>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</si>
  <si>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</si>
  <si>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</si>
  <si>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</si>
  <si>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</si>
  <si>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</si>
  <si>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</si>
  <si>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</si>
  <si>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</si>
  <si>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</si>
  <si>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</si>
  <si>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</si>
  <si>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</si>
  <si>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</si>
  <si>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</si>
  <si>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</si>
  <si>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</si>
  <si>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</si>
  <si>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</si>
  <si>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</si>
  <si>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</si>
  <si>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</si>
  <si>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</si>
  <si>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</si>
  <si>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</si>
  <si>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</si>
  <si>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</si>
  <si>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</si>
  <si>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</si>
  <si>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</si>
  <si>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</si>
  <si>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</si>
  <si>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</si>
  <si>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</si>
  <si>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</si>
  <si>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</si>
  <si>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</si>
  <si>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</si>
  <si>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</si>
  <si>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</si>
  <si>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</si>
  <si>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</si>
  <si>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</si>
  <si>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</si>
  <si>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</si>
  <si>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</si>
  <si>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</si>
  <si>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</si>
  <si>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</si>
  <si>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</si>
  <si>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</si>
  <si>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</si>
  <si>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</si>
  <si>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</si>
  <si>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</si>
  <si>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</si>
  <si>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</si>
  <si>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</si>
  <si>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</si>
  <si>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</si>
  <si>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</si>
  <si>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</si>
  <si>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</si>
  <si>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</si>
  <si>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</si>
  <si>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</si>
  <si>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</si>
  <si>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</si>
  <si>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</si>
  <si>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</si>
  <si>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</si>
  <si>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</si>
  <si>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</si>
  <si>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</si>
  <si>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</si>
  <si>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</si>
  <si>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</si>
  <si>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</si>
  <si>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</si>
  <si>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</si>
  <si>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</si>
  <si>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</si>
  <si>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</si>
  <si>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</si>
  <si>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</si>
  <si>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</si>
  <si>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</si>
  <si>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</si>
  <si>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</si>
  <si>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</si>
  <si>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</si>
  <si>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</si>
  <si>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</si>
  <si>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</si>
  <si>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</si>
  <si>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</si>
  <si>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</si>
  <si>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</si>
  <si>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</si>
  <si>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</si>
  <si>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</si>
  <si>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</si>
  <si>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</si>
  <si>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</si>
  <si>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</si>
  <si>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</si>
  <si>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</si>
  <si>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</si>
  <si>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</si>
  <si>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</si>
  <si>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</si>
  <si>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</si>
  <si>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</si>
  <si>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</si>
  <si>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</si>
  <si>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</si>
  <si>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</si>
  <si>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</si>
  <si>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</si>
  <si>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</si>
  <si>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</si>
  <si>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</si>
  <si>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</si>
  <si>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</si>
  <si>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</si>
  <si>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</si>
  <si>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</si>
  <si>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</si>
  <si>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</si>
  <si>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</si>
  <si>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</si>
  <si>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</si>
  <si>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</si>
  <si>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</si>
  <si>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</si>
  <si>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</si>
  <si>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</si>
  <si>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</si>
  <si>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</si>
  <si>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</si>
  <si>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</si>
  <si>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</si>
  <si>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</si>
  <si>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</si>
  <si>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</si>
  <si>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</si>
  <si>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</si>
  <si>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</si>
  <si>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</si>
  <si>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</si>
  <si>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</si>
  <si>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</si>
  <si>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</si>
  <si>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</si>
  <si>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</si>
  <si>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</si>
  <si>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</si>
  <si>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</si>
  <si>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</si>
  <si>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</si>
  <si>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</si>
  <si>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</si>
  <si>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</si>
  <si>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</si>
  <si>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</si>
  <si>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</si>
  <si>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</si>
  <si>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</si>
  <si>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</si>
  <si>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</si>
  <si>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</si>
  <si>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</si>
  <si>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</si>
  <si>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</si>
  <si>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</si>
  <si>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</si>
  <si>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</si>
  <si>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</si>
  <si>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</si>
  <si>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</si>
  <si>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</si>
  <si>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</si>
  <si>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</si>
  <si>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</si>
  <si>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</si>
  <si>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</si>
  <si>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</si>
  <si>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</si>
  <si>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</si>
  <si>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</si>
  <si>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</si>
  <si>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</si>
  <si>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</si>
  <si>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</si>
  <si>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</si>
  <si>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</si>
  <si>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</si>
  <si>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</si>
  <si>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</si>
  <si>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</si>
  <si>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</si>
  <si>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</si>
  <si>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</si>
  <si>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</si>
  <si>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</si>
  <si>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</si>
  <si>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</si>
  <si>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</si>
  <si>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</si>
  <si>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</si>
  <si>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</si>
  <si>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</si>
  <si>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</si>
  <si>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</si>
  <si>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</si>
  <si>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</si>
  <si>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</si>
  <si>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</si>
  <si>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</si>
  <si>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</si>
  <si>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</si>
  <si>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</si>
  <si>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</si>
  <si>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</si>
  <si>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</si>
  <si>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</si>
  <si>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</si>
  <si>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</si>
  <si>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</si>
  <si>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</si>
  <si>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</si>
  <si>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</si>
  <si>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</si>
  <si>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</si>
  <si>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</si>
  <si>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</si>
  <si>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</si>
  <si>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</si>
  <si>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</si>
  <si>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</si>
  <si>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</si>
  <si>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</si>
  <si>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</si>
  <si>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</si>
  <si>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</si>
  <si>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</si>
  <si>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</si>
  <si>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</si>
  <si>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</si>
  <si>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</si>
  <si>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</si>
  <si>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</si>
  <si>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</si>
  <si>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</si>
  <si>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</si>
  <si>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</si>
  <si>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</si>
  <si>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</si>
  <si>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</si>
  <si>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</si>
  <si>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</si>
  <si>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</si>
  <si>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</si>
  <si>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</si>
  <si>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</si>
  <si>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</si>
  <si>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</si>
  <si>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</si>
  <si>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</si>
  <si>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</si>
  <si>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</si>
  <si>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</si>
  <si>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</si>
  <si>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</si>
  <si>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</si>
  <si>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</si>
  <si>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</si>
  <si>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</si>
  <si>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</si>
  <si>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</si>
  <si>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</si>
  <si>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</si>
  <si>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</si>
  <si>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</si>
  <si>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</si>
  <si>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</si>
  <si>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</si>
  <si>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</si>
  <si>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</si>
  <si>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</si>
  <si>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</si>
  <si>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</si>
  <si>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</si>
  <si>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</si>
  <si>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</si>
  <si>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</si>
  <si>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</si>
  <si>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</si>
  <si>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</si>
  <si>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</si>
  <si>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</si>
  <si>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</si>
  <si>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</si>
  <si>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</si>
  <si>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</si>
  <si>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</si>
  <si>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</si>
  <si>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</si>
  <si>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</si>
  <si>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</si>
  <si>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</si>
  <si>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</si>
  <si>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</si>
  <si>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</si>
  <si>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</si>
  <si>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</si>
  <si>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</si>
  <si>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</si>
  <si>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</si>
  <si>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</si>
  <si>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</si>
  <si>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</si>
  <si>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</si>
  <si>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</si>
  <si>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</si>
  <si>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</si>
  <si>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</si>
  <si>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</si>
  <si>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</si>
  <si>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</si>
  <si>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</si>
  <si>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</si>
  <si>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</si>
  <si>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</si>
  <si>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</si>
  <si>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</si>
  <si>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</si>
  <si>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</si>
  <si>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</si>
  <si>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</si>
  <si>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</si>
  <si>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</si>
  <si>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</si>
  <si>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</si>
  <si>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</si>
  <si>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</si>
  <si>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</si>
  <si>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</si>
  <si>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</si>
  <si>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</si>
  <si>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</si>
  <si>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</si>
  <si>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</si>
  <si>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</si>
  <si>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</si>
  <si>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</si>
  <si>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</si>
  <si>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</si>
  <si>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</si>
  <si>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</si>
  <si>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</si>
  <si>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</si>
  <si>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</si>
  <si>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</si>
  <si>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</si>
  <si>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</si>
  <si>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</si>
  <si>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</si>
  <si>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</si>
  <si>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</si>
  <si>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</si>
  <si>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</si>
  <si>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</si>
  <si>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</si>
  <si>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</si>
  <si>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</si>
  <si>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</si>
  <si>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</si>
  <si>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</si>
  <si>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</si>
  <si>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</si>
  <si>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</si>
  <si>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</si>
  <si>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</si>
  <si>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</si>
  <si>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</si>
  <si>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</si>
  <si>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</si>
  <si>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</si>
  <si>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</si>
  <si>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</si>
  <si>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</si>
  <si>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</si>
  <si>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</si>
  <si>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</si>
  <si>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</si>
  <si>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</si>
  <si>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</si>
  <si>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</si>
  <si>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</si>
  <si>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</si>
  <si>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</si>
  <si>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</si>
  <si>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</si>
  <si>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</si>
  <si>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</si>
  <si>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</si>
  <si>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</si>
  <si>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</si>
  <si>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</si>
  <si>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</si>
  <si>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</si>
  <si>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</si>
  <si>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</si>
  <si>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</si>
  <si>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</si>
  <si>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</si>
  <si>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</si>
  <si>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</si>
  <si>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</si>
  <si>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</si>
  <si>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</si>
  <si>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</si>
  <si>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</si>
  <si>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</si>
  <si>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</si>
  <si>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</si>
  <si>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</si>
  <si>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</si>
  <si>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</si>
  <si>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</si>
  <si>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</si>
  <si>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</si>
  <si>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</si>
  <si>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</si>
  <si>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</si>
  <si>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</si>
  <si>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</si>
  <si>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</si>
  <si>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</si>
  <si>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</si>
  <si>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</si>
  <si>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</si>
  <si>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</si>
  <si>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</si>
  <si>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</si>
  <si>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</si>
  <si>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</si>
  <si>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</si>
  <si>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</si>
  <si>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</si>
  <si>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</si>
  <si>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</si>
  <si>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</si>
  <si>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</si>
  <si>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</si>
  <si>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</si>
  <si>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</si>
  <si>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</si>
  <si>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</si>
  <si>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</si>
  <si>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</si>
  <si>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</si>
  <si>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</si>
  <si>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</si>
  <si>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</si>
  <si>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</si>
  <si>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</si>
  <si>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</si>
  <si>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</si>
  <si>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</si>
  <si>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</si>
  <si>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</si>
  <si>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</si>
  <si>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</si>
  <si>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</si>
  <si>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</si>
  <si>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</si>
  <si>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</si>
  <si>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</si>
  <si>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</si>
  <si>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</si>
  <si>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</si>
  <si>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</si>
  <si>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</si>
  <si>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</si>
  <si>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</si>
  <si>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</si>
  <si>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</si>
  <si>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</si>
  <si>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</si>
  <si>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</si>
  <si>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</si>
  <si>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</si>
  <si>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</si>
  <si>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</si>
  <si>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</si>
  <si>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</si>
  <si>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</si>
  <si>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</si>
  <si>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</si>
  <si>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</si>
  <si>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</si>
  <si>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</si>
  <si>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</si>
  <si>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</si>
  <si>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</si>
  <si>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</si>
  <si>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</si>
  <si>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</si>
  <si>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</si>
  <si>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</si>
  <si>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</si>
  <si>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</si>
  <si>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</si>
  <si>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</si>
  <si>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</si>
  <si>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</si>
  <si>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</si>
  <si>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</si>
  <si>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</si>
  <si>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</si>
  <si>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</si>
  <si>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</si>
  <si>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</si>
  <si>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</si>
  <si>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</si>
  <si>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</si>
  <si>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</si>
  <si>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</si>
  <si>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</si>
  <si>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</si>
  <si>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</si>
  <si>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</si>
  <si>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</si>
  <si>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</si>
  <si>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</si>
  <si>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</si>
  <si>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</si>
  <si>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</si>
  <si>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</si>
  <si>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</si>
  <si>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</si>
  <si>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</si>
  <si>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</si>
  <si>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</si>
  <si>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</si>
  <si>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</si>
  <si>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</si>
  <si>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</si>
  <si>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</si>
  <si>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</si>
  <si>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</si>
  <si>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</si>
  <si>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</si>
  <si>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</si>
  <si>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</si>
  <si>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</si>
  <si>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</si>
  <si>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</si>
  <si>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</si>
  <si>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</si>
  <si>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</si>
  <si>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</si>
  <si>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</si>
  <si>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</si>
  <si>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</si>
  <si>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</si>
  <si>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</si>
  <si>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</si>
  <si>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</si>
  <si>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</si>
  <si>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</si>
  <si>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</si>
  <si>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</si>
  <si>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</si>
  <si>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</si>
  <si>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</si>
  <si>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</si>
  <si>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</si>
  <si>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</si>
  <si>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</si>
  <si>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</si>
  <si>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</si>
  <si>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</si>
  <si>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</si>
  <si>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</si>
  <si>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</si>
  <si>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</si>
  <si>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</si>
  <si>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</si>
  <si>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</si>
  <si>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</si>
  <si>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</si>
  <si>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</si>
  <si>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</si>
  <si>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</si>
  <si>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</si>
  <si>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</si>
  <si>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</si>
  <si>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</si>
  <si>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</si>
  <si>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</si>
  <si>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</si>
  <si>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</si>
  <si>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</si>
  <si>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</si>
  <si>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</si>
  <si>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</si>
  <si>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</si>
  <si>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</si>
  <si>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</si>
  <si>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</si>
  <si>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</si>
  <si>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</si>
  <si>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</si>
  <si>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</si>
  <si>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</si>
  <si>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</si>
  <si>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</si>
  <si>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</si>
  <si>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</si>
  <si>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</si>
  <si>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</si>
  <si>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</si>
  <si>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</si>
  <si>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</si>
  <si>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</si>
  <si>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</si>
  <si>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</si>
  <si>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</si>
  <si>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</si>
  <si>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</si>
  <si>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</si>
  <si>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</si>
  <si>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</si>
  <si>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</si>
  <si>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</si>
  <si>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</si>
  <si>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</si>
  <si>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</si>
  <si>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</si>
  <si>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</si>
  <si>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</si>
  <si>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</si>
  <si>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</si>
  <si>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</si>
  <si>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</si>
  <si>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</si>
  <si>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</si>
  <si>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</si>
  <si>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</si>
  <si>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</si>
  <si>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</si>
  <si>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</si>
  <si>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</si>
  <si>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</si>
  <si>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</si>
  <si>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</si>
  <si>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</si>
  <si>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</si>
  <si>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</si>
  <si>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</si>
  <si>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</si>
  <si>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</si>
  <si>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</si>
  <si>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</si>
  <si>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</si>
  <si>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</si>
  <si>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</si>
  <si>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</si>
  <si>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</si>
  <si>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</si>
  <si>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</si>
  <si>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</si>
  <si>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</si>
  <si>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</si>
  <si>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</si>
  <si>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</si>
  <si>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</si>
  <si>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</si>
  <si>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</si>
  <si>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</si>
  <si>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</si>
  <si>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</si>
  <si>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</si>
  <si>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</si>
  <si>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</si>
  <si>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</si>
  <si>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</si>
  <si>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</si>
  <si>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</si>
  <si>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</si>
  <si>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</si>
  <si>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</si>
  <si>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</si>
  <si>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</si>
  <si>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</si>
  <si>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</si>
  <si>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</si>
  <si>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</si>
  <si>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</si>
  <si>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</si>
  <si>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</si>
  <si>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</si>
  <si>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</si>
  <si>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</si>
  <si>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</si>
  <si>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</si>
  <si>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</si>
  <si>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</si>
  <si>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</si>
  <si>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</si>
  <si>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</si>
  <si>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</si>
  <si>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</si>
  <si>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</si>
  <si>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</si>
  <si>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</si>
  <si>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</si>
  <si>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</si>
  <si>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</si>
  <si>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</si>
  <si>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</si>
  <si>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</si>
  <si>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</si>
  <si>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</si>
  <si>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</si>
  <si>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</si>
  <si>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</si>
  <si>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</si>
  <si>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</si>
  <si>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</si>
  <si>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</si>
  <si>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</si>
  <si>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</si>
  <si>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</si>
  <si>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</si>
  <si>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</si>
  <si>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</si>
  <si>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</si>
  <si>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</si>
  <si>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</si>
  <si>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</si>
  <si>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</si>
  <si>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</si>
  <si>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</si>
  <si>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</si>
  <si>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</si>
  <si>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</si>
  <si>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</si>
  <si>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</si>
  <si>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</si>
  <si>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</si>
  <si>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</si>
  <si>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</si>
  <si>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</si>
  <si>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</si>
  <si>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</si>
  <si>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</si>
  <si>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</si>
  <si>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</si>
  <si>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</si>
  <si>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</si>
  <si>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</si>
  <si>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</si>
  <si>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</si>
  <si>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</si>
  <si>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</si>
  <si>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</si>
  <si>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</si>
  <si>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</si>
  <si>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</si>
  <si>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</si>
  <si>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</si>
  <si>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</si>
  <si>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</si>
  <si>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</si>
  <si>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</si>
  <si>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</si>
  <si>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</si>
  <si>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</si>
  <si>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</si>
  <si>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</si>
  <si>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</si>
  <si>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</si>
  <si>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</si>
  <si>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</si>
  <si>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</si>
  <si>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</si>
  <si>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</si>
  <si>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</si>
  <si>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</si>
  <si>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</si>
  <si>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</si>
  <si>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</si>
  <si>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</si>
  <si>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</si>
  <si>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</si>
  <si>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</si>
  <si>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</si>
  <si>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</si>
  <si>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</si>
  <si>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</si>
  <si>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</si>
  <si>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</si>
  <si>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</si>
  <si>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</si>
  <si>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</si>
  <si>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</si>
  <si>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</si>
  <si>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</si>
  <si>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</si>
  <si>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</si>
  <si>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</si>
  <si>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</si>
  <si>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</si>
  <si>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</si>
  <si>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</si>
  <si>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</si>
  <si>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</si>
  <si>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</si>
  <si>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</si>
  <si>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</si>
  <si>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</si>
  <si>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</si>
  <si>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</si>
  <si>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</si>
  <si>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</si>
  <si>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</si>
  <si>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</si>
  <si>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</si>
  <si>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</si>
  <si>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</si>
  <si>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</si>
  <si>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</si>
  <si>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</si>
  <si>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</si>
  <si>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</si>
  <si>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</si>
  <si>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</si>
  <si>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</si>
  <si>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</si>
  <si>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</si>
  <si>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</si>
  <si>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</si>
  <si>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</si>
  <si>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</si>
  <si>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</si>
  <si>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</si>
  <si>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</si>
  <si>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</si>
  <si>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</si>
  <si>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</si>
  <si>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</si>
  <si>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</si>
  <si>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</si>
  <si>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</si>
  <si>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</si>
  <si>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</si>
  <si>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</si>
  <si>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</si>
  <si>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</si>
  <si>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</si>
  <si>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</si>
  <si>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</si>
  <si>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</si>
  <si>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</si>
  <si>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</si>
  <si>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</si>
  <si>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</si>
  <si>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</si>
  <si>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</si>
  <si>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</si>
  <si>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</si>
  <si>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</si>
  <si>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</si>
  <si>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</si>
  <si>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</si>
  <si>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</si>
  <si>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</si>
  <si>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</si>
  <si>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</si>
  <si>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</si>
  <si>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</si>
  <si>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</si>
  <si>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</si>
  <si>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</si>
  <si>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</si>
  <si>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</si>
  <si>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</si>
  <si>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</si>
  <si>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</si>
  <si>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</si>
  <si>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</si>
  <si>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</si>
  <si>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</si>
  <si>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</si>
  <si>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</si>
  <si>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</si>
  <si>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</si>
  <si>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</si>
  <si>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</si>
  <si>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</si>
  <si>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</si>
  <si>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</si>
  <si>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</si>
  <si>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</si>
  <si>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</si>
  <si>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</si>
  <si>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</si>
  <si>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</si>
  <si>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</si>
  <si>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</si>
  <si>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</si>
  <si>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</si>
  <si>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</si>
  <si>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</si>
  <si>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</si>
  <si>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</si>
  <si>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</si>
  <si>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</si>
  <si>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</si>
  <si>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</si>
  <si>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</si>
  <si>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</si>
  <si>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</si>
  <si>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</si>
  <si>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</si>
  <si>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</si>
  <si>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</si>
  <si>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</si>
  <si>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</si>
  <si>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</si>
  <si>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</si>
  <si>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</si>
  <si>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</si>
  <si>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</si>
  <si>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</si>
  <si>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</si>
  <si>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</si>
  <si>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</si>
  <si>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</si>
  <si>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</si>
  <si>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</si>
  <si>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</si>
  <si>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</si>
  <si>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</si>
  <si>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</si>
  <si>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</si>
  <si>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</si>
  <si>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</si>
  <si>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</si>
  <si>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</si>
  <si>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</si>
  <si>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</si>
  <si>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</si>
  <si>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</si>
  <si>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</si>
  <si>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</si>
  <si>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</si>
  <si>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</si>
  <si>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</si>
  <si>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</si>
  <si>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</si>
  <si>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</si>
  <si>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</si>
  <si>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</si>
  <si>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</si>
  <si>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</si>
  <si>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</si>
  <si>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</si>
  <si>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</si>
  <si>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</si>
  <si>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</si>
  <si>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</si>
  <si>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</si>
  <si>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</si>
  <si>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</si>
  <si>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</si>
  <si>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</si>
  <si>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</si>
  <si>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</si>
  <si>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</si>
  <si>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</si>
  <si>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</si>
  <si>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</si>
  <si>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</si>
  <si>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</si>
  <si>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</si>
  <si>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</si>
  <si>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</si>
  <si>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</si>
  <si>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</si>
  <si>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</si>
  <si>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</si>
  <si>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</si>
  <si>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</si>
  <si>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</si>
  <si>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</si>
  <si>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</si>
  <si>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</si>
  <si>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</si>
  <si>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</si>
  <si>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</si>
  <si>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</si>
  <si>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</si>
  <si>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</si>
  <si>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</si>
  <si>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</si>
  <si>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</si>
  <si>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</si>
  <si>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</si>
  <si>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</si>
  <si>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</si>
  <si>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</si>
  <si>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</si>
  <si>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</si>
  <si>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</si>
  <si>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</si>
  <si>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</si>
  <si>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</si>
  <si>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</si>
  <si>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</si>
  <si>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</si>
  <si>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</si>
  <si>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</si>
  <si>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</si>
  <si>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</si>
  <si>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</si>
  <si>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</si>
  <si>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</si>
  <si>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</si>
  <si>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</si>
  <si>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</si>
  <si>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</si>
  <si>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</si>
  <si>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</si>
  <si>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</si>
  <si>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</si>
  <si>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</si>
  <si>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</si>
  <si>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</si>
  <si>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</si>
  <si>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</si>
  <si>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</si>
  <si>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</si>
  <si>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</si>
  <si>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</si>
  <si>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</si>
  <si>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</si>
  <si>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</si>
  <si>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</si>
  <si>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</si>
  <si>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</si>
  <si>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</si>
  <si>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</si>
  <si>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</si>
  <si>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</si>
  <si>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</si>
  <si>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</si>
  <si>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</si>
  <si>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</si>
  <si>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</si>
  <si>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</si>
  <si>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</si>
  <si>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</si>
  <si>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</si>
  <si>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</si>
  <si>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</si>
  <si>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</si>
  <si>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</si>
  <si>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</si>
  <si>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</si>
  <si>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</si>
  <si>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</si>
  <si>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</si>
  <si>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</si>
  <si>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</si>
  <si>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</si>
  <si>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</si>
  <si>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</si>
  <si>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</si>
  <si>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</si>
  <si>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</si>
  <si>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</si>
  <si>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</si>
  <si>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</si>
  <si>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</si>
  <si>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</si>
  <si>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</si>
  <si>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</si>
  <si>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</si>
  <si>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</si>
  <si>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</si>
  <si>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</si>
  <si>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</si>
  <si>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</si>
  <si>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</si>
  <si>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</si>
  <si>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</si>
  <si>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</si>
  <si>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</si>
  <si>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</si>
  <si>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</si>
  <si>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</si>
  <si>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</si>
  <si>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</si>
  <si>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</si>
  <si>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</si>
  <si>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</si>
  <si>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</si>
  <si>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</si>
  <si>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</si>
  <si>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</si>
  <si>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</si>
  <si>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</si>
  <si>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</si>
  <si>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</si>
  <si>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</si>
  <si>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</si>
  <si>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</si>
  <si>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</si>
  <si>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</si>
  <si>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</si>
  <si>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</si>
  <si>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</si>
  <si>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</si>
  <si>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</si>
  <si>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</si>
  <si>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</si>
  <si>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</si>
  <si>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</si>
  <si>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</si>
  <si>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</si>
  <si>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</si>
  <si>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</si>
  <si>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</si>
  <si>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</si>
  <si>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</si>
  <si>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</si>
  <si>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</si>
  <si>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</si>
  <si>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</si>
  <si>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</si>
  <si>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</si>
  <si>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</si>
  <si>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</si>
  <si>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</si>
  <si>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</si>
  <si>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</si>
  <si>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</si>
  <si>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</si>
  <si>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</si>
  <si>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</si>
  <si>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</si>
  <si>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</si>
  <si>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</si>
  <si>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</si>
  <si>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</si>
  <si>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</si>
  <si>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</si>
  <si>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</si>
  <si>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</si>
  <si>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</si>
  <si>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</si>
  <si>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</si>
  <si>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</si>
  <si>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</si>
  <si>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</si>
  <si>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</si>
  <si>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</si>
  <si>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</si>
  <si>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</si>
  <si>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</si>
  <si>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</si>
  <si>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</si>
  <si>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</si>
  <si>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</si>
  <si>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</si>
  <si>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</si>
  <si>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</si>
  <si>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</si>
  <si>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</si>
  <si>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</si>
  <si>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</si>
  <si>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</si>
  <si>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</si>
  <si>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</si>
  <si>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</si>
  <si>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</si>
  <si>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</si>
  <si>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</si>
  <si>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</si>
  <si>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</si>
  <si>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</si>
  <si>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</si>
  <si>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</si>
  <si>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</si>
  <si>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</si>
  <si>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</si>
  <si>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</si>
  <si>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</si>
  <si>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</si>
  <si>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</si>
  <si>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</si>
  <si>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</si>
  <si>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</si>
  <si>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</si>
  <si>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</si>
  <si>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</si>
  <si>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</si>
  <si>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</si>
  <si>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</si>
  <si>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</si>
  <si>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</si>
  <si>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</si>
  <si>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</si>
  <si>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</si>
  <si>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</si>
  <si>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</si>
  <si>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</si>
  <si>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</si>
  <si>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</si>
  <si>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</si>
  <si>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</si>
  <si>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</si>
  <si>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</si>
  <si>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</si>
  <si>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</si>
  <si>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</si>
  <si>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</si>
  <si>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</si>
  <si>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</si>
  <si>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</si>
  <si>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</si>
  <si>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</si>
  <si>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</si>
  <si>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</si>
  <si>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</si>
  <si>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</si>
  <si>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</si>
  <si>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</si>
  <si>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</si>
  <si>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</si>
  <si>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</si>
  <si>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</si>
  <si>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</si>
  <si>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</si>
  <si>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</si>
  <si>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</si>
  <si>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</si>
  <si>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</si>
  <si>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</si>
  <si>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</si>
  <si>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</si>
  <si>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</si>
  <si>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</si>
  <si>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</si>
  <si>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</si>
  <si>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</si>
  <si>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</si>
  <si>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</si>
  <si>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</si>
  <si>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</si>
  <si>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</si>
  <si>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</si>
  <si>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</si>
  <si>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</si>
  <si>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</si>
  <si>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</si>
  <si>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</si>
  <si>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</si>
  <si>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</si>
  <si>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</si>
  <si>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</si>
  <si>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</si>
  <si>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</si>
  <si>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</si>
  <si>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</si>
  <si>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</si>
  <si>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</si>
  <si>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</si>
  <si>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</si>
  <si>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</si>
  <si>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</si>
  <si>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</si>
  <si>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</si>
  <si>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</si>
  <si>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</si>
  <si>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</si>
  <si>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</si>
  <si>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</si>
  <si>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</si>
  <si>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</si>
  <si>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</si>
  <si>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</si>
  <si>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</si>
  <si>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</si>
  <si>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</si>
  <si>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</si>
  <si>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</si>
  <si>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</si>
  <si>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</si>
  <si>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</si>
  <si>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</si>
  <si>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</si>
  <si>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</si>
  <si>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</si>
  <si>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</si>
  <si>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</si>
  <si>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</si>
  <si>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</si>
  <si>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</si>
  <si>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</si>
  <si>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</si>
  <si>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</si>
  <si>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</si>
  <si>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</si>
  <si>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</si>
  <si>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</si>
  <si>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</si>
  <si>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</si>
  <si>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</si>
  <si>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</si>
  <si>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</si>
  <si>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</si>
  <si>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</si>
  <si>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</si>
  <si>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</si>
  <si>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</si>
  <si>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</si>
  <si>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</si>
  <si>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</si>
  <si>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</si>
  <si>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</si>
  <si>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</si>
  <si>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</si>
  <si>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</si>
  <si>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</si>
  <si>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</si>
  <si>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</si>
  <si>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</si>
  <si>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</si>
  <si>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</si>
  <si>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</si>
  <si>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</si>
  <si>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</si>
  <si>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</si>
  <si>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</si>
  <si>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</si>
  <si>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</si>
  <si>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</si>
  <si>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</si>
  <si>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</si>
  <si>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</si>
  <si>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</si>
  <si>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</si>
  <si>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</si>
  <si>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</si>
  <si>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</si>
  <si>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</si>
  <si>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</si>
  <si>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</si>
  <si>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</si>
  <si>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</si>
  <si>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</si>
  <si>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</si>
  <si>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</si>
  <si>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</si>
  <si>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</si>
  <si>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</si>
  <si>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</si>
  <si>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</si>
  <si>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</si>
  <si>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</si>
  <si>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</si>
  <si>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</si>
  <si>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</si>
  <si>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</si>
  <si>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</si>
  <si>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</si>
  <si>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</si>
  <si>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</si>
  <si>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</si>
  <si>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</si>
  <si>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</si>
  <si>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</si>
  <si>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</si>
  <si>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</si>
  <si>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</si>
  <si>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</si>
  <si>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</si>
  <si>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</si>
  <si>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</si>
  <si>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</si>
  <si>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</si>
  <si>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</si>
  <si>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</si>
  <si>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</si>
  <si>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</si>
  <si>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</si>
  <si>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</si>
  <si>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</si>
  <si>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</si>
  <si>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</si>
  <si>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</si>
  <si>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</si>
  <si>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</si>
  <si>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</si>
  <si>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</si>
  <si>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</si>
  <si>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</si>
  <si>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</si>
  <si>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</si>
  <si>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</si>
  <si>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</si>
  <si>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</si>
  <si>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</si>
  <si>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</si>
  <si>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</si>
  <si>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</si>
  <si>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</si>
  <si>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</si>
  <si>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</si>
  <si>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</si>
  <si>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</si>
  <si>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</si>
  <si>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</si>
  <si>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</si>
  <si>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</si>
  <si>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</si>
  <si>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</si>
  <si>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</si>
  <si>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</si>
  <si>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</si>
  <si>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</si>
  <si>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</si>
  <si>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</si>
  <si>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</si>
  <si>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</si>
  <si>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</si>
  <si>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</si>
  <si>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</si>
  <si>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</si>
  <si>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</si>
  <si>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</si>
  <si>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</si>
  <si>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</si>
  <si>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</si>
  <si>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</si>
  <si>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</si>
  <si>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</si>
  <si>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</si>
  <si>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</si>
  <si>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</si>
  <si>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</si>
  <si>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</si>
  <si>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</si>
  <si>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</si>
  <si>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</si>
  <si>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</si>
  <si>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</si>
  <si>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</si>
  <si>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</si>
  <si>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</si>
  <si>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</si>
  <si>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</si>
  <si>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</si>
  <si>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</si>
  <si>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</si>
  <si>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</si>
  <si>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</si>
  <si>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</si>
  <si>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</si>
  <si>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</si>
  <si>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</si>
  <si>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</si>
  <si>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</si>
  <si>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</si>
  <si>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</si>
  <si>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</si>
  <si>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</si>
  <si>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</si>
  <si>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</si>
  <si>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</si>
  <si>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</si>
  <si>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</si>
  <si>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</si>
  <si>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</si>
  <si>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</si>
  <si>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</si>
  <si>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</si>
  <si>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</si>
  <si>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</si>
  <si>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</si>
  <si>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</si>
  <si>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</si>
  <si>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</si>
  <si>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</si>
  <si>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</si>
  <si>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</si>
  <si>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</si>
  <si>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</si>
  <si>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</si>
  <si>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</si>
  <si>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</si>
  <si>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</si>
  <si>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</si>
  <si>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</si>
  <si>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</si>
  <si>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</si>
  <si>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</si>
  <si>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</si>
  <si>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</si>
  <si>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</si>
  <si>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</si>
  <si>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</si>
  <si>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</si>
  <si>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</si>
  <si>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</si>
  <si>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</si>
  <si>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</si>
  <si>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</si>
  <si>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</si>
  <si>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</si>
  <si>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</si>
  <si>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</si>
  <si>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</si>
  <si>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</si>
  <si>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</si>
  <si>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</si>
  <si>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</si>
  <si>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</si>
  <si>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</si>
  <si>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</si>
  <si>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</si>
  <si>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</si>
  <si>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</si>
  <si>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</si>
  <si>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</si>
  <si>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</si>
  <si>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</si>
  <si>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</si>
  <si>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</si>
  <si>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</si>
  <si>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</si>
  <si>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</si>
  <si>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</si>
  <si>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</si>
  <si>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</si>
  <si>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</si>
  <si>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</si>
  <si>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</si>
  <si>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</si>
  <si>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</si>
  <si>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</si>
  <si>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</si>
  <si>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</si>
  <si>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</si>
  <si>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</si>
  <si>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</si>
  <si>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</si>
  <si>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</si>
  <si>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</si>
  <si>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</si>
  <si>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</si>
  <si>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</si>
  <si>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</si>
  <si>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</si>
  <si>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</si>
  <si>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</si>
  <si>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</si>
  <si>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</si>
  <si>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</si>
  <si>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</si>
  <si>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</si>
  <si>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</si>
  <si>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</si>
  <si>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</si>
  <si>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</si>
  <si>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</si>
  <si>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</si>
  <si>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</si>
  <si>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</si>
  <si>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</si>
  <si>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</si>
  <si>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</si>
  <si>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</si>
  <si>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</si>
  <si>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</si>
  <si>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</si>
  <si>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</si>
  <si>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</si>
  <si>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</si>
  <si>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</si>
  <si>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</si>
  <si>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</si>
  <si>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</si>
  <si>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</si>
  <si>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</si>
  <si>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</si>
  <si>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</si>
  <si>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</si>
  <si>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</si>
  <si>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</si>
  <si>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</si>
  <si>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</si>
  <si>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</si>
  <si>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</si>
  <si>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</si>
  <si>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</si>
  <si>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</si>
  <si>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</si>
  <si>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</si>
  <si>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</si>
  <si>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</si>
  <si>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</si>
  <si>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</si>
  <si>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</si>
  <si>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</si>
  <si>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</si>
  <si>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</si>
  <si>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</si>
  <si>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</si>
  <si>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</si>
  <si>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</si>
  <si>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</si>
  <si>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</si>
  <si>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</si>
  <si>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</si>
  <si>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</si>
  <si>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</si>
  <si>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</si>
  <si>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</si>
  <si>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</si>
  <si>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</si>
  <si>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</si>
  <si>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</si>
  <si>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</si>
  <si>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</si>
  <si>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</si>
  <si>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</si>
  <si>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</si>
  <si>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</si>
  <si>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</si>
  <si>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</si>
  <si>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</si>
  <si>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</si>
  <si>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</si>
  <si>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</si>
  <si>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</si>
  <si>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</si>
  <si>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</si>
  <si>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</si>
  <si>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</si>
  <si>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</si>
  <si>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</si>
  <si>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</si>
  <si>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</si>
  <si>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</si>
  <si>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</si>
  <si>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</si>
  <si>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</si>
  <si>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</si>
  <si>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</si>
  <si>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</si>
  <si>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</si>
  <si>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</si>
  <si>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</si>
  <si>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</si>
  <si>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</si>
  <si>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</si>
  <si>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</si>
  <si>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</si>
  <si>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</si>
  <si>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</si>
  <si>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</si>
  <si>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</si>
  <si>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</si>
  <si>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</si>
  <si>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</si>
  <si>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</si>
  <si>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</si>
  <si>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</si>
  <si>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</si>
  <si>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</si>
  <si>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</si>
  <si>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</si>
  <si>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</si>
  <si>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</si>
  <si>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</si>
  <si>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</si>
  <si>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</si>
  <si>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</si>
  <si>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</si>
  <si>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</si>
  <si>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</si>
  <si>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</si>
  <si>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</si>
  <si>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</si>
  <si>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</si>
  <si>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</si>
  <si>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</si>
  <si>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</si>
  <si>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</si>
  <si>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</si>
  <si>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</si>
  <si>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</si>
  <si>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</si>
  <si>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</si>
  <si>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</si>
  <si>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</si>
  <si>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</si>
  <si>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</si>
  <si>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</si>
  <si>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</si>
  <si>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</si>
  <si>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</si>
  <si>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</si>
  <si>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</si>
  <si>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</si>
  <si>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</si>
  <si>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</si>
  <si>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</si>
  <si>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</si>
  <si>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</si>
  <si>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</si>
  <si>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</si>
  <si>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</si>
  <si>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</si>
  <si>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</si>
  <si>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</si>
  <si>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</si>
  <si>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</si>
  <si>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</si>
  <si>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</si>
  <si>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</si>
  <si>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</si>
  <si>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</si>
  <si>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</si>
  <si>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</si>
  <si>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</si>
  <si>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</si>
  <si>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</si>
  <si>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</si>
  <si>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</si>
  <si>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</si>
  <si>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</si>
  <si>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</si>
  <si>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</si>
  <si>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</si>
  <si>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</si>
  <si>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</si>
  <si>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</si>
  <si>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</si>
  <si>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</si>
  <si>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</si>
  <si>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</si>
  <si>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</si>
  <si>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</si>
  <si>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</si>
  <si>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</si>
  <si>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</si>
  <si>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</si>
  <si>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</si>
  <si>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</si>
  <si>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</si>
  <si>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</si>
  <si>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</si>
  <si>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</si>
  <si>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</si>
  <si>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</si>
  <si>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</si>
  <si>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</si>
  <si>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</si>
  <si>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</si>
  <si>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</si>
  <si>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</si>
  <si>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</si>
  <si>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</si>
  <si>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</si>
  <si>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</si>
  <si>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</si>
  <si>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</si>
  <si>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</si>
  <si>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</si>
  <si>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</si>
  <si>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</si>
  <si>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</si>
  <si>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</si>
  <si>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</si>
  <si>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</si>
  <si>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</si>
  <si>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</si>
  <si>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</si>
  <si>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</si>
  <si>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</si>
  <si>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</si>
  <si>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</si>
  <si>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</si>
  <si>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</si>
  <si>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</si>
  <si>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</si>
  <si>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</si>
  <si>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</si>
  <si>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</si>
  <si>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</si>
  <si>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</si>
  <si>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</si>
  <si>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</si>
  <si>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</si>
  <si>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</si>
  <si>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</si>
  <si>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</si>
  <si>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</si>
  <si>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</si>
  <si>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</si>
  <si>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</si>
  <si>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</si>
  <si>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</si>
  <si>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</si>
  <si>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</si>
  <si>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</si>
  <si>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</si>
  <si>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</si>
  <si>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</si>
  <si>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</si>
  <si>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</si>
  <si>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</si>
  <si>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</si>
  <si>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</si>
  <si>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</si>
  <si>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</si>
  <si>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</si>
  <si>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</si>
  <si>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</si>
  <si>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</si>
  <si>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</si>
  <si>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</si>
  <si>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</si>
  <si>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</si>
  <si>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</si>
  <si>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</si>
  <si>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</si>
  <si>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</si>
  <si>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</si>
  <si>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</si>
  <si>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</si>
  <si>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</si>
  <si>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</si>
  <si>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</si>
  <si>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</si>
  <si>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</si>
  <si>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</si>
  <si>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</si>
  <si>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</si>
  <si>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</si>
  <si>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</si>
  <si>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</si>
  <si>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</si>
  <si>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</si>
  <si>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</si>
  <si>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</si>
  <si>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</si>
  <si>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</si>
  <si>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</si>
  <si>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</si>
  <si>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</si>
  <si>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</si>
  <si>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</si>
  <si>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</si>
  <si>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</si>
  <si>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</si>
  <si>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</si>
  <si>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</si>
  <si>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</si>
  <si>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</si>
  <si>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</si>
  <si>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</si>
  <si>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</si>
  <si>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</si>
  <si>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</si>
  <si>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</si>
  <si>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</si>
  <si>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</si>
  <si>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</si>
  <si>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</si>
  <si>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</si>
  <si>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</si>
  <si>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</si>
  <si>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</si>
  <si>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</si>
  <si>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</si>
  <si>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</si>
  <si>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</si>
  <si>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</si>
  <si>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</si>
  <si>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</si>
  <si>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</si>
  <si>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</si>
  <si>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</si>
  <si>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</si>
  <si>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</si>
  <si>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</si>
  <si>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</si>
  <si>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</si>
  <si>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</si>
  <si>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</si>
  <si>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</si>
  <si>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</si>
  <si>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</si>
  <si>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</si>
  <si>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</si>
  <si>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</si>
  <si>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</si>
  <si>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</si>
  <si>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</si>
  <si>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</si>
  <si>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</si>
  <si>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</si>
  <si>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</si>
  <si>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</si>
  <si>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</si>
  <si>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</si>
  <si>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</si>
  <si>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</si>
  <si>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</si>
  <si>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</si>
  <si>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</si>
  <si>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</si>
  <si>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</si>
  <si>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</si>
  <si>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</si>
  <si>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</si>
  <si>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</si>
  <si>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</si>
  <si>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</si>
  <si>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</si>
  <si>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</si>
  <si>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</si>
  <si>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</si>
  <si>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</si>
  <si>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</si>
  <si>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</si>
  <si>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</si>
  <si>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</si>
  <si>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</si>
  <si>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</si>
  <si>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</si>
  <si>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</si>
  <si>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</si>
  <si>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</si>
  <si>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</si>
  <si>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</si>
  <si>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</si>
  <si>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</si>
  <si>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</si>
  <si>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</si>
  <si>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</si>
  <si>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</si>
  <si>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</si>
  <si>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</si>
  <si>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</si>
  <si>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</si>
  <si>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</si>
  <si>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</si>
  <si>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</si>
  <si>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</si>
  <si>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</si>
  <si>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</si>
  <si>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</si>
  <si>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</si>
  <si>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</si>
  <si>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</si>
  <si>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</si>
  <si>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</si>
  <si>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</si>
  <si>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</si>
  <si>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</si>
  <si>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</si>
  <si>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</si>
  <si>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</si>
  <si>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</si>
  <si>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</si>
  <si>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</si>
  <si>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</si>
  <si>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</si>
  <si>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</si>
  <si>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</si>
  <si>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</si>
  <si>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</si>
  <si>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</si>
  <si>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</si>
  <si>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</si>
  <si>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</si>
  <si>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</si>
  <si>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</si>
  <si>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</si>
  <si>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</si>
  <si>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</si>
  <si>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</si>
  <si>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</si>
  <si>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</si>
  <si>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</si>
  <si>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</si>
  <si>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</si>
  <si>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</si>
  <si>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</si>
  <si>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</si>
  <si>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</si>
  <si>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</si>
  <si>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</si>
  <si>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</si>
  <si>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</si>
  <si>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</si>
  <si>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</si>
  <si>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</si>
  <si>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</si>
  <si>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</si>
  <si>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</si>
  <si>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</si>
  <si>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</si>
  <si>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</si>
  <si>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</si>
  <si>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</si>
  <si>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</si>
  <si>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</si>
  <si>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</si>
  <si>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</si>
  <si>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</si>
  <si>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</si>
  <si>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</si>
  <si>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</si>
  <si>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</si>
  <si>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</si>
  <si>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</si>
  <si>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</si>
  <si>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</si>
  <si>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</si>
  <si>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</si>
  <si>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</si>
  <si>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</si>
  <si>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</si>
  <si>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</si>
  <si>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</si>
  <si>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</si>
  <si>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</si>
  <si>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</si>
  <si>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</si>
  <si>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</si>
  <si>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</si>
  <si>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</si>
  <si>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</si>
  <si>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</si>
  <si>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</si>
  <si>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</si>
  <si>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</si>
  <si>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</si>
  <si>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</si>
  <si>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</si>
  <si>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</si>
  <si>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</si>
  <si>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</si>
  <si>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</si>
  <si>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</si>
  <si>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</si>
  <si>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</si>
  <si>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</si>
  <si>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</si>
  <si>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</si>
  <si>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</si>
  <si>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</si>
  <si>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</si>
  <si>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</si>
  <si>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</si>
  <si>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</si>
  <si>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</si>
  <si>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</si>
  <si>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</si>
  <si>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</si>
  <si>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</si>
  <si>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</si>
  <si>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</si>
  <si>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</si>
  <si>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</si>
  <si>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</si>
  <si>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</si>
  <si>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</si>
  <si>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</si>
  <si>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</si>
  <si>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</si>
  <si>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</si>
  <si>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</si>
  <si>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</si>
  <si>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</si>
  <si>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</si>
  <si>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</si>
  <si>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</si>
  <si>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</si>
  <si>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</si>
  <si>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</si>
  <si>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</si>
  <si>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</si>
  <si>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</si>
  <si>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</si>
  <si>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</si>
  <si>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</si>
  <si>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</si>
  <si>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</si>
  <si>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</si>
  <si>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</si>
  <si>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</si>
  <si>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</si>
  <si>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</si>
  <si>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</si>
  <si>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</si>
  <si>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</si>
  <si>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</si>
  <si>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</si>
  <si>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</si>
  <si>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</si>
  <si>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</si>
  <si>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</si>
  <si>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</si>
  <si>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</si>
  <si>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</si>
  <si>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</si>
  <si>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</si>
  <si>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</si>
  <si>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</si>
  <si>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</si>
  <si>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</si>
  <si>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</si>
  <si>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</si>
  <si>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</si>
  <si>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</si>
  <si>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</si>
  <si>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</si>
  <si>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</si>
  <si>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</si>
  <si>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</si>
  <si>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</si>
  <si>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</si>
  <si>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</si>
  <si>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</si>
  <si>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</si>
  <si>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</si>
  <si>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</si>
  <si>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</si>
  <si>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</si>
  <si>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</si>
  <si>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</si>
  <si>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</si>
  <si>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</si>
  <si>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</si>
  <si>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</si>
  <si>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</si>
  <si>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</si>
  <si>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</si>
  <si>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</si>
  <si>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</si>
  <si>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</si>
  <si>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</si>
  <si>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</si>
  <si>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</si>
  <si>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</si>
  <si>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</si>
  <si>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</si>
  <si>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</si>
  <si>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</si>
  <si>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</si>
  <si>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</si>
  <si>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</si>
  <si>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</si>
  <si>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</si>
  <si>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</si>
  <si>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</si>
  <si>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</si>
  <si>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</si>
  <si>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</si>
  <si>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</si>
  <si>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</si>
  <si>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</si>
  <si>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</si>
  <si>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</si>
  <si>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</si>
  <si>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</si>
  <si>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</si>
  <si>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</si>
  <si>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</si>
  <si>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</si>
  <si>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</si>
  <si>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</si>
  <si>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</si>
  <si>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</si>
  <si>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</si>
  <si>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</si>
  <si>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</si>
  <si>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</si>
  <si>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</si>
  <si>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</si>
  <si>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</si>
  <si>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</si>
  <si>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</si>
  <si>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</si>
  <si>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</si>
  <si>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</si>
  <si>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</si>
  <si>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</si>
  <si>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</si>
  <si>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</si>
  <si>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</si>
  <si>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</si>
  <si>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</si>
  <si>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</si>
  <si>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</si>
  <si>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</si>
  <si>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</si>
  <si>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</si>
  <si>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</si>
  <si>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</si>
  <si>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</si>
  <si>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</si>
  <si>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</si>
  <si>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</si>
  <si>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</si>
  <si>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</si>
  <si>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</si>
  <si>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</si>
  <si>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</si>
  <si>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</si>
  <si>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</si>
  <si>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</si>
  <si>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</si>
  <si>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</si>
  <si>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</si>
  <si>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</si>
  <si>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</si>
  <si>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</si>
  <si>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</si>
  <si>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</si>
  <si>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</si>
  <si>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</si>
  <si>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</si>
  <si>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</si>
  <si>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</si>
  <si>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</si>
  <si>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</si>
  <si>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</si>
  <si>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</si>
  <si>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</si>
  <si>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</si>
  <si>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</si>
  <si>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</si>
  <si>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</si>
  <si>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</si>
  <si>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</si>
  <si>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</si>
  <si>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</si>
  <si>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</si>
  <si>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</si>
  <si>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</si>
  <si>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</si>
  <si>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</si>
  <si>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</si>
  <si>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</si>
  <si>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</si>
  <si>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</si>
  <si>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</si>
  <si>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</si>
  <si>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</si>
  <si>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</si>
  <si>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</si>
  <si>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</si>
  <si>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</si>
  <si>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</si>
  <si>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</si>
  <si>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</si>
  <si>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</si>
  <si>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</si>
  <si>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</si>
  <si>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</si>
  <si>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</si>
  <si>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</si>
  <si>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</si>
  <si>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</si>
  <si>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</si>
  <si>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</si>
  <si>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</si>
  <si>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</si>
  <si>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</si>
  <si>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</si>
  <si>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</si>
  <si>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</si>
  <si>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</si>
  <si>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</si>
  <si>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</si>
  <si>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</si>
  <si>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</si>
  <si>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</si>
  <si>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</si>
  <si>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</si>
  <si>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</si>
  <si>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</si>
  <si>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</si>
  <si>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</si>
  <si>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</si>
  <si>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</si>
  <si>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</si>
  <si>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</si>
  <si>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</si>
  <si>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</si>
  <si>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</si>
  <si>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</si>
  <si>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</si>
  <si>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</si>
  <si>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</si>
  <si>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</si>
  <si>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</si>
  <si>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</si>
  <si>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</si>
  <si>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</si>
  <si>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</si>
  <si>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</si>
  <si>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</si>
  <si>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</si>
  <si>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</si>
  <si>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</si>
  <si>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</si>
  <si>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</si>
  <si>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</si>
  <si>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</si>
  <si>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</si>
  <si>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</si>
  <si>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</si>
  <si>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</si>
  <si>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</si>
  <si>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</si>
  <si>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</si>
  <si>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</si>
  <si>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</si>
  <si>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</si>
  <si>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</si>
  <si>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</si>
  <si>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</si>
  <si>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</si>
  <si>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</si>
  <si>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</si>
  <si>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</si>
  <si>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</si>
  <si>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</si>
  <si>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</si>
  <si>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</si>
  <si>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</si>
  <si>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</si>
  <si>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</si>
  <si>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</si>
  <si>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</si>
  <si>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</si>
  <si>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</si>
  <si>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</si>
  <si>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</si>
  <si>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</si>
  <si>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</si>
  <si>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</si>
  <si>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</si>
  <si>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</si>
  <si>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</si>
  <si>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</si>
  <si>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</si>
  <si>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</si>
  <si>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</si>
  <si>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</si>
  <si>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</si>
  <si>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</si>
  <si>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</si>
  <si>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</si>
  <si>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</si>
  <si>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</si>
  <si>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</si>
  <si>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</si>
  <si>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</si>
  <si>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</si>
  <si>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</si>
  <si>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</si>
  <si>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</si>
  <si>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</si>
  <si>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</si>
  <si>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</si>
  <si>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</si>
  <si>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</si>
  <si>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</si>
  <si>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</si>
  <si>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</si>
  <si>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</si>
  <si>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</si>
  <si>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</si>
  <si>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</si>
  <si>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</si>
  <si>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</si>
  <si>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</si>
  <si>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</si>
  <si>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</si>
  <si>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</si>
  <si>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</si>
  <si>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</si>
  <si>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</si>
  <si>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</si>
  <si>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</si>
  <si>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</si>
  <si>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</si>
  <si>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</si>
  <si>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</si>
  <si>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</si>
  <si>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</si>
  <si>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</si>
  <si>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</si>
  <si>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</si>
  <si>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</si>
  <si>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</si>
  <si>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</si>
  <si>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</si>
  <si>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</si>
  <si>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</si>
  <si>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</si>
  <si>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</si>
  <si>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</si>
  <si>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</si>
  <si>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</si>
  <si>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</si>
  <si>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</si>
  <si>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</si>
  <si>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</si>
  <si>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</si>
  <si>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</si>
  <si>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</si>
  <si>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</si>
  <si>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</si>
  <si>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</si>
  <si>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</si>
  <si>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</si>
  <si>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</si>
  <si>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</si>
  <si>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</si>
  <si>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</si>
  <si>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</si>
  <si>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</si>
  <si>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</si>
  <si>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</si>
  <si>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</si>
  <si>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</si>
  <si>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</si>
  <si>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</si>
  <si>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</si>
  <si>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</si>
  <si>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</si>
  <si>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</si>
  <si>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</si>
  <si>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</si>
  <si>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</si>
  <si>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</si>
  <si>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</si>
  <si>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</si>
  <si>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</si>
  <si>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</si>
  <si>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</si>
  <si>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</si>
  <si>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</si>
  <si>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</si>
  <si>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</si>
  <si>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</si>
  <si>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</si>
  <si>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</si>
  <si>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</si>
  <si>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</si>
  <si>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</si>
  <si>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</si>
  <si>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</si>
  <si>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</si>
  <si>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</si>
  <si>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</si>
  <si>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</si>
  <si>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</si>
  <si>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</si>
  <si>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</si>
  <si>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</si>
  <si>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</si>
  <si>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</si>
  <si>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</si>
  <si>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</si>
  <si>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</si>
  <si>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</si>
  <si>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</si>
  <si>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</si>
  <si>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</si>
  <si>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</si>
  <si>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</si>
  <si>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</si>
  <si>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</si>
  <si>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</si>
  <si>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</si>
  <si>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</si>
  <si>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</si>
  <si>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</si>
  <si>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</si>
  <si>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</si>
  <si>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</si>
  <si>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</si>
  <si>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</si>
  <si>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</si>
  <si>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</si>
  <si>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</si>
  <si>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</si>
  <si>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</si>
  <si>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</si>
  <si>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</si>
  <si>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</si>
  <si>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</si>
  <si>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</si>
  <si>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</si>
  <si>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</si>
  <si>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</si>
  <si>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</si>
  <si>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</si>
  <si>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</si>
  <si>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</si>
  <si>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</si>
  <si>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</si>
  <si>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</si>
  <si>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</si>
  <si>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</si>
  <si>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</si>
  <si>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</si>
  <si>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</si>
  <si>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</si>
  <si>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</si>
  <si>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</si>
  <si>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</si>
  <si>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</si>
  <si>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</si>
  <si>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</si>
  <si>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</si>
  <si>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</si>
  <si>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</si>
  <si>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</si>
  <si>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</si>
  <si>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</si>
  <si>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</si>
  <si>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</si>
  <si>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</si>
  <si>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</si>
  <si>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</si>
  <si>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</si>
  <si>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</si>
  <si>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</si>
  <si>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</si>
  <si>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</si>
  <si>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</si>
  <si>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</si>
  <si>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</si>
  <si>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</si>
  <si>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</si>
  <si>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</si>
  <si>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</si>
  <si>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</si>
  <si>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</si>
  <si>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</si>
  <si>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</si>
  <si>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</si>
  <si>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</si>
  <si>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</si>
  <si>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</si>
  <si>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</si>
  <si>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</si>
  <si>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</si>
  <si>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</si>
  <si>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</si>
  <si>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</si>
  <si>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</si>
  <si>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</si>
  <si>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</si>
  <si>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</si>
  <si>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</si>
  <si>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</si>
  <si>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</si>
  <si>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</si>
  <si>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</si>
  <si>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</si>
  <si>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</si>
  <si>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</si>
  <si>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</si>
  <si>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</si>
  <si>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</si>
  <si>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</si>
  <si>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</si>
  <si>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</si>
  <si>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</si>
  <si>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</si>
  <si>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</si>
  <si>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</si>
  <si>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</si>
  <si>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</si>
  <si>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</si>
  <si>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</si>
  <si>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</si>
  <si>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</si>
  <si>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</si>
  <si>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</si>
  <si>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</si>
  <si>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</si>
  <si>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</si>
  <si>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</si>
  <si>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</si>
  <si>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</si>
  <si>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</si>
  <si>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</si>
  <si>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</si>
  <si>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</si>
  <si>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</si>
  <si>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</si>
  <si>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</si>
  <si>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</si>
  <si>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</si>
  <si>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</si>
  <si>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</si>
  <si>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</si>
  <si>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</si>
  <si>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</si>
  <si>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</si>
  <si>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</si>
  <si>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</si>
  <si>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</si>
  <si>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</si>
  <si>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</si>
  <si>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</si>
  <si>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</si>
  <si>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</si>
  <si>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</si>
  <si>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</si>
  <si>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</si>
  <si>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</si>
  <si>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</si>
  <si>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</si>
  <si>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</si>
  <si>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</si>
  <si>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</si>
  <si>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</si>
  <si>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</si>
  <si>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</si>
  <si>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</si>
  <si>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</si>
  <si>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</si>
  <si>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</si>
  <si>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</si>
  <si>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</si>
  <si>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</si>
  <si>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</si>
  <si>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</si>
  <si>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</si>
  <si>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</si>
  <si>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</si>
  <si>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</si>
  <si>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</si>
  <si>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</si>
  <si>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</si>
  <si>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</si>
  <si>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</si>
  <si>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</si>
  <si>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</si>
  <si>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</si>
  <si>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</si>
  <si>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</si>
  <si>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</si>
  <si>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</si>
  <si>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</si>
  <si>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</si>
  <si>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</si>
  <si>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</si>
  <si>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</si>
  <si>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</si>
  <si>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</si>
  <si>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</si>
  <si>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</si>
  <si>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</si>
  <si>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</si>
  <si>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</si>
  <si>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</si>
  <si>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</si>
  <si>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</si>
  <si>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</si>
  <si>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</si>
  <si>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</si>
  <si>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</si>
  <si>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</si>
  <si>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</si>
  <si>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</si>
  <si>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</si>
  <si>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</si>
  <si>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</si>
  <si>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</si>
  <si>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</si>
  <si>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</si>
  <si>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</si>
  <si>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</si>
  <si>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</si>
  <si>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</si>
  <si>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</si>
  <si>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</si>
  <si>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</si>
  <si>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</si>
  <si>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</si>
  <si>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</si>
  <si>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</si>
  <si>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</si>
  <si>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</si>
  <si>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</si>
  <si>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</si>
  <si>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</si>
  <si>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</si>
  <si>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</si>
  <si>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</si>
  <si>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</si>
  <si>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</si>
  <si>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</si>
  <si>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</si>
  <si>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</si>
  <si>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</si>
  <si>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</si>
  <si>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</si>
  <si>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</si>
  <si>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</si>
  <si>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</si>
  <si>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</si>
  <si>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</si>
  <si>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</si>
  <si>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</si>
  <si>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</si>
  <si>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</si>
  <si>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</si>
  <si>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</si>
  <si>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</si>
  <si>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</si>
  <si>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</si>
  <si>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</si>
  <si>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</si>
  <si>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</si>
  <si>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</si>
  <si>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</si>
  <si>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</si>
  <si>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</si>
  <si>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</si>
  <si>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</si>
  <si>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</si>
  <si>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</si>
  <si>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</si>
  <si>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</si>
  <si>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</si>
  <si>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</si>
  <si>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</si>
  <si>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</si>
  <si>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</si>
  <si>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</si>
  <si>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</si>
  <si>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</si>
  <si>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</si>
  <si>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</si>
  <si>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</si>
  <si>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</si>
  <si>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</si>
  <si>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</si>
  <si>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</si>
  <si>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</si>
  <si>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</si>
  <si>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</si>
  <si>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</si>
  <si>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</si>
  <si>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</si>
  <si>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</si>
  <si>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</si>
  <si>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</si>
  <si>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</si>
  <si>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</si>
  <si>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</si>
  <si>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</si>
  <si>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</si>
  <si>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</si>
  <si>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</si>
  <si>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</si>
  <si>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</si>
  <si>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</si>
  <si>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</si>
  <si>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</si>
  <si>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</si>
  <si>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</si>
  <si>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</si>
  <si>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</si>
  <si>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</si>
  <si>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</si>
  <si>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</si>
  <si>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</si>
  <si>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</si>
  <si>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</si>
  <si>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</si>
  <si>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</si>
  <si>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</si>
  <si>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</si>
  <si>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</si>
  <si>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</si>
  <si>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</si>
  <si>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</si>
  <si>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</si>
  <si>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</si>
  <si>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</si>
  <si>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</si>
  <si>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</si>
  <si>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</si>
  <si>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</si>
  <si>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</si>
  <si>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</si>
  <si>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</si>
  <si>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</si>
  <si>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</si>
  <si>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</si>
  <si>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</si>
  <si>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</si>
  <si>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</si>
  <si>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</si>
  <si>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</si>
  <si>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</si>
  <si>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</si>
  <si>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</si>
  <si>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</si>
  <si>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</si>
  <si>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</si>
  <si>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</si>
  <si>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</si>
  <si>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</si>
  <si>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</si>
  <si>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</si>
  <si>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</si>
  <si>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</si>
  <si>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</si>
  <si>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</si>
  <si>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</si>
  <si>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</si>
  <si>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</si>
  <si>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</si>
  <si>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</si>
  <si>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</si>
  <si>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</si>
  <si>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</si>
  <si>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</si>
  <si>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</si>
  <si>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</si>
  <si>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</si>
  <si>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</si>
  <si>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</si>
  <si>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</si>
  <si>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</si>
  <si>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</si>
  <si>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</si>
  <si>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</si>
  <si>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</si>
  <si>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</si>
  <si>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</si>
  <si>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</si>
  <si>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</si>
  <si>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</si>
  <si>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</si>
  <si>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</si>
  <si>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</si>
  <si>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</si>
  <si>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</si>
  <si>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</si>
  <si>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</si>
  <si>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</si>
  <si>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</si>
  <si>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</si>
  <si>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</si>
  <si>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</si>
  <si>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</si>
  <si>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</si>
  <si>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</si>
  <si>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</si>
  <si>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</si>
  <si>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</si>
  <si>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</si>
  <si>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</si>
  <si>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</si>
  <si>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</si>
  <si>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</si>
  <si>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</si>
  <si>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</si>
  <si>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</si>
  <si>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</si>
  <si>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</si>
  <si>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</si>
  <si>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</si>
  <si>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</si>
  <si>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</si>
  <si>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</si>
  <si>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</si>
  <si>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</si>
  <si>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</si>
  <si>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</si>
  <si>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</si>
  <si>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</si>
  <si>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</si>
  <si>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</si>
  <si>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</si>
  <si>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</si>
  <si>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</si>
  <si>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</si>
  <si>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</si>
  <si>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</si>
  <si>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</si>
  <si>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</si>
  <si>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</si>
  <si>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</si>
  <si>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</si>
  <si>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</si>
  <si>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</si>
  <si>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</si>
  <si>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</si>
  <si>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</si>
  <si>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</si>
  <si>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</si>
  <si>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</si>
  <si>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</si>
  <si>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</si>
  <si>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</si>
  <si>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</si>
  <si>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</si>
  <si>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</si>
  <si>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</si>
  <si>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</si>
  <si>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</si>
  <si>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</si>
  <si>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</si>
  <si>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</si>
  <si>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</si>
  <si>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</si>
  <si>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</si>
  <si>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</si>
  <si>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</si>
  <si>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</si>
  <si>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</si>
  <si>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</si>
  <si>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</si>
  <si>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</si>
  <si>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</si>
  <si>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</si>
  <si>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</si>
  <si>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</si>
  <si>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</si>
  <si>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</si>
  <si>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</si>
  <si>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</si>
  <si>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</si>
  <si>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</si>
  <si>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</si>
  <si>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</si>
  <si>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</si>
  <si>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</si>
  <si>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</si>
  <si>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</si>
  <si>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</si>
  <si>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</si>
  <si>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</si>
  <si>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</si>
  <si>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</si>
  <si>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</si>
  <si>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</si>
  <si>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</si>
  <si>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</si>
  <si>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</si>
  <si>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</si>
  <si>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</si>
  <si>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</si>
  <si>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</si>
  <si>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</si>
  <si>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</si>
  <si>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</si>
  <si>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</si>
  <si>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</si>
  <si>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</si>
  <si>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</si>
  <si>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</si>
  <si>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</si>
  <si>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</si>
  <si>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</si>
  <si>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</si>
  <si>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</si>
  <si>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</si>
  <si>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</si>
  <si>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</si>
  <si>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</si>
  <si>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</si>
  <si>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</si>
  <si>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</si>
  <si>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</si>
  <si>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</si>
  <si>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</si>
  <si>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</si>
  <si>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</si>
  <si>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</si>
  <si>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</si>
  <si>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</si>
  <si>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</si>
  <si>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</si>
  <si>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</si>
  <si>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</si>
  <si>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</si>
  <si>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</si>
  <si>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</si>
  <si>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</si>
  <si>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</si>
  <si>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</si>
  <si>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</si>
  <si>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</si>
  <si>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</si>
  <si>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</si>
  <si>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</si>
  <si>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</si>
  <si>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</si>
  <si>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</si>
  <si>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</si>
  <si>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</si>
  <si>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</si>
  <si>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</si>
  <si>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</si>
  <si>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</si>
  <si>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</si>
  <si>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</si>
  <si>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</si>
  <si>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</si>
  <si>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</si>
  <si>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</si>
  <si>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</si>
  <si>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</si>
  <si>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</si>
  <si>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</si>
  <si>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</si>
  <si>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</si>
  <si>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</si>
  <si>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</si>
  <si>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</si>
  <si>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</si>
  <si>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</si>
  <si>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</si>
  <si>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</si>
  <si>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</si>
  <si>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</si>
  <si>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</si>
  <si>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</si>
  <si>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</si>
  <si>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</si>
  <si>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</si>
  <si>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</si>
  <si>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</si>
  <si>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</si>
  <si>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</si>
  <si>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</si>
  <si>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</si>
  <si>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</si>
  <si>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</si>
  <si>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</si>
  <si>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</si>
  <si>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</si>
  <si>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</si>
  <si>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</si>
  <si>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</si>
  <si>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</si>
  <si>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</si>
  <si>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</si>
  <si>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</si>
  <si>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</si>
  <si>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</si>
  <si>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</si>
  <si>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</si>
  <si>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</si>
  <si>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</si>
  <si>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</si>
  <si>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</si>
  <si>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</si>
  <si>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</si>
  <si>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</si>
  <si>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</si>
  <si>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</si>
  <si>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</si>
  <si>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</si>
  <si>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</si>
  <si>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</si>
  <si>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</si>
  <si>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</si>
  <si>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</si>
  <si>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</si>
  <si>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</si>
  <si>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</si>
  <si>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</si>
  <si>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</si>
  <si>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</si>
  <si>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</si>
  <si>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</si>
  <si>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</si>
  <si>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</si>
  <si>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</si>
  <si>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</si>
  <si>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</si>
  <si>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</si>
  <si>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</si>
  <si>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</si>
  <si>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</si>
  <si>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</si>
  <si>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</si>
  <si>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</si>
  <si>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</si>
  <si>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</si>
  <si>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</si>
  <si>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</si>
  <si>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</si>
  <si>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</si>
  <si>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</si>
  <si>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</si>
  <si>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</si>
  <si>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</si>
  <si>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</si>
  <si>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</si>
  <si>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</si>
  <si>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</si>
  <si>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</si>
  <si>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</si>
  <si>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</si>
  <si>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</si>
  <si>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</si>
  <si>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</si>
  <si>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</si>
  <si>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</si>
  <si>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</si>
  <si>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</si>
  <si>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</si>
  <si>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</si>
  <si>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</si>
  <si>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</si>
  <si>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</si>
  <si>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</si>
  <si>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</si>
  <si>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</si>
  <si>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</si>
  <si>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</si>
  <si>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</si>
  <si>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</si>
  <si>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</si>
  <si>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</si>
  <si>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</si>
  <si>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</si>
  <si>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</si>
  <si>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</si>
  <si>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</si>
  <si>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</si>
  <si>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</si>
  <si>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</si>
  <si>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</si>
  <si>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</si>
  <si>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</si>
  <si>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</si>
  <si>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</si>
  <si>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</si>
  <si>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</si>
  <si>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</si>
  <si>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</si>
  <si>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</si>
  <si>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</si>
  <si>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</si>
  <si>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</si>
  <si>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</si>
  <si>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</si>
  <si>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</si>
  <si>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</si>
  <si>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</si>
  <si>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</si>
  <si>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</si>
  <si>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</si>
  <si>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</si>
  <si>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</si>
  <si>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</si>
  <si>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</si>
  <si>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</si>
  <si>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</si>
  <si>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</si>
  <si>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</si>
  <si>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</si>
  <si>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</si>
  <si>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</si>
  <si>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</si>
  <si>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</si>
  <si>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</si>
  <si>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</si>
  <si>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</si>
  <si>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</si>
  <si>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</si>
  <si>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</si>
  <si>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</si>
  <si>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</si>
  <si>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</si>
  <si>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</si>
  <si>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</si>
  <si>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</si>
  <si>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</si>
  <si>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</si>
  <si>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</si>
  <si>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</si>
  <si>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</si>
  <si>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</si>
  <si>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</si>
  <si>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</si>
  <si>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</si>
  <si>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</si>
  <si>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</si>
  <si>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</si>
  <si>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</si>
  <si>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</si>
  <si>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</si>
  <si>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</si>
  <si>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</si>
  <si>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</si>
  <si>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</si>
  <si>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</si>
  <si>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</si>
  <si>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</si>
  <si>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</si>
  <si>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</si>
  <si>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</si>
  <si>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</si>
  <si>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</si>
  <si>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</si>
  <si>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</si>
  <si>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</si>
  <si>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</si>
  <si>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</si>
  <si>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</si>
  <si>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</si>
  <si>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</si>
  <si>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</si>
  <si>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</si>
  <si>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</si>
  <si>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</si>
  <si>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</si>
  <si>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</si>
  <si>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</si>
  <si>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</si>
  <si>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</si>
  <si>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</si>
  <si>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</si>
  <si>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</si>
  <si>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</si>
  <si>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</si>
  <si>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</si>
  <si>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</si>
  <si>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</si>
  <si>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</si>
  <si>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</si>
  <si>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</si>
  <si>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</si>
  <si>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</si>
  <si>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</si>
  <si>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</si>
  <si>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</si>
  <si>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</si>
  <si>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</si>
  <si>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</si>
  <si>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</si>
  <si>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</si>
  <si>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</si>
  <si>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</si>
  <si>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</si>
  <si>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</si>
  <si>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</si>
  <si>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</si>
  <si>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</si>
  <si>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</si>
  <si>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</si>
  <si>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</si>
  <si>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</si>
  <si>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</si>
  <si>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</si>
  <si>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</si>
  <si>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</si>
  <si>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</si>
  <si>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</si>
  <si>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</si>
  <si>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</si>
  <si>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</si>
  <si>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</si>
  <si>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</si>
  <si>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</si>
  <si>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</si>
  <si>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</si>
  <si>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</si>
  <si>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</si>
  <si>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</si>
  <si>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</si>
  <si>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</si>
  <si>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</si>
  <si>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</si>
  <si>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</si>
  <si>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</si>
  <si>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</si>
  <si>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</si>
  <si>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</si>
  <si>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</si>
  <si>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</si>
  <si>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</si>
  <si>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</si>
  <si>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</si>
  <si>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</si>
  <si>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</si>
  <si>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</si>
  <si>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</si>
  <si>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</si>
  <si>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</si>
  <si>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</si>
  <si>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</si>
  <si>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</si>
  <si>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</si>
  <si>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</si>
  <si>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</si>
  <si>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</si>
  <si>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</si>
  <si>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</si>
  <si>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</si>
  <si>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</si>
  <si>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</si>
  <si>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</si>
  <si>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</si>
  <si>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</si>
  <si>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</si>
  <si>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</si>
  <si>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</si>
  <si>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</si>
  <si>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</si>
  <si>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</si>
  <si>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</si>
  <si>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</si>
  <si>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</si>
  <si>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</si>
  <si>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</si>
  <si>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</si>
  <si>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</si>
  <si>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</si>
  <si>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</si>
  <si>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</si>
  <si>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</si>
  <si>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</si>
  <si>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</si>
  <si>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</si>
  <si>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</si>
  <si>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</si>
  <si>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</si>
  <si>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</si>
  <si>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</si>
  <si>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</si>
  <si>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</si>
  <si>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</si>
  <si>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</si>
  <si>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</si>
  <si>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</si>
  <si>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</si>
  <si>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</si>
  <si>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</si>
  <si>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</si>
  <si>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</si>
  <si>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</si>
  <si>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</si>
  <si>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</si>
  <si>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</si>
  <si>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</si>
  <si>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</si>
  <si>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</si>
  <si>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</si>
  <si>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</si>
  <si>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</si>
  <si>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</si>
  <si>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</si>
  <si>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</si>
  <si>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</si>
  <si>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</si>
  <si>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</si>
  <si>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</si>
  <si>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</si>
  <si>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</si>
  <si>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</si>
  <si>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</si>
  <si>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</si>
  <si>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</si>
  <si>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</si>
  <si>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</si>
  <si>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</si>
  <si>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</si>
  <si>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</si>
  <si>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</si>
  <si>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</si>
  <si>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</si>
  <si>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</si>
  <si>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</si>
  <si>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</si>
  <si>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</si>
  <si>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</si>
  <si>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</si>
  <si>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</si>
  <si>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</si>
  <si>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</si>
  <si>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</si>
  <si>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</si>
  <si>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</si>
  <si>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</si>
  <si>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</si>
  <si>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</si>
  <si>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</si>
  <si>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</si>
  <si>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</si>
  <si>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</si>
  <si>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</si>
  <si>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</si>
  <si>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</si>
  <si>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</si>
  <si>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</si>
  <si>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</si>
  <si>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</si>
  <si>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</si>
  <si>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</si>
  <si>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</si>
  <si>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</si>
  <si>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</si>
  <si>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</si>
  <si>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</si>
  <si>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</si>
  <si>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</si>
  <si>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</si>
  <si>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</si>
  <si>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</si>
  <si>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</si>
  <si>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</si>
  <si>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</si>
  <si>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</si>
  <si>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</si>
  <si>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</si>
  <si>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</si>
  <si>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</si>
  <si>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</si>
  <si>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</si>
  <si>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</si>
  <si>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</si>
  <si>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</si>
  <si>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</si>
  <si>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</si>
  <si>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</si>
  <si>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</si>
  <si>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</si>
  <si>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</si>
  <si>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</si>
  <si>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</si>
  <si>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</si>
  <si>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</si>
  <si>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</si>
  <si>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</si>
  <si>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</si>
  <si>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</si>
  <si>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</si>
  <si>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</si>
  <si>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</si>
  <si>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</si>
  <si>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</si>
  <si>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</si>
  <si>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</si>
  <si>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</si>
  <si>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</si>
  <si>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</si>
  <si>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</si>
  <si>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</si>
  <si>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</si>
  <si>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</si>
  <si>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</si>
  <si>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</si>
  <si>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</si>
  <si>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</si>
  <si>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</si>
  <si>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</si>
  <si>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</si>
  <si>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</si>
  <si>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</si>
  <si>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</si>
  <si>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</si>
  <si>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</si>
  <si>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</si>
  <si>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</si>
  <si>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</si>
  <si>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</si>
  <si>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</si>
  <si>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</si>
  <si>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</si>
  <si>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</si>
  <si>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</si>
  <si>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</si>
  <si>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</si>
  <si>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</si>
  <si>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</si>
  <si>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</si>
  <si>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</si>
  <si>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</si>
  <si>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</si>
  <si>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</si>
  <si>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</si>
  <si>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</si>
  <si>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</si>
  <si>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</si>
  <si>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</si>
  <si>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</si>
  <si>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</si>
  <si>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</si>
  <si>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</si>
  <si>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</si>
  <si>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</si>
  <si>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</si>
  <si>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</si>
  <si>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</si>
  <si>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</si>
  <si>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</si>
  <si>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</si>
  <si>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</si>
  <si>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</si>
  <si>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</si>
  <si>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</si>
  <si>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</si>
  <si>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</si>
  <si>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</si>
  <si>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</si>
  <si>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</si>
  <si>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</si>
  <si>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</si>
  <si>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</si>
  <si>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</si>
  <si>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</si>
  <si>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</si>
  <si>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</si>
  <si>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</si>
  <si>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</si>
  <si>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</si>
  <si>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</si>
  <si>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</si>
  <si>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</si>
  <si>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</si>
  <si>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</si>
  <si>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</si>
  <si>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</si>
  <si>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</si>
  <si>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</si>
  <si>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</si>
  <si>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</si>
  <si>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</si>
  <si>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</si>
  <si>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</si>
  <si>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</si>
  <si>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</si>
  <si>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</si>
  <si>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</si>
  <si>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</si>
  <si>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</si>
  <si>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</si>
  <si>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</si>
  <si>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</si>
  <si>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</si>
  <si>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</si>
  <si>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</si>
  <si>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</si>
  <si>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</si>
  <si>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</si>
  <si>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</si>
  <si>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</si>
  <si>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</si>
  <si>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</si>
  <si>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</si>
  <si>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</si>
  <si>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</si>
  <si>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</si>
  <si>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</si>
  <si>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</si>
  <si>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</si>
  <si>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</si>
  <si>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</si>
  <si>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</si>
  <si>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</si>
  <si>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</si>
  <si>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</si>
  <si>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</si>
  <si>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</si>
  <si>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</si>
  <si>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</si>
  <si>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</si>
  <si>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</si>
  <si>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</si>
  <si>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</si>
  <si>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</si>
  <si>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</si>
  <si>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</si>
  <si>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</si>
  <si>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</si>
  <si>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</si>
  <si>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</si>
  <si>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</si>
  <si>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</si>
  <si>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</si>
  <si>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</si>
  <si>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</si>
  <si>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</si>
  <si>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</si>
  <si>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</si>
  <si>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</si>
  <si>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</si>
  <si>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</si>
  <si>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</si>
  <si>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</si>
  <si>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</si>
  <si>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</si>
  <si>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</si>
  <si>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</si>
  <si>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</si>
  <si>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</si>
  <si>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</si>
  <si>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</si>
  <si>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</si>
  <si>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</si>
  <si>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</si>
  <si>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</si>
  <si>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</si>
  <si>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</si>
  <si>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</si>
  <si>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</si>
  <si>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</si>
  <si>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</si>
  <si>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</si>
  <si>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</si>
  <si>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</si>
  <si>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</si>
  <si>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</si>
  <si>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</si>
  <si>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</si>
  <si>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</si>
  <si>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</si>
  <si>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</si>
  <si>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</si>
  <si>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</si>
  <si>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</si>
  <si>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</si>
  <si>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</si>
  <si>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</si>
  <si>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</si>
  <si>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</si>
  <si>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</si>
  <si>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</si>
  <si>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</si>
  <si>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</si>
  <si>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</si>
  <si>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</si>
  <si>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</si>
  <si>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</si>
  <si>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</si>
  <si>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</si>
  <si>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</si>
  <si>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</si>
  <si>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</si>
  <si>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</si>
  <si>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</si>
  <si>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</si>
  <si>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</si>
  <si>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</si>
  <si>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</si>
  <si>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</si>
  <si>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</si>
  <si>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</si>
  <si>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</si>
  <si>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</si>
  <si>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</si>
  <si>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</si>
  <si>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</si>
  <si>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</si>
  <si>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</si>
  <si>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</si>
  <si>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</si>
  <si>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</si>
  <si>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</si>
  <si>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</si>
  <si>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</si>
  <si>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</si>
  <si>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</si>
  <si>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</si>
  <si>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</si>
  <si>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</si>
  <si>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</si>
  <si>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</si>
  <si>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</si>
  <si>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</si>
  <si>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</si>
  <si>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</si>
  <si>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</si>
  <si>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</si>
  <si>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</si>
  <si>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</si>
  <si>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</si>
  <si>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</si>
  <si>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</si>
  <si>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</si>
  <si>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</si>
  <si>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</si>
  <si>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</si>
  <si>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</si>
  <si>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</si>
  <si>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</si>
  <si>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</si>
  <si>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</si>
  <si>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</si>
  <si>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</si>
  <si>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</si>
  <si>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</si>
  <si>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</si>
  <si>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</si>
  <si>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</si>
  <si>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</si>
  <si>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</si>
  <si>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</si>
  <si>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</si>
  <si>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</si>
  <si>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</si>
  <si>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</si>
  <si>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</si>
  <si>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</si>
  <si>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</si>
  <si>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</si>
  <si>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</si>
  <si>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</si>
  <si>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</si>
  <si>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</si>
  <si>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</si>
  <si>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</si>
  <si>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</si>
  <si>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</si>
  <si>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</si>
  <si>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</si>
  <si>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</si>
  <si>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</si>
  <si>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</si>
  <si>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</si>
  <si>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</si>
  <si>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</si>
  <si>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</si>
  <si>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</si>
  <si>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</si>
  <si>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</si>
  <si>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</si>
  <si>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</si>
  <si>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</si>
  <si>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</si>
  <si>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</si>
  <si>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</si>
  <si>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</si>
  <si>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</si>
  <si>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</si>
  <si>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</si>
  <si>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</si>
  <si>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</si>
  <si>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</si>
  <si>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</si>
  <si>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</si>
  <si>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</si>
  <si>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</si>
  <si>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</si>
  <si>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</si>
  <si>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</si>
  <si>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</si>
  <si>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</si>
  <si>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</si>
  <si>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</si>
  <si>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</si>
  <si>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</si>
  <si>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</si>
  <si>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</si>
  <si>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</si>
  <si>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</si>
  <si>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</si>
  <si>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</si>
  <si>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</si>
  <si>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</si>
  <si>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</si>
  <si>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</si>
  <si>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</si>
  <si>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</si>
  <si>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</si>
  <si>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</si>
  <si>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</si>
  <si>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</si>
  <si>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</si>
  <si>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</si>
  <si>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</si>
  <si>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</si>
  <si>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</si>
  <si>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</si>
  <si>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</si>
  <si>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</si>
  <si>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</si>
  <si>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</si>
  <si>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</si>
  <si>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</si>
  <si>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</si>
  <si>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</si>
  <si>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</si>
  <si>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</si>
  <si>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</si>
  <si>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</si>
  <si>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</si>
  <si>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</si>
  <si>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</si>
  <si>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</si>
  <si>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</si>
  <si>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</si>
  <si>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</si>
  <si>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</si>
  <si>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</si>
  <si>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</si>
  <si>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</si>
  <si>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</si>
  <si>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</si>
  <si>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</si>
  <si>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</si>
  <si>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</si>
  <si>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</si>
  <si>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</si>
  <si>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</si>
  <si>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</si>
  <si>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</si>
  <si>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</si>
  <si>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</si>
  <si>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</si>
  <si>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</si>
  <si>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</si>
  <si>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</si>
  <si>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</si>
  <si>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</si>
  <si>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</si>
  <si>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</si>
  <si>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</si>
  <si>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</si>
  <si>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</si>
  <si>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</si>
  <si>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</si>
  <si>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</si>
  <si>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</si>
  <si>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</si>
  <si>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</si>
  <si>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</si>
  <si>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</si>
  <si>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</si>
  <si>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</si>
  <si>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</si>
  <si>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</si>
  <si>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</si>
  <si>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</si>
  <si>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</si>
  <si>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</si>
  <si>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</si>
  <si>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</si>
  <si>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</si>
  <si>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</si>
  <si>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</si>
  <si>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</si>
  <si>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</si>
  <si>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</si>
  <si>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</si>
  <si>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</si>
  <si>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</si>
  <si>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</si>
  <si>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</si>
  <si>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</si>
  <si>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</si>
  <si>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</si>
  <si>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</si>
  <si>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</si>
  <si>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</si>
  <si>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</si>
  <si>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</si>
  <si>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</si>
  <si>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</si>
  <si>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</si>
  <si>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</si>
  <si>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</si>
  <si>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</si>
  <si>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</si>
  <si>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</si>
  <si>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</si>
  <si>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</si>
  <si>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</si>
  <si>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</si>
  <si>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</si>
  <si>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</si>
  <si>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</si>
  <si>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</si>
  <si>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</si>
  <si>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</si>
  <si>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</si>
  <si>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</si>
  <si>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</si>
  <si>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</si>
  <si>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</si>
  <si>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</si>
  <si>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</si>
  <si>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</si>
  <si>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</si>
  <si>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</si>
  <si>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</si>
  <si>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</si>
  <si>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</si>
  <si>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</si>
  <si>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</si>
  <si>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</si>
  <si>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</si>
  <si>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</si>
  <si>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</si>
  <si>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</si>
  <si>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</si>
  <si>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</si>
  <si>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</si>
  <si>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</si>
  <si>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</si>
  <si>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</si>
  <si>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</si>
  <si>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</si>
  <si>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</si>
  <si>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</si>
  <si>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</si>
  <si>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</si>
  <si>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</si>
  <si>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</si>
  <si>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</si>
  <si>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</si>
  <si>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</si>
  <si>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</si>
  <si>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</si>
  <si>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</si>
  <si>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</si>
  <si>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</si>
  <si>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</si>
  <si>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</si>
  <si>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</si>
  <si>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</si>
  <si>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</si>
  <si>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</si>
  <si>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</si>
  <si>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</si>
  <si>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</si>
  <si>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</si>
  <si>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</si>
  <si>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</si>
  <si>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</si>
  <si>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</si>
  <si>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</si>
  <si>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</si>
  <si>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</si>
  <si>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</si>
  <si>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</si>
  <si>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</si>
  <si>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</si>
  <si>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</si>
  <si>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</si>
  <si>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</si>
  <si>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</si>
  <si>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</si>
  <si>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</si>
  <si>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</si>
  <si>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</si>
  <si>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</si>
  <si>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</si>
  <si>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</si>
  <si>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</si>
  <si>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</si>
  <si>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</si>
  <si>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</si>
  <si>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</si>
  <si>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</si>
  <si>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</si>
  <si>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</si>
  <si>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</si>
  <si>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</si>
  <si>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</si>
  <si>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</si>
  <si>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</si>
  <si>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</si>
  <si>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</si>
  <si>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</si>
  <si>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</si>
  <si>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</si>
  <si>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</si>
  <si>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</si>
  <si>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</si>
  <si>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</si>
  <si>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</si>
  <si>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</si>
  <si>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</si>
  <si>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</si>
  <si>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</si>
  <si>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</si>
  <si>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</si>
  <si>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</si>
  <si>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</si>
  <si>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</si>
  <si>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</si>
  <si>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</si>
  <si>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</si>
  <si>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</si>
  <si>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</si>
  <si>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</si>
  <si>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</si>
  <si>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</si>
  <si>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</si>
  <si>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</si>
  <si>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</si>
  <si>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</si>
  <si>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</si>
  <si>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</si>
  <si>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</si>
  <si>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</si>
  <si>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</si>
  <si>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</si>
  <si>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</si>
  <si>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</si>
  <si>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</si>
  <si>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</si>
  <si>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</si>
  <si>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</si>
  <si>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</si>
  <si>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</si>
  <si>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</si>
  <si>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</si>
  <si>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</si>
  <si>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</si>
  <si>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</si>
  <si>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</si>
  <si>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</si>
  <si>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</si>
  <si>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</si>
  <si>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</si>
  <si>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</si>
  <si>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</si>
  <si>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</si>
  <si>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</si>
  <si>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</si>
  <si>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</si>
  <si>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</si>
  <si>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</si>
  <si>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</si>
  <si>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</si>
  <si>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</si>
  <si>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</si>
  <si>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</si>
  <si>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</si>
  <si>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</si>
  <si>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</si>
  <si>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</si>
  <si>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</si>
  <si>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</si>
  <si>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</si>
  <si>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</si>
  <si>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</si>
  <si>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</si>
  <si>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</si>
  <si>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</si>
  <si>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</si>
  <si>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</si>
  <si>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</si>
  <si>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</si>
  <si>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</si>
  <si>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</si>
  <si>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</si>
  <si>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</si>
  <si>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</si>
  <si>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</si>
  <si>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</si>
  <si>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</si>
  <si>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</si>
  <si>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</si>
  <si>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</si>
  <si>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</si>
  <si>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</si>
  <si>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</si>
  <si>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</si>
  <si>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</si>
  <si>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</si>
  <si>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</si>
  <si>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</si>
  <si>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</si>
  <si>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</si>
  <si>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</si>
  <si>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</si>
  <si>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</si>
  <si>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</si>
  <si>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</si>
  <si>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</si>
  <si>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</si>
  <si>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</si>
  <si>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</si>
  <si>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</si>
  <si>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</si>
  <si>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</si>
  <si>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</si>
  <si>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</si>
  <si>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</si>
  <si>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</si>
  <si>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</si>
  <si>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</si>
  <si>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</si>
  <si>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</si>
  <si>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</si>
  <si>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</si>
  <si>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</si>
  <si>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</si>
  <si>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</si>
  <si>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</si>
  <si>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</si>
  <si>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</si>
  <si>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</si>
  <si>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</si>
  <si>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</si>
  <si>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</si>
  <si>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</si>
  <si>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</si>
  <si>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</si>
  <si>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</si>
  <si>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</si>
  <si>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</si>
  <si>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</si>
  <si>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</si>
  <si>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</si>
  <si>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</si>
  <si>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</si>
  <si>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</si>
  <si>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</si>
  <si>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</si>
  <si>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</si>
  <si>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</si>
  <si>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</si>
  <si>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</si>
  <si>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</si>
  <si>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</si>
  <si>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</si>
  <si>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</si>
  <si>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</si>
  <si>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</si>
  <si>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</si>
  <si>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</si>
  <si>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</si>
  <si>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</si>
  <si>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</si>
  <si>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</si>
  <si>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</si>
  <si>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</si>
  <si>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</si>
  <si>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</si>
  <si>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</si>
  <si>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</si>
  <si>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</si>
  <si>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</si>
  <si>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</si>
  <si>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</si>
  <si>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</si>
  <si>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</si>
  <si>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</si>
  <si>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</si>
  <si>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</si>
  <si>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</si>
  <si>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</si>
  <si>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</si>
  <si>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</si>
  <si>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</si>
  <si>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</si>
  <si>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</si>
  <si>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</si>
  <si>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</si>
  <si>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</si>
  <si>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</si>
  <si>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</si>
  <si>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</si>
  <si>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</si>
  <si>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</si>
  <si>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</si>
  <si>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</si>
  <si>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</si>
  <si>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</si>
  <si>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</si>
  <si>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</si>
  <si>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</si>
  <si>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</si>
  <si>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</si>
  <si>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</si>
  <si>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</si>
  <si>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</si>
  <si>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</si>
  <si>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</si>
  <si>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</si>
  <si>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</si>
  <si>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</si>
  <si>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</si>
  <si>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</si>
  <si>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</si>
  <si>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</si>
  <si>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</si>
  <si>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</si>
  <si>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</si>
  <si>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</si>
  <si>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</si>
  <si>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</si>
  <si>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</si>
  <si>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</si>
  <si>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</si>
  <si>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</si>
  <si>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</si>
  <si>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</si>
  <si>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</si>
  <si>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</si>
  <si>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</si>
  <si>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</si>
  <si>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</si>
  <si>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</si>
  <si>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</si>
  <si>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</si>
  <si>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</si>
  <si>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</si>
  <si>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</si>
  <si>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</si>
  <si>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</si>
  <si>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</si>
  <si>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</si>
  <si>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</si>
  <si>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</si>
  <si>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</si>
  <si>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</si>
  <si>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</si>
  <si>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</si>
  <si>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</si>
  <si>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</si>
  <si>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</si>
  <si>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</si>
  <si>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</si>
  <si>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</si>
  <si>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</si>
  <si>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</si>
  <si>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</si>
  <si>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</si>
  <si>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</si>
  <si>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</si>
  <si>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</si>
  <si>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</si>
  <si>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</si>
  <si>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</si>
  <si>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</si>
  <si>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</si>
  <si>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</si>
  <si>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</si>
  <si>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</si>
  <si>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</si>
  <si>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</si>
  <si>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</si>
  <si>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</si>
  <si>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</si>
  <si>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</si>
  <si>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</si>
  <si>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</si>
  <si>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</si>
  <si>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</si>
  <si>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</si>
  <si>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</si>
  <si>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</si>
  <si>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</si>
  <si>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</si>
  <si>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</si>
  <si>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</si>
  <si>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</si>
  <si>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</si>
  <si>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</si>
  <si>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</si>
  <si>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</si>
  <si>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</si>
  <si>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</si>
  <si>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</si>
  <si>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</si>
  <si>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</si>
  <si>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</si>
  <si>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</si>
  <si>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</si>
  <si>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</si>
  <si>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</si>
  <si>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</si>
  <si>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</si>
  <si>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</si>
  <si>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</si>
  <si>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</si>
  <si>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</si>
  <si>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</si>
  <si>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</si>
  <si>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</si>
  <si>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</si>
  <si>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</si>
  <si>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</si>
  <si>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</si>
  <si>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</si>
  <si>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</si>
  <si>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</si>
  <si>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</si>
  <si>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</si>
  <si>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</si>
  <si>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</si>
  <si>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</si>
  <si>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</si>
  <si>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</si>
  <si>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</si>
  <si>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</si>
  <si>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</si>
  <si>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</si>
  <si>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</si>
  <si>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</si>
  <si>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</si>
  <si>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</si>
  <si>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</si>
  <si>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</si>
  <si>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</si>
  <si>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</si>
  <si>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</si>
  <si>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</si>
  <si>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</si>
  <si>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</si>
  <si>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</si>
  <si>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</si>
  <si>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</si>
  <si>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</si>
  <si>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</si>
  <si>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</si>
  <si>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</si>
  <si>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</si>
  <si>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</si>
  <si>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</si>
  <si>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</si>
  <si>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</si>
  <si>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</si>
  <si>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</si>
  <si>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</si>
  <si>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</si>
  <si>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</si>
  <si>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</si>
  <si>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</si>
  <si>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</si>
  <si>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</si>
  <si>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</si>
  <si>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</si>
  <si>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</si>
  <si>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</si>
  <si>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</si>
  <si>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</si>
  <si>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</si>
  <si>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</si>
  <si>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</si>
  <si>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</si>
  <si>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</si>
  <si>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</si>
  <si>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</si>
  <si>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</si>
  <si>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</si>
  <si>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</si>
  <si>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</si>
  <si>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</si>
  <si>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</si>
  <si>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</si>
  <si>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</si>
  <si>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</si>
  <si>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</si>
  <si>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</si>
  <si>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</si>
  <si>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</si>
  <si>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</si>
  <si>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</si>
  <si>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</si>
  <si>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</si>
  <si>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</si>
  <si>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</si>
  <si>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</si>
  <si>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</si>
  <si>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</si>
  <si>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</si>
  <si>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</si>
  <si>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</si>
  <si>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</si>
  <si>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</si>
  <si>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</si>
  <si>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</si>
  <si>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</si>
  <si>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</si>
  <si>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</si>
  <si>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</si>
  <si>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</si>
  <si>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</si>
  <si>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</si>
  <si>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</si>
  <si>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</si>
  <si>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</si>
  <si>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</si>
  <si>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</si>
  <si>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</si>
  <si>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</si>
  <si>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</si>
  <si>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</si>
  <si>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</si>
  <si>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</si>
  <si>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</si>
  <si>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</si>
  <si>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</si>
  <si>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</si>
  <si>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</si>
  <si>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</si>
  <si>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</si>
  <si>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</si>
  <si>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</si>
  <si>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</si>
  <si>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</si>
  <si>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</si>
  <si>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</si>
  <si>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</si>
  <si>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</si>
  <si>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</si>
  <si>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</si>
  <si>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</si>
  <si>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</si>
  <si>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</si>
  <si>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</si>
  <si>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</si>
  <si>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</si>
  <si>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</si>
  <si>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</si>
  <si>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</si>
  <si>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</si>
  <si>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</si>
  <si>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</si>
  <si>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</si>
  <si>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</si>
  <si>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</si>
  <si>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</si>
  <si>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</si>
  <si>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</si>
  <si>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</si>
  <si>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</si>
  <si>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</si>
  <si>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</si>
  <si>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</si>
  <si>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</si>
  <si>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</si>
  <si>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</si>
  <si>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</si>
  <si>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</si>
  <si>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</si>
  <si>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</si>
  <si>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</si>
  <si>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</si>
  <si>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</si>
  <si>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</si>
  <si>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</si>
  <si>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</si>
  <si>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</si>
  <si>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</si>
  <si>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</si>
  <si>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</si>
  <si>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</si>
  <si>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</si>
  <si>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</si>
  <si>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</si>
  <si>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</si>
  <si>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</si>
  <si>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</si>
  <si>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</si>
  <si>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</si>
  <si>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</si>
  <si>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</si>
  <si>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</si>
  <si>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</si>
  <si>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</si>
  <si>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</si>
  <si>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</si>
  <si>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</si>
  <si>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</si>
  <si>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</si>
  <si>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</si>
  <si>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</si>
  <si>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</si>
  <si>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</si>
  <si>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</si>
  <si>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</si>
  <si>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</si>
  <si>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</si>
  <si>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</si>
  <si>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</si>
  <si>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</si>
  <si>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</si>
  <si>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</si>
  <si>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</si>
  <si>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</si>
  <si>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</si>
  <si>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</si>
  <si>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</si>
  <si>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</si>
  <si>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</si>
  <si>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</si>
  <si>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</si>
  <si>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</si>
  <si>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</si>
  <si>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</si>
  <si>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</si>
  <si>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</si>
  <si>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</si>
  <si>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</si>
  <si>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</si>
  <si>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</si>
  <si>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</si>
  <si>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</si>
  <si>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</si>
  <si>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</si>
  <si>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</si>
  <si>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</si>
  <si>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</si>
  <si>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</si>
  <si>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</si>
  <si>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</si>
  <si>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</si>
  <si>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</si>
  <si>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</si>
  <si>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</si>
  <si>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</si>
  <si>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</si>
  <si>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</si>
  <si>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</si>
  <si>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</si>
  <si>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</si>
  <si>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</si>
  <si>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</si>
  <si>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</si>
  <si>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</si>
  <si>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</si>
  <si>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</si>
  <si>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</si>
  <si>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</si>
  <si>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</si>
  <si>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</si>
  <si>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</si>
  <si>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</si>
  <si>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</si>
  <si>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</si>
  <si>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</si>
  <si>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</si>
  <si>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</si>
  <si>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</si>
  <si>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</si>
  <si>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</si>
  <si>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</si>
  <si>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</si>
  <si>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</si>
  <si>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</si>
  <si>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</si>
  <si>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</si>
  <si>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</si>
  <si>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</si>
  <si>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</si>
  <si>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</si>
  <si>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</si>
  <si>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</si>
  <si>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</si>
  <si>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</si>
  <si>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</si>
  <si>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</si>
  <si>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</si>
  <si>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</si>
  <si>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</si>
  <si>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</si>
  <si>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</si>
  <si>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</si>
  <si>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</si>
  <si>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</si>
  <si>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</si>
  <si>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</si>
  <si>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</si>
  <si>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</si>
  <si>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</si>
  <si>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</si>
  <si>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</si>
  <si>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</si>
  <si>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</si>
  <si>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</si>
  <si>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</si>
  <si>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</si>
  <si>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</si>
  <si>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</si>
  <si>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</si>
  <si>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</si>
  <si>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</si>
  <si>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</si>
  <si>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</si>
  <si>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</si>
  <si>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</si>
  <si>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</si>
  <si>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</si>
  <si>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</si>
  <si>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</si>
  <si>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</si>
  <si>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</si>
  <si>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</si>
  <si>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</si>
  <si>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</si>
  <si>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</si>
  <si>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</si>
  <si>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</si>
  <si>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</si>
  <si>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</si>
  <si>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</si>
  <si>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</si>
  <si>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</si>
  <si>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</si>
  <si>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</si>
  <si>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</si>
  <si>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</si>
  <si>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</si>
  <si>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</si>
  <si>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</si>
  <si>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</si>
  <si>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</si>
  <si>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</si>
  <si>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</si>
  <si>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</si>
  <si>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</si>
  <si>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</si>
  <si>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</si>
  <si>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</si>
  <si>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</si>
  <si>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</si>
  <si>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</si>
  <si>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</si>
  <si>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</si>
  <si>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</si>
  <si>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</si>
  <si>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</si>
  <si>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</si>
  <si>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</si>
  <si>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</si>
  <si>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</si>
  <si>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</si>
  <si>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</si>
  <si>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</si>
  <si>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</si>
  <si>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</si>
  <si>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</si>
  <si>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</si>
  <si>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</si>
  <si>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</si>
  <si>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</si>
  <si>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</si>
  <si>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</si>
  <si>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</si>
  <si>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</si>
  <si>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</si>
  <si>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</si>
  <si>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</si>
  <si>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</si>
  <si>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</si>
  <si>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</si>
  <si>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</si>
  <si>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</si>
  <si>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</si>
  <si>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</si>
  <si>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</si>
  <si>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</si>
  <si>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</si>
  <si>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</si>
  <si>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</si>
  <si>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</si>
  <si>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</si>
  <si>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</si>
  <si>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</si>
  <si>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</si>
  <si>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</si>
  <si>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</si>
  <si>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</si>
  <si>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</si>
  <si>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</si>
  <si>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</si>
  <si>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</si>
  <si>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</si>
  <si>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</si>
  <si>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</si>
  <si>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</si>
  <si>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</si>
  <si>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</si>
  <si>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</si>
  <si>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</si>
  <si>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</si>
  <si>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</si>
  <si>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</si>
  <si>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</si>
  <si>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</si>
  <si>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</si>
  <si>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</si>
  <si>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</si>
  <si>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</si>
  <si>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</si>
  <si>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</si>
  <si>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</si>
  <si>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</si>
  <si>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</si>
  <si>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</si>
  <si>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</si>
  <si>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</si>
  <si>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</si>
  <si>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</si>
  <si>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</si>
  <si>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</si>
  <si>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</si>
  <si>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</si>
  <si>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</si>
  <si>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</si>
  <si>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</si>
  <si>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</si>
  <si>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</si>
  <si>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</si>
  <si>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</si>
  <si>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</si>
  <si>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</si>
  <si>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</si>
  <si>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</si>
  <si>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</si>
  <si>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</si>
  <si>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</si>
  <si>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</si>
  <si>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</si>
  <si>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</si>
  <si>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</si>
  <si>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</si>
  <si>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</si>
  <si>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</si>
  <si>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</si>
  <si>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</si>
  <si>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</si>
  <si>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</si>
  <si>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</si>
  <si>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</si>
  <si>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</si>
  <si>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</si>
  <si>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</si>
  <si>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</si>
  <si>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</si>
  <si>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</si>
  <si>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</si>
  <si>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</si>
  <si>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</si>
  <si>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</si>
  <si>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</si>
  <si>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</si>
  <si>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</si>
  <si>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</si>
  <si>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</si>
  <si>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</si>
  <si>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</si>
  <si>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</si>
  <si>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</si>
  <si>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</si>
  <si>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</si>
  <si>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</si>
  <si>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</si>
  <si>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</si>
  <si>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</si>
  <si>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</si>
  <si>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</si>
  <si>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</si>
  <si>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</si>
  <si>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</si>
  <si>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</si>
  <si>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</si>
  <si>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</si>
  <si>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</si>
  <si>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</si>
  <si>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</si>
  <si>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</si>
  <si>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</si>
  <si>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</si>
  <si>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</si>
  <si>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</si>
  <si>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</si>
  <si>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</si>
  <si>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</si>
  <si>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</si>
  <si>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</si>
  <si>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</si>
  <si>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</si>
  <si>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</si>
  <si>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</si>
  <si>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</si>
  <si>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</si>
  <si>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</si>
  <si>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</si>
  <si>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</si>
  <si>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</si>
  <si>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</si>
  <si>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</si>
  <si>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</si>
  <si>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</si>
  <si>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</si>
  <si>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</si>
  <si>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</si>
  <si>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</si>
  <si>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</si>
  <si>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</si>
  <si>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</si>
  <si>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</si>
  <si>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</si>
  <si>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</si>
  <si>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</si>
  <si>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</si>
  <si>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</si>
  <si>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</si>
  <si>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</si>
  <si>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</si>
  <si>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</si>
  <si>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</si>
  <si>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</si>
  <si>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</si>
  <si>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</si>
  <si>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</si>
  <si>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</si>
  <si>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</si>
  <si>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</si>
  <si>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</si>
  <si>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</si>
  <si>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</si>
  <si>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</si>
  <si>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</si>
  <si>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</si>
  <si>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</si>
  <si>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</si>
  <si>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</si>
  <si>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</si>
  <si>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</si>
  <si>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</si>
  <si>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</si>
  <si>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</si>
  <si>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</si>
  <si>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</si>
  <si>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</si>
  <si>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</si>
  <si>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</si>
  <si>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</si>
  <si>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</si>
  <si>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</si>
  <si>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</si>
  <si>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</si>
  <si>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</si>
  <si>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</si>
  <si>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</si>
  <si>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</si>
  <si>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</si>
  <si>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</si>
  <si>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</si>
  <si>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</si>
  <si>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</si>
  <si>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</si>
  <si>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</si>
  <si>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</si>
  <si>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</si>
  <si>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</si>
  <si>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</si>
  <si>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</si>
  <si>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</si>
  <si>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</si>
  <si>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</si>
  <si>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</si>
  <si>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</si>
  <si>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</si>
  <si>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</si>
  <si>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</si>
  <si>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</si>
  <si>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</si>
  <si>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</si>
  <si>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</si>
  <si>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</si>
  <si>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</si>
  <si>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</si>
  <si>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</si>
  <si>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</si>
  <si>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</si>
  <si>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</si>
  <si>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</si>
  <si>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</si>
  <si>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</si>
  <si>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</si>
  <si>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</si>
  <si>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</si>
  <si>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</si>
  <si>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</si>
  <si>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</si>
  <si>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</si>
  <si>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</si>
  <si>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</si>
  <si>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</si>
  <si>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</si>
  <si>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</si>
  <si>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</si>
  <si>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</si>
  <si>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</si>
  <si>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</si>
  <si>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</si>
  <si>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</si>
  <si>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</si>
  <si>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</si>
  <si>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</si>
  <si>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</si>
  <si>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</si>
  <si>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</si>
  <si>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</si>
  <si>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</si>
  <si>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</si>
  <si>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</si>
  <si>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</si>
  <si>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</si>
  <si>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</si>
  <si>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</si>
  <si>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</si>
  <si>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</si>
  <si>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</si>
  <si>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</si>
  <si>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</si>
  <si>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</si>
  <si>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</si>
  <si>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</si>
  <si>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</si>
  <si>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</si>
  <si>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</si>
  <si>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</si>
  <si>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</si>
  <si>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</si>
  <si>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</si>
  <si>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</si>
  <si>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</si>
  <si>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</si>
  <si>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</si>
  <si>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</si>
  <si>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</si>
  <si>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</si>
  <si>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</si>
  <si>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</si>
  <si>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</si>
  <si>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</si>
  <si>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</si>
  <si>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</si>
  <si>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</si>
  <si>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</si>
  <si>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</si>
  <si>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</si>
  <si>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</si>
  <si>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</si>
  <si>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</si>
  <si>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</si>
  <si>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</si>
  <si>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</si>
  <si>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</si>
  <si>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</si>
  <si>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</si>
  <si>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</si>
  <si>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</si>
  <si>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</si>
  <si>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</si>
  <si>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</si>
  <si>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</si>
  <si>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</si>
  <si>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</si>
  <si>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</si>
  <si>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</si>
  <si>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</si>
  <si>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</si>
  <si>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</si>
  <si>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</si>
  <si>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</si>
  <si>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</si>
  <si>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</si>
  <si>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</si>
  <si>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</si>
  <si>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</si>
  <si>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</si>
  <si>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</si>
  <si>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</si>
  <si>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</si>
  <si>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</si>
  <si>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</si>
  <si>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</si>
  <si>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</si>
  <si>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</si>
  <si>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</si>
  <si>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</si>
  <si>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</si>
  <si>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</si>
  <si>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</si>
  <si>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</si>
  <si>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</si>
  <si>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</si>
  <si>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</si>
  <si>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</si>
  <si>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</si>
  <si>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</si>
  <si>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</si>
  <si>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</si>
  <si>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</si>
  <si>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</si>
  <si>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</si>
  <si>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</si>
  <si>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</si>
  <si>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</si>
  <si>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</si>
  <si>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</si>
  <si>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</si>
  <si>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</si>
  <si>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</si>
  <si>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</si>
  <si>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</si>
  <si>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</si>
  <si>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</si>
  <si>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</si>
  <si>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</si>
  <si>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</si>
  <si>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</si>
  <si>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</si>
  <si>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</si>
  <si>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</si>
  <si>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</si>
  <si>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</si>
  <si>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</si>
  <si>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</si>
  <si>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</si>
  <si>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</si>
  <si>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</si>
  <si>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</si>
  <si>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</si>
  <si>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</si>
  <si>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</si>
  <si>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</si>
  <si>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</si>
  <si>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</si>
  <si>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</si>
  <si>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</si>
  <si>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</si>
  <si>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</si>
  <si>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</si>
  <si>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</si>
  <si>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</si>
  <si>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</si>
  <si>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</si>
  <si>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</si>
  <si>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</si>
  <si>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</si>
  <si>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</si>
  <si>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</si>
  <si>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</si>
  <si>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</si>
  <si>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</si>
  <si>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</si>
  <si>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</si>
  <si>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</si>
  <si>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</si>
  <si>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</si>
  <si>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</si>
  <si>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</si>
  <si>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</si>
  <si>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</si>
  <si>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</si>
  <si>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</si>
  <si>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</si>
  <si>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</si>
  <si>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</si>
  <si>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</si>
  <si>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</si>
  <si>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</si>
  <si>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</si>
  <si>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</si>
  <si>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</si>
  <si>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</si>
  <si>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</si>
  <si>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</si>
  <si>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</si>
  <si>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</si>
  <si>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</si>
  <si>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</si>
  <si>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</si>
  <si>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</si>
  <si>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</si>
  <si>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</si>
  <si>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</si>
  <si>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</si>
  <si>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</si>
  <si>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</si>
  <si>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</si>
  <si>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</si>
  <si>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</si>
  <si>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</si>
  <si>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</si>
  <si>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</si>
  <si>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</si>
  <si>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</si>
  <si>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</si>
  <si>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</si>
  <si>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</si>
  <si>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</si>
  <si>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</si>
  <si>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</si>
  <si>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</si>
  <si>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</si>
  <si>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</si>
  <si>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</si>
  <si>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</si>
  <si>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</si>
  <si>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</si>
  <si>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</si>
  <si>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</si>
  <si>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</si>
  <si>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</si>
  <si>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</si>
  <si>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</si>
  <si>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</si>
  <si>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</si>
  <si>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</si>
  <si>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</si>
  <si>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</si>
  <si>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</si>
  <si>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</si>
  <si>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</si>
  <si>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</si>
  <si>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</si>
  <si>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</si>
  <si>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</si>
  <si>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</si>
  <si>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</si>
  <si>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</si>
  <si>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</si>
  <si>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</si>
  <si>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</si>
  <si>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</si>
  <si>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</si>
  <si>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</si>
  <si>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</si>
  <si>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</si>
  <si>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</si>
  <si>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</si>
  <si>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</si>
  <si>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</si>
  <si>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</si>
  <si>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</si>
  <si>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</si>
  <si>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</si>
  <si>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</si>
  <si>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</si>
  <si>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</si>
  <si>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</si>
  <si>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</si>
  <si>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</si>
  <si>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</si>
  <si>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</si>
  <si>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</si>
  <si>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</si>
  <si>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</si>
  <si>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</si>
  <si>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</si>
  <si>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</si>
  <si>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</si>
  <si>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</si>
  <si>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</si>
  <si>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</si>
  <si>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</si>
  <si>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</si>
  <si>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</si>
  <si>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</si>
  <si>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</si>
  <si>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</si>
  <si>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</si>
  <si>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</si>
  <si>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</si>
  <si>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</si>
  <si>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</si>
  <si>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</si>
  <si>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</si>
  <si>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</si>
  <si>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</si>
  <si>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</si>
  <si>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</si>
  <si>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</si>
  <si>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</si>
  <si>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</si>
  <si>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</si>
  <si>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</si>
  <si>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</si>
  <si>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</si>
  <si>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</si>
  <si>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</si>
  <si>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</si>
  <si>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</si>
  <si>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</si>
  <si>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</si>
  <si>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</si>
  <si>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</si>
  <si>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</si>
  <si>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</si>
  <si>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</si>
  <si>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</si>
  <si>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</si>
  <si>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</si>
  <si>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</si>
  <si>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</si>
  <si>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</si>
  <si>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</si>
  <si>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</si>
  <si>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</si>
  <si>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</si>
  <si>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</si>
  <si>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</si>
  <si>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</si>
  <si>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</si>
  <si>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</si>
  <si>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</si>
  <si>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</si>
  <si>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</si>
  <si>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</si>
  <si>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</si>
  <si>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</si>
  <si>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</si>
  <si>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</si>
  <si>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</si>
  <si>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</si>
  <si>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</si>
  <si>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</si>
  <si>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</si>
  <si>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</si>
  <si>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</si>
  <si>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</si>
  <si>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</si>
  <si>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</si>
  <si>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</si>
  <si>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</si>
  <si>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</si>
  <si>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</si>
  <si>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</si>
  <si>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</si>
  <si>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</si>
  <si>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</si>
  <si>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</si>
  <si>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</si>
  <si>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</si>
  <si>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</si>
  <si>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</si>
  <si>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</si>
  <si>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</si>
  <si>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</si>
  <si>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</si>
  <si>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</si>
  <si>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</si>
  <si>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</si>
  <si>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</si>
  <si>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</si>
  <si>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</si>
  <si>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</si>
  <si>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</si>
  <si>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</si>
  <si>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</si>
  <si>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</si>
  <si>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</si>
  <si>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</si>
  <si>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</si>
  <si>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</si>
  <si>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</si>
  <si>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</si>
  <si>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</si>
  <si>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</si>
  <si>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</si>
  <si>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</si>
  <si>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</si>
  <si>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</si>
  <si>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</si>
  <si>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</si>
  <si>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</si>
  <si>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</si>
  <si>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</si>
  <si>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</si>
  <si>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</si>
  <si>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</si>
  <si>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</si>
  <si>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</si>
  <si>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</si>
  <si>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</si>
  <si>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</si>
  <si>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</si>
  <si>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</si>
  <si>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</si>
  <si>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</si>
  <si>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</si>
  <si>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</si>
  <si>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</si>
  <si>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</si>
  <si>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</si>
  <si>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</si>
  <si>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</si>
  <si>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</si>
  <si>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</si>
  <si>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</si>
  <si>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</si>
  <si>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</si>
  <si>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</si>
  <si>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</si>
  <si>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</si>
  <si>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</si>
  <si>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</si>
  <si>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</si>
  <si>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</si>
  <si>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</si>
  <si>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</si>
  <si>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</si>
  <si>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</si>
  <si>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</si>
  <si>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</si>
  <si>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</si>
  <si>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</si>
  <si>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</si>
  <si>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</si>
  <si>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</si>
  <si>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</si>
  <si>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</si>
  <si>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</si>
  <si>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</si>
  <si>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</si>
  <si>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</si>
  <si>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</si>
  <si>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</si>
  <si>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</si>
  <si>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</si>
  <si>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</si>
  <si>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</si>
  <si>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</si>
  <si>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</si>
  <si>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</si>
  <si>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</si>
  <si>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</si>
  <si>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</si>
  <si>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</si>
  <si>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</si>
  <si>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</si>
  <si>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</si>
  <si>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</si>
  <si>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</si>
  <si>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</si>
  <si>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</si>
  <si>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</si>
  <si>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</si>
  <si>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</si>
  <si>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</si>
  <si>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</si>
  <si>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</si>
  <si>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</si>
  <si>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</si>
  <si>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</si>
  <si>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</si>
  <si>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</si>
  <si>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</si>
  <si>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</si>
  <si>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</si>
  <si>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</si>
  <si>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</si>
  <si>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</si>
  <si>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</si>
  <si>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</si>
  <si>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</si>
  <si>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</si>
  <si>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</si>
  <si>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</si>
  <si>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</si>
  <si>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</si>
  <si>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</si>
  <si>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</si>
  <si>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</si>
  <si>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</si>
  <si>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</si>
  <si>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</si>
  <si>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</si>
  <si>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</si>
  <si>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</si>
  <si>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</si>
  <si>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</si>
  <si>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</si>
  <si>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</si>
  <si>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</si>
  <si>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</si>
  <si>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</si>
  <si>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</si>
  <si>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</si>
  <si>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</si>
  <si>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</si>
  <si>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</si>
  <si>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</si>
  <si>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</si>
  <si>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</si>
  <si>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</si>
  <si>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</si>
  <si>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</si>
  <si>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</si>
  <si>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</si>
  <si>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</si>
  <si>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</si>
  <si>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</si>
  <si>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</si>
  <si>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</si>
  <si>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</si>
  <si>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</si>
  <si>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</si>
  <si>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</si>
  <si>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</si>
  <si>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</si>
  <si>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</si>
  <si>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</si>
  <si>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</si>
  <si>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</si>
  <si>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</si>
  <si>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</si>
  <si>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</si>
  <si>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</si>
  <si>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</si>
  <si>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</si>
  <si>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</si>
  <si>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</si>
  <si>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</si>
  <si>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</si>
  <si>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</si>
  <si>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</si>
  <si>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</si>
  <si>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</si>
  <si>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</si>
  <si>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</si>
  <si>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</si>
  <si>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</si>
  <si>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</si>
  <si>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</si>
  <si>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</si>
  <si>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</si>
  <si>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</si>
  <si>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</si>
  <si>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</si>
  <si>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</si>
  <si>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</si>
  <si>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</si>
  <si>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</si>
  <si>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</si>
  <si>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</si>
  <si>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</si>
  <si>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</si>
  <si>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</si>
  <si>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</si>
  <si>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</si>
  <si>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</si>
  <si>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</si>
  <si>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</si>
  <si>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</si>
  <si>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</si>
  <si>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</si>
  <si>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</si>
  <si>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</si>
  <si>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</si>
  <si>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</si>
  <si>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</si>
  <si>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</si>
  <si>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</si>
  <si>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</si>
  <si>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</si>
  <si>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</si>
  <si>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</si>
  <si>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</si>
  <si>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</si>
  <si>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</si>
  <si>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</si>
  <si>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</si>
  <si>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</si>
  <si>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</si>
  <si>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</si>
  <si>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</si>
  <si>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</si>
  <si>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</si>
  <si>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</si>
  <si>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</si>
  <si>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</si>
  <si>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</si>
  <si>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</si>
  <si>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</si>
  <si>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</si>
  <si>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</si>
  <si>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</si>
  <si>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</si>
  <si>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</si>
  <si>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</si>
  <si>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</si>
  <si>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</si>
  <si>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</si>
  <si>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</si>
  <si>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</si>
  <si>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</si>
  <si>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</si>
  <si>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</si>
  <si>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</si>
  <si>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</si>
  <si>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</si>
  <si>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</si>
  <si>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</si>
  <si>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</si>
  <si>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</si>
  <si>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</si>
  <si>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</si>
  <si>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</si>
  <si>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</si>
  <si>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</si>
  <si>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</si>
  <si>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</si>
  <si>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</si>
  <si>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</si>
  <si>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</si>
  <si>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</si>
  <si>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</si>
  <si>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</si>
  <si>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</si>
  <si>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</si>
  <si>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</si>
  <si>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</si>
  <si>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</si>
  <si>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</si>
  <si>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</si>
  <si>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</si>
  <si>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</si>
  <si>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</si>
  <si>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</si>
  <si>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</si>
  <si>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</si>
  <si>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</si>
  <si>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</si>
  <si>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</si>
  <si>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</si>
  <si>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</si>
  <si>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</si>
  <si>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</si>
  <si>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</si>
  <si>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</si>
  <si>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</si>
  <si>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</si>
  <si>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</si>
  <si>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</si>
  <si>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</si>
  <si>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</si>
  <si>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</si>
  <si>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</si>
  <si>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</si>
  <si>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</si>
  <si>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</si>
  <si>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</si>
  <si>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</si>
  <si>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</si>
  <si>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</si>
  <si>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</si>
  <si>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</si>
  <si>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</si>
  <si>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</si>
  <si>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</si>
  <si>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</si>
  <si>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</si>
  <si>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</si>
  <si>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</si>
  <si>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</si>
  <si>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</si>
  <si>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</si>
  <si>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</si>
  <si>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</si>
  <si>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</si>
  <si>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</si>
  <si>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</si>
  <si>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</si>
  <si>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</si>
  <si>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</si>
  <si>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</si>
  <si>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</si>
  <si>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</si>
  <si>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</si>
  <si>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</si>
  <si>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</si>
  <si>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</si>
  <si>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</si>
  <si>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</si>
  <si>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</si>
  <si>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</si>
  <si>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</si>
  <si>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</si>
  <si>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</si>
  <si>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</si>
  <si>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</si>
  <si>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</si>
  <si>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</si>
  <si>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</si>
  <si>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</si>
  <si>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</si>
  <si>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</si>
  <si>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</si>
  <si>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</si>
  <si>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</si>
  <si>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</si>
  <si>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</si>
  <si>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</si>
  <si>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</si>
  <si>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</si>
  <si>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</si>
  <si>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</si>
  <si>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</si>
  <si>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</si>
  <si>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</si>
  <si>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</si>
  <si>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</si>
  <si>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</si>
  <si>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</si>
  <si>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</si>
  <si>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</si>
  <si>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</si>
  <si>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</si>
  <si>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</si>
  <si>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</si>
  <si>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</si>
  <si>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</si>
  <si>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</si>
  <si>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</si>
  <si>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</si>
  <si>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</si>
  <si>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</si>
  <si>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</si>
  <si>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</si>
  <si>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</si>
  <si>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</si>
  <si>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</si>
  <si>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</si>
  <si>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</si>
  <si>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</si>
  <si>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</si>
  <si>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</si>
  <si>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</si>
  <si>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</si>
  <si>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</si>
  <si>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</si>
  <si>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</si>
  <si>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</si>
  <si>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</si>
  <si>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</si>
  <si>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</si>
  <si>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</si>
  <si>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</si>
  <si>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</si>
  <si>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</si>
  <si>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</si>
  <si>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</si>
  <si>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</si>
  <si>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</si>
  <si>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</si>
  <si>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</si>
  <si>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</si>
  <si>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</si>
  <si>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</si>
  <si>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</si>
  <si>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</si>
  <si>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</si>
  <si>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</si>
  <si>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</si>
  <si>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</si>
  <si>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</si>
  <si>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</si>
  <si>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</si>
  <si>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</si>
  <si>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</si>
  <si>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</si>
  <si>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</si>
  <si>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</si>
  <si>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</si>
  <si>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</si>
  <si>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</si>
  <si>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</si>
  <si>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</si>
  <si>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</si>
  <si>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</si>
  <si>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</si>
  <si>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</si>
  <si>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</si>
  <si>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</si>
  <si>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</si>
  <si>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</si>
  <si>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</si>
  <si>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</si>
  <si>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</si>
  <si>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</si>
  <si>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</si>
  <si>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</si>
  <si>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</si>
  <si>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</si>
  <si>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</si>
  <si>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</si>
  <si>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</si>
  <si>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</si>
  <si>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</si>
  <si>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</si>
  <si>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</si>
  <si>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</si>
  <si>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</si>
  <si>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</si>
  <si>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</si>
  <si>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</si>
  <si>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</si>
  <si>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</si>
  <si>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</si>
  <si>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</si>
  <si>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</si>
  <si>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</si>
  <si>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</si>
  <si>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</si>
  <si>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</si>
  <si>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</si>
  <si>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</si>
  <si>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</si>
  <si>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</si>
  <si>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</si>
  <si>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</si>
  <si>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</si>
  <si>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</si>
  <si>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</si>
  <si>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</si>
  <si>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</si>
  <si>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</si>
  <si>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</si>
  <si>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</si>
  <si>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</si>
  <si>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</si>
  <si>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</si>
  <si>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</si>
  <si>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</si>
  <si>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</si>
  <si>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</si>
  <si>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</si>
  <si>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</si>
  <si>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</si>
  <si>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</si>
  <si>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</si>
  <si>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</si>
  <si>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</si>
  <si>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</si>
  <si>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</si>
  <si>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</si>
  <si>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</si>
  <si>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</si>
  <si>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</si>
  <si>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</si>
  <si>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</si>
  <si>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</si>
  <si>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</si>
  <si>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</si>
  <si>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</si>
  <si>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</si>
  <si>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</si>
  <si>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</si>
  <si>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</si>
  <si>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</si>
  <si>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</si>
  <si>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</si>
  <si>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</si>
  <si>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</si>
  <si>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</si>
  <si>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</si>
  <si>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</si>
  <si>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</si>
  <si>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</si>
  <si>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</si>
  <si>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</si>
  <si>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</si>
  <si>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</si>
  <si>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</si>
  <si>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</si>
  <si>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</si>
  <si>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</si>
  <si>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</si>
  <si>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</si>
  <si>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</si>
  <si>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</si>
  <si>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</si>
  <si>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</si>
  <si>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</si>
  <si>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</si>
  <si>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</si>
  <si>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</si>
  <si>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</si>
  <si>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</si>
  <si>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</si>
  <si>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</si>
  <si>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</si>
  <si>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</si>
  <si>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</si>
  <si>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</si>
  <si>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</si>
  <si>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</si>
  <si>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</si>
  <si>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</si>
  <si>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</si>
  <si>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</si>
  <si>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</si>
  <si>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</si>
  <si>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</si>
  <si>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</si>
  <si>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</si>
  <si>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</si>
  <si>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</si>
  <si>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</si>
  <si>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</si>
  <si>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</si>
  <si>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</si>
  <si>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</si>
  <si>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</si>
  <si>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</si>
  <si>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</si>
  <si>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</si>
  <si>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</si>
  <si>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</si>
  <si>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</si>
  <si>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</si>
  <si>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</si>
  <si>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</si>
  <si>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</si>
  <si>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</si>
  <si>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</si>
  <si>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</si>
  <si>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</si>
  <si>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</si>
  <si>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</si>
  <si>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</si>
  <si>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</si>
  <si>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</si>
  <si>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</si>
  <si>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</si>
  <si>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</si>
  <si>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</si>
  <si>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</si>
  <si>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</si>
  <si>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</si>
  <si>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</si>
  <si>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</si>
  <si>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</si>
  <si>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</si>
  <si>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</si>
  <si>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</si>
  <si>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</si>
  <si>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</si>
  <si>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</si>
  <si>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</si>
  <si>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</si>
  <si>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</si>
  <si>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</si>
  <si>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</si>
  <si>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</si>
  <si>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</si>
  <si>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</si>
  <si>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</si>
  <si>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</si>
  <si>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</si>
  <si>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</si>
  <si>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</si>
  <si>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</si>
  <si>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</si>
  <si>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</si>
  <si>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</si>
  <si>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</si>
  <si>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</si>
  <si>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</si>
  <si>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</si>
  <si>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</si>
  <si>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</si>
  <si>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</si>
  <si>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</si>
  <si>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</si>
  <si>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</si>
  <si>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</si>
  <si>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</si>
  <si>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</si>
  <si>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</si>
  <si>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</si>
  <si>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</si>
  <si>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</si>
  <si>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</si>
  <si>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</si>
  <si>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</si>
  <si>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</si>
  <si>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</si>
  <si>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</si>
  <si>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</si>
  <si>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</si>
  <si>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</si>
  <si>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</si>
  <si>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</si>
  <si>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</si>
  <si>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</si>
  <si>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</si>
  <si>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</si>
  <si>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</si>
  <si>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</si>
  <si>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</si>
  <si>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</si>
  <si>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</si>
  <si>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</si>
  <si>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</si>
  <si>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</si>
  <si>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</si>
  <si>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</si>
  <si>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</si>
  <si>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</si>
  <si>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</si>
  <si>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</si>
  <si>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</si>
  <si>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</si>
  <si>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</si>
  <si>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</si>
  <si>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</si>
  <si>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</si>
  <si>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</si>
  <si>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</si>
  <si>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</si>
  <si>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</si>
  <si>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</si>
  <si>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</si>
  <si>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</si>
  <si>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</si>
  <si>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</si>
  <si>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</si>
  <si>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</si>
  <si>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</si>
  <si>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</si>
  <si>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</si>
  <si>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</si>
  <si>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</si>
  <si>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</si>
  <si>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</si>
  <si>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</si>
  <si>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</si>
  <si>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</si>
  <si>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</si>
  <si>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</si>
  <si>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</si>
  <si>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</si>
  <si>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</si>
  <si>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</si>
  <si>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</si>
  <si>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</si>
  <si>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</si>
  <si>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</si>
  <si>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</si>
  <si>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</si>
  <si>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</si>
  <si>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</si>
  <si>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</si>
  <si>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</si>
  <si>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</si>
  <si>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</si>
  <si>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</si>
  <si>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</si>
  <si>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</si>
  <si>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</si>
  <si>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</si>
  <si>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</si>
  <si>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</si>
  <si>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</si>
  <si>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</si>
  <si>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</si>
  <si>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</si>
  <si>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</si>
  <si>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</si>
  <si>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</si>
  <si>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</si>
  <si>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</si>
  <si>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</si>
  <si>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</si>
  <si>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</si>
  <si>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</si>
  <si>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</si>
  <si>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</si>
  <si>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</si>
  <si>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</si>
  <si>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</si>
  <si>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</si>
  <si>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</si>
  <si>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</si>
  <si>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</si>
  <si>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</si>
  <si>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</si>
  <si>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</si>
  <si>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</si>
  <si>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</si>
  <si>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</si>
  <si>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</si>
  <si>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</si>
  <si>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</si>
  <si>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</si>
  <si>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</si>
  <si>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</si>
  <si>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</si>
  <si>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</si>
  <si>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</si>
  <si>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</si>
  <si>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</si>
  <si>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</si>
  <si>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</si>
  <si>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</si>
  <si>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</si>
  <si>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</si>
  <si>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</si>
  <si>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</si>
  <si>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</si>
  <si>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</si>
  <si>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</si>
  <si>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</si>
  <si>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</si>
  <si>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</si>
  <si>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</si>
  <si>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</si>
  <si>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</si>
  <si>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</si>
  <si>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</si>
  <si>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</si>
  <si>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</si>
  <si>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</si>
  <si>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</si>
  <si>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</si>
  <si>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</si>
  <si>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</si>
  <si>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</si>
  <si>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</si>
  <si>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</si>
  <si>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</si>
  <si>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</si>
  <si>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</si>
  <si>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</si>
  <si>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</si>
  <si>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</si>
  <si>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</si>
  <si>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</si>
  <si>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</si>
  <si>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</si>
  <si>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</si>
  <si>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</si>
  <si>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</si>
  <si>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</si>
  <si>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</si>
  <si>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</si>
  <si>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</si>
  <si>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</si>
  <si>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</si>
  <si>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</si>
  <si>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</si>
  <si>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</si>
  <si>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</si>
  <si>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</si>
  <si>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</si>
  <si>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</si>
  <si>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</si>
  <si>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</si>
  <si>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</si>
  <si>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</si>
  <si>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</si>
  <si>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</si>
  <si>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</si>
  <si>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</si>
  <si>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</si>
  <si>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</si>
  <si>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</si>
  <si>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</si>
  <si>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</si>
  <si>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</si>
  <si>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</si>
  <si>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</si>
  <si>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</si>
  <si>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</si>
  <si>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</si>
  <si>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</si>
  <si>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</si>
  <si>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</si>
  <si>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</si>
  <si>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</si>
  <si>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</si>
  <si>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</si>
  <si>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</si>
  <si>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</si>
  <si>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</si>
  <si>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</si>
  <si>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</si>
  <si>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</si>
  <si>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</si>
  <si>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</si>
  <si>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</si>
  <si>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</si>
  <si>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</si>
  <si>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</si>
  <si>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</si>
  <si>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</si>
  <si>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</si>
  <si>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</si>
  <si>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</si>
  <si>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</si>
  <si>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</si>
  <si>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</si>
  <si>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</si>
  <si>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</si>
  <si>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</si>
  <si>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</si>
  <si>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</si>
  <si>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</si>
  <si>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</si>
  <si>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</si>
  <si>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</si>
  <si>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</si>
  <si>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</si>
  <si>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</si>
  <si>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</si>
  <si>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</si>
  <si>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</si>
  <si>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</si>
  <si>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</si>
  <si>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</si>
  <si>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</si>
  <si>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</si>
  <si>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</si>
  <si>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</si>
  <si>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</si>
  <si>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</si>
  <si>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</si>
  <si>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</si>
  <si>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</si>
  <si>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</si>
  <si>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</si>
  <si>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</si>
  <si>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</si>
  <si>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</si>
  <si>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</si>
  <si>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</si>
  <si>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</si>
  <si>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</si>
  <si>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</si>
  <si>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</si>
  <si>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</si>
  <si>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</si>
  <si>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</si>
  <si>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</si>
  <si>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</si>
  <si>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</si>
  <si>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</si>
  <si>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</si>
  <si>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</si>
  <si>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</si>
  <si>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</si>
  <si>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</si>
  <si>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</si>
  <si>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</si>
  <si>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</si>
  <si>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</si>
  <si>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</si>
  <si>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</si>
  <si>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</si>
  <si>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</si>
  <si>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</si>
  <si>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</si>
  <si>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</si>
  <si>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</si>
  <si>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</si>
  <si>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</si>
  <si>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</si>
  <si>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</si>
  <si>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</si>
  <si>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</si>
  <si>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</si>
  <si>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</si>
  <si>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</si>
  <si>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</si>
  <si>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</si>
  <si>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</si>
  <si>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</si>
  <si>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</si>
  <si>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</si>
  <si>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</si>
  <si>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</si>
  <si>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</si>
  <si>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</si>
  <si>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</si>
  <si>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</si>
  <si>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</si>
  <si>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</si>
  <si>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</si>
  <si>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</si>
  <si>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</si>
  <si>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</si>
  <si>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</si>
  <si>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</si>
  <si>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</si>
  <si>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</si>
  <si>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</si>
  <si>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</si>
  <si>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</si>
  <si>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</si>
  <si>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</si>
  <si>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</si>
  <si>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</si>
  <si>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</si>
  <si>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</si>
  <si>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</si>
  <si>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</si>
  <si>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</si>
  <si>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</si>
  <si>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</si>
  <si>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</si>
  <si>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</si>
  <si>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</si>
  <si>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</si>
  <si>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</si>
  <si>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</si>
  <si>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</si>
  <si>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</si>
  <si>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</si>
  <si>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</si>
  <si>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</si>
  <si>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</si>
  <si>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</si>
  <si>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</si>
  <si>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</si>
  <si>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</si>
  <si>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</si>
  <si>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</si>
  <si>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</si>
  <si>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</si>
  <si>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</si>
  <si>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</si>
  <si>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</si>
  <si>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</si>
  <si>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</si>
  <si>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</si>
  <si>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</si>
  <si>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</si>
  <si>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</si>
  <si>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</si>
  <si>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</si>
  <si>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</si>
  <si>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</si>
  <si>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</si>
  <si>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</si>
  <si>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</si>
  <si>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</si>
  <si>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</si>
  <si>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</si>
  <si>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</si>
  <si>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</si>
  <si>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</si>
  <si>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</si>
  <si>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</si>
  <si>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</si>
  <si>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</si>
  <si>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</si>
  <si>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</si>
  <si>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</si>
  <si>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</si>
  <si>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</si>
  <si>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</si>
  <si>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</si>
  <si>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</si>
  <si>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</si>
  <si>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</si>
  <si>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</si>
  <si>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</si>
  <si>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</si>
  <si>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</si>
  <si>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</si>
  <si>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</si>
  <si>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</si>
  <si>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</si>
  <si>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</si>
  <si>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</si>
  <si>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</si>
  <si>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</si>
  <si>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</si>
  <si>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</si>
  <si>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</si>
  <si>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</si>
  <si>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</si>
  <si>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</si>
  <si>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</si>
  <si>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</si>
  <si>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</si>
  <si>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</si>
  <si>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</si>
  <si>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</si>
  <si>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</si>
  <si>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</si>
  <si>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</si>
  <si>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</si>
  <si>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</si>
  <si>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</si>
  <si>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</si>
  <si>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</si>
  <si>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</si>
  <si>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</si>
  <si>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</si>
  <si>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</si>
  <si>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</si>
  <si>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</si>
  <si>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</si>
  <si>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</si>
  <si>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</si>
  <si>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</si>
  <si>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</si>
  <si>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</si>
  <si>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</si>
  <si>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</si>
  <si>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</si>
  <si>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</si>
  <si>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</si>
  <si>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</si>
  <si>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</si>
  <si>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</si>
  <si>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</si>
  <si>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</si>
  <si>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</si>
  <si>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</si>
  <si>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</si>
  <si>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</si>
  <si>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</si>
  <si>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</si>
  <si>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</si>
  <si>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</si>
  <si>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</si>
  <si>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</si>
  <si>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</si>
  <si>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</si>
  <si>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</si>
  <si>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</si>
  <si>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</si>
  <si>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</si>
  <si>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</si>
  <si>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</si>
  <si>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</si>
  <si>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</si>
  <si>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</si>
  <si>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</si>
  <si>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</si>
  <si>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</si>
  <si>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</si>
  <si>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</si>
  <si>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</si>
  <si>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</si>
  <si>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</si>
  <si>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</si>
  <si>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</si>
  <si>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</si>
  <si>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</si>
  <si>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</si>
  <si>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</si>
  <si>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</si>
  <si>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</si>
  <si>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</si>
  <si>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</si>
  <si>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</si>
  <si>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</si>
  <si>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</si>
  <si>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</si>
  <si>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</si>
  <si>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</si>
  <si>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</si>
  <si>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</si>
  <si>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</si>
  <si>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</si>
  <si>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</si>
  <si>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</si>
  <si>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</si>
  <si>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</si>
  <si>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</si>
  <si>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</si>
  <si>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</si>
  <si>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</si>
  <si>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</si>
  <si>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</si>
  <si>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</si>
  <si>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</si>
  <si>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</si>
  <si>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</si>
  <si>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</si>
  <si>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</si>
  <si>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</si>
  <si>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</si>
  <si>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</si>
  <si>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</si>
  <si>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</si>
  <si>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</si>
  <si>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</si>
  <si>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</si>
  <si>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</si>
  <si>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</si>
  <si>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</si>
  <si>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</si>
  <si>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</si>
  <si>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</si>
  <si>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</si>
  <si>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</si>
  <si>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</si>
  <si>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</si>
  <si>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</si>
  <si>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</si>
  <si>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</si>
  <si>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</si>
  <si>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</si>
  <si>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</si>
  <si>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</si>
  <si>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</si>
  <si>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</si>
  <si>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</si>
  <si>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</si>
  <si>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</si>
  <si>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</si>
  <si>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</si>
  <si>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</si>
  <si>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</si>
  <si>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</si>
  <si>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</si>
  <si>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</si>
  <si>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</si>
  <si>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</si>
  <si>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</si>
  <si>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</si>
  <si>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</si>
  <si>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</si>
  <si>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</si>
  <si>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</si>
  <si>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</si>
  <si>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</si>
  <si>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</si>
  <si>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</si>
  <si>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</si>
  <si>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</si>
  <si>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</si>
  <si>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</si>
  <si>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</si>
  <si>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</si>
  <si>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</si>
  <si>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</si>
  <si>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</si>
  <si>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</si>
  <si>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</si>
  <si>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</si>
  <si>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</si>
  <si>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</si>
  <si>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</si>
  <si>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</si>
  <si>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</si>
  <si>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</si>
  <si>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</si>
  <si>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</si>
  <si>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</si>
  <si>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</si>
  <si>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</si>
  <si>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</si>
  <si>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</si>
  <si>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</si>
  <si>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</si>
  <si>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</si>
  <si>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</si>
  <si>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</si>
  <si>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</si>
  <si>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</si>
  <si>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</si>
  <si>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</si>
  <si>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</si>
  <si>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</si>
  <si>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</si>
  <si>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</si>
  <si>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</si>
  <si>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</si>
  <si>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</si>
  <si>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</si>
  <si>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</si>
  <si>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</si>
  <si>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</si>
  <si>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</si>
  <si>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</si>
  <si>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</si>
  <si>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</si>
  <si>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</si>
  <si>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</si>
  <si>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</si>
  <si>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</si>
  <si>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</si>
  <si>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</si>
  <si>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</si>
  <si>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</si>
  <si>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</si>
  <si>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</si>
  <si>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</si>
  <si>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</si>
  <si>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</si>
  <si>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</si>
  <si>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</si>
  <si>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</si>
  <si>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</si>
  <si>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</si>
  <si>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</si>
  <si>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</si>
  <si>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</si>
  <si>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</si>
  <si>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</si>
  <si>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</si>
  <si>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</si>
  <si>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</si>
  <si>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</si>
  <si>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</si>
  <si>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</si>
  <si>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</si>
  <si>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</si>
  <si>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</si>
  <si>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</si>
  <si>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</si>
  <si>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</si>
  <si>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</si>
  <si>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</si>
  <si>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</si>
  <si>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</si>
  <si>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</si>
  <si>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</si>
  <si>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</si>
  <si>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</si>
  <si>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</si>
  <si>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</si>
  <si>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</si>
  <si>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</si>
  <si>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</si>
  <si>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</si>
  <si>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</si>
  <si>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</si>
  <si>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</si>
  <si>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</si>
  <si>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</si>
  <si>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</si>
  <si>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</si>
  <si>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</si>
  <si>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</si>
  <si>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</si>
  <si>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</si>
  <si>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</si>
  <si>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</si>
  <si>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</si>
  <si>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</si>
  <si>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</si>
  <si>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</si>
  <si>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</si>
  <si>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</si>
  <si>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</si>
  <si>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</si>
  <si>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</si>
  <si>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</si>
  <si>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</si>
  <si>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</si>
  <si>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</si>
  <si>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</si>
  <si>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</si>
  <si>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</si>
  <si>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</si>
  <si>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</si>
  <si>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</si>
  <si>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</si>
  <si>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</si>
  <si>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</si>
  <si>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</si>
  <si>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</si>
  <si>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</si>
  <si>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</si>
  <si>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</si>
  <si>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</si>
  <si>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</si>
  <si>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</si>
  <si>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</si>
  <si>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</si>
  <si>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</si>
  <si>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</si>
  <si>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</si>
  <si>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</si>
  <si>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</si>
  <si>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</si>
  <si>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</si>
  <si>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</si>
  <si>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</si>
  <si>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</si>
  <si>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</si>
  <si>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</si>
  <si>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</si>
  <si>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</si>
  <si>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</si>
  <si>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</si>
  <si>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</si>
  <si>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</si>
  <si>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</si>
  <si>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</si>
  <si>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</si>
  <si>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</si>
  <si>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</si>
  <si>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</si>
  <si>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</si>
  <si>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</si>
  <si>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</si>
  <si>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</si>
  <si>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</si>
  <si>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</si>
  <si>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</si>
  <si>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</si>
  <si>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</si>
  <si>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</si>
  <si>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</si>
  <si>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</si>
  <si>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</si>
  <si>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</si>
  <si>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</si>
  <si>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</si>
  <si>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</si>
  <si>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</si>
  <si>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</si>
  <si>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</si>
  <si>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</si>
  <si>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</si>
  <si>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</si>
  <si>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</si>
  <si>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</si>
  <si>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</si>
  <si>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</si>
  <si>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</si>
  <si>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</si>
  <si>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</si>
  <si>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</si>
  <si>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</si>
  <si>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</si>
  <si>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</si>
  <si>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</si>
  <si>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</si>
  <si>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</si>
  <si>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</si>
  <si>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</si>
  <si>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</si>
  <si>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</si>
  <si>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</si>
  <si>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</si>
  <si>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</si>
  <si>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</si>
  <si>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</si>
  <si>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</si>
  <si>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</si>
  <si>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</si>
  <si>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</si>
  <si>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</si>
  <si>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</si>
  <si>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</si>
  <si>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</si>
  <si>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</si>
  <si>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</si>
  <si>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</si>
  <si>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</si>
  <si>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</si>
  <si>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</si>
  <si>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</si>
  <si>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</si>
  <si>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</si>
  <si>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</si>
  <si>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</si>
  <si>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</si>
  <si>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</si>
  <si>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</si>
  <si>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</si>
  <si>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</si>
  <si>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</si>
  <si>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</si>
  <si>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</si>
  <si>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</si>
  <si>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</si>
  <si>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</si>
  <si>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</si>
  <si>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</si>
  <si>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</si>
  <si>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</si>
  <si>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</si>
  <si>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</si>
  <si>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</si>
  <si>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</si>
  <si>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</si>
  <si>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</si>
  <si>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</si>
  <si>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</si>
  <si>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</si>
  <si>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</si>
  <si>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</si>
  <si>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</si>
  <si>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</si>
  <si>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</si>
  <si>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</si>
  <si>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</si>
  <si>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</si>
  <si>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</si>
  <si>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</si>
  <si>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</si>
  <si>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</si>
  <si>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</si>
  <si>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</si>
  <si>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</si>
  <si>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</si>
  <si>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</si>
  <si>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</si>
  <si>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</si>
  <si>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</si>
  <si>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</si>
  <si>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</si>
  <si>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</si>
  <si>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</si>
  <si>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</si>
  <si>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</si>
  <si>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</si>
  <si>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</si>
  <si>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</si>
  <si>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</si>
  <si>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</si>
  <si>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</si>
  <si>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</si>
  <si>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</si>
  <si>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</si>
  <si>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</si>
  <si>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</si>
  <si>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</si>
  <si>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</si>
  <si>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</si>
  <si>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</si>
  <si>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</si>
  <si>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</si>
  <si>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</si>
  <si>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</si>
  <si>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</si>
  <si>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</si>
  <si>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</si>
  <si>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</si>
  <si>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</si>
  <si>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</si>
  <si>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</si>
  <si>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</si>
  <si>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</si>
  <si>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</si>
  <si>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</si>
  <si>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</si>
  <si>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</si>
  <si>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</si>
  <si>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</si>
  <si>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</si>
  <si>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</si>
  <si>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</si>
  <si>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</si>
  <si>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</si>
  <si>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</si>
  <si>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</si>
  <si>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</si>
  <si>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</si>
  <si>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</si>
  <si>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</si>
  <si>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</si>
  <si>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</si>
  <si>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</si>
  <si>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</si>
  <si>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</si>
  <si>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</si>
  <si>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</si>
  <si>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</si>
  <si>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</si>
  <si>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</si>
  <si>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</si>
  <si>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</si>
  <si>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</si>
  <si>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</si>
  <si>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</si>
  <si>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</si>
  <si>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</si>
  <si>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</si>
  <si>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</si>
  <si>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</si>
  <si>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</si>
  <si>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</si>
  <si>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</si>
  <si>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</si>
  <si>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</si>
  <si>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</si>
  <si>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</si>
  <si>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</si>
  <si>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</si>
  <si>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</si>
  <si>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</si>
  <si>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</si>
  <si>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</si>
  <si>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</si>
  <si>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</si>
  <si>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</si>
  <si>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</si>
  <si>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</si>
  <si>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</si>
  <si>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</si>
  <si>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</si>
  <si>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</si>
  <si>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</si>
  <si>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</si>
  <si>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</si>
  <si>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</si>
  <si>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</si>
  <si>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</si>
  <si>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</si>
  <si>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</si>
  <si>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</si>
  <si>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</si>
  <si>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</si>
  <si>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</si>
  <si>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</si>
  <si>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</si>
  <si>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</si>
  <si>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</si>
  <si>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</si>
  <si>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</si>
  <si>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</si>
  <si>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</si>
  <si>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</si>
  <si>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</si>
  <si>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</si>
  <si>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</si>
  <si>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</si>
  <si>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</si>
  <si>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</si>
  <si>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</si>
  <si>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</si>
  <si>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</si>
  <si>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</si>
  <si>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</si>
  <si>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</si>
  <si>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</si>
  <si>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</si>
  <si>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</si>
  <si>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</si>
  <si>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</si>
  <si>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</si>
  <si>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</si>
  <si>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</si>
  <si>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</si>
  <si>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</si>
  <si>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</si>
  <si>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</si>
  <si>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</si>
  <si>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</si>
  <si>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</si>
  <si>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</si>
  <si>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</si>
  <si>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</si>
  <si>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</si>
  <si>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</si>
  <si>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</si>
  <si>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</si>
  <si>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</si>
  <si>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</si>
  <si>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</si>
  <si>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</si>
  <si>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</si>
  <si>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</si>
  <si>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</si>
  <si>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</si>
  <si>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</si>
  <si>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</si>
  <si>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</si>
  <si>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</si>
  <si>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</si>
  <si>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</si>
  <si>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</si>
  <si>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</si>
  <si>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</si>
  <si>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</si>
  <si>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</si>
  <si>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</si>
  <si>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</si>
  <si>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</si>
  <si>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</si>
  <si>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</si>
  <si>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</si>
  <si>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</si>
  <si>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</si>
  <si>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</si>
  <si>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</si>
  <si>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</si>
  <si>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</si>
  <si>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</si>
  <si>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</si>
  <si>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</si>
  <si>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</si>
  <si>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</si>
  <si>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</si>
  <si>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</si>
  <si>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</si>
  <si>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</si>
  <si>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</si>
  <si>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</si>
  <si>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</si>
  <si>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</si>
  <si>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</si>
  <si>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</si>
  <si>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</si>
  <si>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</si>
  <si>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</si>
  <si>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</si>
  <si>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</si>
  <si>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</si>
  <si>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</si>
  <si>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</si>
  <si>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</si>
  <si>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</si>
  <si>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</si>
  <si>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</si>
  <si>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</si>
  <si>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</si>
  <si>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</si>
  <si>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</si>
  <si>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</si>
  <si>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</si>
  <si>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</si>
  <si>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</si>
  <si>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</si>
  <si>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</si>
  <si>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</si>
  <si>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</si>
  <si>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</si>
  <si>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</si>
  <si>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</si>
  <si>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</si>
  <si>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</si>
  <si>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</si>
  <si>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</si>
  <si>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</si>
  <si>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</si>
  <si>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</si>
  <si>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</si>
  <si>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</si>
  <si>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</si>
  <si>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</si>
  <si>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</si>
  <si>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</si>
  <si>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</si>
  <si>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</si>
  <si>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</si>
  <si>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</si>
  <si>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</si>
  <si>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</si>
  <si>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</si>
  <si>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</si>
  <si>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</si>
  <si>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</si>
  <si>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</si>
  <si>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</si>
  <si>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</si>
  <si>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</si>
  <si>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</si>
  <si>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</si>
  <si>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</si>
  <si>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</si>
  <si>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</si>
  <si>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</si>
  <si>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</si>
  <si>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</si>
  <si>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</si>
  <si>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</si>
  <si>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</si>
  <si>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</si>
  <si>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</si>
  <si>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</si>
  <si>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</si>
  <si>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</si>
  <si>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</si>
  <si>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</si>
  <si>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</si>
  <si>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</si>
  <si>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</si>
  <si>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</si>
  <si>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</si>
  <si>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</si>
  <si>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</si>
  <si>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</si>
  <si>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</si>
  <si>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</si>
  <si>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</si>
  <si>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</si>
  <si>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</si>
  <si>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</si>
  <si>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</si>
  <si>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</si>
  <si>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</si>
  <si>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</si>
  <si>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</si>
  <si>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</si>
  <si>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</si>
  <si>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</si>
  <si>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</si>
  <si>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</si>
  <si>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</si>
  <si>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</si>
  <si>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</si>
  <si>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</si>
  <si>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</si>
  <si>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</si>
  <si>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</si>
  <si>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</si>
  <si>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</si>
  <si>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</si>
  <si>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</si>
  <si>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</si>
  <si>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</si>
  <si>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</si>
  <si>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</si>
  <si>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</si>
  <si>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</si>
  <si>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</si>
  <si>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</si>
  <si>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</si>
  <si>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</si>
  <si>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</si>
  <si>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</si>
  <si>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</si>
  <si>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</si>
  <si>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</si>
  <si>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</si>
  <si>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</si>
  <si>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</si>
  <si>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</si>
  <si>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</si>
  <si>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</si>
  <si>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</si>
  <si>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</si>
  <si>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</si>
  <si>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</si>
  <si>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</si>
  <si>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</si>
  <si>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</si>
  <si>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</si>
  <si>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</si>
  <si>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</si>
  <si>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</si>
  <si>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</si>
  <si>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</si>
  <si>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</si>
  <si>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</si>
  <si>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</si>
  <si>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</si>
  <si>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</si>
  <si>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</si>
  <si>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</si>
  <si>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</si>
  <si>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</si>
  <si>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</si>
  <si>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</si>
  <si>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</si>
  <si>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</si>
  <si>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</si>
  <si>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</si>
  <si>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</si>
  <si>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</si>
  <si>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</si>
  <si>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</si>
  <si>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</si>
  <si>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</si>
  <si>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</si>
  <si>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</si>
  <si>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</si>
  <si>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</si>
  <si>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</si>
  <si>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</si>
  <si>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</si>
  <si>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</si>
  <si>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</si>
  <si>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</si>
  <si>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</si>
  <si>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</si>
  <si>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</si>
  <si>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</si>
  <si>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</si>
  <si>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</si>
  <si>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</si>
  <si>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</si>
  <si>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</si>
  <si>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</si>
  <si>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</si>
  <si>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</si>
  <si>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</si>
  <si>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</si>
  <si>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</si>
  <si>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</si>
  <si>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</si>
  <si>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</si>
  <si>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</si>
  <si>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</si>
  <si>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</si>
  <si>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</si>
  <si>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</si>
  <si>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</si>
  <si>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</si>
  <si>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</si>
  <si>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</si>
  <si>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</si>
  <si>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</si>
  <si>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</si>
  <si>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</si>
  <si>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</si>
  <si>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</si>
  <si>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</si>
  <si>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</si>
  <si>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</si>
  <si>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</si>
  <si>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</si>
  <si>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</si>
  <si>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</si>
  <si>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</si>
  <si>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</si>
  <si>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</si>
  <si>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</si>
  <si>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</si>
  <si>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</si>
  <si>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</si>
  <si>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</si>
  <si>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</si>
  <si>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</si>
  <si>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</si>
  <si>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</si>
  <si>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</si>
  <si>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</si>
  <si>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</si>
  <si>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</si>
  <si>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</si>
  <si>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</si>
  <si>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</si>
  <si>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</si>
  <si>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</si>
  <si>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</si>
  <si>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</si>
  <si>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</si>
  <si>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</si>
  <si>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</si>
  <si>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</si>
  <si>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</si>
  <si>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</si>
  <si>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</si>
  <si>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</si>
  <si>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</si>
  <si>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</si>
  <si>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</si>
  <si>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</si>
  <si>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</si>
  <si>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</si>
  <si>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</si>
  <si>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</si>
  <si>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</si>
  <si>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</si>
  <si>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</si>
  <si>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</si>
  <si>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</si>
  <si>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</si>
  <si>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</si>
  <si>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</si>
  <si>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</si>
  <si>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</si>
  <si>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</si>
  <si>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</si>
  <si>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</si>
  <si>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</si>
  <si>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</si>
  <si>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</si>
  <si>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</si>
  <si>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</si>
  <si>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</si>
  <si>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</si>
  <si>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</si>
  <si>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</si>
  <si>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</si>
  <si>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</si>
  <si>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</si>
  <si>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</si>
  <si>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</si>
  <si>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</si>
  <si>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</si>
  <si>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</si>
  <si>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</si>
  <si>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</si>
  <si>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</si>
  <si>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</si>
  <si>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</si>
  <si>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</si>
  <si>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</si>
  <si>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</si>
  <si>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</si>
  <si>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</si>
  <si>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</si>
  <si>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</si>
  <si>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</si>
  <si>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</si>
  <si>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</si>
  <si>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</si>
  <si>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</si>
  <si>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</si>
  <si>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</si>
  <si>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</si>
  <si>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</si>
  <si>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</si>
  <si>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</si>
  <si>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</si>
  <si>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</si>
  <si>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</si>
  <si>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</si>
  <si>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</si>
  <si>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</si>
  <si>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</si>
  <si>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</si>
  <si>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</si>
  <si>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</si>
  <si>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</si>
  <si>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</si>
  <si>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</si>
  <si>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</si>
  <si>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</si>
  <si>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</si>
  <si>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</si>
  <si>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</si>
  <si>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</si>
  <si>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</si>
  <si>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</si>
  <si>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</si>
  <si>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</si>
  <si>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</si>
  <si>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</si>
  <si>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</si>
  <si>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</si>
  <si>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</si>
  <si>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</si>
  <si>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</si>
  <si>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</si>
  <si>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</si>
  <si>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</si>
  <si>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</si>
  <si>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</si>
  <si>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</si>
  <si>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</si>
  <si>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</si>
  <si>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</si>
  <si>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</si>
  <si>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</si>
  <si>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</si>
  <si>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</si>
  <si>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</si>
  <si>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</si>
  <si>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</si>
  <si>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</si>
  <si>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</si>
  <si>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</si>
  <si>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</si>
  <si>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</si>
  <si>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</si>
  <si>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</si>
  <si>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</si>
  <si>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</si>
  <si>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</si>
  <si>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</si>
  <si>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</si>
  <si>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</si>
  <si>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</si>
  <si>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</si>
  <si>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</si>
  <si>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</si>
  <si>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</si>
  <si>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</si>
  <si>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</si>
  <si>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</si>
  <si>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</si>
  <si>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</si>
  <si>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</si>
  <si>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</si>
  <si>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</si>
  <si>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</si>
  <si>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</si>
  <si>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</si>
  <si>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</si>
  <si>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</si>
  <si>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</si>
  <si>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</si>
  <si>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</si>
  <si>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</si>
  <si>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</si>
  <si>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</si>
  <si>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</si>
  <si>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</si>
  <si>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</si>
  <si>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</si>
  <si>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</si>
  <si>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</si>
  <si>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</si>
  <si>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</si>
  <si>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</si>
  <si>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</si>
  <si>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</si>
  <si>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</si>
  <si>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</si>
  <si>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</si>
  <si>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</si>
  <si>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</si>
  <si>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</si>
  <si>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</si>
  <si>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</si>
  <si>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</si>
  <si>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</si>
  <si>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</si>
  <si>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</si>
  <si>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</si>
  <si>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</si>
  <si>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</si>
  <si>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</si>
  <si>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</si>
  <si>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</si>
  <si>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</si>
  <si>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</si>
  <si>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</si>
  <si>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</si>
  <si>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</si>
  <si>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</si>
  <si>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</si>
  <si>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</si>
  <si>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</si>
  <si>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</si>
  <si>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</si>
  <si>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</si>
  <si>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</si>
  <si>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</si>
  <si>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</si>
  <si>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</si>
  <si>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</si>
  <si>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</si>
  <si>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</si>
  <si>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</si>
  <si>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</si>
  <si>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</si>
  <si>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</si>
  <si>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</si>
  <si>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</si>
  <si>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</si>
  <si>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</si>
  <si>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</si>
  <si>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</si>
  <si>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</si>
  <si>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</si>
  <si>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</si>
  <si>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</si>
  <si>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</si>
  <si>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</si>
  <si>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</si>
  <si>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</si>
  <si>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</si>
  <si>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</si>
  <si>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</si>
  <si>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</si>
  <si>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</si>
  <si>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</si>
  <si>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</si>
  <si>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</si>
  <si>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</si>
  <si>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</si>
  <si>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</si>
  <si>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</si>
  <si>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</si>
  <si>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</si>
  <si>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</si>
  <si>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</si>
  <si>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</si>
  <si>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</si>
  <si>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</si>
  <si>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</si>
  <si>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</si>
  <si>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</si>
  <si>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</si>
  <si>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</si>
  <si>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</si>
  <si>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</si>
  <si>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</si>
  <si>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</si>
  <si>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</si>
  <si>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</si>
  <si>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</si>
  <si>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</si>
  <si>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</si>
  <si>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</si>
  <si>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</si>
  <si>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</si>
  <si>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</si>
  <si>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</si>
  <si>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</si>
  <si>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</si>
  <si>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</si>
  <si>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</si>
  <si>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</si>
  <si>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</si>
  <si>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</si>
  <si>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</si>
  <si>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</si>
  <si>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</si>
  <si>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</si>
  <si>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</si>
  <si>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</si>
  <si>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</si>
  <si>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</si>
  <si>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</si>
  <si>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</si>
  <si>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</si>
  <si>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</si>
  <si>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</si>
  <si>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</si>
  <si>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</si>
  <si>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</si>
  <si>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</si>
  <si>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</si>
  <si>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</si>
  <si>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</si>
  <si>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</si>
  <si>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</si>
  <si>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</si>
  <si>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</si>
  <si>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</si>
  <si>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</si>
  <si>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</si>
  <si>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</si>
  <si>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</si>
  <si>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</si>
  <si>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</si>
  <si>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</si>
  <si>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</si>
  <si>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</si>
  <si>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</si>
  <si>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</si>
  <si>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</si>
  <si>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</si>
  <si>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</si>
  <si>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</si>
  <si>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</si>
  <si>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</si>
  <si>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</si>
  <si>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</si>
  <si>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</si>
  <si>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</si>
  <si>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</si>
  <si>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</si>
  <si>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</si>
  <si>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</si>
  <si>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</si>
  <si>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</si>
  <si>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</si>
  <si>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</si>
  <si>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</si>
  <si>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</si>
  <si>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</si>
  <si>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</si>
  <si>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</si>
  <si>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</si>
  <si>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</si>
  <si>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</si>
  <si>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</si>
  <si>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</si>
  <si>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</si>
  <si>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</si>
  <si>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</si>
  <si>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</si>
  <si>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</si>
  <si>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</si>
  <si>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</si>
  <si>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</si>
  <si>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</si>
  <si>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</si>
  <si>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</si>
  <si>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</si>
  <si>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</si>
  <si>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</si>
  <si>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</si>
  <si>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</si>
  <si>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</si>
  <si>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</si>
  <si>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</si>
  <si>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</si>
  <si>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</si>
  <si>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</si>
  <si>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</si>
  <si>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</si>
  <si>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</si>
  <si>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</si>
  <si>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</si>
  <si>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</si>
  <si>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</si>
  <si>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</si>
  <si>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</si>
  <si>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</si>
  <si>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</si>
  <si>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</si>
  <si>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</si>
  <si>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</si>
  <si>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</si>
  <si>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</si>
  <si>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</si>
  <si>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</si>
  <si>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</si>
  <si>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</si>
  <si>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</si>
  <si>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</si>
  <si>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</si>
  <si>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</si>
  <si>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</si>
  <si>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</si>
  <si>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</si>
  <si>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</si>
  <si>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</si>
  <si>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</si>
  <si>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</si>
  <si>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</si>
  <si>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</si>
  <si>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</si>
  <si>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</si>
  <si>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</si>
  <si>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</si>
  <si>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</si>
  <si>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</si>
  <si>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</si>
  <si>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</si>
  <si>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</si>
  <si>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</si>
  <si>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</si>
  <si>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</si>
  <si>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</si>
  <si>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</si>
  <si>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</si>
  <si>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</si>
  <si>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</si>
  <si>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</si>
  <si>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</si>
  <si>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</si>
  <si>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</si>
  <si>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</si>
  <si>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</si>
  <si>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</si>
  <si>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</si>
  <si>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</si>
  <si>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</si>
  <si>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</si>
  <si>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</si>
  <si>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</si>
  <si>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</si>
  <si>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</si>
  <si>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</si>
  <si>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</si>
  <si>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</si>
  <si>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</si>
  <si>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</si>
  <si>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</si>
  <si>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</si>
  <si>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</si>
  <si>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</si>
  <si>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</si>
  <si>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</si>
  <si>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</si>
  <si>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</si>
  <si>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</si>
  <si>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</si>
  <si>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</si>
  <si>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</si>
  <si>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</si>
  <si>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</si>
  <si>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</si>
  <si>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</si>
  <si>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</si>
  <si>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</si>
  <si>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</si>
  <si>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</si>
  <si>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</si>
  <si>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</si>
  <si>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</si>
  <si>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</si>
  <si>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</si>
  <si>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</si>
  <si>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</si>
  <si>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</si>
  <si>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</si>
  <si>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</si>
  <si>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</si>
  <si>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</si>
  <si>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</si>
  <si>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</si>
  <si>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</si>
  <si>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</si>
  <si>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</si>
  <si>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</si>
  <si>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</si>
  <si>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</si>
  <si>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</si>
  <si>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</si>
  <si>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</si>
  <si>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</si>
  <si>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</si>
  <si>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</si>
  <si>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</si>
  <si>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</si>
  <si>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</si>
  <si>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</si>
  <si>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</si>
  <si>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</si>
  <si>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</si>
  <si>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</si>
  <si>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</si>
  <si>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</si>
  <si>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</si>
  <si>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</si>
  <si>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</si>
  <si>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</si>
  <si>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</si>
  <si>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</si>
  <si>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</si>
  <si>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</si>
  <si>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</si>
  <si>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</si>
  <si>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</si>
  <si>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</si>
  <si>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</si>
  <si>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</si>
  <si>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</si>
  <si>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</si>
  <si>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</si>
  <si>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</si>
  <si>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</si>
  <si>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</si>
  <si>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</si>
  <si>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</si>
  <si>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</si>
  <si>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</si>
  <si>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</si>
  <si>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</si>
  <si>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</si>
  <si>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</si>
  <si>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</si>
  <si>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</si>
  <si>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</si>
  <si>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</si>
  <si>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</si>
  <si>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</si>
  <si>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</si>
  <si>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</si>
  <si>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</si>
  <si>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</si>
  <si>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</si>
  <si>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</si>
  <si>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</si>
  <si>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</si>
  <si>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</si>
  <si>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</si>
  <si>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</si>
  <si>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</si>
  <si>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</si>
  <si>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</si>
  <si>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</si>
  <si>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</si>
  <si>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</si>
  <si>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</si>
  <si>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</si>
  <si>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</si>
  <si>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</si>
  <si>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</si>
  <si>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</si>
  <si>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</si>
  <si>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</si>
  <si>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</si>
  <si>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</si>
  <si>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</si>
  <si>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</si>
  <si>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</si>
  <si>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</si>
  <si>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</si>
  <si>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</si>
  <si>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</si>
  <si>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</si>
  <si>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</si>
  <si>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</si>
  <si>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</si>
  <si>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</si>
  <si>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</si>
  <si>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</si>
  <si>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</si>
  <si>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</si>
  <si>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</si>
  <si>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</si>
  <si>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</si>
  <si>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</si>
  <si>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</si>
  <si>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</si>
  <si>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</si>
  <si>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</si>
  <si>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</si>
  <si>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</si>
  <si>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</si>
  <si>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</si>
  <si>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</si>
  <si>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</si>
  <si>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</si>
  <si>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</si>
  <si>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</si>
  <si>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</si>
  <si>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</si>
  <si>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</si>
  <si>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</si>
  <si>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</si>
  <si>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</si>
  <si>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</si>
  <si>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</si>
  <si>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</si>
  <si>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</si>
  <si>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</si>
  <si>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</si>
  <si>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</si>
  <si>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</si>
  <si>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</si>
  <si>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</si>
  <si>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</si>
  <si>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</si>
  <si>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</si>
  <si>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</si>
  <si>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</si>
  <si>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</si>
  <si>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</si>
  <si>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</si>
  <si>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</si>
  <si>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</si>
  <si>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</si>
  <si>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</si>
  <si>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</si>
  <si>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</si>
  <si>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</si>
  <si>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</si>
  <si>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</si>
  <si>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</si>
  <si>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</si>
  <si>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</si>
  <si>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</si>
  <si>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</si>
  <si>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</si>
  <si>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</si>
  <si>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</si>
  <si>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</si>
  <si>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</si>
  <si>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</si>
  <si>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</si>
  <si>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</si>
  <si>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</si>
  <si>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</si>
  <si>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</si>
  <si>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</si>
  <si>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</si>
  <si>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</si>
  <si>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</si>
  <si>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</si>
  <si>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</si>
  <si>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</si>
  <si>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</si>
  <si>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</si>
  <si>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</si>
  <si>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</si>
  <si>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</si>
  <si>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</si>
  <si>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</si>
  <si>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</si>
  <si>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</si>
  <si>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</si>
  <si>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</si>
  <si>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</si>
  <si>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</si>
  <si>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</si>
  <si>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</si>
  <si>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</si>
  <si>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</si>
  <si>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</si>
  <si>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</si>
  <si>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</si>
  <si>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</si>
  <si>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</si>
  <si>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</si>
  <si>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</si>
  <si>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</si>
  <si>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</si>
  <si>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</si>
  <si>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</si>
  <si>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</si>
  <si>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</si>
  <si>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</si>
  <si>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</si>
  <si>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</si>
  <si>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</si>
  <si>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</si>
  <si>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</si>
  <si>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</si>
  <si>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</si>
  <si>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</si>
  <si>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</si>
  <si>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</si>
  <si>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</si>
  <si>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</si>
  <si>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</si>
  <si>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</si>
  <si>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</si>
  <si>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</si>
  <si>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</si>
  <si>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</si>
  <si>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</si>
  <si>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</si>
  <si>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</si>
  <si>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</si>
  <si>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</si>
  <si>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</si>
  <si>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</si>
  <si>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</si>
  <si>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</si>
  <si>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</si>
  <si>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</si>
  <si>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</si>
  <si>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</si>
  <si>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</si>
  <si>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</si>
  <si>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</si>
  <si>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</si>
  <si>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</si>
  <si>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</si>
  <si>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</si>
  <si>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</si>
  <si>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</si>
  <si>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</si>
  <si>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</si>
  <si>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</si>
  <si>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</si>
  <si>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</si>
  <si>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</si>
  <si>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</si>
  <si>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</si>
  <si>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</si>
  <si>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</si>
  <si>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</si>
  <si>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</si>
  <si>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</si>
  <si>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</si>
  <si>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</si>
  <si>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</si>
  <si>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</si>
  <si>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</si>
  <si>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</si>
  <si>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</si>
  <si>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</si>
  <si>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</si>
  <si>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</si>
  <si>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</si>
  <si>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</si>
  <si>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</si>
  <si>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</si>
  <si>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</si>
  <si>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</si>
  <si>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</si>
  <si>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</si>
  <si>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</si>
  <si>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</si>
  <si>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</si>
  <si>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</si>
  <si>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</si>
  <si>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</si>
  <si>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</si>
  <si>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</si>
  <si>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</si>
  <si>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</si>
  <si>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</si>
  <si>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</si>
  <si>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</si>
  <si>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</si>
  <si>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</si>
  <si>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</si>
  <si>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</si>
  <si>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</si>
  <si>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</si>
  <si>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</si>
  <si>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</si>
  <si>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</si>
  <si>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</si>
  <si>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</si>
  <si>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</si>
  <si>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</si>
  <si>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</si>
  <si>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</si>
  <si>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</si>
  <si>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</si>
  <si>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</si>
  <si>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</si>
  <si>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</si>
  <si>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</si>
  <si>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</si>
  <si>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</si>
  <si>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</si>
  <si>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</si>
  <si>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</si>
  <si>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</si>
  <si>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</si>
  <si>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</si>
  <si>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</si>
  <si>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</si>
  <si>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</si>
  <si>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</si>
  <si>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</si>
  <si>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</si>
  <si>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</si>
  <si>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</si>
  <si>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</si>
  <si>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</si>
  <si>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</si>
  <si>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</si>
  <si>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</si>
  <si>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</si>
  <si>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</si>
  <si>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</si>
  <si>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</si>
  <si>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</si>
  <si>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</si>
  <si>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</si>
  <si>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</si>
  <si>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</si>
  <si>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</si>
  <si>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</si>
  <si>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</si>
  <si>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</si>
  <si>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</si>
  <si>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</si>
  <si>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</si>
  <si>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</si>
  <si>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</si>
  <si>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</si>
  <si>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</si>
  <si>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</si>
  <si>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</si>
  <si>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</si>
  <si>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</si>
  <si>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</si>
  <si>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</si>
  <si>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</si>
  <si>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</si>
  <si>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</si>
  <si>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</si>
  <si>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</si>
  <si>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</si>
  <si>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</si>
  <si>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</si>
  <si>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</si>
  <si>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</si>
  <si>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</si>
  <si>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</si>
  <si>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</si>
  <si>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</si>
  <si>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</si>
  <si>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</si>
  <si>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</si>
  <si>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</si>
  <si>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</si>
  <si>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</si>
  <si>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</si>
  <si>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</si>
  <si>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</si>
  <si>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</si>
  <si>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</si>
  <si>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</si>
  <si>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</si>
  <si>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</si>
  <si>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</si>
  <si>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</si>
  <si>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</si>
  <si>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</si>
  <si>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</si>
  <si>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</si>
  <si>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</si>
  <si>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</si>
  <si>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</si>
  <si>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</si>
  <si>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</si>
  <si>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</si>
  <si>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</si>
  <si>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</si>
  <si>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</si>
  <si>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</si>
  <si>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</si>
  <si>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</si>
  <si>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</si>
  <si>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</si>
  <si>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</si>
  <si>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</si>
  <si>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</si>
  <si>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</si>
  <si>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</si>
  <si>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</si>
  <si>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</si>
  <si>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</si>
  <si>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</si>
  <si>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</si>
  <si>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</si>
  <si>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</si>
  <si>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</si>
  <si>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</si>
  <si>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</si>
  <si>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</si>
  <si>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</si>
  <si>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</si>
  <si>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</si>
  <si>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</si>
  <si>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</si>
  <si>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</si>
  <si>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</si>
  <si>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</si>
  <si>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</si>
  <si>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</si>
  <si>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</si>
  <si>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</si>
  <si>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</si>
  <si>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</si>
  <si>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</si>
  <si>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</si>
  <si>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</si>
  <si>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</si>
  <si>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</si>
  <si>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</si>
  <si>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</si>
  <si>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</si>
  <si>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</si>
  <si>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</si>
  <si>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</si>
  <si>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</si>
  <si>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</si>
  <si>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</si>
  <si>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</si>
  <si>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</si>
  <si>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</si>
  <si>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</si>
  <si>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</si>
  <si>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</si>
  <si>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</si>
  <si>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</si>
  <si>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</si>
  <si>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</si>
  <si>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</si>
  <si>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</si>
  <si>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</si>
  <si>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</si>
  <si>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</si>
  <si>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</si>
  <si>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</si>
  <si>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</si>
  <si>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</si>
  <si>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</si>
  <si>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</si>
  <si>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</si>
  <si>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</si>
  <si>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</si>
  <si>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</si>
  <si>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</si>
  <si>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</si>
  <si>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</si>
  <si>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</si>
  <si>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</si>
  <si>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</si>
  <si>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</si>
  <si>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</si>
  <si>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</si>
  <si>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</si>
  <si>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</si>
  <si>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</si>
  <si>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</si>
  <si>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</si>
  <si>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</si>
  <si>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</si>
  <si>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</si>
  <si>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</si>
  <si>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</si>
  <si>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</si>
  <si>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</si>
  <si>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</si>
  <si>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</si>
  <si>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</si>
  <si>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</si>
  <si>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</si>
  <si>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</si>
  <si>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</si>
  <si>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</si>
  <si>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</si>
  <si>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</si>
  <si>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</si>
  <si>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</si>
  <si>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</si>
  <si>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</si>
  <si>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</si>
  <si>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</si>
  <si>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</si>
  <si>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</si>
  <si>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</si>
  <si>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</si>
  <si>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</si>
  <si>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</si>
  <si>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</si>
  <si>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</si>
  <si>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</si>
  <si>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</si>
  <si>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</si>
  <si>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</si>
  <si>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</si>
  <si>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</si>
  <si>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</si>
  <si>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</si>
  <si>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</si>
  <si>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</si>
  <si>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</si>
  <si>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</si>
  <si>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</si>
  <si>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</si>
  <si>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</si>
  <si>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</si>
  <si>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</si>
  <si>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</si>
  <si>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</si>
  <si>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</si>
  <si>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</si>
  <si>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</si>
  <si>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</si>
  <si>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</si>
  <si>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</si>
  <si>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</si>
  <si>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</si>
  <si>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</si>
  <si>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</si>
  <si>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</si>
  <si>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</si>
  <si>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</si>
  <si>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</si>
  <si>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</si>
  <si>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</si>
  <si>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</si>
  <si>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</si>
  <si>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</si>
  <si>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</si>
  <si>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</si>
  <si>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</si>
  <si>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</si>
  <si>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</si>
  <si>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</si>
  <si>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</si>
  <si>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</si>
  <si>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</si>
  <si>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</si>
  <si>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</si>
  <si>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</si>
  <si>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</si>
  <si>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</si>
  <si>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</si>
  <si>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</si>
  <si>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</si>
  <si>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</si>
  <si>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</si>
  <si>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</si>
  <si>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</si>
  <si>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</si>
  <si>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</si>
  <si>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</si>
  <si>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</si>
  <si>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</si>
  <si>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</si>
  <si>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</si>
  <si>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</si>
  <si>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</si>
  <si>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</si>
  <si>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</si>
  <si>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</si>
  <si>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</si>
  <si>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</si>
  <si>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</si>
  <si>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</si>
  <si>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</si>
  <si>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</si>
  <si>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</si>
  <si>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</si>
  <si>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</si>
  <si>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</si>
  <si>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</si>
  <si>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</si>
  <si>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</si>
  <si>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</si>
  <si>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</si>
  <si>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</si>
  <si>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</si>
  <si>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</si>
  <si>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</si>
  <si>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</si>
  <si>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</si>
  <si>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</si>
  <si>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</si>
  <si>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</si>
  <si>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</si>
  <si>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</si>
  <si>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</si>
  <si>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</si>
  <si>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</si>
  <si>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</si>
  <si>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</si>
  <si>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</si>
  <si>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</si>
  <si>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</si>
  <si>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</si>
  <si>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</si>
  <si>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</si>
  <si>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</si>
  <si>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</si>
  <si>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</si>
  <si>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</si>
  <si>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</si>
  <si>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</si>
  <si>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</si>
  <si>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</si>
  <si>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</si>
  <si>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</si>
  <si>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</si>
  <si>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</si>
  <si>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</si>
  <si>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</si>
  <si>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</si>
  <si>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</si>
  <si>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</si>
  <si>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</si>
  <si>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</si>
  <si>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</si>
  <si>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</si>
  <si>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</si>
  <si>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</si>
  <si>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</si>
  <si>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</si>
  <si>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</si>
  <si>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</si>
  <si>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</si>
  <si>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</si>
  <si>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</si>
  <si>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</si>
  <si>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</si>
  <si>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</si>
  <si>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</si>
  <si>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</si>
  <si>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</si>
  <si>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</si>
  <si>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</si>
  <si>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</si>
  <si>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</si>
  <si>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</si>
  <si>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</si>
  <si>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</si>
  <si>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</si>
  <si>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</si>
  <si>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</si>
  <si>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</si>
  <si>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</si>
  <si>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</si>
  <si>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</si>
  <si>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</si>
  <si>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</si>
  <si>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</si>
  <si>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</si>
  <si>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</si>
  <si>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</si>
  <si>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</si>
  <si>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</si>
  <si>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</si>
  <si>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</si>
  <si>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</si>
  <si>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</si>
  <si>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</si>
  <si>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</si>
  <si>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</si>
  <si>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</si>
  <si>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</si>
  <si>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</si>
  <si>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</si>
  <si>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</si>
  <si>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</si>
  <si>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</si>
  <si>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</si>
  <si>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</si>
  <si>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</si>
  <si>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</si>
  <si>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</si>
  <si>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</si>
  <si>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</si>
  <si>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</si>
  <si>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</si>
  <si>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</si>
  <si>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</si>
  <si>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</si>
  <si>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</si>
  <si>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</si>
  <si>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</si>
  <si>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</si>
  <si>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</si>
  <si>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</si>
  <si>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</si>
  <si>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</si>
  <si>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</si>
  <si>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</si>
  <si>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</si>
  <si>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</si>
  <si>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</si>
  <si>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</si>
  <si>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</si>
  <si>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</si>
  <si>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</si>
  <si>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</si>
  <si>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</si>
  <si>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</si>
  <si>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</si>
  <si>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</si>
  <si>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</si>
  <si>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</si>
  <si>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</si>
  <si>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</si>
  <si>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</si>
  <si>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</si>
  <si>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</si>
  <si>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</si>
  <si>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</si>
  <si>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</si>
  <si>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</si>
  <si>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</si>
  <si>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</si>
  <si>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</si>
  <si>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</si>
  <si>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</si>
  <si>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</si>
  <si>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</si>
  <si>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</si>
  <si>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</si>
  <si>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</si>
  <si>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</si>
  <si>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</si>
  <si>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</si>
  <si>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</si>
  <si>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</si>
  <si>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</si>
  <si>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</si>
  <si>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</si>
  <si>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</si>
  <si>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</si>
  <si>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</si>
  <si>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</si>
  <si>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</si>
  <si>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</si>
  <si>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</si>
  <si>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</si>
  <si>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</si>
  <si>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</si>
  <si>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</si>
  <si>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</si>
  <si>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</si>
  <si>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</si>
  <si>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</si>
  <si>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</si>
  <si>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</si>
  <si>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</si>
  <si>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</si>
  <si>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</si>
  <si>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</si>
  <si>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</si>
  <si>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</si>
  <si>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</si>
  <si>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</si>
  <si>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</si>
  <si>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</si>
  <si>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</si>
  <si>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</si>
  <si>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</si>
  <si>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</si>
  <si>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</si>
  <si>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</si>
  <si>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</si>
  <si>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</si>
  <si>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</si>
  <si>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</si>
  <si>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</si>
  <si>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</si>
  <si>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</si>
  <si>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</si>
  <si>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</si>
  <si>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</si>
  <si>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</si>
  <si>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</si>
  <si>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</si>
  <si>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</si>
  <si>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</si>
  <si>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</si>
  <si>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</si>
  <si>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</si>
  <si>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</si>
  <si>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</si>
  <si>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</si>
  <si>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</si>
  <si>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</si>
  <si>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</si>
  <si>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</si>
  <si>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</si>
  <si>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</si>
  <si>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</si>
  <si>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</si>
  <si>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</si>
  <si>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</si>
  <si>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</si>
  <si>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</si>
  <si>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</si>
  <si>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</si>
  <si>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</si>
  <si>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</si>
  <si>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</si>
  <si>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</si>
  <si>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</si>
  <si>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</si>
  <si>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</si>
  <si>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</si>
  <si>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</si>
  <si>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</si>
  <si>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</si>
  <si>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</si>
  <si>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</si>
  <si>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</si>
  <si>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</si>
  <si>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</si>
  <si>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</si>
  <si>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</si>
  <si>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</si>
  <si>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</si>
  <si>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</si>
  <si>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</si>
  <si>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</si>
  <si>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</si>
  <si>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</si>
  <si>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</si>
  <si>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</si>
  <si>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</si>
  <si>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</si>
  <si>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</si>
  <si>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</si>
  <si>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</si>
  <si>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</si>
  <si>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</si>
  <si>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</si>
  <si>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</si>
  <si>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</si>
  <si>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</si>
  <si>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</si>
  <si>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</si>
  <si>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</si>
  <si>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</si>
  <si>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</si>
  <si>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</si>
  <si>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</si>
  <si>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</si>
  <si>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</si>
  <si>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</si>
  <si>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</si>
  <si>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</si>
  <si>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</si>
  <si>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</si>
  <si>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</si>
  <si>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</si>
  <si>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</si>
  <si>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</si>
  <si>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</si>
  <si>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</si>
  <si>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</si>
  <si>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</si>
  <si>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</si>
  <si>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</si>
  <si>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</si>
  <si>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</si>
  <si>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</si>
  <si>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</si>
  <si>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</si>
  <si>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</si>
  <si>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</si>
  <si>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</si>
  <si>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</si>
  <si>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</si>
  <si>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</si>
  <si>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</si>
  <si>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</si>
  <si>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</si>
  <si>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</si>
  <si>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</si>
  <si>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</si>
  <si>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</si>
  <si>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</si>
  <si>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</si>
  <si>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</si>
  <si>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</si>
  <si>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</si>
  <si>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</si>
  <si>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</si>
  <si>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</si>
  <si>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</si>
  <si>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</si>
  <si>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</si>
  <si>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</si>
  <si>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</si>
  <si>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</si>
  <si>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</si>
  <si>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</si>
  <si>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</si>
  <si>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</si>
  <si>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</si>
  <si>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</si>
  <si>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</si>
  <si>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</si>
  <si>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</si>
  <si>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</si>
  <si>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</si>
  <si>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</si>
  <si>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</si>
  <si>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</si>
  <si>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</si>
  <si>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</si>
  <si>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</si>
  <si>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</si>
  <si>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</si>
  <si>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</si>
  <si>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</si>
  <si>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</si>
  <si>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</si>
  <si>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</si>
  <si>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</si>
  <si>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</si>
  <si>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</si>
  <si>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</si>
  <si>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</si>
  <si>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</si>
  <si>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</si>
  <si>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</si>
  <si>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</si>
  <si>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</si>
  <si>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</si>
  <si>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</si>
  <si>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</si>
  <si>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</si>
  <si>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</si>
  <si>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</si>
  <si>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</si>
  <si>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</si>
  <si>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</si>
  <si>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</si>
  <si>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</si>
  <si>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</si>
  <si>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</si>
  <si>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</si>
  <si>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</si>
  <si>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</si>
  <si>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</si>
  <si>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</si>
  <si>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</si>
  <si>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</si>
  <si>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</si>
  <si>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</si>
  <si>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</si>
  <si>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</si>
  <si>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</si>
  <si>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</si>
  <si>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</si>
  <si>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</si>
  <si>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</si>
  <si>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</si>
  <si>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</si>
  <si>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</si>
  <si>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</si>
  <si>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</si>
  <si>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</si>
  <si>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</si>
  <si>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</si>
  <si>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</si>
  <si>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</si>
  <si>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</si>
  <si>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</si>
  <si>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</si>
  <si>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</si>
  <si>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</si>
  <si>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</si>
  <si>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</si>
  <si>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</si>
  <si>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</si>
  <si>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</si>
  <si>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</si>
  <si>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</si>
  <si>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</si>
  <si>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</si>
  <si>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</si>
  <si>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</si>
  <si>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</si>
  <si>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</si>
  <si>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</si>
  <si>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</si>
  <si>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</si>
  <si>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</si>
  <si>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</si>
  <si>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</si>
  <si>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</si>
  <si>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</si>
  <si>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</si>
  <si>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</si>
  <si>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</si>
  <si>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</si>
  <si>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</si>
  <si>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</si>
  <si>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</si>
  <si>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</si>
  <si>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</si>
  <si>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</si>
  <si>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</si>
  <si>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</si>
  <si>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</si>
  <si>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</si>
  <si>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</si>
  <si>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</si>
  <si>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</si>
  <si>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</si>
  <si>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</si>
  <si>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</si>
  <si>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</si>
  <si>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</si>
  <si>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</si>
  <si>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</si>
  <si>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</si>
  <si>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</si>
  <si>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</si>
  <si>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</si>
  <si>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</si>
  <si>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</si>
  <si>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</si>
  <si>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</si>
  <si>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</si>
  <si>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</si>
  <si>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</si>
  <si>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</si>
  <si>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</si>
  <si>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</si>
  <si>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</si>
  <si>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</si>
  <si>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</si>
  <si>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</si>
  <si>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</si>
  <si>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</si>
  <si>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</si>
  <si>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</si>
  <si>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</si>
  <si>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</si>
  <si>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</si>
  <si>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</si>
  <si>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</si>
  <si>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</si>
  <si>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</si>
  <si>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</si>
  <si>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</si>
  <si>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</si>
  <si>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</si>
  <si>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</si>
  <si>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</si>
  <si>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</si>
  <si>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</si>
  <si>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</si>
  <si>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</si>
  <si>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</si>
  <si>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</si>
  <si>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</si>
  <si>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</si>
  <si>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</si>
  <si>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</si>
  <si>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</si>
  <si>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</si>
  <si>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</si>
  <si>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</si>
  <si>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</si>
  <si>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</si>
  <si>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</si>
  <si>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</si>
  <si>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</si>
  <si>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</si>
  <si>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</si>
  <si>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</si>
  <si>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</si>
  <si>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</si>
  <si>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</si>
  <si>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</si>
  <si>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</si>
  <si>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</si>
  <si>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</si>
  <si>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</si>
  <si>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</si>
  <si>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</si>
  <si>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</si>
  <si>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</si>
  <si>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</si>
  <si>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</si>
  <si>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</si>
  <si>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</si>
  <si>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</si>
  <si>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</si>
  <si>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</si>
  <si>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</si>
  <si>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</si>
  <si>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</si>
  <si>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</si>
  <si>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</si>
  <si>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</si>
  <si>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</si>
  <si>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</si>
  <si>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</si>
  <si>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</si>
  <si>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</si>
  <si>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</si>
  <si>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</si>
  <si>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</si>
  <si>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</si>
  <si>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</si>
  <si>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</si>
  <si>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</si>
  <si>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</si>
  <si>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</si>
  <si>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</si>
  <si>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</si>
  <si>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</si>
  <si>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</si>
  <si>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</si>
  <si>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</si>
  <si>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</si>
  <si>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</si>
  <si>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</si>
  <si>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</si>
  <si>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</si>
  <si>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</si>
  <si>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</si>
  <si>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</si>
  <si>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</si>
  <si>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</si>
  <si>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</si>
  <si>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</si>
  <si>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</si>
  <si>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</si>
  <si>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</si>
  <si>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</si>
  <si>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</si>
  <si>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</si>
  <si>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</si>
  <si>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</si>
  <si>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</si>
  <si>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</si>
  <si>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</si>
  <si>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</si>
  <si>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</si>
  <si>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</si>
  <si>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</si>
  <si>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</si>
  <si>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</si>
  <si>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</si>
  <si>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</si>
  <si>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</si>
  <si>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</si>
  <si>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</si>
  <si>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</si>
  <si>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</si>
  <si>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</si>
  <si>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</si>
  <si>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</si>
  <si>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</si>
  <si>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</si>
  <si>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</si>
  <si>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</si>
  <si>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</si>
  <si>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</si>
  <si>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</si>
  <si>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</si>
  <si>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</si>
  <si>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</si>
  <si>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</si>
  <si>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</si>
  <si>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</si>
  <si>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</si>
  <si>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</si>
  <si>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</si>
  <si>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</si>
  <si>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</si>
  <si>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</si>
  <si>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</si>
  <si>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</si>
  <si>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</si>
  <si>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</si>
  <si>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</si>
  <si>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</si>
  <si>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</si>
  <si>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</si>
  <si>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</si>
  <si>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</si>
  <si>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</si>
  <si>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</si>
  <si>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</si>
  <si>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</si>
  <si>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</si>
  <si>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</si>
  <si>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</si>
  <si>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</si>
  <si>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</si>
  <si>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</si>
  <si>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</si>
  <si>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</si>
  <si>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</si>
  <si>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</si>
  <si>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</si>
  <si>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</si>
  <si>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</si>
  <si>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</si>
  <si>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</si>
  <si>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</si>
  <si>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</si>
  <si>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</si>
  <si>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</si>
  <si>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</si>
  <si>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</si>
  <si>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</si>
  <si>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</si>
  <si>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</si>
  <si>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</si>
  <si>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</si>
  <si>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</si>
  <si>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</si>
  <si>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</si>
  <si>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</si>
  <si>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</si>
  <si>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</si>
  <si>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</si>
  <si>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</si>
  <si>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</si>
  <si>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</si>
  <si>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</si>
  <si>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</si>
  <si>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</si>
  <si>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</si>
  <si>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</si>
  <si>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</si>
  <si>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</si>
  <si>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</si>
  <si>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</si>
  <si>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</si>
  <si>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</si>
  <si>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</si>
  <si>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</si>
  <si>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</si>
  <si>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</si>
  <si>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</si>
  <si>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</si>
  <si>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</si>
  <si>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</si>
  <si>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</si>
  <si>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</si>
  <si>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</si>
  <si>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</si>
  <si>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</si>
  <si>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</si>
  <si>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</si>
  <si>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</si>
  <si>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</si>
  <si>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</si>
  <si>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</si>
  <si>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</si>
  <si>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</si>
  <si>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</si>
  <si>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</si>
  <si>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</si>
  <si>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</si>
  <si>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</si>
  <si>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</si>
  <si>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</si>
  <si>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</si>
  <si>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</si>
  <si>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</si>
  <si>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</si>
  <si>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</si>
  <si>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</si>
  <si>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</si>
  <si>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</si>
  <si>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</si>
  <si>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</si>
  <si>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</si>
  <si>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</si>
  <si>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</si>
  <si>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</si>
  <si>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</si>
  <si>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</si>
  <si>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</si>
  <si>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</si>
  <si>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</si>
  <si>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</si>
  <si>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</si>
  <si>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</si>
  <si>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</si>
  <si>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</si>
  <si>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</si>
  <si>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</si>
  <si>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</si>
  <si>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</si>
  <si>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</si>
  <si>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</si>
  <si>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</si>
  <si>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</si>
  <si>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</si>
  <si>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</si>
  <si>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</si>
  <si>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</si>
  <si>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</si>
  <si>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</si>
  <si>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</si>
  <si>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</si>
  <si>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</si>
  <si>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</si>
  <si>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</si>
  <si>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</si>
  <si>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</si>
  <si>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</si>
  <si>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</si>
  <si>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</si>
  <si>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</si>
  <si>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</si>
  <si>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</si>
  <si>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</si>
  <si>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</si>
  <si>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</si>
  <si>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</si>
  <si>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</si>
  <si>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</si>
  <si>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</si>
  <si>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</si>
  <si>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</si>
  <si>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</si>
  <si>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</si>
  <si>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</si>
  <si>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</si>
  <si>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</si>
  <si>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</si>
  <si>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</si>
  <si>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</si>
  <si>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</si>
  <si>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</si>
  <si>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</si>
  <si>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</si>
  <si>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</si>
  <si>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</si>
  <si>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</si>
  <si>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</si>
  <si>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</si>
  <si>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</si>
  <si>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</si>
  <si>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</si>
  <si>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</si>
  <si>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</si>
  <si>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</si>
  <si>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</si>
  <si>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</si>
  <si>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</si>
  <si>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</si>
  <si>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</si>
  <si>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</si>
  <si>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</si>
  <si>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</si>
  <si>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</si>
  <si>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</si>
  <si>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</si>
  <si>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</si>
  <si>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</si>
  <si>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</si>
  <si>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</si>
  <si>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</si>
  <si>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</si>
  <si>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</si>
  <si>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</si>
  <si>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</si>
  <si>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</si>
  <si>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</si>
  <si>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</si>
  <si>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</si>
  <si>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</si>
  <si>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</si>
  <si>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</si>
  <si>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</si>
  <si>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</si>
  <si>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</si>
  <si>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</si>
  <si>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</si>
  <si>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</si>
  <si>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</si>
  <si>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</si>
  <si>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</si>
  <si>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</si>
  <si>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</si>
  <si>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</si>
  <si>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</si>
  <si>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</si>
  <si>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</si>
  <si>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</si>
  <si>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</si>
  <si>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</si>
  <si>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</si>
  <si>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</si>
  <si>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</si>
  <si>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</si>
  <si>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</si>
  <si>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</si>
  <si>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</si>
  <si>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</si>
  <si>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</si>
  <si>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</si>
  <si>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</si>
  <si>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</si>
  <si>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</si>
  <si>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</si>
  <si>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</si>
  <si>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</si>
  <si>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</si>
  <si>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</si>
  <si>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</si>
  <si>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</si>
  <si>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</si>
  <si>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</si>
  <si>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</si>
  <si>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</si>
  <si>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</si>
  <si>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</si>
  <si>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</si>
  <si>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</si>
  <si>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</si>
  <si>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</si>
  <si>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</si>
  <si>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</si>
  <si>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</si>
  <si>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</si>
  <si>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</si>
  <si>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</si>
  <si>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</si>
  <si>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</si>
  <si>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</si>
  <si>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</si>
  <si>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</si>
  <si>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</si>
  <si>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</si>
  <si>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</si>
  <si>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</si>
  <si>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</si>
  <si>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</si>
  <si>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</si>
  <si>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</si>
  <si>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</si>
  <si>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</si>
  <si>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</si>
  <si>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</si>
  <si>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</si>
  <si>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</si>
  <si>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</si>
  <si>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</si>
  <si>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</si>
  <si>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</si>
  <si>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</si>
  <si>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</si>
  <si>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</si>
  <si>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</si>
  <si>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</si>
  <si>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</si>
  <si>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</si>
  <si>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</si>
  <si>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</si>
  <si>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</si>
  <si>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</si>
  <si>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</si>
  <si>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</si>
  <si>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</si>
  <si>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</si>
  <si>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</si>
  <si>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</si>
  <si>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</si>
  <si>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</si>
  <si>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</si>
  <si>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</si>
  <si>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</si>
  <si>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</si>
  <si>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</si>
  <si>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</si>
  <si>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</si>
  <si>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</si>
  <si>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</si>
  <si>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</si>
  <si>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</si>
  <si>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</si>
  <si>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</si>
  <si>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</si>
  <si>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</si>
  <si>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</si>
  <si>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</si>
  <si>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</si>
  <si>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</si>
  <si>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</si>
  <si>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</si>
  <si>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</si>
  <si>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</si>
  <si>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</si>
  <si>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</si>
  <si>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</si>
  <si>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</si>
  <si>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</si>
  <si>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</si>
  <si>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</si>
  <si>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</si>
  <si>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</si>
  <si>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</si>
  <si>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</si>
  <si>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</si>
  <si>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</si>
  <si>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</si>
  <si>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</si>
  <si>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</si>
  <si>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</si>
  <si>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</si>
  <si>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</si>
  <si>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</si>
  <si>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</si>
  <si>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</si>
  <si>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</si>
  <si>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</si>
  <si>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</si>
  <si>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</si>
  <si>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</si>
  <si>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</si>
  <si>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</si>
  <si>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</si>
  <si>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</si>
  <si>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</si>
  <si>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</si>
  <si>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</si>
  <si>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</si>
  <si>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</si>
  <si>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</si>
  <si>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</si>
  <si>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</si>
  <si>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</si>
  <si>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</si>
  <si>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</si>
  <si>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</si>
  <si>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</si>
  <si>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</si>
  <si>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</si>
  <si>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</si>
  <si>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</si>
  <si>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</si>
  <si>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</si>
  <si>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</si>
  <si>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</si>
  <si>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</si>
  <si>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</si>
  <si>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</si>
  <si>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</si>
  <si>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</si>
  <si>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</si>
  <si>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</si>
  <si>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</si>
  <si>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</si>
  <si>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</si>
  <si>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</si>
  <si>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</si>
  <si>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</si>
  <si>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</si>
  <si>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</si>
  <si>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</si>
  <si>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</si>
  <si>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</si>
  <si>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</si>
  <si>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</si>
  <si>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</si>
  <si>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</si>
  <si>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</si>
  <si>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</si>
  <si>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</si>
  <si>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</si>
  <si>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</si>
  <si>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</si>
  <si>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</si>
  <si>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</si>
  <si>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</si>
  <si>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</si>
  <si>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</si>
  <si>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</si>
  <si>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</si>
  <si>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</si>
  <si>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</si>
  <si>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</si>
  <si>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</si>
  <si>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</si>
  <si>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</si>
  <si>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</si>
  <si>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</si>
  <si>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</si>
  <si>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</si>
  <si>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</si>
  <si>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</si>
  <si>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</si>
  <si>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</si>
  <si>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</si>
  <si>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</si>
  <si>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</si>
  <si>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</si>
  <si>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</si>
  <si>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</si>
  <si>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</si>
  <si>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</si>
  <si>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</si>
  <si>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</si>
  <si>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</si>
  <si>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</si>
  <si>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</si>
  <si>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</si>
  <si>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</si>
  <si>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</si>
  <si>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</si>
  <si>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</si>
  <si>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</si>
  <si>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</si>
  <si>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</si>
  <si>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</si>
  <si>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</si>
  <si>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</si>
  <si>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</si>
  <si>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</si>
  <si>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</si>
  <si>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</si>
  <si>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</si>
  <si>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</si>
  <si>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</si>
  <si>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</si>
  <si>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</si>
  <si>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</si>
  <si>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</si>
  <si>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</si>
  <si>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</si>
  <si>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</si>
  <si>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</si>
  <si>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</si>
  <si>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</si>
  <si>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</si>
  <si>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</si>
  <si>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</si>
  <si>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</si>
  <si>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</si>
  <si>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</si>
  <si>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</si>
  <si>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</si>
  <si>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</si>
  <si>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</si>
  <si>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</si>
  <si>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</si>
  <si>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</si>
  <si>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</si>
  <si>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</si>
  <si>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</si>
  <si>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</si>
  <si>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</si>
  <si>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</si>
  <si>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</si>
  <si>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</si>
  <si>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</si>
  <si>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</si>
  <si>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</si>
  <si>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</si>
  <si>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</si>
  <si>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</si>
  <si>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</si>
  <si>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</si>
  <si>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</si>
  <si>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</si>
  <si>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</si>
  <si>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</si>
  <si>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</si>
  <si>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</si>
  <si>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</si>
  <si>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</si>
  <si>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</si>
  <si>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</si>
  <si>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</si>
  <si>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</si>
  <si>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</si>
  <si>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</si>
  <si>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</si>
  <si>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</si>
  <si>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</si>
  <si>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</si>
  <si>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</si>
  <si>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</si>
  <si>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</si>
  <si>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</si>
  <si>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</si>
  <si>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</si>
  <si>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</si>
  <si>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</si>
  <si>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</si>
  <si>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</si>
  <si>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</si>
  <si>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</si>
  <si>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</si>
  <si>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</si>
  <si>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</si>
  <si>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</si>
  <si>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</si>
  <si>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</si>
  <si>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</si>
  <si>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</si>
  <si>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</si>
  <si>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</si>
  <si>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</si>
  <si>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</si>
  <si>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</si>
  <si>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</si>
  <si>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</si>
  <si>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</si>
  <si>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</si>
  <si>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</si>
  <si>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</si>
  <si>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</si>
  <si>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</si>
  <si>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</si>
  <si>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</si>
  <si>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</si>
  <si>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</si>
  <si>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</si>
  <si>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</si>
  <si>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</si>
  <si>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</si>
  <si>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</si>
  <si>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</si>
  <si>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</si>
  <si>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</si>
  <si>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</si>
  <si>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</si>
  <si>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</si>
  <si>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</si>
  <si>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</si>
  <si>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</si>
  <si>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</si>
  <si>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</si>
  <si>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</si>
  <si>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</si>
  <si>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</si>
  <si>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</si>
  <si>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</si>
  <si>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</si>
  <si>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</si>
  <si>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</si>
  <si>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</si>
  <si>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</si>
  <si>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</si>
  <si>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</si>
  <si>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</si>
  <si>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</si>
  <si>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</si>
  <si>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</si>
  <si>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</si>
  <si>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</si>
  <si>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</si>
  <si>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</si>
  <si>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</si>
  <si>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</si>
  <si>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</si>
  <si>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</si>
  <si>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</si>
  <si>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</si>
  <si>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</si>
  <si>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</si>
  <si>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</si>
  <si>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</si>
  <si>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</si>
  <si>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</si>
  <si>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</si>
  <si>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</si>
  <si>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</si>
  <si>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</si>
  <si>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</si>
  <si>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</si>
  <si>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</si>
  <si>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</si>
  <si>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</si>
  <si>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</si>
  <si>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</si>
  <si>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</si>
  <si>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</si>
  <si>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</si>
  <si>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</si>
  <si>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</si>
  <si>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</si>
  <si>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</si>
  <si>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</si>
  <si>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</si>
  <si>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</si>
  <si>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</si>
  <si>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</si>
  <si>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</si>
  <si>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</si>
  <si>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</si>
  <si>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</si>
  <si>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</si>
  <si>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</si>
  <si>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</si>
  <si>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</si>
  <si>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</si>
  <si>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</si>
  <si>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</si>
  <si>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</si>
  <si>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</si>
  <si>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</si>
  <si>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</si>
  <si>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</si>
  <si>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</si>
  <si>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</si>
  <si>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</si>
  <si>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</si>
  <si>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</si>
  <si>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</si>
  <si>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</si>
  <si>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</si>
  <si>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</si>
  <si>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</si>
  <si>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</si>
  <si>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</si>
  <si>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</si>
  <si>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</si>
  <si>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</si>
  <si>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</si>
  <si>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</si>
  <si>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</si>
  <si>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</si>
  <si>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</si>
  <si>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</si>
  <si>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</si>
  <si>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</si>
  <si>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</si>
  <si>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</si>
  <si>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</si>
  <si>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</si>
  <si>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</si>
  <si>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</si>
  <si>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</si>
  <si>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</si>
  <si>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</si>
  <si>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</si>
  <si>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</si>
  <si>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</si>
  <si>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</si>
  <si>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</si>
  <si>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</si>
  <si>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</si>
  <si>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</si>
  <si>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</si>
  <si>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</si>
  <si>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</si>
  <si>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</si>
  <si>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</si>
  <si>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</si>
  <si>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</si>
  <si>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</si>
  <si>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</si>
  <si>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</si>
  <si>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</si>
  <si>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</si>
  <si>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</si>
  <si>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</si>
  <si>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</si>
  <si>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</si>
  <si>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</si>
  <si>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</si>
  <si>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</si>
  <si>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</si>
  <si>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</si>
  <si>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</si>
  <si>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</si>
  <si>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</si>
  <si>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</si>
  <si>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</si>
  <si>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</si>
  <si>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</si>
  <si>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</si>
  <si>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</si>
  <si>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</si>
  <si>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</si>
  <si>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</si>
  <si>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</si>
  <si>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</si>
  <si>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</si>
  <si>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</si>
  <si>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</si>
  <si>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</si>
  <si>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</si>
  <si>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</si>
  <si>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</si>
  <si>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</si>
  <si>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</si>
  <si>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</si>
  <si>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</si>
  <si>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</si>
  <si>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</si>
  <si>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</si>
  <si>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</si>
  <si>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</si>
  <si>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</si>
  <si>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</si>
  <si>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</si>
  <si>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</si>
  <si>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</si>
  <si>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</si>
  <si>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</si>
  <si>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</si>
  <si>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</si>
  <si>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</si>
  <si>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</si>
  <si>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</si>
  <si>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</si>
  <si>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</si>
  <si>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</si>
  <si>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</si>
  <si>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</si>
  <si>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</si>
  <si>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</si>
  <si>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</si>
  <si>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</si>
  <si>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</si>
  <si>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</si>
  <si>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</si>
  <si>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</si>
  <si>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</si>
  <si>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</si>
  <si>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</si>
  <si>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</si>
  <si>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</si>
  <si>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</si>
  <si>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</si>
  <si>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</si>
  <si>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</si>
  <si>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</si>
  <si>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</si>
  <si>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</si>
  <si>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</si>
  <si>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</si>
  <si>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</si>
  <si>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</si>
  <si>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</si>
  <si>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</si>
  <si>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</si>
  <si>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</si>
  <si>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</si>
  <si>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</si>
  <si>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</si>
  <si>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</si>
  <si>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</si>
  <si>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</si>
  <si>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</si>
  <si>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</si>
  <si>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</si>
  <si>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</si>
  <si>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</si>
  <si>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</si>
  <si>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</si>
  <si>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</si>
  <si>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</si>
  <si>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</si>
  <si>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</si>
  <si>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</si>
  <si>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</si>
  <si>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</si>
  <si>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</si>
  <si>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</si>
  <si>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</si>
  <si>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</si>
  <si>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</si>
  <si>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</si>
  <si>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</si>
  <si>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</si>
  <si>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</si>
  <si>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</si>
  <si>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</si>
  <si>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</si>
  <si>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</si>
  <si>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</si>
  <si>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</si>
  <si>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</si>
  <si>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</si>
  <si>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</si>
  <si>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</si>
  <si>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</si>
  <si>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</si>
  <si>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</si>
  <si>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</si>
  <si>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</si>
  <si>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</si>
  <si>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</si>
  <si>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</si>
  <si>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</si>
  <si>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</si>
  <si>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</si>
  <si>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</si>
  <si>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</si>
  <si>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</si>
  <si>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</si>
  <si>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</si>
  <si>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</si>
  <si>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</si>
  <si>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</si>
  <si>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</si>
  <si>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</si>
  <si>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</si>
  <si>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</si>
  <si>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</si>
  <si>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</si>
  <si>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</si>
  <si>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</si>
  <si>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</si>
  <si>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</si>
  <si>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</si>
  <si>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</si>
  <si>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</si>
  <si>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</si>
  <si>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</si>
  <si>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</si>
  <si>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</si>
  <si>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</si>
  <si>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</si>
  <si>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</si>
  <si>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</si>
  <si>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</si>
  <si>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</si>
  <si>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</si>
  <si>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</si>
  <si>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</si>
  <si>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</si>
  <si>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</si>
  <si>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</si>
  <si>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</si>
  <si>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</si>
  <si>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</si>
  <si>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</si>
  <si>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</si>
  <si>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</si>
  <si>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</si>
  <si>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</si>
  <si>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</si>
  <si>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</si>
  <si>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</si>
  <si>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</si>
  <si>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</si>
  <si>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</si>
  <si>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</si>
  <si>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</si>
  <si>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</si>
  <si>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</si>
  <si>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</si>
  <si>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</si>
  <si>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</si>
  <si>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</si>
  <si>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</si>
  <si>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</si>
  <si>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</si>
  <si>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</si>
  <si>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</si>
  <si>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</si>
  <si>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</si>
  <si>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</si>
  <si>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</si>
  <si>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</si>
  <si>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</si>
  <si>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</si>
  <si>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</si>
  <si>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</si>
  <si>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</si>
  <si>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</si>
  <si>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</si>
  <si>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</si>
  <si>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</si>
  <si>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</si>
  <si>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</si>
  <si>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</si>
  <si>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</si>
  <si>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</si>
  <si>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</si>
  <si>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</si>
  <si>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</si>
  <si>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</si>
  <si>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</si>
  <si>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</si>
  <si>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</si>
  <si>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</si>
  <si>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</si>
  <si>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</si>
  <si>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</si>
  <si>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</si>
  <si>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</si>
  <si>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</si>
  <si>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</si>
  <si>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</si>
  <si>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</si>
  <si>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</si>
  <si>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</si>
  <si>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</si>
  <si>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</si>
  <si>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</si>
  <si>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</si>
  <si>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</si>
  <si>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</si>
  <si>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</si>
  <si>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</si>
  <si>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</si>
  <si>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</si>
  <si>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</si>
  <si>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</si>
  <si>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</si>
  <si>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</si>
  <si>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</si>
  <si>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</si>
  <si>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</si>
  <si>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</si>
  <si>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</si>
  <si>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</si>
  <si>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</si>
  <si>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</si>
  <si>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</si>
  <si>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</si>
  <si>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</si>
  <si>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</si>
  <si>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</si>
  <si>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</si>
  <si>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</si>
  <si>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</si>
  <si>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</si>
  <si>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</si>
  <si>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</si>
  <si>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</si>
  <si>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</si>
  <si>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</si>
  <si>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</si>
  <si>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</si>
  <si>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</si>
  <si>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</si>
  <si>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</si>
  <si>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</si>
  <si>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</si>
  <si>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</si>
  <si>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</si>
  <si>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</si>
  <si>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</si>
  <si>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</si>
  <si>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</si>
  <si>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</si>
  <si>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</si>
  <si>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</si>
  <si>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</si>
  <si>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</si>
  <si>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</si>
  <si>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</si>
  <si>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</si>
  <si>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</si>
  <si>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</si>
  <si>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</si>
  <si>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</si>
  <si>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</si>
  <si>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</si>
  <si>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</si>
  <si>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</si>
  <si>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</si>
  <si>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</si>
  <si>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</si>
  <si>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</si>
  <si>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</si>
  <si>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</si>
  <si>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</si>
  <si>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</si>
  <si>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</si>
  <si>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</si>
  <si>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</si>
  <si>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</si>
  <si>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</si>
  <si>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</si>
  <si>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</si>
  <si>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</si>
  <si>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</si>
  <si>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</si>
  <si>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</si>
  <si>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</si>
  <si>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</si>
  <si>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</si>
  <si>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</si>
  <si>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</si>
  <si>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</si>
  <si>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</si>
  <si>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</si>
  <si>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</si>
  <si>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</si>
  <si>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</si>
  <si>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</si>
  <si>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</si>
  <si>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</si>
  <si>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</si>
  <si>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</si>
  <si>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</si>
  <si>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</si>
  <si>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</si>
  <si>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</si>
  <si>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</si>
  <si>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</si>
  <si>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</si>
  <si>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</si>
  <si>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</si>
  <si>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</si>
  <si>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</si>
  <si>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</si>
  <si>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</si>
  <si>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</si>
  <si>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</si>
  <si>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</si>
  <si>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</si>
  <si>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</si>
  <si>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</si>
  <si>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</si>
  <si>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</si>
  <si>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</si>
  <si>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</si>
  <si>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</si>
  <si>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</si>
  <si>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</si>
  <si>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</si>
  <si>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</si>
  <si>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</si>
  <si>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</si>
  <si>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</si>
  <si>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</si>
  <si>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</si>
  <si>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</si>
  <si>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</si>
  <si>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</si>
  <si>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</si>
  <si>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</si>
  <si>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</si>
  <si>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</si>
  <si>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</si>
  <si>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</si>
  <si>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</si>
  <si>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</si>
  <si>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</si>
  <si>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</si>
  <si>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</si>
  <si>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</si>
  <si>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</si>
  <si>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</si>
  <si>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</si>
  <si>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</si>
  <si>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</si>
  <si>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</si>
  <si>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</si>
  <si>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</si>
  <si>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</si>
  <si>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</si>
  <si>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</si>
  <si>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</si>
  <si>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</si>
  <si>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</si>
  <si>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</si>
  <si>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</si>
  <si>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</si>
  <si>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</si>
  <si>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</si>
  <si>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</si>
  <si>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</si>
  <si>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</si>
  <si>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</si>
  <si>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</si>
  <si>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</si>
  <si>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</si>
  <si>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</si>
  <si>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</si>
  <si>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</si>
  <si>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</si>
  <si>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</si>
  <si>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</si>
  <si>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</si>
  <si>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</si>
  <si>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</si>
  <si>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</si>
  <si>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</si>
  <si>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</si>
  <si>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</si>
  <si>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</si>
  <si>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</si>
  <si>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</si>
  <si>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</si>
  <si>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</si>
  <si>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</si>
  <si>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</si>
  <si>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</si>
  <si>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</si>
  <si>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</si>
  <si>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</si>
  <si>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</si>
  <si>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</si>
  <si>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</si>
  <si>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</si>
  <si>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</si>
  <si>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</si>
  <si>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</si>
  <si>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</si>
  <si>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</si>
  <si>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</si>
  <si>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</si>
  <si>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</si>
  <si>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</si>
  <si>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</si>
  <si>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</si>
  <si>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</si>
  <si>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</si>
  <si>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</si>
  <si>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</si>
  <si>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</si>
  <si>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</si>
  <si>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</si>
  <si>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</si>
  <si>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</si>
  <si>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</si>
  <si>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</si>
  <si>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</si>
  <si>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</si>
  <si>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</si>
  <si>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</si>
  <si>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</si>
  <si>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</si>
  <si>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</si>
  <si>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</si>
  <si>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</si>
  <si>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</si>
  <si>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</si>
  <si>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</si>
  <si>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</si>
  <si>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</si>
  <si>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</si>
  <si>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</si>
  <si>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</si>
  <si>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</si>
  <si>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</si>
  <si>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</si>
  <si>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</si>
  <si>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</si>
  <si>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</si>
  <si>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</si>
  <si>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</si>
  <si>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</si>
  <si>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</si>
  <si>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</si>
  <si>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</si>
  <si>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</si>
  <si>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</si>
  <si>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</si>
  <si>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</si>
  <si>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</si>
  <si>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</si>
  <si>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</si>
  <si>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</si>
  <si>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</si>
  <si>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</si>
  <si>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</si>
  <si>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</si>
  <si>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</si>
  <si>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</si>
  <si>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</si>
  <si>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</si>
  <si>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</si>
  <si>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</si>
  <si>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</si>
  <si>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</si>
  <si>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</si>
  <si>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</si>
  <si>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</si>
  <si>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</si>
  <si>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</si>
  <si>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</si>
  <si>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</si>
  <si>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</si>
  <si>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</si>
  <si>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</si>
  <si>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</si>
  <si>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</si>
  <si>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</si>
  <si>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</si>
  <si>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</si>
  <si>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</si>
  <si>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</si>
  <si>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</si>
  <si>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</si>
  <si>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</si>
  <si>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</si>
  <si>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</si>
  <si>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</si>
  <si>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</si>
  <si>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</si>
  <si>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</si>
  <si>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</si>
  <si>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</si>
  <si>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</si>
  <si>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</si>
  <si>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</si>
  <si>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</si>
  <si>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</si>
  <si>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</si>
  <si>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</si>
  <si>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</si>
  <si>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</si>
  <si>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</si>
  <si>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</si>
  <si>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</si>
  <si>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</si>
  <si>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</si>
  <si>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</si>
  <si>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</si>
  <si>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</si>
  <si>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</si>
  <si>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</si>
  <si>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</si>
  <si>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</si>
  <si>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</si>
  <si>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</si>
  <si>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</si>
  <si>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</si>
  <si>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</si>
  <si>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</si>
  <si>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</si>
  <si>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</si>
  <si>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</si>
  <si>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</si>
  <si>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</si>
  <si>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</si>
  <si>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</si>
  <si>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</si>
  <si>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</si>
  <si>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</si>
  <si>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</si>
  <si>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</si>
  <si>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</si>
  <si>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</si>
  <si>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</si>
  <si>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</si>
  <si>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</si>
  <si>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</si>
  <si>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</si>
  <si>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</si>
  <si>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</si>
  <si>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</si>
  <si>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</si>
  <si>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</si>
  <si>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</si>
  <si>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</si>
  <si>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</si>
  <si>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</si>
  <si>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</si>
  <si>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</si>
  <si>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</si>
  <si>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</si>
  <si>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</si>
  <si>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</si>
  <si>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</si>
  <si>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</si>
  <si>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</si>
  <si>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</si>
  <si>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</si>
  <si>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</si>
  <si>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</si>
  <si>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</si>
  <si>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</si>
  <si>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</si>
  <si>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</si>
  <si>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</si>
  <si>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</si>
  <si>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</si>
  <si>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</si>
  <si>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</si>
  <si>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</si>
  <si>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</si>
  <si>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</si>
  <si>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</si>
  <si>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</si>
  <si>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</si>
  <si>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</si>
  <si>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</si>
  <si>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</si>
  <si>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</si>
  <si>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</si>
  <si>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</si>
  <si>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</si>
  <si>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</si>
  <si>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</si>
  <si>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</si>
  <si>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</si>
  <si>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</si>
  <si>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</si>
  <si>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</si>
  <si>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</si>
  <si>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</si>
  <si>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</si>
  <si>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</si>
  <si>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</si>
  <si>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</si>
  <si>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</si>
  <si>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</si>
  <si>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</si>
  <si>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</si>
  <si>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</si>
  <si>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</si>
  <si>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</si>
  <si>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</si>
  <si>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</si>
  <si>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</si>
  <si>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</si>
  <si>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</si>
  <si>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</si>
  <si>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</si>
  <si>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</si>
  <si>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</si>
  <si>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</si>
  <si>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</si>
  <si>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</si>
  <si>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</si>
  <si>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</si>
  <si>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</si>
  <si>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</si>
  <si>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</si>
  <si>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</si>
  <si>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</si>
  <si>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</si>
  <si>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</si>
  <si>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</si>
  <si>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</si>
  <si>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</si>
  <si>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</si>
  <si>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</si>
  <si>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</si>
  <si>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</si>
  <si>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</si>
  <si>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</si>
  <si>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</si>
  <si>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</si>
  <si>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</si>
  <si>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</si>
  <si>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</si>
  <si>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</si>
  <si>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</si>
  <si>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</si>
  <si>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</si>
  <si>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</si>
  <si>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</si>
  <si>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</si>
  <si>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</si>
  <si>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</si>
  <si>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</si>
  <si>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</si>
  <si>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</si>
  <si>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</si>
  <si>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</si>
  <si>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</si>
  <si>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</si>
  <si>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</si>
  <si>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</si>
  <si>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</si>
  <si>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</si>
  <si>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</si>
  <si>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</si>
  <si>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</si>
  <si>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</si>
  <si>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</si>
  <si>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</si>
  <si>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</si>
  <si>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</si>
  <si>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</si>
  <si>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</si>
  <si>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</si>
  <si>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</si>
  <si>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</si>
  <si>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</si>
  <si>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</si>
  <si>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</si>
  <si>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</si>
  <si>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</si>
  <si>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</si>
  <si>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</si>
  <si>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</si>
  <si>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</si>
  <si>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</si>
  <si>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</si>
  <si>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</si>
  <si>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</si>
  <si>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</si>
  <si>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</si>
  <si>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</si>
  <si>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</si>
  <si>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</si>
  <si>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</si>
  <si>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</si>
  <si>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</si>
  <si>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</si>
  <si>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</si>
  <si>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</si>
  <si>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</si>
  <si>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</si>
  <si>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</si>
  <si>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</si>
  <si>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</si>
  <si>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</si>
  <si>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</si>
  <si>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</si>
  <si>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</si>
  <si>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</si>
  <si>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</si>
  <si>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</si>
  <si>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</si>
  <si>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</si>
  <si>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</si>
  <si>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</si>
  <si>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</si>
  <si>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</si>
  <si>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</si>
  <si>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</si>
  <si>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</si>
  <si>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</si>
  <si>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</si>
  <si>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</si>
  <si>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</si>
  <si>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</si>
  <si>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</si>
  <si>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</si>
  <si>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</si>
  <si>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</si>
  <si>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</si>
  <si>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</si>
  <si>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</si>
  <si>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</si>
  <si>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</si>
  <si>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</si>
  <si>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</si>
  <si>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</si>
  <si>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</si>
  <si>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</si>
  <si>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</si>
  <si>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</si>
  <si>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</si>
  <si>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</si>
  <si>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</si>
  <si>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</si>
  <si>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</si>
  <si>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</si>
  <si>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</si>
  <si>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</si>
  <si>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</si>
  <si>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</si>
  <si>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</si>
  <si>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</si>
  <si>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</si>
  <si>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</si>
  <si>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</si>
  <si>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</si>
  <si>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</si>
  <si>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</si>
  <si>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</si>
  <si>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</si>
  <si>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</si>
  <si>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</si>
  <si>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</si>
  <si>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</si>
  <si>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</si>
  <si>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</si>
  <si>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</si>
  <si>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</si>
  <si>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</si>
  <si>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</si>
  <si>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</si>
  <si>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</si>
  <si>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</si>
  <si>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</si>
  <si>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</si>
  <si>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</si>
  <si>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</si>
  <si>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</si>
  <si>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</si>
  <si>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</si>
  <si>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</si>
  <si>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</si>
  <si>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</si>
  <si>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</si>
  <si>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</si>
  <si>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</si>
  <si>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</si>
  <si>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</si>
  <si>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</si>
  <si>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</si>
  <si>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</si>
  <si>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</si>
  <si>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</si>
  <si>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</si>
  <si>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</si>
  <si>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</si>
  <si>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</si>
  <si>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</si>
  <si>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</si>
  <si>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</si>
  <si>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</si>
  <si>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</si>
  <si>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</si>
  <si>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</si>
  <si>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</si>
  <si>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</si>
  <si>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</si>
  <si>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</si>
  <si>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</si>
  <si>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</si>
  <si>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</si>
  <si>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</si>
  <si>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</si>
  <si>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</si>
  <si>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</si>
  <si>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</si>
  <si>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</si>
  <si>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</si>
  <si>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</si>
  <si>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</si>
  <si>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</si>
  <si>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</si>
  <si>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</si>
  <si>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</si>
  <si>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</si>
  <si>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</si>
  <si>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</si>
  <si>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</si>
  <si>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</si>
  <si>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</si>
  <si>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</si>
  <si>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</si>
  <si>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</si>
  <si>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</si>
  <si>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</si>
  <si>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</si>
  <si>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</si>
  <si>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</si>
  <si>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</si>
  <si>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</si>
  <si>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</si>
  <si>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</si>
  <si>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</si>
  <si>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</si>
  <si>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</si>
  <si>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</si>
  <si>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</si>
  <si>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</si>
  <si>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</si>
  <si>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</si>
  <si>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</si>
  <si>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</si>
  <si>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</si>
  <si>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</si>
  <si>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</si>
  <si>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</si>
  <si>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</si>
  <si>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</si>
  <si>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</si>
  <si>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</si>
  <si>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</si>
  <si>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</si>
  <si>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</si>
  <si>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</si>
  <si>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</si>
  <si>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</si>
  <si>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</si>
  <si>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</si>
  <si>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</si>
  <si>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</si>
  <si>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</si>
  <si>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</si>
  <si>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</si>
  <si>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</si>
  <si>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</si>
  <si>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</si>
  <si>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</si>
  <si>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</si>
  <si>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</si>
  <si>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</si>
  <si>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</si>
  <si>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</si>
  <si>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</si>
  <si>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</si>
  <si>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</si>
  <si>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</si>
  <si>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</si>
  <si>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</si>
  <si>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</si>
  <si>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</si>
  <si>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</si>
  <si>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</si>
  <si>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</si>
  <si>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</si>
  <si>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</si>
  <si>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</si>
  <si>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</si>
  <si>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</si>
  <si>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</si>
  <si>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</si>
  <si>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</si>
  <si>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</si>
  <si>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</si>
  <si>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</si>
  <si>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</si>
  <si>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</si>
  <si>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</si>
  <si>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</si>
  <si>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</si>
  <si>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</si>
  <si>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</si>
  <si>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</si>
  <si>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</si>
  <si>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</si>
  <si>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</si>
  <si>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</si>
  <si>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</si>
  <si>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</si>
  <si>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</si>
  <si>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</si>
  <si>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</si>
  <si>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</si>
  <si>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</si>
  <si>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</si>
  <si>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</si>
  <si>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</si>
  <si>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</si>
  <si>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</si>
  <si>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</si>
  <si>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</si>
  <si>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</si>
  <si>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</si>
  <si>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</si>
  <si>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</si>
  <si>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</si>
  <si>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</si>
  <si>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</si>
  <si>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</si>
  <si>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</si>
  <si>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</si>
  <si>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</si>
  <si>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</si>
  <si>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</si>
  <si>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</si>
  <si>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</si>
  <si>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</si>
  <si>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</si>
  <si>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</si>
  <si>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</si>
  <si>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</si>
  <si>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</si>
  <si>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</si>
  <si>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</si>
  <si>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</si>
  <si>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</si>
  <si>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</si>
  <si>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</si>
  <si>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</si>
  <si>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</si>
  <si>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</si>
  <si>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</si>
  <si>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</si>
  <si>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</si>
  <si>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</si>
  <si>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</si>
  <si>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</si>
  <si>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</si>
  <si>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</si>
  <si>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</si>
  <si>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</si>
  <si>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</si>
  <si>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</si>
  <si>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</si>
  <si>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</si>
  <si>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</si>
  <si>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</si>
  <si>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</si>
  <si>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</si>
  <si>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</si>
  <si>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</si>
  <si>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</si>
  <si>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</si>
  <si>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</si>
  <si>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</si>
  <si>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</si>
  <si>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</si>
  <si>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</si>
  <si>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</si>
  <si>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</si>
  <si>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</si>
  <si>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</si>
  <si>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</si>
  <si>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</si>
  <si>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</si>
  <si>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</si>
  <si>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</si>
  <si>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</si>
  <si>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</si>
  <si>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</si>
  <si>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</si>
  <si>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</si>
  <si>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</si>
  <si>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</si>
  <si>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</si>
  <si>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</si>
  <si>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</si>
  <si>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</si>
  <si>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</si>
  <si>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</si>
  <si>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</si>
  <si>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</si>
  <si>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</si>
  <si>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</si>
  <si>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</si>
  <si>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</si>
  <si>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</si>
  <si>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</si>
  <si>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</si>
  <si>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</si>
  <si>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</si>
  <si>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</si>
  <si>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</si>
  <si>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</si>
  <si>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</si>
  <si>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</si>
  <si>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</si>
  <si>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</si>
  <si>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</si>
  <si>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</si>
  <si>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</si>
  <si>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</si>
  <si>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</si>
  <si>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</si>
  <si>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</si>
  <si>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</si>
  <si>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</si>
  <si>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</si>
  <si>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</si>
  <si>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</si>
  <si>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</si>
  <si>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</si>
  <si>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</si>
  <si>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</si>
  <si>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</si>
  <si>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</si>
  <si>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</si>
  <si>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</si>
  <si>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</si>
  <si>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</si>
  <si>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</si>
  <si>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</si>
  <si>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</si>
  <si>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</si>
  <si>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</si>
  <si>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</si>
  <si>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</si>
  <si>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</si>
  <si>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</si>
  <si>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</si>
  <si>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</si>
  <si>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</si>
  <si>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</si>
  <si>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</si>
  <si>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</si>
  <si>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</si>
  <si>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</si>
  <si>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</si>
  <si>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</si>
  <si>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</si>
  <si>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</si>
  <si>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</si>
  <si>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</si>
  <si>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</si>
  <si>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</si>
  <si>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</si>
  <si>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</si>
  <si>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</si>
  <si>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</si>
  <si>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</si>
  <si>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</si>
  <si>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</si>
  <si>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</si>
  <si>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</si>
  <si>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</si>
  <si>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</si>
  <si>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</si>
  <si>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</si>
  <si>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</si>
  <si>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</si>
  <si>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</si>
  <si>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</si>
  <si>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</si>
  <si>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</si>
  <si>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</si>
  <si>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</si>
  <si>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</si>
  <si>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</si>
  <si>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</si>
  <si>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</si>
  <si>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</si>
  <si>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</si>
  <si>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</si>
  <si>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</si>
  <si>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</si>
  <si>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</si>
  <si>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</si>
  <si>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</si>
  <si>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</si>
  <si>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</si>
  <si>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</si>
  <si>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</si>
  <si>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</si>
  <si>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</si>
  <si>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</si>
  <si>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</si>
  <si>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</si>
  <si>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</si>
  <si>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</si>
  <si>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</si>
  <si>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</si>
  <si>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</si>
  <si>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</si>
  <si>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</si>
  <si>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</si>
  <si>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</si>
  <si>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</si>
  <si>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</si>
  <si>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</si>
  <si>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</si>
  <si>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</si>
  <si>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</si>
  <si>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</si>
  <si>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</si>
  <si>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</si>
  <si>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</si>
  <si>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</si>
  <si>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</si>
  <si>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</si>
  <si>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</si>
  <si>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</si>
  <si>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</si>
  <si>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</si>
  <si>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</si>
  <si>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</si>
  <si>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</si>
  <si>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</si>
  <si>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</si>
  <si>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</si>
  <si>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</si>
  <si>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</si>
  <si>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</si>
  <si>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</si>
  <si>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</si>
  <si>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</si>
  <si>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</si>
  <si>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</si>
  <si>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</si>
  <si>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</si>
  <si>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</si>
  <si>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</si>
  <si>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</si>
  <si>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</si>
  <si>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</si>
  <si>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</si>
  <si>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</si>
  <si>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</si>
  <si>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</si>
  <si>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</si>
  <si>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</si>
  <si>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</si>
  <si>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</si>
  <si>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</si>
  <si>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</si>
  <si>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</si>
  <si>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</si>
  <si>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</si>
  <si>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</si>
  <si>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</si>
  <si>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</si>
  <si>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</si>
  <si>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</si>
  <si>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</si>
  <si>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</si>
  <si>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</si>
  <si>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</si>
  <si>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</si>
  <si>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</si>
  <si>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</si>
  <si>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</si>
  <si>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</si>
  <si>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</si>
  <si>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</si>
  <si>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</si>
  <si>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</si>
  <si>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</si>
  <si>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</si>
  <si>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</si>
  <si>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</si>
  <si>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</si>
  <si>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</si>
  <si>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</si>
  <si>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</si>
  <si>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</si>
  <si>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</si>
  <si>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</si>
  <si>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</si>
  <si>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</si>
  <si>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</si>
  <si>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</si>
  <si>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</si>
  <si>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</si>
  <si>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</si>
  <si>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</si>
  <si>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</si>
  <si>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</si>
  <si>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</si>
  <si>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</si>
  <si>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</si>
  <si>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</si>
  <si>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</si>
  <si>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</si>
  <si>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</si>
  <si>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</si>
  <si>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</si>
  <si>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</si>
  <si>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</si>
  <si>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</si>
  <si>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</si>
  <si>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</si>
  <si>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</si>
  <si>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</si>
  <si>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</si>
  <si>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</si>
  <si>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</si>
  <si>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</si>
  <si>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</si>
  <si>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</si>
  <si>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</si>
  <si>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</si>
  <si>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</si>
  <si>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</si>
  <si>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</si>
  <si>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</si>
  <si>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</si>
  <si>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</si>
  <si>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</si>
  <si>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</si>
  <si>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</si>
  <si>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</si>
  <si>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</si>
  <si>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</si>
  <si>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</si>
  <si>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</si>
  <si>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</si>
  <si>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</si>
  <si>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</si>
  <si>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</si>
  <si>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</si>
  <si>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</si>
  <si>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</si>
  <si>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</si>
  <si>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</si>
  <si>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</si>
  <si>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</si>
  <si>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</si>
  <si>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</si>
  <si>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</si>
  <si>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</si>
  <si>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</si>
  <si>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</si>
  <si>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</si>
  <si>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</si>
  <si>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</si>
  <si>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</si>
  <si>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</si>
  <si>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</si>
  <si>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</si>
  <si>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</si>
  <si>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</si>
  <si>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</si>
  <si>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</si>
  <si>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</si>
  <si>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</si>
  <si>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</si>
  <si>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</si>
  <si>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</si>
  <si>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</si>
  <si>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</si>
  <si>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</si>
  <si>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</si>
  <si>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</si>
  <si>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</si>
  <si>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</si>
  <si>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</si>
  <si>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</si>
  <si>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</si>
  <si>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</si>
  <si>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</si>
  <si>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</si>
  <si>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</si>
  <si>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</si>
  <si>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</si>
  <si>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</si>
  <si>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</si>
  <si>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</si>
  <si>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</si>
  <si>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</si>
  <si>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</si>
  <si>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</si>
  <si>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</si>
  <si>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</si>
  <si>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</si>
  <si>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</si>
  <si>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</si>
  <si>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</si>
  <si>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</si>
  <si>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</si>
  <si>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</si>
  <si>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</si>
  <si>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</si>
  <si>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</si>
  <si>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</si>
  <si>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</si>
  <si>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</si>
  <si>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</si>
  <si>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</si>
  <si>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</si>
  <si>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</si>
  <si>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</si>
  <si>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</si>
  <si>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</si>
  <si>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</si>
  <si>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</si>
  <si>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</si>
  <si>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</si>
  <si>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</si>
  <si>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</si>
  <si>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</si>
  <si>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</si>
  <si>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</si>
  <si>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</si>
  <si>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</si>
  <si>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</si>
  <si>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</si>
  <si>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</si>
  <si>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</si>
  <si>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</si>
  <si>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</si>
  <si>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</si>
  <si>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</si>
  <si>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</si>
  <si>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</si>
  <si>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</si>
  <si>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</si>
  <si>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</si>
  <si>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</si>
  <si>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</si>
  <si>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</si>
  <si>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</si>
  <si>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</si>
  <si>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</si>
  <si>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</si>
  <si>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</si>
  <si>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</si>
  <si>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</si>
  <si>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</si>
  <si>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</si>
  <si>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</si>
  <si>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</si>
  <si>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</si>
  <si>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</si>
  <si>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</si>
  <si>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</si>
  <si>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</si>
  <si>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</si>
  <si>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</si>
  <si>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</si>
  <si>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</si>
  <si>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</si>
  <si>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</si>
  <si>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</si>
  <si>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</si>
  <si>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</si>
  <si>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</si>
  <si>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</si>
  <si>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</si>
  <si>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</si>
  <si>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</si>
  <si>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</si>
  <si>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</si>
  <si>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</si>
  <si>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</si>
  <si>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</si>
  <si>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</si>
  <si>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</si>
  <si>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</si>
  <si>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</si>
  <si>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</si>
  <si>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</si>
  <si>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</si>
  <si>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</si>
  <si>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</si>
  <si>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</si>
  <si>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</si>
  <si>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</si>
  <si>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</si>
  <si>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</si>
  <si>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</si>
  <si>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</si>
  <si>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</si>
  <si>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</si>
  <si>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</si>
  <si>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</si>
  <si>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</si>
  <si>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</si>
  <si>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</si>
  <si>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</si>
  <si>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</si>
  <si>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</si>
  <si>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</si>
  <si>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</si>
  <si>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</si>
  <si>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</si>
  <si>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</si>
  <si>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</si>
  <si>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</si>
  <si>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</si>
  <si>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</si>
  <si>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</si>
  <si>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</si>
  <si>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</si>
  <si>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</si>
  <si>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</si>
  <si>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</si>
  <si>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</si>
  <si>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</si>
  <si>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</si>
  <si>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</si>
  <si>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</si>
  <si>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</si>
  <si>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</si>
  <si>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</si>
  <si>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</si>
  <si>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</si>
  <si>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</si>
  <si>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</si>
  <si>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</si>
  <si>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</si>
  <si>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</si>
  <si>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</si>
  <si>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</si>
  <si>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</si>
  <si>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</si>
  <si>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</si>
  <si>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</si>
  <si>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</si>
  <si>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</si>
  <si>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</si>
  <si>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</si>
  <si>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</si>
  <si>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</si>
  <si>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</si>
  <si>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</si>
  <si>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</si>
  <si>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</si>
  <si>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</si>
  <si>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</si>
  <si>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</si>
  <si>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</si>
  <si>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</si>
  <si>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</si>
  <si>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</si>
  <si>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</si>
  <si>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</si>
  <si>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</si>
  <si>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</si>
  <si>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</si>
  <si>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</si>
  <si>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</si>
  <si>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</si>
  <si>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</si>
  <si>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</si>
  <si>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</si>
  <si>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</si>
  <si>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</si>
  <si>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</si>
  <si>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</si>
  <si>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</si>
  <si>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</si>
  <si>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</si>
  <si>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</si>
  <si>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</si>
  <si>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</si>
  <si>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</si>
  <si>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</si>
  <si>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</si>
  <si>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</si>
  <si>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</si>
  <si>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</si>
  <si>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</si>
  <si>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</si>
  <si>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</si>
  <si>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</si>
  <si>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</si>
  <si>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</si>
  <si>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</si>
  <si>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</si>
  <si>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</si>
  <si>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</si>
  <si>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</si>
  <si>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</si>
  <si>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</si>
  <si>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</si>
  <si>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</si>
  <si>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</si>
  <si>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</si>
  <si>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</si>
  <si>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</si>
  <si>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</si>
  <si>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</si>
  <si>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</si>
  <si>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</si>
  <si>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</si>
  <si>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</si>
  <si>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</si>
  <si>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</si>
  <si>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</si>
  <si>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</si>
  <si>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</si>
  <si>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</si>
  <si>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</si>
  <si>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</si>
  <si>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</si>
  <si>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</si>
  <si>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</si>
  <si>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</si>
  <si>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</si>
  <si>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</si>
  <si>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</si>
  <si>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</si>
  <si>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</si>
  <si>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</si>
  <si>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</si>
  <si>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</si>
  <si>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</si>
  <si>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</si>
  <si>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</si>
  <si>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</si>
  <si>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</si>
  <si>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</si>
  <si>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</si>
  <si>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</si>
  <si>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</si>
  <si>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</si>
  <si>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</si>
  <si>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</si>
  <si>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</si>
  <si>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</si>
  <si>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</si>
  <si>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</si>
  <si>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</si>
  <si>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</si>
  <si>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</si>
  <si>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</si>
  <si>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</si>
  <si>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</si>
  <si>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</si>
  <si>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</si>
  <si>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</si>
  <si>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</si>
  <si>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</si>
  <si>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</si>
  <si>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</si>
  <si>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</si>
  <si>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</si>
  <si>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</si>
  <si>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</si>
  <si>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</si>
  <si>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</si>
  <si>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</si>
  <si>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</si>
  <si>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</si>
  <si>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</si>
  <si>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</si>
  <si>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</si>
  <si>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</si>
  <si>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</si>
  <si>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</si>
  <si>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</si>
  <si>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</si>
  <si>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</si>
  <si>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</si>
  <si>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</si>
  <si>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</si>
  <si>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</si>
  <si>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</si>
  <si>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</si>
  <si>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</si>
  <si>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</si>
  <si>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</si>
  <si>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</si>
  <si>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</si>
  <si>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</si>
  <si>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</si>
  <si>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</si>
  <si>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</si>
  <si>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</si>
  <si>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</si>
  <si>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</si>
  <si>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</si>
  <si>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</si>
  <si>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</si>
  <si>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</si>
  <si>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</si>
  <si>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</si>
  <si>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</si>
  <si>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</si>
  <si>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</si>
  <si>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</si>
  <si>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</si>
  <si>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</si>
  <si>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</si>
  <si>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</si>
  <si>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</si>
  <si>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</si>
  <si>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</si>
  <si>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</si>
  <si>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</si>
  <si>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</si>
  <si>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</si>
  <si>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</si>
  <si>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</si>
  <si>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</si>
  <si>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</si>
  <si>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</si>
  <si>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</si>
  <si>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</si>
  <si>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</si>
  <si>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</si>
  <si>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</si>
  <si>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</si>
  <si>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</si>
  <si>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</si>
  <si>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</si>
  <si>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</si>
  <si>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</si>
  <si>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</si>
  <si>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</si>
  <si>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</si>
  <si>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</si>
  <si>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</si>
  <si>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</si>
  <si>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</si>
  <si>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</si>
  <si>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</si>
  <si>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</si>
  <si>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</si>
  <si>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</si>
  <si>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</si>
  <si>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</si>
  <si>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</si>
  <si>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</si>
  <si>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</si>
  <si>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</si>
  <si>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</si>
  <si>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</si>
  <si>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</si>
  <si>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</si>
  <si>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</si>
  <si>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</si>
  <si>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</si>
  <si>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</si>
  <si>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</si>
  <si>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</si>
  <si>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</si>
  <si>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</si>
  <si>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</si>
  <si>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</si>
  <si>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</si>
  <si>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</si>
  <si>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</si>
  <si>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</si>
  <si>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</si>
  <si>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</si>
  <si>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</si>
  <si>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</si>
  <si>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</si>
  <si>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</si>
  <si>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</si>
  <si>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</si>
  <si>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</si>
  <si>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</si>
  <si>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</si>
  <si>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</si>
  <si>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</si>
  <si>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</si>
  <si>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</si>
  <si>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</si>
  <si>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</si>
  <si>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</si>
  <si>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</si>
  <si>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</si>
  <si>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</si>
  <si>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</si>
  <si>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</si>
  <si>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</si>
  <si>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</si>
  <si>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</si>
  <si>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</si>
  <si>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</si>
  <si>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</si>
  <si>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</si>
  <si>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</si>
  <si>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</si>
  <si>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</si>
  <si>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</si>
  <si>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</si>
  <si>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</si>
  <si>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</si>
  <si>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</si>
  <si>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</si>
  <si>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</si>
  <si>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</si>
  <si>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</si>
  <si>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</si>
  <si>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</si>
  <si>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</si>
  <si>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</si>
  <si>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</si>
  <si>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</si>
  <si>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</si>
  <si>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</si>
  <si>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</si>
  <si>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</si>
  <si>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</si>
  <si>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</si>
  <si>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</si>
  <si>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</si>
  <si>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</si>
  <si>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</si>
  <si>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</si>
  <si>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</si>
  <si>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</si>
  <si>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</si>
  <si>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</si>
  <si>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</si>
  <si>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</si>
  <si>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</si>
  <si>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</si>
  <si>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</si>
  <si>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</si>
  <si>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</si>
  <si>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</si>
  <si>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</si>
  <si>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</si>
  <si>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</si>
  <si>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</si>
  <si>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</si>
  <si>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</si>
  <si>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</si>
  <si>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</si>
  <si>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</si>
  <si>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</si>
  <si>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</si>
  <si>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</si>
  <si>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</si>
  <si>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</si>
  <si>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</si>
  <si>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</si>
  <si>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</si>
  <si>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</si>
  <si>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</si>
  <si>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</si>
  <si>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</si>
  <si>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</si>
  <si>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</si>
  <si>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</si>
  <si>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</si>
  <si>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</si>
  <si>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</si>
  <si>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</si>
  <si>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</si>
  <si>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</si>
  <si>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</si>
  <si>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</si>
  <si>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</si>
  <si>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</si>
  <si>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</si>
  <si>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</si>
  <si>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</si>
  <si>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</si>
  <si>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</si>
  <si>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</si>
  <si>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</si>
  <si>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</si>
  <si>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</si>
  <si>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</si>
  <si>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</si>
  <si>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</si>
  <si>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</si>
  <si>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</si>
  <si>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</si>
  <si>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</si>
  <si>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</si>
  <si>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</si>
  <si>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</si>
  <si>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</si>
  <si>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</si>
  <si>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</si>
  <si>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</si>
  <si>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</si>
  <si>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</si>
  <si>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</si>
  <si>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</si>
  <si>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</si>
  <si>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</si>
  <si>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</si>
  <si>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</si>
  <si>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</si>
  <si>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</si>
  <si>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</si>
  <si>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</si>
  <si>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</si>
  <si>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</si>
  <si>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</si>
  <si>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</si>
  <si>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</si>
  <si>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</si>
  <si>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</si>
  <si>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</si>
  <si>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</si>
  <si>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</si>
  <si>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</si>
  <si>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</si>
  <si>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</si>
  <si>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</si>
  <si>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</si>
  <si>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</si>
  <si>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</si>
  <si>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</si>
  <si>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</si>
  <si>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</si>
  <si>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</si>
  <si>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</si>
  <si>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</si>
  <si>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</si>
  <si>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</si>
  <si>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</si>
  <si>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</si>
  <si>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</si>
  <si>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</si>
  <si>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</si>
  <si>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</si>
  <si>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</si>
  <si>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</si>
  <si>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</si>
  <si>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</si>
  <si>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</si>
  <si>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</si>
  <si>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</si>
  <si>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</si>
  <si>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</si>
  <si>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</si>
  <si>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</si>
  <si>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</si>
  <si>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</si>
  <si>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</si>
  <si>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</si>
  <si>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</si>
  <si>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</si>
  <si>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</si>
  <si>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</si>
  <si>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</si>
  <si>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</si>
  <si>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</si>
  <si>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</si>
  <si>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</si>
  <si>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</si>
  <si>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</si>
  <si>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</si>
  <si>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</si>
  <si>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</si>
  <si>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</si>
  <si>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</si>
  <si>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</si>
  <si>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</si>
  <si>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</si>
  <si>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</si>
  <si>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</si>
  <si>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</si>
  <si>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</si>
  <si>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</si>
  <si>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</si>
  <si>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</si>
  <si>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</si>
  <si>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</si>
  <si>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</si>
  <si>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</si>
  <si>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</si>
  <si>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</si>
  <si>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</si>
  <si>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</si>
  <si>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</si>
  <si>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</si>
  <si>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</si>
  <si>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</si>
  <si>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</si>
  <si>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</si>
  <si>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</si>
  <si>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</si>
  <si>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</si>
  <si>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</si>
  <si>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</si>
  <si>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</si>
  <si>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</si>
  <si>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</si>
  <si>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</si>
  <si>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</si>
  <si>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</si>
  <si>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</si>
  <si>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</si>
  <si>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</si>
  <si>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</si>
  <si>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</si>
  <si>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</si>
  <si>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</si>
  <si>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</si>
  <si>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</si>
  <si>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</si>
  <si>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</si>
  <si>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</si>
  <si>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</si>
  <si>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</si>
  <si>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</si>
  <si>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</si>
  <si>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</si>
  <si>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</si>
  <si>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</si>
  <si>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</si>
  <si>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</si>
  <si>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</si>
  <si>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</si>
  <si>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</si>
  <si>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</si>
  <si>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</si>
  <si>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</si>
  <si>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</si>
  <si>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</si>
  <si>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</si>
  <si>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</si>
  <si>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</si>
  <si>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</si>
  <si>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</si>
  <si>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</si>
  <si>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</si>
  <si>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</si>
  <si>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</si>
  <si>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</si>
  <si>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</si>
  <si>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</si>
  <si>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</si>
  <si>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</si>
  <si>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</si>
  <si>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</si>
  <si>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</si>
  <si>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</si>
  <si>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</si>
  <si>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</si>
  <si>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</si>
  <si>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</si>
  <si>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</si>
  <si>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</si>
  <si>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</si>
  <si>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</si>
  <si>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</si>
  <si>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</si>
  <si>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</si>
  <si>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</si>
  <si>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</si>
  <si>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</si>
  <si>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</si>
  <si>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</si>
  <si>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</si>
  <si>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</si>
  <si>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</si>
  <si>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</si>
  <si>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</si>
  <si>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</si>
  <si>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</si>
  <si>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</si>
  <si>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</si>
  <si>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</si>
  <si>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</si>
  <si>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</si>
  <si>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</si>
  <si>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</si>
  <si>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</si>
  <si>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</si>
  <si>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</si>
  <si>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</si>
  <si>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</si>
  <si>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</si>
  <si>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</si>
  <si>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</si>
  <si>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</si>
  <si>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</si>
  <si>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</si>
  <si>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</si>
  <si>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</si>
  <si>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</si>
  <si>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</si>
  <si>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</si>
  <si>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</si>
  <si>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</si>
  <si>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</si>
  <si>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</si>
  <si>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</si>
  <si>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</si>
  <si>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</si>
  <si>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</si>
  <si>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</si>
  <si>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</si>
  <si>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</si>
  <si>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</si>
  <si>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</si>
  <si>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</si>
  <si>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</si>
  <si>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</si>
  <si>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</si>
  <si>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</si>
  <si>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</si>
  <si>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</si>
  <si>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</si>
  <si>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</si>
  <si>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</si>
  <si>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</si>
  <si>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</si>
  <si>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</si>
  <si>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</si>
  <si>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</si>
  <si>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</si>
  <si>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</si>
  <si>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</si>
  <si>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</si>
  <si>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</si>
  <si>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</si>
  <si>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</si>
  <si>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</si>
  <si>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</si>
  <si>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</si>
  <si>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</si>
  <si>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</si>
  <si>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</si>
  <si>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</si>
  <si>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</si>
  <si>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</si>
  <si>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</si>
  <si>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</si>
  <si>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</si>
  <si>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</si>
  <si>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</si>
  <si>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</si>
  <si>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</si>
  <si>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</si>
  <si>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</si>
  <si>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</si>
  <si>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</si>
  <si>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</si>
  <si>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</si>
  <si>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</si>
  <si>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</si>
  <si>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</si>
  <si>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</si>
  <si>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</si>
  <si>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</si>
  <si>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</si>
  <si>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</si>
  <si>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</si>
  <si>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</si>
  <si>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</si>
  <si>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</si>
  <si>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</si>
  <si>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</si>
  <si>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</si>
  <si>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</si>
  <si>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</si>
  <si>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</si>
  <si>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</si>
  <si>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</si>
  <si>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</si>
  <si>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</si>
  <si>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</si>
  <si>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</si>
  <si>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</si>
  <si>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</si>
  <si>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</si>
  <si>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</si>
  <si>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</si>
  <si>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</si>
  <si>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</si>
  <si>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</si>
  <si>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</si>
  <si>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</si>
  <si>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</si>
  <si>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</si>
  <si>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</si>
  <si>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</si>
  <si>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</si>
  <si>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</si>
  <si>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</si>
  <si>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</si>
  <si>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</si>
  <si>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</si>
  <si>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</si>
  <si>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</si>
  <si>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</si>
  <si>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</si>
  <si>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</si>
  <si>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</si>
  <si>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</si>
  <si>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</si>
  <si>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</si>
  <si>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</si>
  <si>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</si>
  <si>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</si>
  <si>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</si>
  <si>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</si>
  <si>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</si>
  <si>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</si>
  <si>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</si>
  <si>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</si>
  <si>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</si>
  <si>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</si>
  <si>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</si>
  <si>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</si>
  <si>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</si>
  <si>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</si>
  <si>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</si>
  <si>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</si>
  <si>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</si>
  <si>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</si>
  <si>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</si>
  <si>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</si>
  <si>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</si>
  <si>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</si>
  <si>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</si>
  <si>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</si>
  <si>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</si>
  <si>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</si>
  <si>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</si>
  <si>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</si>
  <si>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</si>
  <si>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</si>
  <si>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</si>
  <si>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</si>
  <si>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</si>
  <si>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</si>
  <si>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</si>
  <si>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</si>
  <si>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</si>
  <si>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</si>
  <si>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</si>
  <si>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</si>
  <si>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</si>
  <si>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</si>
  <si>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</si>
  <si>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</si>
  <si>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</si>
  <si>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</si>
  <si>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</si>
  <si>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</si>
  <si>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</si>
  <si>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</si>
  <si>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</si>
  <si>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</si>
  <si>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</si>
  <si>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</si>
  <si>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</si>
  <si>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</si>
  <si>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</si>
  <si>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</si>
  <si>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</si>
  <si>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</si>
  <si>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</si>
  <si>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</si>
  <si>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</si>
  <si>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</si>
  <si>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</si>
  <si>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</si>
  <si>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</si>
  <si>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</si>
  <si>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</si>
  <si>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</si>
  <si>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</si>
  <si>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</si>
  <si>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</si>
  <si>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</si>
  <si>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</si>
  <si>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</si>
  <si>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</si>
  <si>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</si>
  <si>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</si>
  <si>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</si>
  <si>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</si>
  <si>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</si>
  <si>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</si>
  <si>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</si>
  <si>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</si>
  <si>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</si>
  <si>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</si>
  <si>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</si>
  <si>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</si>
  <si>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</si>
  <si>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</si>
  <si>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</si>
  <si>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</si>
  <si>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</si>
  <si>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</si>
  <si>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</si>
  <si>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</si>
  <si>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</si>
  <si>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</si>
  <si>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</si>
  <si>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</si>
  <si>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</si>
  <si>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</si>
  <si>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</si>
  <si>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</si>
  <si>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</si>
  <si>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</si>
  <si>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</si>
  <si>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</si>
  <si>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</si>
  <si>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</si>
  <si>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</si>
  <si>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</si>
  <si>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</si>
  <si>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</si>
  <si>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</si>
  <si>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</si>
  <si>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</si>
  <si>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</si>
  <si>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</si>
  <si>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</si>
  <si>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</si>
  <si>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</si>
  <si>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</si>
  <si>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</si>
  <si>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</si>
  <si>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</si>
  <si>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</si>
  <si>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</si>
  <si>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</si>
  <si>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</si>
  <si>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</si>
  <si>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</si>
  <si>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</si>
  <si>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</si>
  <si>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</si>
  <si>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</si>
  <si>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</si>
  <si>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</si>
  <si>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</si>
  <si>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</si>
  <si>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</si>
  <si>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</si>
  <si>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</si>
  <si>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</si>
  <si>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</si>
  <si>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</si>
  <si>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</si>
  <si>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</si>
  <si>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</si>
  <si>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</si>
  <si>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</si>
  <si>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</si>
  <si>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</si>
  <si>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</si>
  <si>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</si>
  <si>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</si>
  <si>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</si>
  <si>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</si>
  <si>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</si>
  <si>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</si>
  <si>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</si>
  <si>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</si>
  <si>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</si>
  <si>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</si>
  <si>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</si>
  <si>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</si>
  <si>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</si>
  <si>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</si>
  <si>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</si>
  <si>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</si>
  <si>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</si>
  <si>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</si>
  <si>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</si>
  <si>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</si>
  <si>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</si>
  <si>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</si>
  <si>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</si>
  <si>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</si>
  <si>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</si>
  <si>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</si>
  <si>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</si>
  <si>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</si>
  <si>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</si>
  <si>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</si>
  <si>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</si>
  <si>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</si>
  <si>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</si>
  <si>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</si>
  <si>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</si>
  <si>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</si>
  <si>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</si>
  <si>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</si>
  <si>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</si>
  <si>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</si>
  <si>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</si>
  <si>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</si>
  <si>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</si>
  <si>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</si>
  <si>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</si>
  <si>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</si>
  <si>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</si>
  <si>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</si>
  <si>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</si>
  <si>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</si>
  <si>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</si>
  <si>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</si>
  <si>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</si>
  <si>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</si>
  <si>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</si>
  <si>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</si>
  <si>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</si>
  <si>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</si>
  <si>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</si>
  <si>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</si>
  <si>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</si>
  <si>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</si>
  <si>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</si>
  <si>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</si>
  <si>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</si>
  <si>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</si>
  <si>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</si>
  <si>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</si>
  <si>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</si>
  <si>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</si>
  <si>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</si>
  <si>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</si>
  <si>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</si>
  <si>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</si>
  <si>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</si>
  <si>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</si>
  <si>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</si>
  <si>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</si>
  <si>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</si>
  <si>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</si>
  <si>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</si>
  <si>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</si>
  <si>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</si>
  <si>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</si>
  <si>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</si>
  <si>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</si>
  <si>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</si>
  <si>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</si>
  <si>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</si>
  <si>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</si>
  <si>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</si>
  <si>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</si>
  <si>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</si>
  <si>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</si>
  <si>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</si>
  <si>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</si>
  <si>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</si>
  <si>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</si>
  <si>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</si>
  <si>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</si>
  <si>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</si>
  <si>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</si>
  <si>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</si>
  <si>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</si>
  <si>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</si>
  <si>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</si>
  <si>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</si>
  <si>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</si>
  <si>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</si>
  <si>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</si>
  <si>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</si>
  <si>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</si>
  <si>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</si>
  <si>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</si>
  <si>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</si>
  <si>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</si>
  <si>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</si>
  <si>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</si>
  <si>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</si>
  <si>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</si>
  <si>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</si>
  <si>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</si>
  <si>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</si>
  <si>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</si>
  <si>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</si>
  <si>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</si>
  <si>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</si>
  <si>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</si>
  <si>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</si>
  <si>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</si>
  <si>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</si>
  <si>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</si>
  <si>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</si>
  <si>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</si>
  <si>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</si>
  <si>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</si>
  <si>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</si>
  <si>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</si>
  <si>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</si>
  <si>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</si>
  <si>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</si>
  <si>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</si>
  <si>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</si>
  <si>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</si>
  <si>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</si>
  <si>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</si>
  <si>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</si>
  <si>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</si>
  <si>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</si>
  <si>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</si>
  <si>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</si>
  <si>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</si>
  <si>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</si>
  <si>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</si>
  <si>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</si>
  <si>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</si>
  <si>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</si>
  <si>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</si>
  <si>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</si>
  <si>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</si>
  <si>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</si>
  <si>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</si>
  <si>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</si>
  <si>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</si>
  <si>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</si>
  <si>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</si>
  <si>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</si>
  <si>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</si>
  <si>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</si>
  <si>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</si>
  <si>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</si>
  <si>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</si>
  <si>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</si>
  <si>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</si>
  <si>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</si>
  <si>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</si>
  <si>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</si>
  <si>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</si>
  <si>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</si>
  <si>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</si>
  <si>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</si>
  <si>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</si>
  <si>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</si>
  <si>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</si>
  <si>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</si>
  <si>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</si>
  <si>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</si>
  <si>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</si>
  <si>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</si>
  <si>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</si>
  <si>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</si>
  <si>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</si>
  <si>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</si>
  <si>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</si>
  <si>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</si>
  <si>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</si>
  <si>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</si>
  <si>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</si>
  <si>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</si>
  <si>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</si>
  <si>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</si>
  <si>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</si>
  <si>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</si>
  <si>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</si>
  <si>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</si>
  <si>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</si>
  <si>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</si>
  <si>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</si>
  <si>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</si>
  <si>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</si>
  <si>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</si>
  <si>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</si>
  <si>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</si>
  <si>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</si>
  <si>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</si>
  <si>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</si>
  <si>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</si>
  <si>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</si>
  <si>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</si>
  <si>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</si>
  <si>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</si>
  <si>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</si>
  <si>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</si>
  <si>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</si>
  <si>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</si>
  <si>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</si>
  <si>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</si>
  <si>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</si>
  <si>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</si>
  <si>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</si>
  <si>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</si>
  <si>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</si>
  <si>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</si>
  <si>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</si>
  <si>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</si>
  <si>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</si>
  <si>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</si>
  <si>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</si>
  <si>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</si>
  <si>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</si>
  <si>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</si>
  <si>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</si>
  <si>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</si>
  <si>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</si>
  <si>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</si>
  <si>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</si>
  <si>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</si>
  <si>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</si>
  <si>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</si>
  <si>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</si>
  <si>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</si>
  <si>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</si>
  <si>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</si>
  <si>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</si>
  <si>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</si>
  <si>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</si>
  <si>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</si>
  <si>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</si>
  <si>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</si>
  <si>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</si>
  <si>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</si>
  <si>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</si>
  <si>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</si>
  <si>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</si>
  <si>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</si>
  <si>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</si>
  <si>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</si>
  <si>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</si>
  <si>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</si>
  <si>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</si>
  <si>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</si>
  <si>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</si>
  <si>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</si>
  <si>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</si>
  <si>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</si>
  <si>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</si>
  <si>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</si>
  <si>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</si>
  <si>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</si>
  <si>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</si>
  <si>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</si>
  <si>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</si>
  <si>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</si>
  <si>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</si>
  <si>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</si>
  <si>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</si>
  <si>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</si>
  <si>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</si>
  <si>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</si>
  <si>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</si>
  <si>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</si>
  <si>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</si>
  <si>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</si>
  <si>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</si>
  <si>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</si>
  <si>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</si>
  <si>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</si>
  <si>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</si>
  <si>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</si>
  <si>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</si>
  <si>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</si>
  <si>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</si>
  <si>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</si>
  <si>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</si>
  <si>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</si>
  <si>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</si>
  <si>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</si>
  <si>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</si>
  <si>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</si>
  <si>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</si>
  <si>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</si>
  <si>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</si>
  <si>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</si>
  <si>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</si>
  <si>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</si>
  <si>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</si>
  <si>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</si>
  <si>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</si>
  <si>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</si>
  <si>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</si>
  <si>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</si>
  <si>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</si>
  <si>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</si>
  <si>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</si>
  <si>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</si>
  <si>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</si>
  <si>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</si>
  <si>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</si>
  <si>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</si>
  <si>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</si>
  <si>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</si>
  <si>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</si>
  <si>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</si>
  <si>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</si>
  <si>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</si>
  <si>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</si>
  <si>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</si>
  <si>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</si>
  <si>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</si>
  <si>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</si>
  <si>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</si>
  <si>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</si>
  <si>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</si>
  <si>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</si>
  <si>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</si>
  <si>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</si>
  <si>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</si>
  <si>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</si>
  <si>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</si>
  <si>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</si>
  <si>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</si>
  <si>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</si>
  <si>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</si>
  <si>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</si>
  <si>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</si>
  <si>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</si>
  <si>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</si>
  <si>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</si>
  <si>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</si>
  <si>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</si>
  <si>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</si>
  <si>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</si>
  <si>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</si>
  <si>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</si>
  <si>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</si>
  <si>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</si>
  <si>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</si>
  <si>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</si>
  <si>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</si>
  <si>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</si>
  <si>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</si>
  <si>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</si>
  <si>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</si>
  <si>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</si>
  <si>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</si>
  <si>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</si>
  <si>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</si>
  <si>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</si>
  <si>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</si>
  <si>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</si>
  <si>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</si>
  <si>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</si>
  <si>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</si>
  <si>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</si>
  <si>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</si>
  <si>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</si>
  <si>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</si>
  <si>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</si>
  <si>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</si>
  <si>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</si>
  <si>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</si>
  <si>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</si>
  <si>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</si>
  <si>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</si>
  <si>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</si>
  <si>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</si>
  <si>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</si>
  <si>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</si>
  <si>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</si>
  <si>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</si>
  <si>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</si>
  <si>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</si>
  <si>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</si>
  <si>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</si>
  <si>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</si>
  <si>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</si>
  <si>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</si>
  <si>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</si>
  <si>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</si>
  <si>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</si>
  <si>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</si>
  <si>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</si>
  <si>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</si>
  <si>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</si>
  <si>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</si>
  <si>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</si>
  <si>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</si>
  <si>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</si>
  <si>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</si>
  <si>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</si>
  <si>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</si>
  <si>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</si>
  <si>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</si>
  <si>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</si>
  <si>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</si>
  <si>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</si>
  <si>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</si>
  <si>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</si>
  <si>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</si>
  <si>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</si>
  <si>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</si>
  <si>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</si>
  <si>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</si>
  <si>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</si>
  <si>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</si>
  <si>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</si>
  <si>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</si>
  <si>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</si>
  <si>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</si>
  <si>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</si>
  <si>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</si>
  <si>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</si>
  <si>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</si>
  <si>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</si>
  <si>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</si>
  <si>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</si>
  <si>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</si>
  <si>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</si>
  <si>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</si>
  <si>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</si>
  <si>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</si>
  <si>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</si>
  <si>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</si>
  <si>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</si>
  <si>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</si>
  <si>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</si>
  <si>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</si>
  <si>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</si>
  <si>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</si>
  <si>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</si>
  <si>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</si>
  <si>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</si>
  <si>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</si>
  <si>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</si>
  <si>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</si>
  <si>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</si>
  <si>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</si>
  <si>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</si>
  <si>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</si>
  <si>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</si>
  <si>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</si>
  <si>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</si>
  <si>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</si>
  <si>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</si>
  <si>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</si>
  <si>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</si>
  <si>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</si>
  <si>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</si>
  <si>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</si>
  <si>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</si>
  <si>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</si>
  <si>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</si>
  <si>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</si>
  <si>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</si>
  <si>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</si>
  <si>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</si>
  <si>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</si>
  <si>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</si>
  <si>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</si>
  <si>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</si>
  <si>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</si>
  <si>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</si>
  <si>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</si>
  <si>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</si>
  <si>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</si>
  <si>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</si>
  <si>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</si>
  <si>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</si>
  <si>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</si>
  <si>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</si>
  <si>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</si>
  <si>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</si>
  <si>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</si>
  <si>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</si>
  <si>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</si>
  <si>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</si>
  <si>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</si>
  <si>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</si>
  <si>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</si>
  <si>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</si>
  <si>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</si>
  <si>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</si>
  <si>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</si>
  <si>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</si>
  <si>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</si>
  <si>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</si>
  <si>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</si>
  <si>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</si>
  <si>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</si>
  <si>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</si>
  <si>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</si>
  <si>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</si>
  <si>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</si>
  <si>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</si>
  <si>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</si>
  <si>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</si>
  <si>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</si>
  <si>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</si>
  <si>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</si>
  <si>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</si>
  <si>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</si>
  <si>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</si>
  <si>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</si>
  <si>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</si>
  <si>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</si>
  <si>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</si>
  <si>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</si>
  <si>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</si>
  <si>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</si>
  <si>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</si>
  <si>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</si>
  <si>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</si>
  <si>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</si>
  <si>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</si>
  <si>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</si>
  <si>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</si>
  <si>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</si>
  <si>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</si>
  <si>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</si>
  <si>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</si>
  <si>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</si>
  <si>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</si>
  <si>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</si>
  <si>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</si>
  <si>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</si>
  <si>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</si>
  <si>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</si>
  <si>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</si>
  <si>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</si>
  <si>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</si>
  <si>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</si>
  <si>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</si>
  <si>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</si>
  <si>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</si>
  <si>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</si>
  <si>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</si>
  <si>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</si>
  <si>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</si>
  <si>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</si>
  <si>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</si>
  <si>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</si>
  <si>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</si>
  <si>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</si>
  <si>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</si>
  <si>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</si>
  <si>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</si>
  <si>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</si>
  <si>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</si>
  <si>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</si>
  <si>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</si>
  <si>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</si>
  <si>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</si>
  <si>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</si>
  <si>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</si>
  <si>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</si>
  <si>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</si>
  <si>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</si>
  <si>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</si>
  <si>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</si>
  <si>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</si>
  <si>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</si>
  <si>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</si>
  <si>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</si>
  <si>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</si>
  <si>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</si>
  <si>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</si>
  <si>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</si>
  <si>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</si>
  <si>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</si>
  <si>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</si>
  <si>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</si>
  <si>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</si>
  <si>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</si>
  <si>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</si>
  <si>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</si>
  <si>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</si>
  <si>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</si>
  <si>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</si>
  <si>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</si>
  <si>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</si>
  <si>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</si>
  <si>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</si>
  <si>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</si>
  <si>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</si>
  <si>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</si>
  <si>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</si>
  <si>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</si>
  <si>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</si>
  <si>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</si>
  <si>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</si>
  <si>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</si>
  <si>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</si>
  <si>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</si>
  <si>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</si>
  <si>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</si>
  <si>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</si>
  <si>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</si>
  <si>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</si>
  <si>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</si>
  <si>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</si>
  <si>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</si>
  <si>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</si>
  <si>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</si>
  <si>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</si>
  <si>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</si>
  <si>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</si>
  <si>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</si>
  <si>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</si>
  <si>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</si>
  <si>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</si>
  <si>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</si>
  <si>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</si>
  <si>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</si>
  <si>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</si>
  <si>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</si>
  <si>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</si>
  <si>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</si>
  <si>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</si>
  <si>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</si>
  <si>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</si>
  <si>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</si>
  <si>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</si>
  <si>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</si>
  <si>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</si>
  <si>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</si>
  <si>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</si>
  <si>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</si>
  <si>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</si>
  <si>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</si>
  <si>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</si>
  <si>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</si>
  <si>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</si>
  <si>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</si>
  <si>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</si>
  <si>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</si>
  <si>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</si>
  <si>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</si>
  <si>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</si>
  <si>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</si>
  <si>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</si>
  <si>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</si>
  <si>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</si>
  <si>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</si>
  <si>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</si>
  <si>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</si>
  <si>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</si>
  <si>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</si>
  <si>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</si>
  <si>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</si>
  <si>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</si>
  <si>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</si>
  <si>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</si>
  <si>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</si>
  <si>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</si>
  <si>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</si>
  <si>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</si>
  <si>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</si>
  <si>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</si>
  <si>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</si>
  <si>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</si>
  <si>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</si>
  <si>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</si>
  <si>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</si>
  <si>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</si>
  <si>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</si>
  <si>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</si>
  <si>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</si>
  <si>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</si>
  <si>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</si>
  <si>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</si>
  <si>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</si>
  <si>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</si>
  <si>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</si>
  <si>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</si>
  <si>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</si>
  <si>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</si>
  <si>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</si>
  <si>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</si>
  <si>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</si>
  <si>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</si>
  <si>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</si>
  <si>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</si>
  <si>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</si>
  <si>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</si>
  <si>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</si>
  <si>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</si>
  <si>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</si>
  <si>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</si>
  <si>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</si>
  <si>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</si>
  <si>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</si>
  <si>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</si>
  <si>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</si>
  <si>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</si>
  <si>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</si>
  <si>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</si>
  <si>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</si>
  <si>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</si>
  <si>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</si>
  <si>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</si>
  <si>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</si>
  <si>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</si>
  <si>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</si>
  <si>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</si>
  <si>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</si>
  <si>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</si>
  <si>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</si>
  <si>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</si>
  <si>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</si>
  <si>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</si>
  <si>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</si>
  <si>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</si>
  <si>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</si>
  <si>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</si>
  <si>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</si>
  <si>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</si>
  <si>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</si>
  <si>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</si>
  <si>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</si>
  <si>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</si>
  <si>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</si>
  <si>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</si>
  <si>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</si>
  <si>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</si>
  <si>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</si>
  <si>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</si>
  <si>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</si>
  <si>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</si>
  <si>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</si>
  <si>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</si>
  <si>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</si>
  <si>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</si>
  <si>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</si>
  <si>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</si>
  <si>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</si>
  <si>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</si>
  <si>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</si>
  <si>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</si>
  <si>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</si>
  <si>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</si>
  <si>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</si>
  <si>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</si>
  <si>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</si>
  <si>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</si>
  <si>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</si>
  <si>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</si>
  <si>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</si>
  <si>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</si>
  <si>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</si>
  <si>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</si>
  <si>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</si>
  <si>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</si>
  <si>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</si>
  <si>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</si>
  <si>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</si>
  <si>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</si>
  <si>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</si>
  <si>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</si>
  <si>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</si>
  <si>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</si>
  <si>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</si>
  <si>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</si>
  <si>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</si>
  <si>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</si>
  <si>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</si>
  <si>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</si>
  <si>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</si>
  <si>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</si>
  <si>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</si>
  <si>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</si>
  <si>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</si>
  <si>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</si>
  <si>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</si>
  <si>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</si>
  <si>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</si>
  <si>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</si>
  <si>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</si>
  <si>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</si>
  <si>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</si>
  <si>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</si>
  <si>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</si>
  <si>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</si>
  <si>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</si>
  <si>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</si>
  <si>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</si>
  <si>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</si>
  <si>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</si>
  <si>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</si>
  <si>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</si>
  <si>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</si>
  <si>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</si>
  <si>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</si>
  <si>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</si>
  <si>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</si>
  <si>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</si>
  <si>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</si>
  <si>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</si>
  <si>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</si>
  <si>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</si>
  <si>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</si>
  <si>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</si>
  <si>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</si>
  <si>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</si>
  <si>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</si>
  <si>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</si>
  <si>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</si>
  <si>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</si>
  <si>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</si>
  <si>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</si>
  <si>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</si>
  <si>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</si>
  <si>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</si>
  <si>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</si>
  <si>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</si>
  <si>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</si>
  <si>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</si>
  <si>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</si>
  <si>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</si>
  <si>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</si>
  <si>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</si>
  <si>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</si>
  <si>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</si>
  <si>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</si>
  <si>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</si>
  <si>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</si>
  <si>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</si>
  <si>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</si>
  <si>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</si>
  <si>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</si>
  <si>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</si>
  <si>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</si>
  <si>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</si>
  <si>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</si>
  <si>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</si>
  <si>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</si>
  <si>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</si>
  <si>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</si>
  <si>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</si>
  <si>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</si>
  <si>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</si>
  <si>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</si>
  <si>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</si>
  <si>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</si>
  <si>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</si>
  <si>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</si>
  <si>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</si>
  <si>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</si>
  <si>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</si>
  <si>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</si>
  <si>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</si>
  <si>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</si>
  <si>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</si>
  <si>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</si>
  <si>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</si>
  <si>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</si>
  <si>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</si>
  <si>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</si>
  <si>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</si>
  <si>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</si>
  <si>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</si>
  <si>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</si>
  <si>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</si>
  <si>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</si>
  <si>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</si>
  <si>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</si>
  <si>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</si>
  <si>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</si>
  <si>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</si>
  <si>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</si>
  <si>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</si>
  <si>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</si>
  <si>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</si>
  <si>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</si>
  <si>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</si>
  <si>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</si>
  <si>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</si>
  <si>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</si>
  <si>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</si>
  <si>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</si>
  <si>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</si>
  <si>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</si>
  <si>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</si>
  <si>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</si>
  <si>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</si>
  <si>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</si>
  <si>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</si>
  <si>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</si>
  <si>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</si>
  <si>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</si>
  <si>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</si>
  <si>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</si>
  <si>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</si>
  <si>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</si>
  <si>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</si>
  <si>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</si>
  <si>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</si>
  <si>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</si>
  <si>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</si>
  <si>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</si>
  <si>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</si>
  <si>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</si>
  <si>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</si>
  <si>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</si>
  <si>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</si>
  <si>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</si>
  <si>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</si>
  <si>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</si>
  <si>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</si>
  <si>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</si>
  <si>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</si>
  <si>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</si>
  <si>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</si>
  <si>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</si>
  <si>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</si>
  <si>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</si>
  <si>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</si>
  <si>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</si>
  <si>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</si>
  <si>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</si>
  <si>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</si>
  <si>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</si>
  <si>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</si>
  <si>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</si>
  <si>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</si>
  <si>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</si>
  <si>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</si>
  <si>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</si>
  <si>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</si>
  <si>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</si>
  <si>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</si>
  <si>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</si>
  <si>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</si>
  <si>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</si>
  <si>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</si>
  <si>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</si>
  <si>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</si>
  <si>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</si>
  <si>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</si>
  <si>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</si>
  <si>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</si>
  <si>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</si>
  <si>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</si>
  <si>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</si>
  <si>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</si>
  <si>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</si>
  <si>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</si>
  <si>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</si>
  <si>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</si>
  <si>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</si>
  <si>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</si>
  <si>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</si>
  <si>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</si>
  <si>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</si>
  <si>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</si>
  <si>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</si>
  <si>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</si>
  <si>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</si>
  <si>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</si>
  <si>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</si>
  <si>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</si>
  <si>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</si>
  <si>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</si>
  <si>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</si>
  <si>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</si>
  <si>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</si>
  <si>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</si>
  <si>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</si>
  <si>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</si>
  <si>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</si>
  <si>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</si>
  <si>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</si>
  <si>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</si>
  <si>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</si>
  <si>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</si>
  <si>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</si>
  <si>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</si>
  <si>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</si>
  <si>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</si>
  <si>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</si>
  <si>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</si>
  <si>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</si>
  <si>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</si>
  <si>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</si>
  <si>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</si>
  <si>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</si>
  <si>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</si>
  <si>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</si>
  <si>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</si>
  <si>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</si>
  <si>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</si>
  <si>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</si>
  <si>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</si>
  <si>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</si>
  <si>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</si>
  <si>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</si>
  <si>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</si>
  <si>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</si>
  <si>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</si>
  <si>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</si>
  <si>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</si>
  <si>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</si>
  <si>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</si>
  <si>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</si>
  <si>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</si>
  <si>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</si>
  <si>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</si>
  <si>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</si>
  <si>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</si>
  <si>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</si>
  <si>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</si>
  <si>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</si>
  <si>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</si>
  <si>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</si>
  <si>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</si>
  <si>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</si>
  <si>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</si>
  <si>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</si>
  <si>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</si>
  <si>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</si>
  <si>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</si>
  <si>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</si>
  <si>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</si>
  <si>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</si>
  <si>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</si>
  <si>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</si>
  <si>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</si>
  <si>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</si>
  <si>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</si>
  <si>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</si>
  <si>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</si>
  <si>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</si>
  <si>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</si>
  <si>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</si>
  <si>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</si>
  <si>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</si>
  <si>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</si>
  <si>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</si>
  <si>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</si>
  <si>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</si>
  <si>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</si>
  <si>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</si>
  <si>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</si>
  <si>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</si>
  <si>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</si>
  <si>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</si>
  <si>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</si>
  <si>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</si>
  <si>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</si>
  <si>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</si>
  <si>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</si>
  <si>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</si>
  <si>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</si>
  <si>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</si>
  <si>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</si>
  <si>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</si>
  <si>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</si>
  <si>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</si>
  <si>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</si>
  <si>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</si>
  <si>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</si>
  <si>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</si>
  <si>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</si>
  <si>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</si>
  <si>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</si>
  <si>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</si>
  <si>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</si>
  <si>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</si>
  <si>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</si>
  <si>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</si>
  <si>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</si>
  <si>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</si>
  <si>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</si>
  <si>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</si>
  <si>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</si>
  <si>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</si>
  <si>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</si>
  <si>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</si>
  <si>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</si>
  <si>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</si>
  <si>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</si>
  <si>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</si>
  <si>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</si>
  <si>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</si>
  <si>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</si>
  <si>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</si>
  <si>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</si>
  <si>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</si>
  <si>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</si>
  <si>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</si>
  <si>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</si>
  <si>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</si>
  <si>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</si>
  <si>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</si>
  <si>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</si>
  <si>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</si>
  <si>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</si>
  <si>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</si>
  <si>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</si>
  <si>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</si>
  <si>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</si>
  <si>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</si>
  <si>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</si>
  <si>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</si>
  <si>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</si>
  <si>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</si>
  <si>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</si>
  <si>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</si>
  <si>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</si>
  <si>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</si>
  <si>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</si>
  <si>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</si>
  <si>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</si>
  <si>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</si>
  <si>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</si>
  <si>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</si>
  <si>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</si>
  <si>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</si>
  <si>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</si>
  <si>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</si>
  <si>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</si>
  <si>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</si>
  <si>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</si>
  <si>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</si>
  <si>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</si>
  <si>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</si>
  <si>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</si>
  <si>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</si>
  <si>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</si>
  <si>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</si>
  <si>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</si>
  <si>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</si>
  <si>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</si>
  <si>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</si>
  <si>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</si>
  <si>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</si>
  <si>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</si>
  <si>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</si>
  <si>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</si>
  <si>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</si>
  <si>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</si>
  <si>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</si>
  <si>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</si>
  <si>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</si>
  <si>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</si>
  <si>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</si>
  <si>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</si>
  <si>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</si>
  <si>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</si>
  <si>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</si>
  <si>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</si>
  <si>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</si>
  <si>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</si>
  <si>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</si>
  <si>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</si>
  <si>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</si>
  <si>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</si>
  <si>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</si>
  <si>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</si>
  <si>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</si>
  <si>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</si>
  <si>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</si>
  <si>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</si>
  <si>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</si>
  <si>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</si>
  <si>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</si>
  <si>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</si>
  <si>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</si>
  <si>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</si>
  <si>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</si>
  <si>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</si>
  <si>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</si>
  <si>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</si>
  <si>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</si>
  <si>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</si>
  <si>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</si>
  <si>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</si>
  <si>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</si>
  <si>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</si>
  <si>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</si>
  <si>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</si>
  <si>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</si>
  <si>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</si>
  <si>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</si>
  <si>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</si>
  <si>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</si>
  <si>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</si>
  <si>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</si>
  <si>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</si>
  <si>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</si>
  <si>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</si>
  <si>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</si>
  <si>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</si>
  <si>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</si>
  <si>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</si>
  <si>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</si>
  <si>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</si>
  <si>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</si>
  <si>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</si>
  <si>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</si>
  <si>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</si>
  <si>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</si>
  <si>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</si>
  <si>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</si>
  <si>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</si>
  <si>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</si>
  <si>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</si>
  <si>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</si>
  <si>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</si>
  <si>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</si>
  <si>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</si>
  <si>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</si>
  <si>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</si>
  <si>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</si>
  <si>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</si>
  <si>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</si>
  <si>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</si>
  <si>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</si>
  <si>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</si>
  <si>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</si>
  <si>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</si>
  <si>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</si>
  <si>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</si>
  <si>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</si>
  <si>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</si>
  <si>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</si>
  <si>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</si>
  <si>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</si>
  <si>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</si>
  <si>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</si>
  <si>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</si>
  <si>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</si>
  <si>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</si>
  <si>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</si>
  <si>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</si>
  <si>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</si>
  <si>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</si>
  <si>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</si>
  <si>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</si>
  <si>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</si>
  <si>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</si>
  <si>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</si>
  <si>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</si>
  <si>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</si>
  <si>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</si>
  <si>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</si>
  <si>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</si>
  <si>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</si>
  <si>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</si>
  <si>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</si>
  <si>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</si>
  <si>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</si>
  <si>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</si>
  <si>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</si>
  <si>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</si>
  <si>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</si>
  <si>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</si>
  <si>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</si>
  <si>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</si>
  <si>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</si>
  <si>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</si>
  <si>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</si>
  <si>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</si>
  <si>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</si>
  <si>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</si>
  <si>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</si>
  <si>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</si>
  <si>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</si>
  <si>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</si>
  <si>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</si>
  <si>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</si>
  <si>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</si>
  <si>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</si>
  <si>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</si>
  <si>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</si>
  <si>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</si>
  <si>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</si>
  <si>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</si>
  <si>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</si>
  <si>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</si>
  <si>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</si>
  <si>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</si>
  <si>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</si>
  <si>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</si>
  <si>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</si>
  <si>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</si>
  <si>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</si>
  <si>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</si>
  <si>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</si>
  <si>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</si>
  <si>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</si>
  <si>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</si>
  <si>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</si>
  <si>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</si>
  <si>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</si>
  <si>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</si>
  <si>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</si>
  <si>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</si>
  <si>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</si>
  <si>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</si>
  <si>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</si>
  <si>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</si>
  <si>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</si>
  <si>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</si>
  <si>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</si>
  <si>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</si>
  <si>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</si>
  <si>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</si>
  <si>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</si>
  <si>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</si>
  <si>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</si>
  <si>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</si>
  <si>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</si>
  <si>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</si>
  <si>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</si>
  <si>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</si>
  <si>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</si>
  <si>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</si>
  <si>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</si>
  <si>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</si>
  <si>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</si>
  <si>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</si>
  <si>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</si>
  <si>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</si>
  <si>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</si>
  <si>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</si>
  <si>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</si>
  <si>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</si>
  <si>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</si>
  <si>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</si>
  <si>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</si>
  <si>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</si>
  <si>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</si>
  <si>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</si>
  <si>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</si>
  <si>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</si>
  <si>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</si>
  <si>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</si>
  <si>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</si>
  <si>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</si>
  <si>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</si>
  <si>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</si>
  <si>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</si>
  <si>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</si>
  <si>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</si>
  <si>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</si>
  <si>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</si>
  <si>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</si>
  <si>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</si>
  <si>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</si>
  <si>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</si>
  <si>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</si>
  <si>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</si>
  <si>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</si>
  <si>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</si>
  <si>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</si>
  <si>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</si>
  <si>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</si>
  <si>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</si>
  <si>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</si>
  <si>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</si>
  <si>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</si>
  <si>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</si>
  <si>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</si>
  <si>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</si>
  <si>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</si>
  <si>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</si>
  <si>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</si>
  <si>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</si>
  <si>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</si>
  <si>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</si>
  <si>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</si>
  <si>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</si>
  <si>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</si>
  <si>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</si>
  <si>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</si>
  <si>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</si>
  <si>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</si>
  <si>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</si>
  <si>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</si>
  <si>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</si>
  <si>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</si>
  <si>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</si>
  <si>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</si>
  <si>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</si>
  <si>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</si>
  <si>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</si>
  <si>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</si>
  <si>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</si>
  <si>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</si>
  <si>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</si>
  <si>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</si>
  <si>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</si>
  <si>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</si>
  <si>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</si>
  <si>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</si>
  <si>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</si>
  <si>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</si>
  <si>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</si>
  <si>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</si>
  <si>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</si>
  <si>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</si>
  <si>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</si>
  <si>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</si>
  <si>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</si>
  <si>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</si>
  <si>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</si>
  <si>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</si>
  <si>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</si>
  <si>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</si>
  <si>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</si>
  <si>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</si>
  <si>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</si>
  <si>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</si>
  <si>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</si>
  <si>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</si>
  <si>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</si>
  <si>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</si>
  <si>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</si>
  <si>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</si>
  <si>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</si>
  <si>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</si>
  <si>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</si>
  <si>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</si>
  <si>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</si>
  <si>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</si>
  <si>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</si>
  <si>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</si>
  <si>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</si>
  <si>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</si>
  <si>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</si>
  <si>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</si>
  <si>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</si>
  <si>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</si>
  <si>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</si>
  <si>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</si>
  <si>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</si>
  <si>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</si>
  <si>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</si>
  <si>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</si>
  <si>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</si>
  <si>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</si>
  <si>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</si>
  <si>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</si>
  <si>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</si>
  <si>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</si>
  <si>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</si>
  <si>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</si>
  <si>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</si>
  <si>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</si>
  <si>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</si>
  <si>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</si>
  <si>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</si>
  <si>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</si>
  <si>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</si>
  <si>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</si>
  <si>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</si>
  <si>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</si>
  <si>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</si>
  <si>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</si>
  <si>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</si>
  <si>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</si>
  <si>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</si>
  <si>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</si>
  <si>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</si>
  <si>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</si>
  <si>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</si>
  <si>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</si>
  <si>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</si>
  <si>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</si>
  <si>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</si>
  <si>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</si>
  <si>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</si>
  <si>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</si>
  <si>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</si>
  <si>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</si>
  <si>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</si>
  <si>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</si>
  <si>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</si>
  <si>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</si>
  <si>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</si>
  <si>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</si>
  <si>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</si>
  <si>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</si>
  <si>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</si>
  <si>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</si>
  <si>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</si>
  <si>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</si>
  <si>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</si>
  <si>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</si>
  <si>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</si>
  <si>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</si>
  <si>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</si>
  <si>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</si>
  <si>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</si>
  <si>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</si>
  <si>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</si>
  <si>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</si>
  <si>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</si>
  <si>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</si>
  <si>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</si>
  <si>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</si>
  <si>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</si>
  <si>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</si>
  <si>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</si>
  <si>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</si>
  <si>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</si>
  <si>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</si>
  <si>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</si>
  <si>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</si>
  <si>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</si>
  <si>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</si>
  <si>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</si>
  <si>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</si>
  <si>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</si>
  <si>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</si>
  <si>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</si>
  <si>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</si>
  <si>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</si>
  <si>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</si>
  <si>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</si>
  <si>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</si>
  <si>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</si>
  <si>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</si>
  <si>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</si>
  <si>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</si>
  <si>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</si>
  <si>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</si>
  <si>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</si>
  <si>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</si>
  <si>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</si>
  <si>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</si>
  <si>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</si>
  <si>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</si>
  <si>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</si>
  <si>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</si>
  <si>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</si>
  <si>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</si>
  <si>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</si>
  <si>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</si>
  <si>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</si>
  <si>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</si>
  <si>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</si>
  <si>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</si>
  <si>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</si>
  <si>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</si>
  <si>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</si>
  <si>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</si>
  <si>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</si>
  <si>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</si>
  <si>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</si>
  <si>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</si>
  <si>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</si>
  <si>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</si>
  <si>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</si>
  <si>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</si>
  <si>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</si>
  <si>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</si>
  <si>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</si>
  <si>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</si>
  <si>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</si>
  <si>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</si>
  <si>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</si>
  <si>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</si>
  <si>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</si>
  <si>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</si>
  <si>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</si>
  <si>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</si>
  <si>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</si>
  <si>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</si>
  <si>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</si>
  <si>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</si>
  <si>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</si>
  <si>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</si>
  <si>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</si>
  <si>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</si>
  <si>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</si>
  <si>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</si>
  <si>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</si>
  <si>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</si>
  <si>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</si>
  <si>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</si>
  <si>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</si>
  <si>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</si>
  <si>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</si>
  <si>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</si>
  <si>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</si>
  <si>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</si>
  <si>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</si>
  <si>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</si>
  <si>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</si>
  <si>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</si>
  <si>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</si>
  <si>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</si>
  <si>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</si>
  <si>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</si>
  <si>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</si>
  <si>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</si>
  <si>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</si>
  <si>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</si>
  <si>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</si>
  <si>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</si>
  <si>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</si>
  <si>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</si>
  <si>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</si>
  <si>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</si>
  <si>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</si>
  <si>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</si>
  <si>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</si>
  <si>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</si>
  <si>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</si>
  <si>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</si>
  <si>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</si>
  <si>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</si>
  <si>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</si>
  <si>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</si>
  <si>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</si>
  <si>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</si>
  <si>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</si>
  <si>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</si>
  <si>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</si>
  <si>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</si>
  <si>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</si>
  <si>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</si>
  <si>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</si>
  <si>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</si>
  <si>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</si>
  <si>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</si>
  <si>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</si>
  <si>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</si>
  <si>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</si>
  <si>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</si>
  <si>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</si>
  <si>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</si>
  <si>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</si>
  <si>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</si>
  <si>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</si>
  <si>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</si>
  <si>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</si>
  <si>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</si>
  <si>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</si>
  <si>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</si>
  <si>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</si>
  <si>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</si>
  <si>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</si>
  <si>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</si>
  <si>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</si>
  <si>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</si>
  <si>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</si>
  <si>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</si>
  <si>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</si>
  <si>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</si>
  <si>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</si>
  <si>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</si>
  <si>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</si>
  <si>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</si>
  <si>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</si>
  <si>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</si>
  <si>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</si>
  <si>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</si>
  <si>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</si>
  <si>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</si>
  <si>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</si>
  <si>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</si>
  <si>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</si>
  <si>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</si>
  <si>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</si>
  <si>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</si>
  <si>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</si>
  <si>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</si>
  <si>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</si>
  <si>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</si>
  <si>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</si>
  <si>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</si>
  <si>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</si>
  <si>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</si>
  <si>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</si>
  <si>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</si>
  <si>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</si>
  <si>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</si>
  <si>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</si>
  <si>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</si>
  <si>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</si>
  <si>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</si>
  <si>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</si>
  <si>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</si>
  <si>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</si>
  <si>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</si>
  <si>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</si>
  <si>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</si>
  <si>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</si>
  <si>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</si>
  <si>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</si>
  <si>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</si>
  <si>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</si>
  <si>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</si>
  <si>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</si>
  <si>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</si>
  <si>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</si>
  <si>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</si>
  <si>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</si>
  <si>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</si>
  <si>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</si>
  <si>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</si>
  <si>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</si>
  <si>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</si>
  <si>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</si>
  <si>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</si>
  <si>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</si>
  <si>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</si>
  <si>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</si>
  <si>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</si>
  <si>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</si>
  <si>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</si>
  <si>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</si>
  <si>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</si>
  <si>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</si>
  <si>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</si>
  <si>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</si>
  <si>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</si>
  <si>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</si>
  <si>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</si>
  <si>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</si>
  <si>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</si>
  <si>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</si>
  <si>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</si>
  <si>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</si>
  <si>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</si>
  <si>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</si>
  <si>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</si>
  <si>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</si>
  <si>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</si>
  <si>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</si>
  <si>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</si>
  <si>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</si>
  <si>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</si>
  <si>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</si>
  <si>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</si>
  <si>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</si>
  <si>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</si>
  <si>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</si>
  <si>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</si>
  <si>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</si>
  <si>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</si>
  <si>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</si>
  <si>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</si>
  <si>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</si>
  <si>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</si>
  <si>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</si>
  <si>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</si>
  <si>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</si>
  <si>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</si>
  <si>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</si>
  <si>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</si>
  <si>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</si>
  <si>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</si>
  <si>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</si>
  <si>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</si>
  <si>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</si>
  <si>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</si>
  <si>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</si>
  <si>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</si>
  <si>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</si>
  <si>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</si>
  <si>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</si>
  <si>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</si>
  <si>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</si>
  <si>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</si>
  <si>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</si>
  <si>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</si>
  <si>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</si>
  <si>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</si>
  <si>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</si>
  <si>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</si>
  <si>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</si>
  <si>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</si>
  <si>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</si>
  <si>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</si>
  <si>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</si>
  <si>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</si>
  <si>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</si>
  <si>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</si>
  <si>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</si>
  <si>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</si>
  <si>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</si>
  <si>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</si>
  <si>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</si>
  <si>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</si>
  <si>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</si>
  <si>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</si>
  <si>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</si>
  <si>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</si>
  <si>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</si>
  <si>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</si>
  <si>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</si>
  <si>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</si>
  <si>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</si>
  <si>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</si>
  <si>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</si>
  <si>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</si>
  <si>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</si>
  <si>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</si>
  <si>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</si>
  <si>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</si>
  <si>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</si>
  <si>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</si>
  <si>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</si>
  <si>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</si>
  <si>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</si>
  <si>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</si>
  <si>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</si>
  <si>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</si>
  <si>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</si>
  <si>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</si>
  <si>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</si>
  <si>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</si>
  <si>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</si>
  <si>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</si>
  <si>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</si>
  <si>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</si>
  <si>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</si>
  <si>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</si>
  <si>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</si>
  <si>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</si>
  <si>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</si>
  <si>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</si>
  <si>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</si>
  <si>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</si>
  <si>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</si>
  <si>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</si>
  <si>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</si>
  <si>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</si>
  <si>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</si>
  <si>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</si>
  <si>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</si>
  <si>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</si>
  <si>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</si>
  <si>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</si>
  <si>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</si>
  <si>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</si>
  <si>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</si>
  <si>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</si>
  <si>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</si>
  <si>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</si>
  <si>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</si>
  <si>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</si>
  <si>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</si>
  <si>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</si>
  <si>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</si>
  <si>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</si>
  <si>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</si>
  <si>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</si>
  <si>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</si>
  <si>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</si>
  <si>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</si>
  <si>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</si>
  <si>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</si>
  <si>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</si>
  <si>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</si>
  <si>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</si>
  <si>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</si>
  <si>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</si>
  <si>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</si>
  <si>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</si>
  <si>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</si>
  <si>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</si>
  <si>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</si>
  <si>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</si>
  <si>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</si>
  <si>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</si>
  <si>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</si>
  <si>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</si>
  <si>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</si>
  <si>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</si>
  <si>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</si>
  <si>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</si>
  <si>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</si>
  <si>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</si>
  <si>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</si>
  <si>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</si>
  <si>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</si>
  <si>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</si>
  <si>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</si>
  <si>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</si>
  <si>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</si>
  <si>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</si>
  <si>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</si>
  <si>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</si>
  <si>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</si>
  <si>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</si>
  <si>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</si>
  <si>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</si>
  <si>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</si>
  <si>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</si>
  <si>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</si>
  <si>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</si>
  <si>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</si>
  <si>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</si>
  <si>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</si>
  <si>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</si>
  <si>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</si>
  <si>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</si>
  <si>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</si>
  <si>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</si>
  <si>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</si>
  <si>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</si>
  <si>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</si>
  <si>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</si>
  <si>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</si>
  <si>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</si>
  <si>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</si>
  <si>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</si>
  <si>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</si>
  <si>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</si>
  <si>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</si>
  <si>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</si>
  <si>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</si>
  <si>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</si>
  <si>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</si>
  <si>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</si>
  <si>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</si>
  <si>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</si>
  <si>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</si>
  <si>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</si>
  <si>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</si>
  <si>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</si>
  <si>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</si>
  <si>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</si>
  <si>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</si>
  <si>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</si>
  <si>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</si>
  <si>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</si>
  <si>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</si>
  <si>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</si>
  <si>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</si>
  <si>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</si>
  <si>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</si>
  <si>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</si>
  <si>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</si>
  <si>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</si>
  <si>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</si>
  <si>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</si>
  <si>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</si>
  <si>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</si>
  <si>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</si>
  <si>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</si>
  <si>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</si>
  <si>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</si>
  <si>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</si>
  <si>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</si>
  <si>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</si>
  <si>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</si>
  <si>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</si>
  <si>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</si>
  <si>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</si>
  <si>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</si>
  <si>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</si>
  <si>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</si>
  <si>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</si>
  <si>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</si>
  <si>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</si>
  <si>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</si>
  <si>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</si>
  <si>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</si>
  <si>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</si>
  <si>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</si>
  <si>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</si>
  <si>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</si>
  <si>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</si>
  <si>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</si>
  <si>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</si>
  <si>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</si>
  <si>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</si>
  <si>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</si>
  <si>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</si>
  <si>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</si>
  <si>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</si>
  <si>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</si>
  <si>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</si>
  <si>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</si>
  <si>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</si>
  <si>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</si>
  <si>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</si>
  <si>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</si>
  <si>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</si>
  <si>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</si>
  <si>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</si>
  <si>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</si>
  <si>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</si>
  <si>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</si>
  <si>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</si>
  <si>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</si>
  <si>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</si>
  <si>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</si>
  <si>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</si>
  <si>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</si>
  <si>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</si>
  <si>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</si>
  <si>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</si>
  <si>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</si>
  <si>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</si>
  <si>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</si>
  <si>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</si>
  <si>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</si>
  <si>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</si>
  <si>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</si>
  <si>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</si>
  <si>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</si>
  <si>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</si>
  <si>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</si>
  <si>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</si>
  <si>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</si>
  <si>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</si>
  <si>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</si>
  <si>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</si>
  <si>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</si>
  <si>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</si>
  <si>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</si>
  <si>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</si>
  <si>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</si>
  <si>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</si>
  <si>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</si>
  <si>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</si>
  <si>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</si>
  <si>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</si>
  <si>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</si>
  <si>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</si>
  <si>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</si>
  <si>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</si>
  <si>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</si>
  <si>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</si>
  <si>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</si>
  <si>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</si>
  <si>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</si>
  <si>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</si>
  <si>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</si>
  <si>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</si>
  <si>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</si>
  <si>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</si>
  <si>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</si>
  <si>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</si>
  <si>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</si>
  <si>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</si>
  <si>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</si>
  <si>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</si>
  <si>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</si>
  <si>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</si>
  <si>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</si>
  <si>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</si>
  <si>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</si>
  <si>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</si>
  <si>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</si>
  <si>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</si>
  <si>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</si>
  <si>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</si>
  <si>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</si>
  <si>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</si>
  <si>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</si>
  <si>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</si>
  <si>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</si>
  <si>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</si>
  <si>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</si>
  <si>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</si>
  <si>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</si>
  <si>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</si>
  <si>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</si>
  <si>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</si>
  <si>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</si>
  <si>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</si>
  <si>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</si>
  <si>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</si>
  <si>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</si>
  <si>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</si>
  <si>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</si>
  <si>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</si>
  <si>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</si>
  <si>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</si>
  <si>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</si>
  <si>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</si>
  <si>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</si>
  <si>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</si>
  <si>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</si>
  <si>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</si>
  <si>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</si>
  <si>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</si>
  <si>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</si>
  <si>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</si>
  <si>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</si>
  <si>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</si>
  <si>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</si>
  <si>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</si>
  <si>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</si>
  <si>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</si>
  <si>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</si>
  <si>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</si>
  <si>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</si>
  <si>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</si>
  <si>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</si>
  <si>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</si>
  <si>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</si>
  <si>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</si>
  <si>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</si>
  <si>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</si>
  <si>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</si>
  <si>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</si>
  <si>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</si>
  <si>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</si>
  <si>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</si>
  <si>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</si>
  <si>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</si>
  <si>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</si>
  <si>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</si>
  <si>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</si>
  <si>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</si>
  <si>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</si>
  <si>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</si>
  <si>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</si>
  <si>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</si>
  <si>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</si>
  <si>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</si>
  <si>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</si>
  <si>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</si>
  <si>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</si>
  <si>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</si>
  <si>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</si>
  <si>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</si>
  <si>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</si>
  <si>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</si>
  <si>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</si>
  <si>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</si>
  <si>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</si>
  <si>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</si>
  <si>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</si>
  <si>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</si>
  <si>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</si>
  <si>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</si>
  <si>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</si>
  <si>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</si>
  <si>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</si>
  <si>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</si>
  <si>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</si>
  <si>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</si>
  <si>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</si>
  <si>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</si>
  <si>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</si>
  <si>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</si>
  <si>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</si>
  <si>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</si>
  <si>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</si>
  <si>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</si>
  <si>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</si>
  <si>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</si>
  <si>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</si>
  <si>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</si>
  <si>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</si>
  <si>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</si>
  <si>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</si>
  <si>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</si>
  <si>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</si>
  <si>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</si>
  <si>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</si>
  <si>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</si>
  <si>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</si>
  <si>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</si>
  <si>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</si>
  <si>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</si>
  <si>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</si>
  <si>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</si>
  <si>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</si>
  <si>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</si>
  <si>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</si>
  <si>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</si>
  <si>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</si>
  <si>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</si>
  <si>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</si>
  <si>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</si>
  <si>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</si>
  <si>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</si>
  <si>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</si>
  <si>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</si>
  <si>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</si>
  <si>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</si>
  <si>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</si>
  <si>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</si>
  <si>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</si>
  <si>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</si>
  <si>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</si>
  <si>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</si>
  <si>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</si>
  <si>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</si>
  <si>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</si>
  <si>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</si>
  <si>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</si>
  <si>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</si>
  <si>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</si>
  <si>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</si>
  <si>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</si>
  <si>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</si>
  <si>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</si>
  <si>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</si>
  <si>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</si>
  <si>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</si>
  <si>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</si>
  <si>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</si>
  <si>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</si>
  <si>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</si>
  <si>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</si>
  <si>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</si>
  <si>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</si>
  <si>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</si>
  <si>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</si>
  <si>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</si>
  <si>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</si>
  <si>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</si>
  <si>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</si>
  <si>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</si>
  <si>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</si>
  <si>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</si>
  <si>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</si>
  <si>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</si>
  <si>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</si>
  <si>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</si>
  <si>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</si>
  <si>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</si>
  <si>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</si>
  <si>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</si>
  <si>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</si>
  <si>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</si>
  <si>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</si>
  <si>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</si>
  <si>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</si>
  <si>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</si>
  <si>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</si>
  <si>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</si>
  <si>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</si>
  <si>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</si>
  <si>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</si>
  <si>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</si>
  <si>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</si>
  <si>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</si>
  <si>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</si>
  <si>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</si>
  <si>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</si>
  <si>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</si>
  <si>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</si>
  <si>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</si>
  <si>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</si>
  <si>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</si>
  <si>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</si>
  <si>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</si>
  <si>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</si>
  <si>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</si>
  <si>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</si>
  <si>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</si>
  <si>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</si>
  <si>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</si>
  <si>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</si>
  <si>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</si>
  <si>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</si>
  <si>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</si>
  <si>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</si>
  <si>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</si>
  <si>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</si>
  <si>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</si>
  <si>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</si>
  <si>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</si>
  <si>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</si>
  <si>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</si>
  <si>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</si>
  <si>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</si>
  <si>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</si>
  <si>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</si>
  <si>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</si>
  <si>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</si>
  <si>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</si>
  <si>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</si>
  <si>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</si>
  <si>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</si>
  <si>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</si>
  <si>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</si>
  <si>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</si>
  <si>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</si>
  <si>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</si>
  <si>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</si>
  <si>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</si>
  <si>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</si>
  <si>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</si>
  <si>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</si>
  <si>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</si>
  <si>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</si>
  <si>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</si>
  <si>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</si>
  <si>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</si>
  <si>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</si>
  <si>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</si>
  <si>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</si>
  <si>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</si>
  <si>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</si>
  <si>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</si>
  <si>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</si>
  <si>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</si>
  <si>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</si>
  <si>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</si>
  <si>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</si>
  <si>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</si>
  <si>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</si>
  <si>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</si>
  <si>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</si>
  <si>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</si>
  <si>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</si>
  <si>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</si>
  <si>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</si>
  <si>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</si>
  <si>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</si>
  <si>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</si>
  <si>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</si>
  <si>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</si>
  <si>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</si>
  <si>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</si>
  <si>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</si>
  <si>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</si>
  <si>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</si>
  <si>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</si>
  <si>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</si>
  <si>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</si>
  <si>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</si>
  <si>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</si>
  <si>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</si>
  <si>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</si>
  <si>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</si>
  <si>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</si>
  <si>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</si>
  <si>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</si>
  <si>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</si>
  <si>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</si>
  <si>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</si>
  <si>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</si>
  <si>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</si>
  <si>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</si>
  <si>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</si>
  <si>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</si>
  <si>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</si>
  <si>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</si>
  <si>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</si>
  <si>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</si>
  <si>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</si>
  <si>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</si>
  <si>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</si>
  <si>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</si>
  <si>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</si>
  <si>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</si>
  <si>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</si>
  <si>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</si>
  <si>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</si>
  <si>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</si>
  <si>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</si>
  <si>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</si>
  <si>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</si>
  <si>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</si>
  <si>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</si>
  <si>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</si>
  <si>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</si>
  <si>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</si>
  <si>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</si>
  <si>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</si>
  <si>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</si>
  <si>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</si>
  <si>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</si>
  <si>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</si>
  <si>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</si>
  <si>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</si>
  <si>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</si>
  <si>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</si>
  <si>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</si>
  <si>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</si>
  <si>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</si>
  <si>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</si>
  <si>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</si>
  <si>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</si>
  <si>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</si>
  <si>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</si>
  <si>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</si>
  <si>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</si>
  <si>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</si>
  <si>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</si>
  <si>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</si>
  <si>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</si>
  <si>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</si>
  <si>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</si>
  <si>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</si>
  <si>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</si>
  <si>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</si>
  <si>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</si>
  <si>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</si>
  <si>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</si>
  <si>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</si>
  <si>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</si>
  <si>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</si>
  <si>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</si>
  <si>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</si>
  <si>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</si>
  <si>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</si>
  <si>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</si>
  <si>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</si>
  <si>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</si>
  <si>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</si>
  <si>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</si>
  <si>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</si>
  <si>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</si>
  <si>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</si>
  <si>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</si>
  <si>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</si>
  <si>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</si>
  <si>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</si>
  <si>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</si>
  <si>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</si>
  <si>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</si>
  <si>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</si>
  <si>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</si>
  <si>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</si>
  <si>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</si>
  <si>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</si>
  <si>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</si>
  <si>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</si>
  <si>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</si>
  <si>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</si>
  <si>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</si>
  <si>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</si>
  <si>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</si>
  <si>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</si>
  <si>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</si>
  <si>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</si>
  <si>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</si>
  <si>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</si>
  <si>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</si>
  <si>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</si>
  <si>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</si>
  <si>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</si>
  <si>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</si>
  <si>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</si>
  <si>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</si>
  <si>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</si>
  <si>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</si>
  <si>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</si>
  <si>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</si>
  <si>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</si>
  <si>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</si>
  <si>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</si>
  <si>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</si>
  <si>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</si>
  <si>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</si>
  <si>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</si>
  <si>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</si>
  <si>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</si>
  <si>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</si>
  <si>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</si>
  <si>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</si>
  <si>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</si>
  <si>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</si>
  <si>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</si>
  <si>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</si>
  <si>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</si>
  <si>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</si>
  <si>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</si>
  <si>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</si>
  <si>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</si>
  <si>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</si>
  <si>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</si>
  <si>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</si>
  <si>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</si>
  <si>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</si>
  <si>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</si>
  <si>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</si>
  <si>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</si>
  <si>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</si>
  <si>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</si>
  <si>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</si>
  <si>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</si>
  <si>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</si>
  <si>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</si>
  <si>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</si>
  <si>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</si>
  <si>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</si>
  <si>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</si>
  <si>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</si>
  <si>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</si>
  <si>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</si>
  <si>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</si>
  <si>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</si>
  <si>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</si>
  <si>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</si>
  <si>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</si>
  <si>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</si>
  <si>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</si>
  <si>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</si>
  <si>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</si>
  <si>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</si>
  <si>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</si>
  <si>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</si>
  <si>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</si>
  <si>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</si>
  <si>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</si>
  <si>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</si>
  <si>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</si>
  <si>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</si>
  <si>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</si>
  <si>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</si>
  <si>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</si>
  <si>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</si>
  <si>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</si>
  <si>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</si>
  <si>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</si>
  <si>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</si>
  <si>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</si>
  <si>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</si>
  <si>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</si>
  <si>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</si>
  <si>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</si>
  <si>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</si>
  <si>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</si>
  <si>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</si>
  <si>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</si>
  <si>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</si>
  <si>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</si>
  <si>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</si>
  <si>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</si>
  <si>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</si>
  <si>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</si>
  <si>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</si>
  <si>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</si>
  <si>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</si>
  <si>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</si>
  <si>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</si>
  <si>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</si>
  <si>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</si>
  <si>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</si>
  <si>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</si>
  <si>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</si>
  <si>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</si>
  <si>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</si>
  <si>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</si>
  <si>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</si>
  <si>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</si>
  <si>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</si>
  <si>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</si>
  <si>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</si>
  <si>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</si>
  <si>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</si>
  <si>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</si>
  <si>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</si>
  <si>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</si>
  <si>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</si>
  <si>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</si>
  <si>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</si>
  <si>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</si>
  <si>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</si>
  <si>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</si>
  <si>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</si>
  <si>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</si>
  <si>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</si>
  <si>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</si>
  <si>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</si>
  <si>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</si>
  <si>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</si>
  <si>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</si>
  <si>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</si>
  <si>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</si>
  <si>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</si>
  <si>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</si>
  <si>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</si>
  <si>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</si>
  <si>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</si>
  <si>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</si>
  <si>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</si>
  <si>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</si>
  <si>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</si>
  <si>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</si>
  <si>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</si>
  <si>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</si>
  <si>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</si>
  <si>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</si>
  <si>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</si>
  <si>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</si>
  <si>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</si>
  <si>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</si>
  <si>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</si>
  <si>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</si>
  <si>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</si>
  <si>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</si>
  <si>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</si>
  <si>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</si>
  <si>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</si>
  <si>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</si>
  <si>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</si>
  <si>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</si>
  <si>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</si>
  <si>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</si>
  <si>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</si>
  <si>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</si>
  <si>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</si>
  <si>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</si>
  <si>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</si>
  <si>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</si>
  <si>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</si>
  <si>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</si>
  <si>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</si>
  <si>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</si>
  <si>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</si>
  <si>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</si>
  <si>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</si>
  <si>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</si>
  <si>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</si>
  <si>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</si>
  <si>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</si>
  <si>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</si>
  <si>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</si>
  <si>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</si>
  <si>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</si>
  <si>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</si>
  <si>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</si>
  <si>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</si>
  <si>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</si>
  <si>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</si>
  <si>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</si>
  <si>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</si>
  <si>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</si>
  <si>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</si>
  <si>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</si>
  <si>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</si>
  <si>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</si>
  <si>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</si>
  <si>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</si>
  <si>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</si>
  <si>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</si>
  <si>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</si>
  <si>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</si>
  <si>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</si>
  <si>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</si>
  <si>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</si>
  <si>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</si>
  <si>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</si>
  <si>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</si>
  <si>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</si>
  <si>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</si>
  <si>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</si>
  <si>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</si>
  <si>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</si>
  <si>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</si>
  <si>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</si>
  <si>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</si>
  <si>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</si>
  <si>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</si>
  <si>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</si>
  <si>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</si>
  <si>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</si>
  <si>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</si>
  <si>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</si>
  <si>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</si>
  <si>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</si>
  <si>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</si>
  <si>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</si>
  <si>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</si>
  <si>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</si>
  <si>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</si>
  <si>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</si>
  <si>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</si>
  <si>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</si>
  <si>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</si>
  <si>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</si>
  <si>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</si>
  <si>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</si>
  <si>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</si>
  <si>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</si>
  <si>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</si>
  <si>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</si>
  <si>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</si>
  <si>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</si>
  <si>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</si>
  <si>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</si>
  <si>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</si>
  <si>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</si>
  <si>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</si>
  <si>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</si>
  <si>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</si>
  <si>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</si>
  <si>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</si>
  <si>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</si>
  <si>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</si>
  <si>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</si>
  <si>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</si>
  <si>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</si>
  <si>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</si>
  <si>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</si>
  <si>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</si>
  <si>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</si>
  <si>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</si>
  <si>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</si>
  <si>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</si>
  <si>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</si>
  <si>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</si>
  <si>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</si>
  <si>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</si>
  <si>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</si>
  <si>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</si>
  <si>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</si>
  <si>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</si>
  <si>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</si>
  <si>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</si>
  <si>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</si>
  <si>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</si>
  <si>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</si>
  <si>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</si>
  <si>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</si>
  <si>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</si>
  <si>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</si>
  <si>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</si>
  <si>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</si>
  <si>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</si>
  <si>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</si>
  <si>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</si>
  <si>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</si>
  <si>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</si>
  <si>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</si>
  <si>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</si>
  <si>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</si>
  <si>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</si>
  <si>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</si>
  <si>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</si>
  <si>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</si>
  <si>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</si>
  <si>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</si>
  <si>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</si>
  <si>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</si>
  <si>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</si>
  <si>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</si>
  <si>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</si>
  <si>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</si>
  <si>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</si>
  <si>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</si>
  <si>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</si>
  <si>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</si>
  <si>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</si>
  <si>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</si>
  <si>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</si>
  <si>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</si>
  <si>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</si>
  <si>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</si>
  <si>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</si>
  <si>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</si>
  <si>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</si>
  <si>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</si>
  <si>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</si>
  <si>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</si>
  <si>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</si>
  <si>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</si>
  <si>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</si>
  <si>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</si>
  <si>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</si>
  <si>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</si>
  <si>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</si>
  <si>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</si>
  <si>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</si>
  <si>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</si>
  <si>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</si>
  <si>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</si>
  <si>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</si>
  <si>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</si>
  <si>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</si>
  <si>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</si>
  <si>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</si>
  <si>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</si>
  <si>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</si>
  <si>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</si>
  <si>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</si>
  <si>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</si>
  <si>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</si>
  <si>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</si>
  <si>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</si>
  <si>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</si>
  <si>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</si>
  <si>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</si>
  <si>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</si>
  <si>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</si>
  <si>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</si>
  <si>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</si>
  <si>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</si>
  <si>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</si>
  <si>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</si>
  <si>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</si>
  <si>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</si>
  <si>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</si>
  <si>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</si>
  <si>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</si>
  <si>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</si>
  <si>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</si>
  <si>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</si>
  <si>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</si>
  <si>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</si>
  <si>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</si>
  <si>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</si>
  <si>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</si>
  <si>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</si>
  <si>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</si>
  <si>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</si>
  <si>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</si>
  <si>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</si>
  <si>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</si>
  <si>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</si>
  <si>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</si>
  <si>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</si>
  <si>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</si>
  <si>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</si>
  <si>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</si>
  <si>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</si>
  <si>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</si>
  <si>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</si>
  <si>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</si>
  <si>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</si>
  <si>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</si>
  <si>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</si>
  <si>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</si>
  <si>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</si>
  <si>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</si>
  <si>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</si>
  <si>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</si>
  <si>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</si>
  <si>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</si>
  <si>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</si>
  <si>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</si>
  <si>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</si>
  <si>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</si>
  <si>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</si>
  <si>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</si>
  <si>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</si>
  <si>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</si>
  <si>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</si>
  <si>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</si>
  <si>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</si>
  <si>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</si>
  <si>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</si>
  <si>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</si>
  <si>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</si>
  <si>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</si>
  <si>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</si>
  <si>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</si>
  <si>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</si>
  <si>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</si>
  <si>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</si>
  <si>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</si>
  <si>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</si>
  <si>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</si>
  <si>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</si>
  <si>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</si>
  <si>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</si>
  <si>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</si>
  <si>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</si>
  <si>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</si>
  <si>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</si>
  <si>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</si>
  <si>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</si>
  <si>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</si>
  <si>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</si>
  <si>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</si>
  <si>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</si>
  <si>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</si>
  <si>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</si>
  <si>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</si>
  <si>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</si>
  <si>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</si>
  <si>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</si>
  <si>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</si>
  <si>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</si>
  <si>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</si>
  <si>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</si>
  <si>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</si>
  <si>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</si>
  <si>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</si>
  <si>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</si>
  <si>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</si>
  <si>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</si>
  <si>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</si>
  <si>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</si>
  <si>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</si>
  <si>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</si>
  <si>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</si>
  <si>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</si>
  <si>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</si>
  <si>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</si>
  <si>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</si>
  <si>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</si>
  <si>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</si>
  <si>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</si>
  <si>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</si>
  <si>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</si>
  <si>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</si>
  <si>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</si>
  <si>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</si>
  <si>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</si>
  <si>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</si>
  <si>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</si>
  <si>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</si>
  <si>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</si>
  <si>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</si>
  <si>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</si>
  <si>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</si>
  <si>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</si>
  <si>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</si>
  <si>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</si>
  <si>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</si>
  <si>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</si>
  <si>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</si>
  <si>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</si>
  <si>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</si>
  <si>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</si>
  <si>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</si>
  <si>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</si>
  <si>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</si>
  <si>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</si>
  <si>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</si>
  <si>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</si>
  <si>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</si>
  <si>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</si>
  <si>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</si>
  <si>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</si>
  <si>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</si>
  <si>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</si>
  <si>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</si>
  <si>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</si>
  <si>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</si>
  <si>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</si>
  <si>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</si>
  <si>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</si>
  <si>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</si>
  <si>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</si>
  <si>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</si>
  <si>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</si>
  <si>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</si>
  <si>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</si>
  <si>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</si>
  <si>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</si>
  <si>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</si>
  <si>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</si>
  <si>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</si>
  <si>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</si>
  <si>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</si>
  <si>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</si>
  <si>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</si>
  <si>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</si>
  <si>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</si>
  <si>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</si>
  <si>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</si>
  <si>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</si>
  <si>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</si>
  <si>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</si>
  <si>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</si>
  <si>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</si>
  <si>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</si>
  <si>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</si>
  <si>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</si>
  <si>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</si>
  <si>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</si>
  <si>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</si>
  <si>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</si>
  <si>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</si>
  <si>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</si>
  <si>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</si>
  <si>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</si>
  <si>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</si>
  <si>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</si>
  <si>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</si>
  <si>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</si>
  <si>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</si>
  <si>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</si>
  <si>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</si>
  <si>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</si>
  <si>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</si>
  <si>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</si>
  <si>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</si>
  <si>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</si>
  <si>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</si>
  <si>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</si>
  <si>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</si>
  <si>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</si>
  <si>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</si>
  <si>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</si>
  <si>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</si>
  <si>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</si>
  <si>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</si>
  <si>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</si>
  <si>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</si>
  <si>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</si>
  <si>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</si>
  <si>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</si>
  <si>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</si>
  <si>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</si>
  <si>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</si>
  <si>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</si>
  <si>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</si>
  <si>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</si>
  <si>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</si>
  <si>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</si>
  <si>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</si>
  <si>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</si>
  <si>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</si>
  <si>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</si>
  <si>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</si>
  <si>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</si>
  <si>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</si>
  <si>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</si>
  <si>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</si>
  <si>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</si>
  <si>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</si>
  <si>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</si>
  <si>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</si>
  <si>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</si>
  <si>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</si>
  <si>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</si>
  <si>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</si>
  <si>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</si>
  <si>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</si>
  <si>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</si>
  <si>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</si>
  <si>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</si>
  <si>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</si>
  <si>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</si>
  <si>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</si>
  <si>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</si>
  <si>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</si>
  <si>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</si>
  <si>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</si>
  <si>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</si>
  <si>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</si>
  <si>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</si>
  <si>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</si>
  <si>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</si>
  <si>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</si>
  <si>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</si>
  <si>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</si>
  <si>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</si>
  <si>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</si>
  <si>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</si>
  <si>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</si>
  <si>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</si>
  <si>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</si>
  <si>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</si>
  <si>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</si>
  <si>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</si>
  <si>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</si>
  <si>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</si>
  <si>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</si>
  <si>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</si>
  <si>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</si>
  <si>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</si>
  <si>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</si>
  <si>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</si>
  <si>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</si>
  <si>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</si>
  <si>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</si>
  <si>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</si>
  <si>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</si>
  <si>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</si>
  <si>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</si>
  <si>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</si>
  <si>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</si>
  <si>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</si>
  <si>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</si>
  <si>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</si>
  <si>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</si>
  <si>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</si>
  <si>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</si>
  <si>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</si>
  <si>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</si>
  <si>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</si>
  <si>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</si>
  <si>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</si>
  <si>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</si>
  <si>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</si>
  <si>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</si>
  <si>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</si>
  <si>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</si>
  <si>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</si>
  <si>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</si>
  <si>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</si>
  <si>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</si>
  <si>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</si>
  <si>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</si>
  <si>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</si>
  <si>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</si>
  <si>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</si>
  <si>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</si>
  <si>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</si>
  <si>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</si>
  <si>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</si>
  <si>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</si>
  <si>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</si>
  <si>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</si>
  <si>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</si>
  <si>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</si>
  <si>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</si>
  <si>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</si>
  <si>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</si>
  <si>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</si>
  <si>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</si>
  <si>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</si>
  <si>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</si>
  <si>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</si>
  <si>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</si>
  <si>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</si>
  <si>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</si>
  <si>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</si>
  <si>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</si>
  <si>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</si>
  <si>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</si>
  <si>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</si>
  <si>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</si>
  <si>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</si>
  <si>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</si>
  <si>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</si>
  <si>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</si>
  <si>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</si>
  <si>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</si>
  <si>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</si>
  <si>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</si>
  <si>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</si>
  <si>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</si>
  <si>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</si>
  <si>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</si>
  <si>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</si>
  <si>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</si>
  <si>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</si>
  <si>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</si>
  <si>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</si>
  <si>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</si>
  <si>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</si>
  <si>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</si>
  <si>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</si>
  <si>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</si>
  <si>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</si>
  <si>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</si>
  <si>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</si>
  <si>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</si>
  <si>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</si>
  <si>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</si>
  <si>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</si>
  <si>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</si>
  <si>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</si>
  <si>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</si>
  <si>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</si>
  <si>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</si>
  <si>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</si>
  <si>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</si>
  <si>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</si>
  <si>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</si>
  <si>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</si>
  <si>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</si>
  <si>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</si>
  <si>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</si>
  <si>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</si>
  <si>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</si>
  <si>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</si>
  <si>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</si>
  <si>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</si>
  <si>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</si>
  <si>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</si>
  <si>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</si>
  <si>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</si>
  <si>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</si>
  <si>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</si>
  <si>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</si>
  <si>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</si>
  <si>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</si>
  <si>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</si>
  <si>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</si>
  <si>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</si>
  <si>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</si>
  <si>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</si>
  <si>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</si>
  <si>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</si>
  <si>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</si>
  <si>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</si>
  <si>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</si>
  <si>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</si>
  <si>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</si>
  <si>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</si>
  <si>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</si>
  <si>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</si>
  <si>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</si>
  <si>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</si>
  <si>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</si>
  <si>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</si>
  <si>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</si>
  <si>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</si>
  <si>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</si>
  <si>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</si>
  <si>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</si>
  <si>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</si>
  <si>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</si>
  <si>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</si>
  <si>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</si>
  <si>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</si>
  <si>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</si>
  <si>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</si>
  <si>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</si>
  <si>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</si>
  <si>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</si>
  <si>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</si>
  <si>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</si>
  <si>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</si>
  <si>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</si>
  <si>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</si>
  <si>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</si>
  <si>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</si>
  <si>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</si>
  <si>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</si>
  <si>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</si>
  <si>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</si>
  <si>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</si>
  <si>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</si>
  <si>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</si>
  <si>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</si>
  <si>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</si>
  <si>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</si>
  <si>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</si>
  <si>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</si>
  <si>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</si>
  <si>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</si>
  <si>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</si>
  <si>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</si>
  <si>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</si>
  <si>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</si>
  <si>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</si>
  <si>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</si>
  <si>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</si>
  <si>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</si>
  <si>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</si>
  <si>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</si>
  <si>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</si>
  <si>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</si>
  <si>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</si>
  <si>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</si>
  <si>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</si>
  <si>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</si>
  <si>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</si>
  <si>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</si>
  <si>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</si>
  <si>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</si>
  <si>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</si>
  <si>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</si>
  <si>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</si>
  <si>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</si>
  <si>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</si>
  <si>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</si>
  <si>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</si>
  <si>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</si>
  <si>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</si>
  <si>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</si>
  <si>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</si>
  <si>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</si>
  <si>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</si>
  <si>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</si>
  <si>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</si>
  <si>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</si>
  <si>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</si>
  <si>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</si>
  <si>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</si>
  <si>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</si>
  <si>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</si>
  <si>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</si>
  <si>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</si>
  <si>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</si>
  <si>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</si>
  <si>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</si>
  <si>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</si>
  <si>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</si>
  <si>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</si>
  <si>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</si>
  <si>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</si>
  <si>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</si>
  <si>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</si>
  <si>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</si>
  <si>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</si>
  <si>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</si>
  <si>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</si>
  <si>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</si>
  <si>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</si>
  <si>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</si>
  <si>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</si>
  <si>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</si>
  <si>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</si>
  <si>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</si>
  <si>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</si>
  <si>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</si>
  <si>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</si>
  <si>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</si>
  <si>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</si>
  <si>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</si>
  <si>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</si>
  <si>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</si>
  <si>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</si>
  <si>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</si>
  <si>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</si>
  <si>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</si>
  <si>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</si>
  <si>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</si>
  <si>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</si>
  <si>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</si>
  <si>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</si>
  <si>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</si>
  <si>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</si>
  <si>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</si>
  <si>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</si>
  <si>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</si>
  <si>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</si>
  <si>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</si>
  <si>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</si>
  <si>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</si>
  <si>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</si>
  <si>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</si>
  <si>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</si>
  <si>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</si>
  <si>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</si>
  <si>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</si>
  <si>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</si>
  <si>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</si>
  <si>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</si>
  <si>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</si>
  <si>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</si>
  <si>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</si>
  <si>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</si>
  <si>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</si>
  <si>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</si>
  <si>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</si>
  <si>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</si>
  <si>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</si>
  <si>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</si>
  <si>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</si>
  <si>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</si>
  <si>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</si>
  <si>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</si>
  <si>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</si>
  <si>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</si>
  <si>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</si>
  <si>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</si>
  <si>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</si>
  <si>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</si>
  <si>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</si>
  <si>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</si>
  <si>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</si>
  <si>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</si>
  <si>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</si>
  <si>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</si>
  <si>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</si>
  <si>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</si>
  <si>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</si>
  <si>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</si>
  <si>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</si>
  <si>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</si>
  <si>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</si>
  <si>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</si>
  <si>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</si>
  <si>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</si>
  <si>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</si>
  <si>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</si>
  <si>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</si>
  <si>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</si>
  <si>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</si>
  <si>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</si>
  <si>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</si>
  <si>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</si>
  <si>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</si>
  <si>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</si>
  <si>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</si>
  <si>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</si>
  <si>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</si>
  <si>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</si>
  <si>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</si>
  <si>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</si>
  <si>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</si>
  <si>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</si>
  <si>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</si>
  <si>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</si>
  <si>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</si>
  <si>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</si>
  <si>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</si>
  <si>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</si>
  <si>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</si>
  <si>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</si>
  <si>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</si>
  <si>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</si>
  <si>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</si>
  <si>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</si>
  <si>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</si>
  <si>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</si>
  <si>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</si>
  <si>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</si>
  <si>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</si>
  <si>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</si>
  <si>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</si>
  <si>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</si>
  <si>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</si>
  <si>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</si>
  <si>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</si>
  <si>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</si>
  <si>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</si>
  <si>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</si>
  <si>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</si>
  <si>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</si>
  <si>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</si>
  <si>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</si>
  <si>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</si>
  <si>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</si>
  <si>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</si>
  <si>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</si>
  <si>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</si>
  <si>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</si>
  <si>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</si>
  <si>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</si>
  <si>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</si>
  <si>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</si>
  <si>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</si>
  <si>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</si>
  <si>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</si>
  <si>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</si>
  <si>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</si>
  <si>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</si>
  <si>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</si>
  <si>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</si>
  <si>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</si>
  <si>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</si>
  <si>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</si>
  <si>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</si>
  <si>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</si>
  <si>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</si>
  <si>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</si>
  <si>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</si>
  <si>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</si>
  <si>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</si>
  <si>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</si>
  <si>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</si>
  <si>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</si>
  <si>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</si>
  <si>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</si>
  <si>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</si>
  <si>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</si>
  <si>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</si>
  <si>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</si>
  <si>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</si>
  <si>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</si>
  <si>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</si>
  <si>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</si>
  <si>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</si>
  <si>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</si>
  <si>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</si>
  <si>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</si>
  <si>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</si>
  <si>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</si>
  <si>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</si>
  <si>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</si>
  <si>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</si>
  <si>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</si>
  <si>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</si>
  <si>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</si>
  <si>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</si>
  <si>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</si>
  <si>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</si>
  <si>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</si>
  <si>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</si>
  <si>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</si>
  <si>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</si>
  <si>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</si>
  <si>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</si>
  <si>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</si>
  <si>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</si>
  <si>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</si>
  <si>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</si>
  <si>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</si>
  <si>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</si>
  <si>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</si>
  <si>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</si>
  <si>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</si>
  <si>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</si>
  <si>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</si>
  <si>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</si>
  <si>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</si>
  <si>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</si>
  <si>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</si>
  <si>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</si>
  <si>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</si>
  <si>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</si>
  <si>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</si>
  <si>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</si>
  <si>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</si>
  <si>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</si>
  <si>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</si>
  <si>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</si>
  <si>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</si>
  <si>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</si>
  <si>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</si>
  <si>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</si>
  <si>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</si>
  <si>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</si>
  <si>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</si>
  <si>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</si>
  <si>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</si>
  <si>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</si>
  <si>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</si>
  <si>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</si>
  <si>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</si>
  <si>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</si>
  <si>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</si>
  <si>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</si>
  <si>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</si>
  <si>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</si>
  <si>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</si>
  <si>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</si>
  <si>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</si>
  <si>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</si>
  <si>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</si>
  <si>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</si>
  <si>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</si>
  <si>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</si>
  <si>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</si>
  <si>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</si>
  <si>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</si>
  <si>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</si>
  <si>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</si>
  <si>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</si>
  <si>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</si>
  <si>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</si>
  <si>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</si>
  <si>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</si>
  <si>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</si>
  <si>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</si>
  <si>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</si>
  <si>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</si>
  <si>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</si>
  <si>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</si>
  <si>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</si>
  <si>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</si>
  <si>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</si>
  <si>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</si>
  <si>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</si>
  <si>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</si>
  <si>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</si>
  <si>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</si>
  <si>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</si>
  <si>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</si>
  <si>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</si>
  <si>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</si>
  <si>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</si>
  <si>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</si>
  <si>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</si>
  <si>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</si>
  <si>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</si>
  <si>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</si>
  <si>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</si>
  <si>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</si>
  <si>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</si>
  <si>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</si>
  <si>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</si>
  <si>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</si>
  <si>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</si>
  <si>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</si>
  <si>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</si>
  <si>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</si>
  <si>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</si>
  <si>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</si>
  <si>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</si>
  <si>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</si>
  <si>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</si>
  <si>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</si>
  <si>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</si>
  <si>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</si>
  <si>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</si>
  <si>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</si>
  <si>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</si>
  <si>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</si>
  <si>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</si>
  <si>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</si>
  <si>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</si>
  <si>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</si>
  <si>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</si>
  <si>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</si>
  <si>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</si>
  <si>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</si>
  <si>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</si>
  <si>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</si>
  <si>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</si>
  <si>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</si>
  <si>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</si>
  <si>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</si>
  <si>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</si>
  <si>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</si>
  <si>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</si>
  <si>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</si>
  <si>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</si>
  <si>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</si>
  <si>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</si>
  <si>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</si>
  <si>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</si>
  <si>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</si>
  <si>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</si>
  <si>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</si>
  <si>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</si>
  <si>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</si>
  <si>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</si>
  <si>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</si>
  <si>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</si>
  <si>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</si>
  <si>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</si>
  <si>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</si>
  <si>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</si>
  <si>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</si>
  <si>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</si>
  <si>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</si>
  <si>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</si>
  <si>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</si>
  <si>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</si>
  <si>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</si>
  <si>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</si>
  <si>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</si>
  <si>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</si>
  <si>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</si>
  <si>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</si>
  <si>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</si>
  <si>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</si>
  <si>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</si>
  <si>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</si>
  <si>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</si>
  <si>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</si>
  <si>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</si>
  <si>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</si>
  <si>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</si>
  <si>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</si>
  <si>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</si>
  <si>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</si>
  <si>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</si>
  <si>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</si>
  <si>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</si>
  <si>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</si>
  <si>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</si>
  <si>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</si>
  <si>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</si>
  <si>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</si>
  <si>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</si>
  <si>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</si>
  <si>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</si>
  <si>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</si>
  <si>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</si>
  <si>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</si>
  <si>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</si>
  <si>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</si>
  <si>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</si>
  <si>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</si>
  <si>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</si>
  <si>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</si>
  <si>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</si>
  <si>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</si>
  <si>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</si>
  <si>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</si>
  <si>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</si>
  <si>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</si>
  <si>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</si>
  <si>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</si>
  <si>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</si>
  <si>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</si>
  <si>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</si>
  <si>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</si>
  <si>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</si>
  <si>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</si>
  <si>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</si>
  <si>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</si>
  <si>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</si>
  <si>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</si>
  <si>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</si>
  <si>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</si>
  <si>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</si>
  <si>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</si>
  <si>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</si>
  <si>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</si>
  <si>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</si>
  <si>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</si>
  <si>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</si>
  <si>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</si>
  <si>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</si>
  <si>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</si>
  <si>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</si>
  <si>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</si>
  <si>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</si>
  <si>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</si>
  <si>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</si>
  <si>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</si>
  <si>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</si>
  <si>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</si>
  <si>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</si>
  <si>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</si>
  <si>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</si>
  <si>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</si>
  <si>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</si>
  <si>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</si>
  <si>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</si>
  <si>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</si>
  <si>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</si>
  <si>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</si>
  <si>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</si>
  <si>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</si>
  <si>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</si>
  <si>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</si>
  <si>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</si>
  <si>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</si>
  <si>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</si>
  <si>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</si>
  <si>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</si>
  <si>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</si>
  <si>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</si>
  <si>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</si>
  <si>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</si>
  <si>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</si>
  <si>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</si>
  <si>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</si>
  <si>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</si>
  <si>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</si>
  <si>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</si>
  <si>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</si>
  <si>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</si>
  <si>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</si>
  <si>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</si>
  <si>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</si>
  <si>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</si>
  <si>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</si>
  <si>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</si>
  <si>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</si>
  <si>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</si>
  <si>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</si>
  <si>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</si>
  <si>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</si>
  <si>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</si>
  <si>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</si>
  <si>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</si>
  <si>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</si>
  <si>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</si>
  <si>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</si>
  <si>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</si>
  <si>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</si>
  <si>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</si>
  <si>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</si>
  <si>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</si>
  <si>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</si>
  <si>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</si>
  <si>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</si>
  <si>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</si>
  <si>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</si>
  <si>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</si>
  <si>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</si>
  <si>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</si>
  <si>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</si>
  <si>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</si>
  <si>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</si>
  <si>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</si>
  <si>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</si>
  <si>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</si>
  <si>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</si>
  <si>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</si>
  <si>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</si>
  <si>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</si>
  <si>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</si>
  <si>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</si>
  <si>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</si>
  <si>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</si>
  <si>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</si>
  <si>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</si>
  <si>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</si>
  <si>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</si>
  <si>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</si>
  <si>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</si>
  <si>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</si>
  <si>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</si>
  <si>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</si>
  <si>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</si>
  <si>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</si>
  <si>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</si>
  <si>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</si>
  <si>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</si>
  <si>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</si>
  <si>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</si>
  <si>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</si>
  <si>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</si>
  <si>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</si>
  <si>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</si>
  <si>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</si>
  <si>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</si>
  <si>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</si>
  <si>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</si>
  <si>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</si>
  <si>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</si>
  <si>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</si>
  <si>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</si>
  <si>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</si>
  <si>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</si>
  <si>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</si>
  <si>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</si>
  <si>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</si>
  <si>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</si>
  <si>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</si>
  <si>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</si>
  <si>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</si>
  <si>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</si>
  <si>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</si>
  <si>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</si>
  <si>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</si>
  <si>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</si>
  <si>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</si>
  <si>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</si>
  <si>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</si>
  <si>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</si>
  <si>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</si>
  <si>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</si>
  <si>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</si>
  <si>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</si>
  <si>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</si>
  <si>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</si>
  <si>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</si>
  <si>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</si>
  <si>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</si>
  <si>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</si>
  <si>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</si>
  <si>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</si>
  <si>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</si>
  <si>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</si>
  <si>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</si>
  <si>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</si>
  <si>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</si>
  <si>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</si>
  <si>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</si>
  <si>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</si>
  <si>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</si>
  <si>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</si>
  <si>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</si>
  <si>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</si>
  <si>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</si>
  <si>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</si>
  <si>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</si>
  <si>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</si>
  <si>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</si>
  <si>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</si>
  <si>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</si>
  <si>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</si>
  <si>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</si>
  <si>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</si>
  <si>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</si>
  <si>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</si>
  <si>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</si>
  <si>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</si>
  <si>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</si>
  <si>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</si>
  <si>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</si>
  <si>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</si>
  <si>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</si>
  <si>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</si>
  <si>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</si>
  <si>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</si>
  <si>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</si>
  <si>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</si>
  <si>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</si>
  <si>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</si>
  <si>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</si>
  <si>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</si>
  <si>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</si>
  <si>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</si>
  <si>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</si>
  <si>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</si>
  <si>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</si>
  <si>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</si>
  <si>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</si>
  <si>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</si>
  <si>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</si>
  <si>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</si>
  <si>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</si>
  <si>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</si>
  <si>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</si>
  <si>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</si>
  <si>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</si>
  <si>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</si>
  <si>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</si>
  <si>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</si>
  <si>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</si>
  <si>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</si>
  <si>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</si>
  <si>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</si>
  <si>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</si>
  <si>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</si>
  <si>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</si>
  <si>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</si>
  <si>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</si>
  <si>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</si>
  <si>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</si>
  <si>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</si>
  <si>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</si>
  <si>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</si>
  <si>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</si>
  <si>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</si>
  <si>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</si>
  <si>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</si>
  <si>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</si>
  <si>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</si>
  <si>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</si>
  <si>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</si>
  <si>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</si>
  <si>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</si>
  <si>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</si>
  <si>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</si>
  <si>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</si>
  <si>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</si>
  <si>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</si>
  <si>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</si>
  <si>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</si>
  <si>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</si>
  <si>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</si>
  <si>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</si>
  <si>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</si>
  <si>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</si>
  <si>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</si>
  <si>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</si>
  <si>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</si>
  <si>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</si>
  <si>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</si>
  <si>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</si>
  <si>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</si>
  <si>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</si>
  <si>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</si>
  <si>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</si>
  <si>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</si>
  <si>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</si>
  <si>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</si>
  <si>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</si>
  <si>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</si>
  <si>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</si>
  <si>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</si>
  <si>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</si>
  <si>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</si>
  <si>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</si>
  <si>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</si>
  <si>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</si>
  <si>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</si>
  <si>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</si>
  <si>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</si>
  <si>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</si>
  <si>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</si>
  <si>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</si>
  <si>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</si>
  <si>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</si>
  <si>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</si>
  <si>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</si>
  <si>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</si>
  <si>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</si>
  <si>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</si>
  <si>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</si>
  <si>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</si>
  <si>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</si>
  <si>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</si>
  <si>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</si>
  <si>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</si>
  <si>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</si>
  <si>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</si>
  <si>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</si>
  <si>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</si>
  <si>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</si>
  <si>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</si>
  <si>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</si>
  <si>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</si>
  <si>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</si>
  <si>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</si>
  <si>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</si>
  <si>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</si>
  <si>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</si>
  <si>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</si>
  <si>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</si>
  <si>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</si>
  <si>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</si>
  <si>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</si>
  <si>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</si>
  <si>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</si>
  <si>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</si>
  <si>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</si>
  <si>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</si>
  <si>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</si>
  <si>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</si>
  <si>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</si>
  <si>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</si>
  <si>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</si>
  <si>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</si>
  <si>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</si>
  <si>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</si>
  <si>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</si>
  <si>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</si>
  <si>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</si>
  <si>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</si>
  <si>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</si>
  <si>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</si>
  <si>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</si>
  <si>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</si>
  <si>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</si>
  <si>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</si>
  <si>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</si>
  <si>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</si>
  <si>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</si>
  <si>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</si>
  <si>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</si>
  <si>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</si>
  <si>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</si>
  <si>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</si>
  <si>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</si>
  <si>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</si>
  <si>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</si>
  <si>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</si>
  <si>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</si>
  <si>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</si>
  <si>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</si>
  <si>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</si>
  <si>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</si>
  <si>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</si>
  <si>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</si>
  <si>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</si>
  <si>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</si>
  <si>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</si>
  <si>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</si>
  <si>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</si>
  <si>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</si>
  <si>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</si>
  <si>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</si>
  <si>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</si>
  <si>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</si>
  <si>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</si>
  <si>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</si>
  <si>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</si>
  <si>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</si>
  <si>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</si>
  <si>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</si>
  <si>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</si>
  <si>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</si>
  <si>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</si>
  <si>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</si>
  <si>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</si>
  <si>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</si>
  <si>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</si>
  <si>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</si>
  <si>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</si>
  <si>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</si>
  <si>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</si>
  <si>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</si>
  <si>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</si>
  <si>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</si>
  <si>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</si>
  <si>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</si>
  <si>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</si>
  <si>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</si>
  <si>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</si>
  <si>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</si>
  <si>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</si>
  <si>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</si>
  <si>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</si>
  <si>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</si>
  <si>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</si>
  <si>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</si>
  <si>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</si>
  <si>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</si>
  <si>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</si>
  <si>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</si>
  <si>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</si>
  <si>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</si>
  <si>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</si>
  <si>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</si>
  <si>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</si>
  <si>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</si>
  <si>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</si>
  <si>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</si>
  <si>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</si>
  <si>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</si>
  <si>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</si>
  <si>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</si>
  <si>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</si>
  <si>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</si>
  <si>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</si>
  <si>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</si>
  <si>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</si>
  <si>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</si>
  <si>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</si>
  <si>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</si>
  <si>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</si>
  <si>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</si>
  <si>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</si>
  <si>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</si>
  <si>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</si>
  <si>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</si>
  <si>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</si>
  <si>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</si>
  <si>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</si>
  <si>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</si>
  <si>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</si>
  <si>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</si>
  <si>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</si>
  <si>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</si>
  <si>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</si>
  <si>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</si>
  <si>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</si>
  <si>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</si>
  <si>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</si>
  <si>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</si>
  <si>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</si>
  <si>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</si>
  <si>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</si>
  <si>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</si>
  <si>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</si>
  <si>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</si>
  <si>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</si>
  <si>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</si>
  <si>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</si>
  <si>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</si>
  <si>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</si>
  <si>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</si>
  <si>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</si>
  <si>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</si>
  <si>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</si>
  <si>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</si>
  <si>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</si>
  <si>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</si>
  <si>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</si>
  <si>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</si>
  <si>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</si>
  <si>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</si>
  <si>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</si>
  <si>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</si>
  <si>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</si>
  <si>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</si>
  <si>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</si>
  <si>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</si>
  <si>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</si>
  <si>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</si>
  <si>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</si>
  <si>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</si>
  <si>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</si>
  <si>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</si>
  <si>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</si>
  <si>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</si>
  <si>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</si>
  <si>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</si>
  <si>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</si>
  <si>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</si>
  <si>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</si>
  <si>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</si>
  <si>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</si>
  <si>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</si>
  <si>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</si>
  <si>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</si>
  <si>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</si>
  <si>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</si>
  <si>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</si>
  <si>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</si>
  <si>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</si>
  <si>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</si>
  <si>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</si>
  <si>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</si>
  <si>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</si>
  <si>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</si>
  <si>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</si>
  <si>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</si>
  <si>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</si>
  <si>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</si>
  <si>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</si>
  <si>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</si>
  <si>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</si>
  <si>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</si>
  <si>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</si>
  <si>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</si>
  <si>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</si>
  <si>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</si>
  <si>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</si>
  <si>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</si>
  <si>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</si>
  <si>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</si>
  <si>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</si>
  <si>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</si>
  <si>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</si>
  <si>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</si>
  <si>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</si>
  <si>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</si>
  <si>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</si>
  <si>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</si>
  <si>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</si>
  <si>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</si>
  <si>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</si>
  <si>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</si>
  <si>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</si>
  <si>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</si>
  <si>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</si>
  <si>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</si>
  <si>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</si>
  <si>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</si>
  <si>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</si>
  <si>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</si>
  <si>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</si>
  <si>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</si>
  <si>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</si>
  <si>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</si>
  <si>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</si>
  <si>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</si>
  <si>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</si>
  <si>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</si>
  <si>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</si>
  <si>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</si>
  <si>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</si>
  <si>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</si>
  <si>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</si>
  <si>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</si>
  <si>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</si>
  <si>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</si>
  <si>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</si>
  <si>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</si>
  <si>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</si>
  <si>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</si>
  <si>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</si>
  <si>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</si>
  <si>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</si>
  <si>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</si>
  <si>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</si>
  <si>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</si>
  <si>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</si>
  <si>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</si>
  <si>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</si>
  <si>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</si>
  <si>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</si>
  <si>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</si>
  <si>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</si>
  <si>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</si>
  <si>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</si>
  <si>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</si>
  <si>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</si>
  <si>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</si>
  <si>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</si>
  <si>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</si>
  <si>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</si>
  <si>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</si>
  <si>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</si>
  <si>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</si>
  <si>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</si>
  <si>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</si>
  <si>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</si>
  <si>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</si>
  <si>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</si>
  <si>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</si>
  <si>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</si>
  <si>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</si>
  <si>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</si>
  <si>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</si>
  <si>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</si>
  <si>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</si>
  <si>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</si>
  <si>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</si>
  <si>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</si>
  <si>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</si>
  <si>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</si>
  <si>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</si>
  <si>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</si>
  <si>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</si>
  <si>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</si>
  <si>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</si>
  <si>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</si>
  <si>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</si>
  <si>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</si>
  <si>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</si>
  <si>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</si>
  <si>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</si>
  <si>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</si>
  <si>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</si>
  <si>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</si>
  <si>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</si>
  <si>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</si>
  <si>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</si>
  <si>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</si>
  <si>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</si>
  <si>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</si>
  <si>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</si>
  <si>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</si>
  <si>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</si>
  <si>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</si>
  <si>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</si>
  <si>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</si>
  <si>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</si>
  <si>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</si>
  <si>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</si>
  <si>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</si>
  <si>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</si>
  <si>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</si>
  <si>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</si>
  <si>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</si>
  <si>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</si>
  <si>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</si>
  <si>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</si>
  <si>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</si>
  <si>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</si>
  <si>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</si>
  <si>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</si>
  <si>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</si>
  <si>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</si>
  <si>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</si>
  <si>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</si>
  <si>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</si>
  <si>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</si>
  <si>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</si>
  <si>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</si>
  <si>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</si>
  <si>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</si>
  <si>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</si>
  <si>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</si>
  <si>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</si>
  <si>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</si>
  <si>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</si>
  <si>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</si>
  <si>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</si>
  <si>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</si>
  <si>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</si>
  <si>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</si>
  <si>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</si>
  <si>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</si>
  <si>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</si>
  <si>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</si>
  <si>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</si>
  <si>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</si>
  <si>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</si>
  <si>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</si>
  <si>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</si>
  <si>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</si>
  <si>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</si>
  <si>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</si>
  <si>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</si>
  <si>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</si>
  <si>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</si>
  <si>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</si>
  <si>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</si>
  <si>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</si>
  <si>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</si>
  <si>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</si>
  <si>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</si>
  <si>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</si>
  <si>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</si>
  <si>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</si>
  <si>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</si>
  <si>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</si>
  <si>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</si>
  <si>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</si>
  <si>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</si>
  <si>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</si>
  <si>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</si>
  <si>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</si>
  <si>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</si>
  <si>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</si>
  <si>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</si>
  <si>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</si>
  <si>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</si>
  <si>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</si>
  <si>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</si>
  <si>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</si>
  <si>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</si>
  <si>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</si>
  <si>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</si>
  <si>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</si>
  <si>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</si>
  <si>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</si>
  <si>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</si>
  <si>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</si>
  <si>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</si>
  <si>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</si>
  <si>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</si>
  <si>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</si>
  <si>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</si>
  <si>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</si>
  <si>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</si>
  <si>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</si>
  <si>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</si>
  <si>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</si>
  <si>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</si>
  <si>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</si>
  <si>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</si>
  <si>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</si>
  <si>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</si>
  <si>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</si>
  <si>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</si>
  <si>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</si>
  <si>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</si>
  <si>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</si>
  <si>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</si>
  <si>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</si>
  <si>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</si>
  <si>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</si>
  <si>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</si>
  <si>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</si>
  <si>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</si>
  <si>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</si>
  <si>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</si>
  <si>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</si>
  <si>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</si>
  <si>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</si>
  <si>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</si>
  <si>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</si>
  <si>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</si>
  <si>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</si>
  <si>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</si>
  <si>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</si>
  <si>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</si>
  <si>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</si>
  <si>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</si>
  <si>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</si>
  <si>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</si>
  <si>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</si>
  <si>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</si>
  <si>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</si>
  <si>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</si>
  <si>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</si>
  <si>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</si>
  <si>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</si>
  <si>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</si>
  <si>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</si>
  <si>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</si>
  <si>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</si>
  <si>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</si>
  <si>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</si>
  <si>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</si>
  <si>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</si>
  <si>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</si>
  <si>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</si>
  <si>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</si>
  <si>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</si>
  <si>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</si>
  <si>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</si>
  <si>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</si>
  <si>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</si>
  <si>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</si>
  <si>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</si>
  <si>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</si>
  <si>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</si>
  <si>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</si>
  <si>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</si>
  <si>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</si>
  <si>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</si>
  <si>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</si>
  <si>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</si>
  <si>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</si>
  <si>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</si>
  <si>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</si>
  <si>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</si>
  <si>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</si>
  <si>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</si>
  <si>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</si>
  <si>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</si>
  <si>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</si>
  <si>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</si>
  <si>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</si>
  <si>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</si>
  <si>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</si>
  <si>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</si>
  <si>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</si>
  <si>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</si>
  <si>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</si>
  <si>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</si>
  <si>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</si>
  <si>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</si>
  <si>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</si>
  <si>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</si>
  <si>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</si>
  <si>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</si>
  <si>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</si>
  <si>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</si>
  <si>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</si>
  <si>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</si>
  <si>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</si>
  <si>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</si>
  <si>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</si>
  <si>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</si>
  <si>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</si>
  <si>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</si>
  <si>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</si>
  <si>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</si>
  <si>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</si>
  <si>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</si>
  <si>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</si>
  <si>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</si>
  <si>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</si>
  <si>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</si>
  <si>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</si>
  <si>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</si>
  <si>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</si>
  <si>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</si>
  <si>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</si>
  <si>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</si>
  <si>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</si>
  <si>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</si>
  <si>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</si>
  <si>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</si>
  <si>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</si>
  <si>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</si>
  <si>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</si>
  <si>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</si>
  <si>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</si>
  <si>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</si>
  <si>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</si>
  <si>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</si>
  <si>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</si>
  <si>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</si>
  <si>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</si>
  <si>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</si>
  <si>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</si>
  <si>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</si>
  <si>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</si>
  <si>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</si>
  <si>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</si>
  <si>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</si>
  <si>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</si>
  <si>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</si>
  <si>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</si>
  <si>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</si>
  <si>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</si>
  <si>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</si>
  <si>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</si>
  <si>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</si>
  <si>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</si>
  <si>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</si>
  <si>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</si>
  <si>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</si>
  <si>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</si>
  <si>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</si>
  <si>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</si>
  <si>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</si>
  <si>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</si>
  <si>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</si>
  <si>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</si>
  <si>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</si>
  <si>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</si>
  <si>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</si>
  <si>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</si>
  <si>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</si>
  <si>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</si>
  <si>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</si>
  <si>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</si>
  <si>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</si>
  <si>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</si>
  <si>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</si>
  <si>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</si>
  <si>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</si>
  <si>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</si>
  <si>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</si>
  <si>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</si>
  <si>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</si>
  <si>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</si>
  <si>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</si>
  <si>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</si>
  <si>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</si>
  <si>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</si>
  <si>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</si>
  <si>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</si>
  <si>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</si>
  <si>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</si>
  <si>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</si>
  <si>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</si>
  <si>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</si>
  <si>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</si>
  <si>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</si>
  <si>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</si>
  <si>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</si>
  <si>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</si>
  <si>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</si>
  <si>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</si>
  <si>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</si>
  <si>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</si>
  <si>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</si>
  <si>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</si>
  <si>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</si>
  <si>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</si>
  <si>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</si>
  <si>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</si>
  <si>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</si>
  <si>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</si>
  <si>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</si>
  <si>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</si>
  <si>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</si>
  <si>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</si>
  <si>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</si>
  <si>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</si>
  <si>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</si>
  <si>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</si>
  <si>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</si>
  <si>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</si>
  <si>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</si>
  <si>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</si>
  <si>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</si>
  <si>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</si>
  <si>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</si>
  <si>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</si>
  <si>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</si>
  <si>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</si>
  <si>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</si>
  <si>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</si>
  <si>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</si>
  <si>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</si>
  <si>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</si>
  <si>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</si>
  <si>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</si>
  <si>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</si>
  <si>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</si>
  <si>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</si>
  <si>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</si>
  <si>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</si>
  <si>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</si>
  <si>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</si>
  <si>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</si>
  <si>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</si>
  <si>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</si>
  <si>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</si>
  <si>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</si>
  <si>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</si>
  <si>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</si>
  <si>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</si>
  <si>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</si>
  <si>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</si>
  <si>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</si>
  <si>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</si>
  <si>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</si>
  <si>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</si>
  <si>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</si>
  <si>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</si>
  <si>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</si>
  <si>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</si>
  <si>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</si>
  <si>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</si>
  <si>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</si>
  <si>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</si>
  <si>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</si>
  <si>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</si>
  <si>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</si>
  <si>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</si>
  <si>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</si>
  <si>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</si>
  <si>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</si>
  <si>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</si>
  <si>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</si>
  <si>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</si>
  <si>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</si>
  <si>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</si>
  <si>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</si>
  <si>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</si>
  <si>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</si>
  <si>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</si>
  <si>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</si>
  <si>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</si>
  <si>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</si>
  <si>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</si>
  <si>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</si>
  <si>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</si>
  <si>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</si>
  <si>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</si>
  <si>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</si>
  <si>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</si>
  <si>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</si>
  <si>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</si>
  <si>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</si>
  <si>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</si>
  <si>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</si>
  <si>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</si>
  <si>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</si>
  <si>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</si>
  <si>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</si>
  <si>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</si>
  <si>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</si>
  <si>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</si>
  <si>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</si>
  <si>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</si>
  <si>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</si>
  <si>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</si>
  <si>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</si>
  <si>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</si>
  <si>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</si>
  <si>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</si>
  <si>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</si>
  <si>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</si>
  <si>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</si>
  <si>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</si>
  <si>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</si>
  <si>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</si>
  <si>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</si>
  <si>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</si>
  <si>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</si>
  <si>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</si>
  <si>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</si>
  <si>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</si>
  <si>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</si>
  <si>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</si>
  <si>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</si>
  <si>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</si>
  <si>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</si>
  <si>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</si>
  <si>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</si>
  <si>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</si>
  <si>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</si>
  <si>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</si>
  <si>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</si>
  <si>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</si>
  <si>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</si>
  <si>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</si>
  <si>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</si>
  <si>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</si>
  <si>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</si>
  <si>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</si>
  <si>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</si>
  <si>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</si>
  <si>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</si>
  <si>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</si>
  <si>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</si>
  <si>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</si>
  <si>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</si>
  <si>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</si>
  <si>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</si>
  <si>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</si>
  <si>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</si>
  <si>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</si>
  <si>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</si>
  <si>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</si>
  <si>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</si>
  <si>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</si>
  <si>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</si>
  <si>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</si>
  <si>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</si>
  <si>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</si>
  <si>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</si>
  <si>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</si>
  <si>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</si>
  <si>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</si>
  <si>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</si>
  <si>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</si>
  <si>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</si>
  <si>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</si>
  <si>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</si>
  <si>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</si>
  <si>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</si>
  <si>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</si>
  <si>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</si>
  <si>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</si>
  <si>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</si>
  <si>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</si>
  <si>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</si>
  <si>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</si>
  <si>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</si>
  <si>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</si>
  <si>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</si>
  <si>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</si>
  <si>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</si>
  <si>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</si>
  <si>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</si>
  <si>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</si>
  <si>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</si>
  <si>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</si>
  <si>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</si>
  <si>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</si>
  <si>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</si>
  <si>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</si>
  <si>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</si>
  <si>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</si>
  <si>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</si>
  <si>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</si>
  <si>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</si>
  <si>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</si>
  <si>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</si>
  <si>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</si>
  <si>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</si>
  <si>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</si>
  <si>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</si>
  <si>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</si>
  <si>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</si>
  <si>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</si>
  <si>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</si>
  <si>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</si>
  <si>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</si>
  <si>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</si>
  <si>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</si>
  <si>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</si>
  <si>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</si>
  <si>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</si>
  <si>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</si>
  <si>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</si>
  <si>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</si>
  <si>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</si>
  <si>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</si>
  <si>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</si>
  <si>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</si>
  <si>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</si>
  <si>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</si>
  <si>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</si>
  <si>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</si>
  <si>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</si>
  <si>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</si>
  <si>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</si>
  <si>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</si>
  <si>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</si>
  <si>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</si>
  <si>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</si>
  <si>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</si>
  <si>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</si>
  <si>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</si>
  <si>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</si>
  <si>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</si>
  <si>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</si>
  <si>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</si>
  <si>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</si>
  <si>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</si>
  <si>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</si>
  <si>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</si>
  <si>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</si>
  <si>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</si>
  <si>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</si>
  <si>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</si>
  <si>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</si>
  <si>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</si>
  <si>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</si>
  <si>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</si>
  <si>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</si>
  <si>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</si>
  <si>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</si>
  <si>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</si>
  <si>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</si>
  <si>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</si>
  <si>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</si>
  <si>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</si>
  <si>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</si>
  <si>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</si>
  <si>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</si>
  <si>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</si>
  <si>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</si>
  <si>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</si>
  <si>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</si>
  <si>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</si>
  <si>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</si>
  <si>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</si>
  <si>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</si>
  <si>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</si>
  <si>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</si>
  <si>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</si>
  <si>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</si>
  <si>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</si>
  <si>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</si>
  <si>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</si>
  <si>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</si>
  <si>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</si>
  <si>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</si>
  <si>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</si>
  <si>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</si>
  <si>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</si>
  <si>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</si>
  <si>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</si>
  <si>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</si>
  <si>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</si>
  <si>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</si>
  <si>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</si>
  <si>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</si>
  <si>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</si>
  <si>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</si>
  <si>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</si>
  <si>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</si>
  <si>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</si>
  <si>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</si>
  <si>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</si>
  <si>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</si>
  <si>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</si>
  <si>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</si>
  <si>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</si>
  <si>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</si>
  <si>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</si>
  <si>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</si>
  <si>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</si>
  <si>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</si>
  <si>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</si>
  <si>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</si>
  <si>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</si>
  <si>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</si>
  <si>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</si>
  <si>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</si>
  <si>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</si>
  <si>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</si>
  <si>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</si>
  <si>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</si>
  <si>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</si>
  <si>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</si>
  <si>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</si>
  <si>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</si>
  <si>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</si>
  <si>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</si>
  <si>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</si>
  <si>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</si>
  <si>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</si>
  <si>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</si>
  <si>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</si>
  <si>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</si>
  <si>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</si>
  <si>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</si>
  <si>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</si>
  <si>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</si>
  <si>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</si>
  <si>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</si>
  <si>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</si>
  <si>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</si>
  <si>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</si>
  <si>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</si>
  <si>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</si>
  <si>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</si>
  <si>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</si>
  <si>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</si>
  <si>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</si>
  <si>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</si>
  <si>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</si>
  <si>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</si>
  <si>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</si>
  <si>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</si>
  <si>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</si>
  <si>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</si>
  <si>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</si>
  <si>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</si>
  <si>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</si>
  <si>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</si>
  <si>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</si>
  <si>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</si>
  <si>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</si>
  <si>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</si>
  <si>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</si>
  <si>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</si>
  <si>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</si>
  <si>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</si>
  <si>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</si>
  <si>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</si>
  <si>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</si>
  <si>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</si>
  <si>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</si>
  <si>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</si>
  <si>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</si>
  <si>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</si>
  <si>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</si>
  <si>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</si>
  <si>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</si>
  <si>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</si>
  <si>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</si>
  <si>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</si>
  <si>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</si>
  <si>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</si>
  <si>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</si>
  <si>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</si>
  <si>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</si>
  <si>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</si>
  <si>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</si>
  <si>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</si>
  <si>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</si>
  <si>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</si>
  <si>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</si>
  <si>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</si>
  <si>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</si>
  <si>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</si>
  <si>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</si>
  <si>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</si>
  <si>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</si>
  <si>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</si>
  <si>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</si>
  <si>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</si>
  <si>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</si>
  <si>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</si>
  <si>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</si>
  <si>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</si>
  <si>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</si>
  <si>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</si>
  <si>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</si>
  <si>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</si>
  <si>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</si>
  <si>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</si>
  <si>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</si>
  <si>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</si>
  <si>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</si>
  <si>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</si>
  <si>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</si>
  <si>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</si>
  <si>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</si>
  <si>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</si>
  <si>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</si>
  <si>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</si>
  <si>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</si>
  <si>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</si>
  <si>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</si>
  <si>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</si>
  <si>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</si>
  <si>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</si>
  <si>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</si>
  <si>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</si>
  <si>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</si>
  <si>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</si>
  <si>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</si>
  <si>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</si>
  <si>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</si>
  <si>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</si>
  <si>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</si>
  <si>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</si>
  <si>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</si>
  <si>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</si>
  <si>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</si>
  <si>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</si>
  <si>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</si>
  <si>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</si>
  <si>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</si>
  <si>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</si>
  <si>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</si>
  <si>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</si>
  <si>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</si>
  <si>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</si>
  <si>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</si>
  <si>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</si>
  <si>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</si>
  <si>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</si>
  <si>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</si>
  <si>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</si>
  <si>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</si>
  <si>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</si>
  <si>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</si>
  <si>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</si>
  <si>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</si>
  <si>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</si>
  <si>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</si>
  <si>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</si>
  <si>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</si>
  <si>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</si>
  <si>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</si>
  <si>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</si>
  <si>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</si>
  <si>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</si>
  <si>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</si>
  <si>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</si>
  <si>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</si>
  <si>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</si>
  <si>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</si>
  <si>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</si>
  <si>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</si>
  <si>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</si>
  <si>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</si>
  <si>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</si>
  <si>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</si>
  <si>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</si>
  <si>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</si>
  <si>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</si>
  <si>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</si>
  <si>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</si>
  <si>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</si>
  <si>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</si>
  <si>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</si>
  <si>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</si>
  <si>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</si>
  <si>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</si>
  <si>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</si>
  <si>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</si>
  <si>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</si>
  <si>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</si>
  <si>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</si>
  <si>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</si>
  <si>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</si>
  <si>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</si>
  <si>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</si>
  <si>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</si>
  <si>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</si>
  <si>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</si>
  <si>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</si>
  <si>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</si>
  <si>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</si>
  <si>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</si>
  <si>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</si>
  <si>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</si>
  <si>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</si>
  <si>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</si>
  <si>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</si>
  <si>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</si>
  <si>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</si>
  <si>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</si>
  <si>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</si>
  <si>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</si>
  <si>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</si>
  <si>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</si>
  <si>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</si>
  <si>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</si>
  <si>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</si>
  <si>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</si>
  <si>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</si>
  <si>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</si>
  <si>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</si>
  <si>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</si>
  <si>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</si>
  <si>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</si>
  <si>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</si>
  <si>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</si>
  <si>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</si>
  <si>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</si>
  <si>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</si>
  <si>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</si>
  <si>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</si>
  <si>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</si>
  <si>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</si>
  <si>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</si>
  <si>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</si>
  <si>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</si>
  <si>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</si>
  <si>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</si>
  <si>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</si>
  <si>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</si>
  <si>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</si>
  <si>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</si>
  <si>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</si>
  <si>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</si>
  <si>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</si>
  <si>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</si>
  <si>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</si>
  <si>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</si>
  <si>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</si>
  <si>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</si>
  <si>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</si>
  <si>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</si>
  <si>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</si>
  <si>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</si>
  <si>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</si>
  <si>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</si>
  <si>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</si>
  <si>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</si>
  <si>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</si>
  <si>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</si>
  <si>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</si>
  <si>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</si>
  <si>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</si>
  <si>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</si>
  <si>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</si>
  <si>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</si>
  <si>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</si>
  <si>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</si>
  <si>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</si>
  <si>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</si>
  <si>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</si>
  <si>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</si>
  <si>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</si>
  <si>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</si>
  <si>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</si>
  <si>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</si>
  <si>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</si>
  <si>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</si>
  <si>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</si>
  <si>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</si>
  <si>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</si>
  <si>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</si>
  <si>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</si>
  <si>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</si>
  <si>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</si>
  <si>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</si>
  <si>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</si>
  <si>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</si>
  <si>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</si>
  <si>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</si>
  <si>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</si>
  <si>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</si>
  <si>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</si>
  <si>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</si>
  <si>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</si>
  <si>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</si>
  <si>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</si>
  <si>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</si>
  <si>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</si>
  <si>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</si>
  <si>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</si>
  <si>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</si>
  <si>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</si>
  <si>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</si>
  <si>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</si>
  <si>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</si>
  <si>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</si>
  <si>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</si>
  <si>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</si>
  <si>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</si>
  <si>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</si>
  <si>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</si>
  <si>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</si>
  <si>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</si>
  <si>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</si>
  <si>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</si>
  <si>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</si>
  <si>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</si>
  <si>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</si>
  <si>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</si>
  <si>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</si>
  <si>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</si>
  <si>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</si>
  <si>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</si>
  <si>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</si>
  <si>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</si>
  <si>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</si>
  <si>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</si>
  <si>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</si>
  <si>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</si>
  <si>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</si>
  <si>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</si>
  <si>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</si>
  <si>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</si>
  <si>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</si>
  <si>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</si>
  <si>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</si>
  <si>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</si>
  <si>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</si>
  <si>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</si>
  <si>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</si>
  <si>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</si>
  <si>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</si>
  <si>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</si>
  <si>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</si>
  <si>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</si>
  <si>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</si>
  <si>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</si>
  <si>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</si>
  <si>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</si>
  <si>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</si>
  <si>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</si>
  <si>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</si>
  <si>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</si>
  <si>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</si>
  <si>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</si>
  <si>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</si>
  <si>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</si>
  <si>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</si>
  <si>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</si>
  <si>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</si>
  <si>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</si>
  <si>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</si>
  <si>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</si>
  <si>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</si>
  <si>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</si>
  <si>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</si>
  <si>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</si>
  <si>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</si>
  <si>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</si>
  <si>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</si>
  <si>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</si>
  <si>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</si>
  <si>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</si>
  <si>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</si>
  <si>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</si>
  <si>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</si>
  <si>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</si>
  <si>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</si>
  <si>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</si>
  <si>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</si>
  <si>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</si>
  <si>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</si>
  <si>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</si>
  <si>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</si>
  <si>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</si>
  <si>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</si>
  <si>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</si>
  <si>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</si>
  <si>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</si>
  <si>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</si>
  <si>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</si>
  <si>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</si>
  <si>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</si>
  <si>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</si>
  <si>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</si>
  <si>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</si>
  <si>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</si>
  <si>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</si>
  <si>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</si>
  <si>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</si>
  <si>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</si>
  <si>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</si>
  <si>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</si>
  <si>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</si>
  <si>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</si>
  <si>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</si>
  <si>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</si>
  <si>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</si>
  <si>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</si>
  <si>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</si>
  <si>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</si>
  <si>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</si>
  <si>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</si>
  <si>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</si>
  <si>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</si>
  <si>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</si>
  <si>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</si>
  <si>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</si>
  <si>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</si>
  <si>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</si>
  <si>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</si>
  <si>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</si>
  <si>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</si>
  <si>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</si>
  <si>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</si>
  <si>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</si>
  <si>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</si>
  <si>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</si>
  <si>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</si>
  <si>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</si>
  <si>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</si>
  <si>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</si>
  <si>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</si>
  <si>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</si>
  <si>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</si>
  <si>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</si>
  <si>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</si>
  <si>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</si>
  <si>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</si>
  <si>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</si>
  <si>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</si>
  <si>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</si>
  <si>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</si>
  <si>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</si>
  <si>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</si>
  <si>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</si>
  <si>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</si>
  <si>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</si>
  <si>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</si>
  <si>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</si>
  <si>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</si>
  <si>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</si>
  <si>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</si>
  <si>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</si>
  <si>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</si>
  <si>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</si>
  <si>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</si>
  <si>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</si>
  <si>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</si>
  <si>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</si>
  <si>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</si>
  <si>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</si>
  <si>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</si>
  <si>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</si>
  <si>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</si>
  <si>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</si>
  <si>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</si>
  <si>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</si>
  <si>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</si>
  <si>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</si>
  <si>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</si>
  <si>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</si>
  <si>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</si>
  <si>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</si>
  <si>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</si>
  <si>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</si>
  <si>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</si>
  <si>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</si>
  <si>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</si>
  <si>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</si>
  <si>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</si>
  <si>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</si>
  <si>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</si>
  <si>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</si>
  <si>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</si>
  <si>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</si>
  <si>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</si>
  <si>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</si>
  <si>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</si>
  <si>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</si>
  <si>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</si>
  <si>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</si>
  <si>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</si>
  <si>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</si>
  <si>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</si>
  <si>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</si>
  <si>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</si>
  <si>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</si>
  <si>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</si>
  <si>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</si>
  <si>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</si>
  <si>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</si>
  <si>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</si>
  <si>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</si>
  <si>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</si>
  <si>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</si>
  <si>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</si>
  <si>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</si>
  <si>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</si>
  <si>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</si>
  <si>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</si>
  <si>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</si>
  <si>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</si>
  <si>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</si>
  <si>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</si>
  <si>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</si>
  <si>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</si>
  <si>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</si>
  <si>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</si>
  <si>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</si>
  <si>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</si>
  <si>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</si>
  <si>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</si>
  <si>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</si>
  <si>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</si>
  <si>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</si>
  <si>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</si>
  <si>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</si>
  <si>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</si>
  <si>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</si>
  <si>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</si>
  <si>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</si>
  <si>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</si>
  <si>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</si>
  <si>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</si>
  <si>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</si>
  <si>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</si>
  <si>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</si>
  <si>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</si>
  <si>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</si>
  <si>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</si>
  <si>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</si>
  <si>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</si>
  <si>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</si>
  <si>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</si>
  <si>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</si>
  <si>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</si>
  <si>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</si>
  <si>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</si>
  <si>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</si>
  <si>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</si>
  <si>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</si>
  <si>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</si>
  <si>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</si>
  <si>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</si>
  <si>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</si>
  <si>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</si>
  <si>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</si>
  <si>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</si>
  <si>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</si>
  <si>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</si>
  <si>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</si>
  <si>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</si>
  <si>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</si>
  <si>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</si>
  <si>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</si>
  <si>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</si>
  <si>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</si>
  <si>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</si>
  <si>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</si>
  <si>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</si>
  <si>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</si>
  <si>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</si>
  <si>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</si>
  <si>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</si>
  <si>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</si>
  <si>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</si>
  <si>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</si>
  <si>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</si>
  <si>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</si>
  <si>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</si>
  <si>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</si>
  <si>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</si>
  <si>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</si>
  <si>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</si>
  <si>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</si>
  <si>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</si>
  <si>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</si>
  <si>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</si>
  <si>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</si>
  <si>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</si>
  <si>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</si>
  <si>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</si>
  <si>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</si>
  <si>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</si>
  <si>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</si>
  <si>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</si>
  <si>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</si>
  <si>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</si>
  <si>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</si>
  <si>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</si>
  <si>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</si>
  <si>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</si>
  <si>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</si>
  <si>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</si>
  <si>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</si>
  <si>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</si>
  <si>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</si>
  <si>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</si>
  <si>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</si>
  <si>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</si>
  <si>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</si>
  <si>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</si>
  <si>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</si>
  <si>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</si>
  <si>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</si>
  <si>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</si>
  <si>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</si>
  <si>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</si>
  <si>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</si>
  <si>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</si>
  <si>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</si>
  <si>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</si>
  <si>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</si>
  <si>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</si>
  <si>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</si>
  <si>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</si>
  <si>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</si>
  <si>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</si>
  <si>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</si>
  <si>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</si>
  <si>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</si>
  <si>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</si>
  <si>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</si>
  <si>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</si>
  <si>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</si>
  <si>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</si>
  <si>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</si>
  <si>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</si>
  <si>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</si>
  <si>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</si>
  <si>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</si>
  <si>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</si>
  <si>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</si>
  <si>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</si>
  <si>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</si>
  <si>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</si>
  <si>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</si>
  <si>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</si>
  <si>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</si>
  <si>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</si>
  <si>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</si>
  <si>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</si>
  <si>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</si>
  <si>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</si>
  <si>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</si>
  <si>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</si>
  <si>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</si>
  <si>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</si>
  <si>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</si>
  <si>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</si>
  <si>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</si>
  <si>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</si>
  <si>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</si>
  <si>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</si>
  <si>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</si>
  <si>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</si>
  <si>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</si>
  <si>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</si>
  <si>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</si>
  <si>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</si>
  <si>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</si>
  <si>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</si>
  <si>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</si>
  <si>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</si>
  <si>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</si>
  <si>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</si>
  <si>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</si>
  <si>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</si>
  <si>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</si>
  <si>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</si>
  <si>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</si>
  <si>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</si>
  <si>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</si>
  <si>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</si>
  <si>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</si>
  <si>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</si>
  <si>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</si>
  <si>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</si>
  <si>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</si>
  <si>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</si>
  <si>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</si>
  <si>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</si>
  <si>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</si>
  <si>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</si>
  <si>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</si>
  <si>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</si>
  <si>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</si>
  <si>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</si>
  <si>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</si>
  <si>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</si>
  <si>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</si>
  <si>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</si>
  <si>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</si>
  <si>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</si>
  <si>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</si>
  <si>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</si>
  <si>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</si>
  <si>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</si>
  <si>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</si>
  <si>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</si>
  <si>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</si>
  <si>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</si>
  <si>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</si>
  <si>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</si>
  <si>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</si>
  <si>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</si>
  <si>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</si>
  <si>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</si>
  <si>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</si>
  <si>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</si>
  <si>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</si>
  <si>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</si>
  <si>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</si>
  <si>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</si>
  <si>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</si>
  <si>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</si>
  <si>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</si>
  <si>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</si>
  <si>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</si>
  <si>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</si>
  <si>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</si>
  <si>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</si>
  <si>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</si>
  <si>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</si>
  <si>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</si>
  <si>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</si>
  <si>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</si>
  <si>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</si>
  <si>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</si>
  <si>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</si>
  <si>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</si>
  <si>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</si>
  <si>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</si>
  <si>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</si>
  <si>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</si>
  <si>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</si>
  <si>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</si>
  <si>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</si>
  <si>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</si>
  <si>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</si>
  <si>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</si>
  <si>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</si>
  <si>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</si>
  <si>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</si>
  <si>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</si>
  <si>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</si>
  <si>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</si>
  <si>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</si>
  <si>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</si>
  <si>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</si>
  <si>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</si>
  <si>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</si>
  <si>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</si>
  <si>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</si>
  <si>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</si>
  <si>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</si>
  <si>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</si>
  <si>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</si>
  <si>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</si>
  <si>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</si>
  <si>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</si>
  <si>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</si>
  <si>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</si>
  <si>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</si>
  <si>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</si>
  <si>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</si>
  <si>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</si>
  <si>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</si>
  <si>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</si>
  <si>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</si>
  <si>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</si>
  <si>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</si>
  <si>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</si>
  <si>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</si>
  <si>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</si>
  <si>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</si>
  <si>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</si>
  <si>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</si>
  <si>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</si>
  <si>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</si>
  <si>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</si>
  <si>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</si>
  <si>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</si>
  <si>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</si>
  <si>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</si>
  <si>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</si>
  <si>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</si>
  <si>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</si>
  <si>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</si>
  <si>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</si>
  <si>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</si>
  <si>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</si>
  <si>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</si>
  <si>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</si>
  <si>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</si>
  <si>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</si>
  <si>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</si>
  <si>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</si>
  <si>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</si>
  <si>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</si>
  <si>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</si>
  <si>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</si>
  <si>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</si>
  <si>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</si>
  <si>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</si>
  <si>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</si>
  <si>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</si>
  <si>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</si>
  <si>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</si>
  <si>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</si>
  <si>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</si>
  <si>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</si>
  <si>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</si>
  <si>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</si>
  <si>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</si>
  <si>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</si>
  <si>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</si>
  <si>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</si>
  <si>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</si>
  <si>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</si>
  <si>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</si>
  <si>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</si>
  <si>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</si>
  <si>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</si>
  <si>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</si>
  <si>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</si>
  <si>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</si>
  <si>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</si>
  <si>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</si>
  <si>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</si>
  <si>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</si>
  <si>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</si>
  <si>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</si>
  <si>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</si>
  <si>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</si>
  <si>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</si>
  <si>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</si>
  <si>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</si>
  <si>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</si>
  <si>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</si>
  <si>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</si>
  <si>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</si>
  <si>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</si>
  <si>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</si>
  <si>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</si>
  <si>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</si>
  <si>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</si>
  <si>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</si>
  <si>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</si>
  <si>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</si>
  <si>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</si>
  <si>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</si>
  <si>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</si>
  <si>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</si>
  <si>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</si>
  <si>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</si>
  <si>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</si>
  <si>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</si>
  <si>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</si>
  <si>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</si>
  <si>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</si>
  <si>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</si>
  <si>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</si>
  <si>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</si>
  <si>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</si>
  <si>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</si>
  <si>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</si>
  <si>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</si>
  <si>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</si>
  <si>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</si>
  <si>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</si>
  <si>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</si>
  <si>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</si>
  <si>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</si>
  <si>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</si>
  <si>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</si>
  <si>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</si>
  <si>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</si>
  <si>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</si>
  <si>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</si>
  <si>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</si>
  <si>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</si>
  <si>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</si>
  <si>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</si>
  <si>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</si>
  <si>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</si>
  <si>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</si>
  <si>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</si>
  <si>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</si>
  <si>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</si>
  <si>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</si>
  <si>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</si>
  <si>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</si>
  <si>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</si>
  <si>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</si>
  <si>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</si>
  <si>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</si>
  <si>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</si>
  <si>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</si>
  <si>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</si>
  <si>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</si>
  <si>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</si>
  <si>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</si>
  <si>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</si>
  <si>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</si>
  <si>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</si>
  <si>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</si>
  <si>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</si>
  <si>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</si>
  <si>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</si>
  <si>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</si>
  <si>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</si>
  <si>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</si>
  <si>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</si>
  <si>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</si>
  <si>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</si>
  <si>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</si>
  <si>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</si>
  <si>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</si>
  <si>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</si>
  <si>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</si>
  <si>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</si>
  <si>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</si>
  <si>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</si>
  <si>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</si>
  <si>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</si>
  <si>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</si>
  <si>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</si>
  <si>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</si>
  <si>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</si>
  <si>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</si>
  <si>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</si>
  <si>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</si>
  <si>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</si>
  <si>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</si>
  <si>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</si>
  <si>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</si>
  <si>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</si>
  <si>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</si>
  <si>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</si>
  <si>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</si>
  <si>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</si>
  <si>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</si>
  <si>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</si>
  <si>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</si>
  <si>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</si>
  <si>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</si>
  <si>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</si>
  <si>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</si>
  <si>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</si>
  <si>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</si>
  <si>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</si>
  <si>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</si>
  <si>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</si>
  <si>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</si>
  <si>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</si>
  <si>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</si>
  <si>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</si>
  <si>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</si>
  <si>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</si>
  <si>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</si>
  <si>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</si>
  <si>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</si>
  <si>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</si>
  <si>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</si>
  <si>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</si>
  <si>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</si>
  <si>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</si>
  <si>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</si>
  <si>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</si>
  <si>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</si>
  <si>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</si>
  <si>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</si>
  <si>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</si>
  <si>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</si>
  <si>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</si>
  <si>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</si>
  <si>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</si>
  <si>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</si>
  <si>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</si>
  <si>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</si>
  <si>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</si>
  <si>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</si>
  <si>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</si>
  <si>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</si>
  <si>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</si>
  <si>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</si>
  <si>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</si>
  <si>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</si>
  <si>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</si>
  <si>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</si>
  <si>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</si>
  <si>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</si>
  <si>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</si>
  <si>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</si>
  <si>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</si>
  <si>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</si>
  <si>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</si>
  <si>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</si>
  <si>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</si>
  <si>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</si>
  <si>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</si>
  <si>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</si>
  <si>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</si>
  <si>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</si>
  <si>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</si>
  <si>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</si>
  <si>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</si>
  <si>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</si>
  <si>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</si>
  <si>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</si>
  <si>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</si>
  <si>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</si>
  <si>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</si>
  <si>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</si>
  <si>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</si>
  <si>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</si>
  <si>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</si>
  <si>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</si>
  <si>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</si>
  <si>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</si>
  <si>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</si>
  <si>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</si>
  <si>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</si>
  <si>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</si>
  <si>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</si>
  <si>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</si>
  <si>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</si>
  <si>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</si>
  <si>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</si>
  <si>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</si>
  <si>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</si>
  <si>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</si>
  <si>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</si>
  <si>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</si>
  <si>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</si>
  <si>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</si>
  <si>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</si>
  <si>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</si>
  <si>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</si>
  <si>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</si>
  <si>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</si>
  <si>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</si>
  <si>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</si>
  <si>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</si>
  <si>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</si>
  <si>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</si>
  <si>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</si>
  <si>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</si>
  <si>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</si>
  <si>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</si>
  <si>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</si>
  <si>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</si>
  <si>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</si>
  <si>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</si>
  <si>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</si>
  <si>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</si>
  <si>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</si>
  <si>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</si>
  <si>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</si>
  <si>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</si>
  <si>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</si>
  <si>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</si>
  <si>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</si>
  <si>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</si>
  <si>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</si>
  <si>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</si>
  <si>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</si>
  <si>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</si>
  <si>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</si>
  <si>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</si>
  <si>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</si>
  <si>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</si>
  <si>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</si>
  <si>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</si>
  <si>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</si>
  <si>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</si>
  <si>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</si>
  <si>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</si>
  <si>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</si>
  <si>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</si>
  <si>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</si>
  <si>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</si>
  <si>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</si>
  <si>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</si>
  <si>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</si>
  <si>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</si>
  <si>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</si>
  <si>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</si>
  <si>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</si>
  <si>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</si>
  <si>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</si>
  <si>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</si>
  <si>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</si>
  <si>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</si>
  <si>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</si>
  <si>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</si>
  <si>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</si>
  <si>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</si>
  <si>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</si>
  <si>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</si>
  <si>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</si>
  <si>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</si>
  <si>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</si>
  <si>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</si>
  <si>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</si>
  <si>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</si>
  <si>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</si>
  <si>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</si>
  <si>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</si>
  <si>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</si>
  <si>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</si>
  <si>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</si>
  <si>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</si>
  <si>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</si>
  <si>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</si>
  <si>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</si>
  <si>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</si>
  <si>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</si>
  <si>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</si>
  <si>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</si>
  <si>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</si>
  <si>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</si>
  <si>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</si>
  <si>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</si>
  <si>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</si>
  <si>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</si>
  <si>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</si>
  <si>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</si>
  <si>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</si>
  <si>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</si>
  <si>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</si>
  <si>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</si>
  <si>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</si>
  <si>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</si>
  <si>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</si>
  <si>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</si>
  <si>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</si>
  <si>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</si>
  <si>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</si>
  <si>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</si>
  <si>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</si>
  <si>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</si>
  <si>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</si>
  <si>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</si>
  <si>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</si>
  <si>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</si>
  <si>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</si>
  <si>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</si>
  <si>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</si>
  <si>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</si>
  <si>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</si>
  <si>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</si>
  <si>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</si>
  <si>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</si>
  <si>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</si>
  <si>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</si>
  <si>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</si>
  <si>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</si>
  <si>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</si>
  <si>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</si>
  <si>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</si>
  <si>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</si>
  <si>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</si>
  <si>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</si>
  <si>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</si>
  <si>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</si>
  <si>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</si>
  <si>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</si>
  <si>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</si>
  <si>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</si>
  <si>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</si>
  <si>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</si>
  <si>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</si>
  <si>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</si>
  <si>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</si>
  <si>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</si>
  <si>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</si>
  <si>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</si>
  <si>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</si>
  <si>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</si>
  <si>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</si>
  <si>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</si>
  <si>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</si>
  <si>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</si>
  <si>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</si>
  <si>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</si>
  <si>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</si>
  <si>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</si>
  <si>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</si>
  <si>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</si>
  <si>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</si>
  <si>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</si>
  <si>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</si>
  <si>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</si>
  <si>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</si>
  <si>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</si>
  <si>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</si>
  <si>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</si>
  <si>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</si>
  <si>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</si>
  <si>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</si>
  <si>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</si>
  <si>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</si>
  <si>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</si>
  <si>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</si>
  <si>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</si>
  <si>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</si>
  <si>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</si>
  <si>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</si>
  <si>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</si>
  <si>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</si>
  <si>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</si>
  <si>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</si>
  <si>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</si>
  <si>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</si>
  <si>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</si>
  <si>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</si>
  <si>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</si>
  <si>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</si>
  <si>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</si>
  <si>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</si>
  <si>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</si>
  <si>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</si>
  <si>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</si>
  <si>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</si>
  <si>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</si>
  <si>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</si>
  <si>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</si>
  <si>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</si>
  <si>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</si>
  <si>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</si>
  <si>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</si>
  <si>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</si>
  <si>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</si>
  <si>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</si>
  <si>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</si>
  <si>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</si>
  <si>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</si>
  <si>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</si>
  <si>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</si>
  <si>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</si>
  <si>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</si>
  <si>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</si>
  <si>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</si>
  <si>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</si>
  <si>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</si>
  <si>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</si>
  <si>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</si>
  <si>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</si>
  <si>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</si>
  <si>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</si>
  <si>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</si>
  <si>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</si>
  <si>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</si>
  <si>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</si>
  <si>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</si>
  <si>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</si>
  <si>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</si>
  <si>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</si>
  <si>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</si>
  <si>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</si>
  <si>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</si>
  <si>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</si>
  <si>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</si>
  <si>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</si>
  <si>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</si>
  <si>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</si>
  <si>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</si>
  <si>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</si>
  <si>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</si>
  <si>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</si>
  <si>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</si>
  <si>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</si>
  <si>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</si>
  <si>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</si>
  <si>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</si>
  <si>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</si>
  <si>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</si>
  <si>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</si>
  <si>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</si>
  <si>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</si>
  <si>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</si>
  <si>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</si>
  <si>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</si>
  <si>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</si>
  <si>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</si>
  <si>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</si>
  <si>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</si>
  <si>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</si>
  <si>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</si>
  <si>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</si>
  <si>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</si>
  <si>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</si>
  <si>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</si>
  <si>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</si>
  <si>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</si>
  <si>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</si>
  <si>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</si>
  <si>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</si>
  <si>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</si>
  <si>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</si>
  <si>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</si>
  <si>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</si>
  <si>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</si>
  <si>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</si>
  <si>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</si>
  <si>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</si>
  <si>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</si>
  <si>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</si>
  <si>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</si>
  <si>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</si>
  <si>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</si>
  <si>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</si>
  <si>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</si>
  <si>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</si>
  <si>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</si>
  <si>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</si>
  <si>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</si>
  <si>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</si>
  <si>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</si>
  <si>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</si>
  <si>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</si>
  <si>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</si>
  <si>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</si>
  <si>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</si>
  <si>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</si>
  <si>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</si>
  <si>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</si>
  <si>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</si>
  <si>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</si>
  <si>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</si>
  <si>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</si>
  <si>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</si>
  <si>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</si>
  <si>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</si>
  <si>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</si>
  <si>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</si>
  <si>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</si>
  <si>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</si>
  <si>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</si>
  <si>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</si>
  <si>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</si>
  <si>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</si>
  <si>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</si>
  <si>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</si>
  <si>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</si>
  <si>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</si>
  <si>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</si>
  <si>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</si>
  <si>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</si>
  <si>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</si>
  <si>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</si>
  <si>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</si>
  <si>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</si>
  <si>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</si>
  <si>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</si>
  <si>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</si>
  <si>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</si>
  <si>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</si>
  <si>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</si>
  <si>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</si>
  <si>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</si>
  <si>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</si>
  <si>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</si>
  <si>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</si>
  <si>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</si>
  <si>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</si>
  <si>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</si>
  <si>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</si>
  <si>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</si>
  <si>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</si>
  <si>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</si>
  <si>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</si>
  <si>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</si>
  <si>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</si>
  <si>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</si>
  <si>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</si>
  <si>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</si>
  <si>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</si>
  <si>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</si>
  <si>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</si>
  <si>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</si>
  <si>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</si>
  <si>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</si>
  <si>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</si>
  <si>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</si>
  <si>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</si>
  <si>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</si>
  <si>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</si>
  <si>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</si>
  <si>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</si>
  <si>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</si>
  <si>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</si>
  <si>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</si>
  <si>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</si>
  <si>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</si>
  <si>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</si>
  <si>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</si>
  <si>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</si>
  <si>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</si>
  <si>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</si>
  <si>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</si>
  <si>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</si>
  <si>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</si>
  <si>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</si>
  <si>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</si>
  <si>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</si>
  <si>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</si>
  <si>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</si>
  <si>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</si>
  <si>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</si>
  <si>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</si>
  <si>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</si>
  <si>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</si>
  <si>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</si>
  <si>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</si>
  <si>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</si>
  <si>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</si>
  <si>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</si>
  <si>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</si>
  <si>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</si>
  <si>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</si>
  <si>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</si>
  <si>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</si>
  <si>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</si>
  <si>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</si>
  <si>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</si>
  <si>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</si>
  <si>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</si>
  <si>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</si>
  <si>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</si>
  <si>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</si>
  <si>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</si>
  <si>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</si>
  <si>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</si>
  <si>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</si>
  <si>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</si>
  <si>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</si>
  <si>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</si>
  <si>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</si>
  <si>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</si>
  <si>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</si>
  <si>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</si>
  <si>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</si>
  <si>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</si>
  <si>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</si>
  <si>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</si>
  <si>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</si>
  <si>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</si>
  <si>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</si>
  <si>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</si>
  <si>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</si>
  <si>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</si>
  <si>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</si>
  <si>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</si>
  <si>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</si>
  <si>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</si>
  <si>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</si>
  <si>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</si>
  <si>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</si>
  <si>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</si>
  <si>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</si>
  <si>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</si>
  <si>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</si>
  <si>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</si>
  <si>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</si>
  <si>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</si>
  <si>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</si>
  <si>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</si>
  <si>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</si>
  <si>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</si>
  <si>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</si>
  <si>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</si>
  <si>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</si>
  <si>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</si>
  <si>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</si>
  <si>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</si>
  <si>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</si>
  <si>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</si>
  <si>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</si>
  <si>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</si>
  <si>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</si>
  <si>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</si>
  <si>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</si>
  <si>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</si>
  <si>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</si>
  <si>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</si>
  <si>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</si>
  <si>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</si>
  <si>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</si>
  <si>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</si>
  <si>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</si>
  <si>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</si>
  <si>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</si>
  <si>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</si>
  <si>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</si>
  <si>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</si>
  <si>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</si>
  <si>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</si>
  <si>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</si>
  <si>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</si>
  <si>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</si>
  <si>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</si>
  <si>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</si>
  <si>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</si>
  <si>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</si>
  <si>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</si>
  <si>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</si>
  <si>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</si>
  <si>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</si>
  <si>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</si>
  <si>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</si>
  <si>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</si>
  <si>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</si>
  <si>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</si>
  <si>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</si>
  <si>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</si>
  <si>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</si>
  <si>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</si>
  <si>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</si>
  <si>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</si>
  <si>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</si>
  <si>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</si>
  <si>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</si>
  <si>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</si>
  <si>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</si>
  <si>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</si>
  <si>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</si>
  <si>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</si>
  <si>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</si>
  <si>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</si>
  <si>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</si>
  <si>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</si>
  <si>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</si>
  <si>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</si>
  <si>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</si>
  <si>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</si>
  <si>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</si>
  <si>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</si>
  <si>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</si>
  <si>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</si>
  <si>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</si>
  <si>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</si>
  <si>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</si>
  <si>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</si>
  <si>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</si>
  <si>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</si>
  <si>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</si>
  <si>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</si>
  <si>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</si>
  <si>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</si>
  <si>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</si>
  <si>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</si>
  <si>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</si>
  <si>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</si>
  <si>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</si>
  <si>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</si>
  <si>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</si>
  <si>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</si>
  <si>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</si>
  <si>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</si>
  <si>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</si>
  <si>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</si>
  <si>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</si>
  <si>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</si>
  <si>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</si>
  <si>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</si>
  <si>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</si>
  <si>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</si>
  <si>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</si>
  <si>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</si>
  <si>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</si>
  <si>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</si>
  <si>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</si>
  <si>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</si>
  <si>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</si>
  <si>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</si>
  <si>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</si>
  <si>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</si>
  <si>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</si>
  <si>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</si>
  <si>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</si>
  <si>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</si>
  <si>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</si>
  <si>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</si>
  <si>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</si>
  <si>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</si>
  <si>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</si>
  <si>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</si>
  <si>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</si>
  <si>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</si>
  <si>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</si>
  <si>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</si>
  <si>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</si>
  <si>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</si>
  <si>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</si>
  <si>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</si>
  <si>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</si>
  <si>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</si>
  <si>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</si>
  <si>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</si>
  <si>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</si>
  <si>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</si>
  <si>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</si>
  <si>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</si>
  <si>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</si>
  <si>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</si>
  <si>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</si>
  <si>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</si>
  <si>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</si>
  <si>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</si>
  <si>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</si>
  <si>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</si>
  <si>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</si>
  <si>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</si>
  <si>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</si>
  <si>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</si>
  <si>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</si>
  <si>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</si>
  <si>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</si>
  <si>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</si>
  <si>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</si>
  <si>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</si>
  <si>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</si>
  <si>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</si>
  <si>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</si>
  <si>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</si>
  <si>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</si>
  <si>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</si>
  <si>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</si>
  <si>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</si>
  <si>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</si>
  <si>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</si>
  <si>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</si>
  <si>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</si>
  <si>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</si>
  <si>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</si>
  <si>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</si>
  <si>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</si>
  <si>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</si>
  <si>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</si>
  <si>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</si>
  <si>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</si>
  <si>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</si>
  <si>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</si>
  <si>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</si>
  <si>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</si>
  <si>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</si>
  <si>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</si>
  <si>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</si>
  <si>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</si>
  <si>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</si>
  <si>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</si>
  <si>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</si>
  <si>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</si>
  <si>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</si>
  <si>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</si>
  <si>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</si>
  <si>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</si>
  <si>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</si>
  <si>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</si>
  <si>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</si>
  <si>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</si>
  <si>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</si>
  <si>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</si>
  <si>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</si>
  <si>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</si>
  <si>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</si>
  <si>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</si>
  <si>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</si>
  <si>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</si>
  <si>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</si>
  <si>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</si>
  <si>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</si>
  <si>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</si>
  <si>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</si>
  <si>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</si>
  <si>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</si>
  <si>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</si>
  <si>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</si>
  <si>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</si>
  <si>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</si>
  <si>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</si>
  <si>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</si>
  <si>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</si>
  <si>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</si>
  <si>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</si>
  <si>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</si>
  <si>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</si>
  <si>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</si>
  <si>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</si>
  <si>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</si>
  <si>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</si>
  <si>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</si>
  <si>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</si>
  <si>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</si>
  <si>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</si>
  <si>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</si>
  <si>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</si>
  <si>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</si>
  <si>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</si>
  <si>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</si>
  <si>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</si>
  <si>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</si>
  <si>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</si>
  <si>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</si>
  <si>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</si>
  <si>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</si>
  <si>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</si>
  <si>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</si>
  <si>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</si>
  <si>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</si>
  <si>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</si>
  <si>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</si>
  <si>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</si>
  <si>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</si>
  <si>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</si>
  <si>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</si>
  <si>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</si>
  <si>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</si>
  <si>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</si>
  <si>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</si>
  <si>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</si>
  <si>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</si>
  <si>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</si>
  <si>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</si>
  <si>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</si>
  <si>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</si>
  <si>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</si>
  <si>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</si>
  <si>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</si>
  <si>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</si>
  <si>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</si>
  <si>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</si>
  <si>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</si>
  <si>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</si>
  <si>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</si>
  <si>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</si>
  <si>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</si>
  <si>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</si>
  <si>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</si>
  <si>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</si>
  <si>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</si>
  <si>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</si>
  <si>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</si>
  <si>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</si>
  <si>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</si>
  <si>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</si>
  <si>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</si>
  <si>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</si>
  <si>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</si>
  <si>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</si>
  <si>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</si>
  <si>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</si>
  <si>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</si>
  <si>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</si>
  <si>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</si>
  <si>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</si>
  <si>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</si>
  <si>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</si>
  <si>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</si>
  <si>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</si>
  <si>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</si>
  <si>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</si>
  <si>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</si>
  <si>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</si>
  <si>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</si>
  <si>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</si>
  <si>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</si>
  <si>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</si>
  <si>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</si>
  <si>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</si>
  <si>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</si>
  <si>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</si>
  <si>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</si>
  <si>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</si>
  <si>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</si>
  <si>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</si>
  <si>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</si>
  <si>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</si>
  <si>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</si>
  <si>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</si>
  <si>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</si>
  <si>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</si>
  <si>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</si>
  <si>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</si>
  <si>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</si>
  <si>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</si>
  <si>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</si>
  <si>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</si>
  <si>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</si>
  <si>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</si>
  <si>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</si>
  <si>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</si>
  <si>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</si>
  <si>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</si>
  <si>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</si>
  <si>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</si>
  <si>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</si>
  <si>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</si>
  <si>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</si>
  <si>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</si>
  <si>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</si>
  <si>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</si>
  <si>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</si>
  <si>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</si>
  <si>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</si>
  <si>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</si>
  <si>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</si>
  <si>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</si>
  <si>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</si>
  <si>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</si>
  <si>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</si>
  <si>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</si>
  <si>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</si>
  <si>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</si>
  <si>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</si>
  <si>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</si>
  <si>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</si>
  <si>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</si>
  <si>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</si>
  <si>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</si>
  <si>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</si>
  <si>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</si>
  <si>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</si>
  <si>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</si>
  <si>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</si>
  <si>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</si>
  <si>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</si>
  <si>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</si>
  <si>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</si>
  <si>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</si>
  <si>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</si>
  <si>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</si>
  <si>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</si>
  <si>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</si>
  <si>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</si>
  <si>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</si>
  <si>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</si>
  <si>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</si>
  <si>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</si>
  <si>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</si>
  <si>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</si>
  <si>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</si>
  <si>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</si>
  <si>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</si>
  <si>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</si>
  <si>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</si>
  <si>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</si>
  <si>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</si>
  <si>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</si>
  <si>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</si>
  <si>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</si>
  <si>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</si>
  <si>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</si>
  <si>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</si>
  <si>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</si>
  <si>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</si>
  <si>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</si>
  <si>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</si>
  <si>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</si>
  <si>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</si>
  <si>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</si>
  <si>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</si>
  <si>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</si>
  <si>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</si>
  <si>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</si>
  <si>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</si>
  <si>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</si>
  <si>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</si>
  <si>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</si>
  <si>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</si>
  <si>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</si>
  <si>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</si>
  <si>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</si>
  <si>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</si>
  <si>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</si>
  <si>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</si>
  <si>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</si>
  <si>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</si>
  <si>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</si>
  <si>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</si>
  <si>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</si>
  <si>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</si>
  <si>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</si>
  <si>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</si>
  <si>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</si>
  <si>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</si>
  <si>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</si>
  <si>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</si>
  <si>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</si>
  <si>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</si>
  <si>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</si>
  <si>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</si>
  <si>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</si>
  <si>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</si>
  <si>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</si>
  <si>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</si>
  <si>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</si>
  <si>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</si>
  <si>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</si>
  <si>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</si>
  <si>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</si>
  <si>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</si>
  <si>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</si>
  <si>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</si>
  <si>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</si>
  <si>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</si>
  <si>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</si>
  <si>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</si>
  <si>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</si>
  <si>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</si>
  <si>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</si>
  <si>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</si>
  <si>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</si>
  <si>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</si>
  <si>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</si>
  <si>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</si>
  <si>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</si>
  <si>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</si>
  <si>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</si>
  <si>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</si>
  <si>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</si>
  <si>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</si>
  <si>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</si>
  <si>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</si>
  <si>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</si>
  <si>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</si>
  <si>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</si>
  <si>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</si>
  <si>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</si>
  <si>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</si>
  <si>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</si>
  <si>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</si>
  <si>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</si>
  <si>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</si>
  <si>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</si>
  <si>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</si>
  <si>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</si>
  <si>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</si>
  <si>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</si>
  <si>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</si>
  <si>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</si>
  <si>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</si>
  <si>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</si>
  <si>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</si>
  <si>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</si>
  <si>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</si>
  <si>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</si>
  <si>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</si>
  <si>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</si>
  <si>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</si>
  <si>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</si>
  <si>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</si>
  <si>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</si>
  <si>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</si>
  <si>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</si>
  <si>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</si>
  <si>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</si>
  <si>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</si>
  <si>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</si>
  <si>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</si>
  <si>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</si>
  <si>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</si>
  <si>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</si>
  <si>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</si>
  <si>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</si>
  <si>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</si>
  <si>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</si>
  <si>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</si>
  <si>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</si>
  <si>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</si>
  <si>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</si>
  <si>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</si>
  <si>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</si>
  <si>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</si>
  <si>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</si>
  <si>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</si>
  <si>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</si>
  <si>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</si>
  <si>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</si>
  <si>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</si>
  <si>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</si>
  <si>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</si>
  <si>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</si>
  <si>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</si>
  <si>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</si>
  <si>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</si>
  <si>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</si>
  <si>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</si>
  <si>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</si>
  <si>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</si>
  <si>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</si>
  <si>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</si>
  <si>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</si>
  <si>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</si>
  <si>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</si>
  <si>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</si>
  <si>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</si>
  <si>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</si>
  <si>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</si>
  <si>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</si>
  <si>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</si>
  <si>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</si>
  <si>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</si>
  <si>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</si>
  <si>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</si>
  <si>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</si>
  <si>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</si>
  <si>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</si>
  <si>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</si>
  <si>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</si>
  <si>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</si>
  <si>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</si>
  <si>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</si>
  <si>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</si>
  <si>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</si>
  <si>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</si>
  <si>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</si>
  <si>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</si>
  <si>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</si>
  <si>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</si>
  <si>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</si>
  <si>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</si>
  <si>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</si>
  <si>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</si>
  <si>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</si>
  <si>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</si>
  <si>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</si>
  <si>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</si>
  <si>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</si>
  <si>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</si>
  <si>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</si>
  <si>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</si>
  <si>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</si>
  <si>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</si>
  <si>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</si>
  <si>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</si>
  <si>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</si>
  <si>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</si>
  <si>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</si>
  <si>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</si>
  <si>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</si>
  <si>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</si>
  <si>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</si>
  <si>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</si>
  <si>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</si>
  <si>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</si>
  <si>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</si>
  <si>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</si>
  <si>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</si>
  <si>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</si>
  <si>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</si>
  <si>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</si>
  <si>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</si>
  <si>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</si>
  <si>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</si>
  <si>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</si>
  <si>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</si>
  <si>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</si>
  <si>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</si>
  <si>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</si>
  <si>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</si>
  <si>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</si>
  <si>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</si>
  <si>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</si>
  <si>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</si>
  <si>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</si>
  <si>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</si>
  <si>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</si>
  <si>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</si>
  <si>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</si>
  <si>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</si>
  <si>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</si>
  <si>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</si>
  <si>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</si>
  <si>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</si>
  <si>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</si>
  <si>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</si>
  <si>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</si>
  <si>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</si>
  <si>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</si>
  <si>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</si>
  <si>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</si>
  <si>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</si>
  <si>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</si>
  <si>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</si>
  <si>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</si>
  <si>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</si>
  <si>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</si>
  <si>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</si>
  <si>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</si>
  <si>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</si>
  <si>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</si>
  <si>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</si>
  <si>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</si>
  <si>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</si>
  <si>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</si>
  <si>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</si>
  <si>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</si>
  <si>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</si>
  <si>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</si>
  <si>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</si>
  <si>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</si>
  <si>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</si>
  <si>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</si>
  <si>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</si>
  <si>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</si>
  <si>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</si>
  <si>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</si>
  <si>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</si>
  <si>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</si>
  <si>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</si>
  <si>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</si>
  <si>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</si>
  <si>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</si>
  <si>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</si>
  <si>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</si>
  <si>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</si>
  <si>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</si>
  <si>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</si>
  <si>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</si>
  <si>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</si>
  <si>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</si>
  <si>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</si>
  <si>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</si>
  <si>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</si>
  <si>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</si>
  <si>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</si>
  <si>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</si>
  <si>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</si>
  <si>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</si>
  <si>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</si>
  <si>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</si>
  <si>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</si>
  <si>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</si>
  <si>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</si>
  <si>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</si>
  <si>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</si>
  <si>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</si>
  <si>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</si>
  <si>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</si>
  <si>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</si>
  <si>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</si>
  <si>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</si>
  <si>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</si>
  <si>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</si>
  <si>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</si>
  <si>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</si>
  <si>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</si>
  <si>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</si>
  <si>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</si>
  <si>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</si>
  <si>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</si>
  <si>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</si>
  <si>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</si>
  <si>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</si>
  <si>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</si>
  <si>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</si>
  <si>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</si>
  <si>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</si>
  <si>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</si>
  <si>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</si>
  <si>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</si>
  <si>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</si>
  <si>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</si>
  <si>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</si>
  <si>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</si>
  <si>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</si>
  <si>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</si>
  <si>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</si>
  <si>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</si>
  <si>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</si>
  <si>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</si>
  <si>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</si>
  <si>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</si>
  <si>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</si>
  <si>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</si>
  <si>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</si>
  <si>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</si>
  <si>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</si>
  <si>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</si>
  <si>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</si>
  <si>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</si>
  <si>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</si>
  <si>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</si>
  <si>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</si>
  <si>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</si>
  <si>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</si>
  <si>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</si>
  <si>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</si>
  <si>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</si>
  <si>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</si>
  <si>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</si>
  <si>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</si>
  <si>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</si>
  <si>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</si>
  <si>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</si>
  <si>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</si>
  <si>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</si>
  <si>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</si>
  <si>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</si>
  <si>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</si>
  <si>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</si>
  <si>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</si>
  <si>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</si>
  <si>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</si>
  <si>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</si>
  <si>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</si>
  <si>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</si>
  <si>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</si>
  <si>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</si>
  <si>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</si>
  <si>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</si>
  <si>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</si>
  <si>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</si>
  <si>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</si>
  <si>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</si>
  <si>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</si>
  <si>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</si>
  <si>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</si>
  <si>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</si>
  <si>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</si>
  <si>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</si>
  <si>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</si>
  <si>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</si>
  <si>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</si>
  <si>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</si>
  <si>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</si>
  <si>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</si>
  <si>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</si>
  <si>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</si>
  <si>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</si>
  <si>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</si>
  <si>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</si>
  <si>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</si>
  <si>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</si>
  <si>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</si>
  <si>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</si>
  <si>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</si>
  <si>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</si>
  <si>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</si>
  <si>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</si>
  <si>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</si>
  <si>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</si>
  <si>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</si>
  <si>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</si>
  <si>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</si>
  <si>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</si>
  <si>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</si>
  <si>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</si>
  <si>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</si>
  <si>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</si>
  <si>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</si>
  <si>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</si>
  <si>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</si>
  <si>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</si>
  <si>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</si>
  <si>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</si>
  <si>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</si>
  <si>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</si>
  <si>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</si>
  <si>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</si>
  <si>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</si>
  <si>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</si>
  <si>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</si>
  <si>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</si>
  <si>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</si>
  <si>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</si>
  <si>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</si>
  <si>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</si>
  <si>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</si>
  <si>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</si>
  <si>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</si>
  <si>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</si>
  <si>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</si>
  <si>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</si>
  <si>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</si>
  <si>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</si>
  <si>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</si>
  <si>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</si>
  <si>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</si>
  <si>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</si>
  <si>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</si>
  <si>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</si>
  <si>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</si>
  <si>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</si>
  <si>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</si>
  <si>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</si>
  <si>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</si>
  <si>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</si>
  <si>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</si>
  <si>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</si>
  <si>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</si>
  <si>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</si>
  <si>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</si>
  <si>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</si>
  <si>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</si>
  <si>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</si>
  <si>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</si>
  <si>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</si>
  <si>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</si>
  <si>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</si>
  <si>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</si>
  <si>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</si>
  <si>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</si>
  <si>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</si>
  <si>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</si>
  <si>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</si>
  <si>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</si>
  <si>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</si>
  <si>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</si>
  <si>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</si>
  <si>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</si>
  <si>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</si>
  <si>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</si>
  <si>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</si>
  <si>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</si>
  <si>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</si>
  <si>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</si>
  <si>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</si>
  <si>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</si>
  <si>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</si>
  <si>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</si>
  <si>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</si>
  <si>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</si>
  <si>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</si>
  <si>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</si>
  <si>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</si>
  <si>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</si>
  <si>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</si>
  <si>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</si>
  <si>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</si>
  <si>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</si>
  <si>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</si>
  <si>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</si>
  <si>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</si>
  <si>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</si>
  <si>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</si>
  <si>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</si>
  <si>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</si>
  <si>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</si>
  <si>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</si>
  <si>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</si>
  <si>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</si>
  <si>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</si>
  <si>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</si>
  <si>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</si>
  <si>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</si>
  <si>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</si>
  <si>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</si>
  <si>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</si>
  <si>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</si>
  <si>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</si>
  <si>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</si>
  <si>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</si>
  <si>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</si>
  <si>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</si>
  <si>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</si>
  <si>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</si>
  <si>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</si>
  <si>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</si>
  <si>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</si>
  <si>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</si>
  <si>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</si>
  <si>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</si>
  <si>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</si>
  <si>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</si>
  <si>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</si>
  <si>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</si>
  <si>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</si>
  <si>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</si>
  <si>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</si>
  <si>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</si>
  <si>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</si>
  <si>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</si>
  <si>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</si>
  <si>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</si>
  <si>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</si>
  <si>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</si>
  <si>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</si>
  <si>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</si>
  <si>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</si>
  <si>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</si>
  <si>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</si>
  <si>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</si>
  <si>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</si>
  <si>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</si>
  <si>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</si>
  <si>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</si>
  <si>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</si>
  <si>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</si>
  <si>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</si>
  <si>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</si>
  <si>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</si>
  <si>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</si>
  <si>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</si>
  <si>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</si>
  <si>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</si>
  <si>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</si>
  <si>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</si>
  <si>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</si>
  <si>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</si>
  <si>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</si>
  <si>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</si>
  <si>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</si>
  <si>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</si>
  <si>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</si>
  <si>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</si>
  <si>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</si>
  <si>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</si>
  <si>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</si>
  <si>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</si>
  <si>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</si>
  <si>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</si>
  <si>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</si>
  <si>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</si>
  <si>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</si>
  <si>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</si>
  <si>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</si>
  <si>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</si>
  <si>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</si>
  <si>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</si>
  <si>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</si>
  <si>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</si>
  <si>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</si>
  <si>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</si>
  <si>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</si>
  <si>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</si>
  <si>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</si>
  <si>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</si>
  <si>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</si>
  <si>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</si>
  <si>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</si>
  <si>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</si>
  <si>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</si>
  <si>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</si>
  <si>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</si>
  <si>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</si>
  <si>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</si>
  <si>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</si>
  <si>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</si>
  <si>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</si>
  <si>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</si>
  <si>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</si>
  <si>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</si>
  <si>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</si>
  <si>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</si>
  <si>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</si>
  <si>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</si>
  <si>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</si>
  <si>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</si>
  <si>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</si>
  <si>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</si>
  <si>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</si>
  <si>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</si>
  <si>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</si>
  <si>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</si>
  <si>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</si>
  <si>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</si>
  <si>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</si>
  <si>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</si>
  <si>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</si>
  <si>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</si>
  <si>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</si>
  <si>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</si>
  <si>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</si>
  <si>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</si>
  <si>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</si>
  <si>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</si>
  <si>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</si>
  <si>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</si>
  <si>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</si>
  <si>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</si>
  <si>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</si>
  <si>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</si>
  <si>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</si>
  <si>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</si>
  <si>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</si>
  <si>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</si>
  <si>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</si>
  <si>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</si>
  <si>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</si>
  <si>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</si>
  <si>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</si>
  <si>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</si>
  <si>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</si>
  <si>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</si>
  <si>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</si>
  <si>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</si>
  <si>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</si>
  <si>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</si>
  <si>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</si>
  <si>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</si>
  <si>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</si>
  <si>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</si>
  <si>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</si>
  <si>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</si>
  <si>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</si>
  <si>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</si>
  <si>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</si>
  <si>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</si>
  <si>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</si>
  <si>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</si>
  <si>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</si>
  <si>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</si>
  <si>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</si>
  <si>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</si>
  <si>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</si>
  <si>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</si>
  <si>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</si>
  <si>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</si>
  <si>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</si>
  <si>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</si>
  <si>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</si>
  <si>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</si>
  <si>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</si>
  <si>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</si>
  <si>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</si>
  <si>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</si>
  <si>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</si>
  <si>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</si>
  <si>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</si>
  <si>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</si>
  <si>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</si>
  <si>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</si>
  <si>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</si>
  <si>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</si>
  <si>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</si>
  <si>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</si>
  <si>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</si>
  <si>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</si>
  <si>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</si>
  <si>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</si>
  <si>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</si>
  <si>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</si>
  <si>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</si>
  <si>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</si>
  <si>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</si>
  <si>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</si>
  <si>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</si>
  <si>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</si>
  <si>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</si>
  <si>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</si>
  <si>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</si>
  <si>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</si>
  <si>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</si>
  <si>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</si>
  <si>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</si>
  <si>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</si>
  <si>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</si>
  <si>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</si>
  <si>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</si>
  <si>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</si>
  <si>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</si>
  <si>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</si>
  <si>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</si>
  <si>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</si>
  <si>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</si>
  <si>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</si>
  <si>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</si>
  <si>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</si>
  <si>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</si>
  <si>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</si>
  <si>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</si>
  <si>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</si>
  <si>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</si>
  <si>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</si>
  <si>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</si>
  <si>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</si>
  <si>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</si>
  <si>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</si>
  <si>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</si>
  <si>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</si>
  <si>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</si>
  <si>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</si>
  <si>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</si>
  <si>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</si>
  <si>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</si>
  <si>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</si>
  <si>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</si>
  <si>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</si>
  <si>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</si>
  <si>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</si>
  <si>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</si>
  <si>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</si>
  <si>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</si>
  <si>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</si>
  <si>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</si>
  <si>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</si>
  <si>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</si>
  <si>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</si>
  <si>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</si>
  <si>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</si>
  <si>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</si>
  <si>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</si>
  <si>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</si>
  <si>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</si>
  <si>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</si>
  <si>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</si>
  <si>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</si>
  <si>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</si>
  <si>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</si>
  <si>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</si>
  <si>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</si>
  <si>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</si>
  <si>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</si>
  <si>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</si>
  <si>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</si>
  <si>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</si>
  <si>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</si>
  <si>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</si>
  <si>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</si>
  <si>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</si>
  <si>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</si>
  <si>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</si>
  <si>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</si>
  <si>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</si>
  <si>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</si>
  <si>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</si>
  <si>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</si>
  <si>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</si>
  <si>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</si>
  <si>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</si>
  <si>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</si>
  <si>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</si>
  <si>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</si>
  <si>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</si>
  <si>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</si>
  <si>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</si>
  <si>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</si>
  <si>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</si>
  <si>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</si>
  <si>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</si>
  <si>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</si>
  <si>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</si>
  <si>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</si>
  <si>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</si>
  <si>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</si>
  <si>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</si>
  <si>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</si>
  <si>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</si>
  <si>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</si>
  <si>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</si>
  <si>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</si>
  <si>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</si>
  <si>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</si>
  <si>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</si>
  <si>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</si>
  <si>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</si>
  <si>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</si>
  <si>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</si>
  <si>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</si>
  <si>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</si>
  <si>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</si>
  <si>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</si>
  <si>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</si>
  <si>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</si>
  <si>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</si>
  <si>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</si>
  <si>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</si>
  <si>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</si>
  <si>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</si>
  <si>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</si>
  <si>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</si>
  <si>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</si>
  <si>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</si>
  <si>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</si>
  <si>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</si>
  <si>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</si>
  <si>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</si>
  <si>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</si>
  <si>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</si>
  <si>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</si>
  <si>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</si>
  <si>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</si>
  <si>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</si>
  <si>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</si>
  <si>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</si>
  <si>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</si>
  <si>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</si>
  <si>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</si>
  <si>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</si>
  <si>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</si>
  <si>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</si>
  <si>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</si>
  <si>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</si>
  <si>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</si>
  <si>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</si>
  <si>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</si>
  <si>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</si>
  <si>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</si>
  <si>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</si>
  <si>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</si>
  <si>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</si>
  <si>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</si>
  <si>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</si>
  <si>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</si>
  <si>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</si>
  <si>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</si>
  <si>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</si>
  <si>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</si>
  <si>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</si>
  <si>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</si>
  <si>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</si>
  <si>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</si>
  <si>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</si>
  <si>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</si>
  <si>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</si>
  <si>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</si>
  <si>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</si>
  <si>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</si>
  <si>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</si>
  <si>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</si>
  <si>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</si>
  <si>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</si>
  <si>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</si>
  <si>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</si>
  <si>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</si>
  <si>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</si>
  <si>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</si>
  <si>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</si>
  <si>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</si>
  <si>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</si>
  <si>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</si>
  <si>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</si>
  <si>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</si>
  <si>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</si>
  <si>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</si>
  <si>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</si>
  <si>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</si>
  <si>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</si>
  <si>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</si>
  <si>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</si>
  <si>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</si>
  <si>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</si>
  <si>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</si>
  <si>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</si>
  <si>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</si>
  <si>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</si>
  <si>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</si>
  <si>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</si>
  <si>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</si>
  <si>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</si>
  <si>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</si>
  <si>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</si>
  <si>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</si>
  <si>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</si>
  <si>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</si>
  <si>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</si>
  <si>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</si>
  <si>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</si>
  <si>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</si>
  <si>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</si>
  <si>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</si>
  <si>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</si>
  <si>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</si>
  <si>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</si>
  <si>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</si>
  <si>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</si>
  <si>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</si>
  <si>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</si>
  <si>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</si>
  <si>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</si>
  <si>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</si>
  <si>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</si>
  <si>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</si>
  <si>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</si>
  <si>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</si>
  <si>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</si>
  <si>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</si>
  <si>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</si>
  <si>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</si>
  <si>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</si>
  <si>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</si>
  <si>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</si>
  <si>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</si>
  <si>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</si>
  <si>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</si>
  <si>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</si>
  <si>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</si>
  <si>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</si>
  <si>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</si>
  <si>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</si>
  <si>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</si>
  <si>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</si>
  <si>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</si>
  <si>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</si>
  <si>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</si>
  <si>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</si>
  <si>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</si>
  <si>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</si>
  <si>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</si>
  <si>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</si>
  <si>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</si>
  <si>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</si>
  <si>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</si>
  <si>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</si>
  <si>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</si>
  <si>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</si>
  <si>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</si>
  <si>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</si>
  <si>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</si>
  <si>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</si>
  <si>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</si>
  <si>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</si>
  <si>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</si>
  <si>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</si>
  <si>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</si>
  <si>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</si>
  <si>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</si>
  <si>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</si>
  <si>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</si>
  <si>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</si>
  <si>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</si>
  <si>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</si>
  <si>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</si>
  <si>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</si>
  <si>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</si>
  <si>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</si>
  <si>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</si>
  <si>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</si>
  <si>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</si>
  <si>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</si>
  <si>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</si>
  <si>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</si>
  <si>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</si>
  <si>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</si>
  <si>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</si>
  <si>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</si>
  <si>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</si>
  <si>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</si>
  <si>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</si>
  <si>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</si>
  <si>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</si>
  <si>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</si>
  <si>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</si>
  <si>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</si>
  <si>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</si>
  <si>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</si>
  <si>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</si>
  <si>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</si>
  <si>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</si>
  <si>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</si>
  <si>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</si>
  <si>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</si>
  <si>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</si>
  <si>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</si>
  <si>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</si>
  <si>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</si>
  <si>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</si>
  <si>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</si>
  <si>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</si>
  <si>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</si>
  <si>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</si>
  <si>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</si>
  <si>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</si>
  <si>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</si>
  <si>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</si>
  <si>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</si>
  <si>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</si>
  <si>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</si>
  <si>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</si>
  <si>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</si>
  <si>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</si>
  <si>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</si>
  <si>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</si>
  <si>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</si>
  <si>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</si>
  <si>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</si>
  <si>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</si>
  <si>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</si>
  <si>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</si>
  <si>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</si>
  <si>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</si>
  <si>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</si>
  <si>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</si>
  <si>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</si>
  <si>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</si>
  <si>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</si>
  <si>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</si>
  <si>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</si>
  <si>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</si>
  <si>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</si>
  <si>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</si>
  <si>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</si>
  <si>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</si>
  <si>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</si>
  <si>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</si>
  <si>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</si>
  <si>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</si>
  <si>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</si>
  <si>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</si>
  <si>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</si>
  <si>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</si>
  <si>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</si>
  <si>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</si>
  <si>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</si>
  <si>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</si>
  <si>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</si>
  <si>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</si>
  <si>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</si>
  <si>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</si>
  <si>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</si>
  <si>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</si>
  <si>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</si>
  <si>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</si>
  <si>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</si>
  <si>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</si>
  <si>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</si>
  <si>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</si>
  <si>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</si>
  <si>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</si>
  <si>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</si>
  <si>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</si>
  <si>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</si>
  <si>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</si>
  <si>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</si>
  <si>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</si>
  <si>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</si>
  <si>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</si>
  <si>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</si>
  <si>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</si>
  <si>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</si>
  <si>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</si>
  <si>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</si>
  <si>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</si>
  <si>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</si>
  <si>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</si>
  <si>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</si>
  <si>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</si>
  <si>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</si>
  <si>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</si>
  <si>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</si>
  <si>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</si>
  <si>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</si>
  <si>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</si>
  <si>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</si>
  <si>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</si>
  <si>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</si>
  <si>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</si>
  <si>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</si>
  <si>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</si>
  <si>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</si>
  <si>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</si>
  <si>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</si>
  <si>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</si>
  <si>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</si>
  <si>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</si>
  <si>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</si>
  <si>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</si>
  <si>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</si>
  <si>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</si>
  <si>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</si>
  <si>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</si>
  <si>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</si>
  <si>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</si>
  <si>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</si>
  <si>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</si>
  <si>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</si>
  <si>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</si>
  <si>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</si>
  <si>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</si>
  <si>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</si>
  <si>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</si>
  <si>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</si>
  <si>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</si>
  <si>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</si>
  <si>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</si>
  <si>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</si>
  <si>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</si>
  <si>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</si>
  <si>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</si>
  <si>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</si>
  <si>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</si>
  <si>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</si>
  <si>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</si>
  <si>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</si>
  <si>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</si>
  <si>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</si>
  <si>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</si>
  <si>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</si>
  <si>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</si>
  <si>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</si>
  <si>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</si>
  <si>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</si>
  <si>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</si>
  <si>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</si>
  <si>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</si>
  <si>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</si>
  <si>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</si>
  <si>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</si>
  <si>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</si>
  <si>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</si>
  <si>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</si>
  <si>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</si>
  <si>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</si>
  <si>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</si>
  <si>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</si>
  <si>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</si>
  <si>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</si>
  <si>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</si>
  <si>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</si>
  <si>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</si>
  <si>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</si>
  <si>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</si>
  <si>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</si>
  <si>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</si>
  <si>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</si>
  <si>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</si>
  <si>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</si>
  <si>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</si>
  <si>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</si>
  <si>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</si>
  <si>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</si>
  <si>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</si>
  <si>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</si>
  <si>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</si>
  <si>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</si>
  <si>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</si>
  <si>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</si>
  <si>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</si>
  <si>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</si>
  <si>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</si>
  <si>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</si>
  <si>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</si>
  <si>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</si>
  <si>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</si>
  <si>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</si>
  <si>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</si>
  <si>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</si>
  <si>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</si>
  <si>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</si>
  <si>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</si>
  <si>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</si>
  <si>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</si>
  <si>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</si>
  <si>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</si>
  <si>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</si>
  <si>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</si>
  <si>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</si>
  <si>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</si>
  <si>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</si>
  <si>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</si>
  <si>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</si>
  <si>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</si>
  <si>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</si>
  <si>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</si>
  <si>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</si>
  <si>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</si>
  <si>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</si>
  <si>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</si>
  <si>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</si>
  <si>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</si>
  <si>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</si>
  <si>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</si>
  <si>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</si>
  <si>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</si>
  <si>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</si>
  <si>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</si>
  <si>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</si>
  <si>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</si>
  <si>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</si>
  <si>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</si>
  <si>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</si>
  <si>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</si>
  <si>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</si>
  <si>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</si>
  <si>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</si>
  <si>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</si>
  <si>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</si>
  <si>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</si>
  <si>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</si>
  <si>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</si>
  <si>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</si>
  <si>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</si>
  <si>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</si>
  <si>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</si>
  <si>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</si>
  <si>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</si>
  <si>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</si>
  <si>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</si>
  <si>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</si>
  <si>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</si>
  <si>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</si>
  <si>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</si>
  <si>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</si>
  <si>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</si>
  <si>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</si>
  <si>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</si>
  <si>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</si>
  <si>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</si>
  <si>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</si>
  <si>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</si>
  <si>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</si>
  <si>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</si>
  <si>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</si>
  <si>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</si>
  <si>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</si>
  <si>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</si>
  <si>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</si>
  <si>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</si>
  <si>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</si>
  <si>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</si>
  <si>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</si>
  <si>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</si>
  <si>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</si>
  <si>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</si>
  <si>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</si>
  <si>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</si>
  <si>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</si>
  <si>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</si>
  <si>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</si>
  <si>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</si>
  <si>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</si>
  <si>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</si>
  <si>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</si>
  <si>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</si>
  <si>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</si>
  <si>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</si>
  <si>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</si>
  <si>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</si>
  <si>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</si>
  <si>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</si>
  <si>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</si>
  <si>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</si>
  <si>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</si>
  <si>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</si>
  <si>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</si>
  <si>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</si>
  <si>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</si>
  <si>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</si>
  <si>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</si>
  <si>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</si>
  <si>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</si>
  <si>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</si>
  <si>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</si>
  <si>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</si>
  <si>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</si>
  <si>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</si>
  <si>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</si>
  <si>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</si>
  <si>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</si>
  <si>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</si>
  <si>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</si>
  <si>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</si>
  <si>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</si>
  <si>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</si>
  <si>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</si>
  <si>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</si>
  <si>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</si>
  <si>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</si>
  <si>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</si>
  <si>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</si>
  <si>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</si>
  <si>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</si>
  <si>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</si>
  <si>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</si>
  <si>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</si>
  <si>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</si>
  <si>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</si>
  <si>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</si>
  <si>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</si>
  <si>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</si>
  <si>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</si>
  <si>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</si>
  <si>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</si>
  <si>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</si>
  <si>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</si>
  <si>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</si>
  <si>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</si>
  <si>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</si>
  <si>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</si>
  <si>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</si>
  <si>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</si>
  <si>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</si>
  <si>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</si>
  <si>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</si>
  <si>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</si>
  <si>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</si>
  <si>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</si>
  <si>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</si>
  <si>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</si>
  <si>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</si>
  <si>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</si>
  <si>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</si>
  <si>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</si>
  <si>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</si>
  <si>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</si>
  <si>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</si>
  <si>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</si>
  <si>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</si>
  <si>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</si>
  <si>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</si>
  <si>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</si>
  <si>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</si>
  <si>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</si>
  <si>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</si>
  <si>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</si>
  <si>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</si>
  <si>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</si>
  <si>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</si>
  <si>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</si>
  <si>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</si>
  <si>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</si>
  <si>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</si>
  <si>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</si>
  <si>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</si>
  <si>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</si>
  <si>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</si>
  <si>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</si>
  <si>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</si>
  <si>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</si>
  <si>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</si>
  <si>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</si>
  <si>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</si>
  <si>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</si>
  <si>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</si>
  <si>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</si>
  <si>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</si>
  <si>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</si>
  <si>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</si>
  <si>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</si>
  <si>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</si>
  <si>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</si>
  <si>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</si>
  <si>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</si>
  <si>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</si>
  <si>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</si>
  <si>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</si>
  <si>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</si>
  <si>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</si>
  <si>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</si>
  <si>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</si>
  <si>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</si>
  <si>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</si>
  <si>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</si>
  <si>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</si>
  <si>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</si>
  <si>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</si>
  <si>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</si>
  <si>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</si>
  <si>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</si>
  <si>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</si>
  <si>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</si>
  <si>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</si>
  <si>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</si>
  <si>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</si>
  <si>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</si>
  <si>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</si>
  <si>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</si>
  <si>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</si>
  <si>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</si>
  <si>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</si>
  <si>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</si>
  <si>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</si>
  <si>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</si>
  <si>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</si>
  <si>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</si>
  <si>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</si>
  <si>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</si>
  <si>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</si>
  <si>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</si>
  <si>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</si>
  <si>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</si>
  <si>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</si>
  <si>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</si>
  <si>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</si>
  <si>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</si>
  <si>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</si>
  <si>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</si>
  <si>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</si>
  <si>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</si>
  <si>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</si>
  <si>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</si>
  <si>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</si>
  <si>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</si>
  <si>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</si>
  <si>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</si>
  <si>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</si>
  <si>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</si>
  <si>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</si>
  <si>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</si>
  <si>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</si>
  <si>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</si>
  <si>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</si>
  <si>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</si>
  <si>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</si>
  <si>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</si>
  <si>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</si>
  <si>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</si>
  <si>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</si>
  <si>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</si>
  <si>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</si>
  <si>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</si>
  <si>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</si>
  <si>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</si>
  <si>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</si>
  <si>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</si>
  <si>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</si>
  <si>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</si>
  <si>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</si>
  <si>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</si>
  <si>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</si>
  <si>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</si>
  <si>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</si>
  <si>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</si>
  <si>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</si>
  <si>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</si>
  <si>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</si>
  <si>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</si>
  <si>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</si>
  <si>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</si>
  <si>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</si>
  <si>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</si>
  <si>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</si>
  <si>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</si>
  <si>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</si>
  <si>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</si>
  <si>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</si>
  <si>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</si>
  <si>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</si>
  <si>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</si>
  <si>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</si>
  <si>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</si>
  <si>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</si>
  <si>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</si>
  <si>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</si>
  <si>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</si>
  <si>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</si>
  <si>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</si>
  <si>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</si>
  <si>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</si>
  <si>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</si>
  <si>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</si>
  <si>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</si>
  <si>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</si>
  <si>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</si>
  <si>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</si>
  <si>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</si>
  <si>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</si>
  <si>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</si>
  <si>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</si>
  <si>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</si>
  <si>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</si>
  <si>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</si>
  <si>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</si>
  <si>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</si>
  <si>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</si>
  <si>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</si>
  <si>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</si>
  <si>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</si>
  <si>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</si>
  <si>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</si>
  <si>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</si>
  <si>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</si>
  <si>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</si>
  <si>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</si>
  <si>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</si>
  <si>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</si>
  <si>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</si>
  <si>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</si>
  <si>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</si>
  <si>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</si>
  <si>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</si>
  <si>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</si>
  <si>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</si>
  <si>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</si>
  <si>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</si>
  <si>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</si>
  <si>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</si>
  <si>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</si>
  <si>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</si>
  <si>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</si>
  <si>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</si>
  <si>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</si>
  <si>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</si>
  <si>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</si>
  <si>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</si>
  <si>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</si>
  <si>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</si>
  <si>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</si>
  <si>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</si>
  <si>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</si>
  <si>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</si>
  <si>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</si>
  <si>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</si>
  <si>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</si>
  <si>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</si>
  <si>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</si>
  <si>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</si>
  <si>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</si>
  <si>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</si>
  <si>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</si>
  <si>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</si>
  <si>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</si>
  <si>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</si>
  <si>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</si>
  <si>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</si>
  <si>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</si>
  <si>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</si>
  <si>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</si>
  <si>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</si>
  <si>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</si>
  <si>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</si>
  <si>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</si>
  <si>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</si>
  <si>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</si>
  <si>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</si>
  <si>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</si>
  <si>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</si>
  <si>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</si>
  <si>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</si>
  <si>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</si>
  <si>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</si>
  <si>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</si>
  <si>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</si>
  <si>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</si>
  <si>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</si>
  <si>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</si>
  <si>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</si>
  <si>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</si>
  <si>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</si>
  <si>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</si>
  <si>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</si>
  <si>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</si>
  <si>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</si>
  <si>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</si>
  <si>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</si>
  <si>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</si>
  <si>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</si>
  <si>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</si>
  <si>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</si>
  <si>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</si>
  <si>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</si>
  <si>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</si>
  <si>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</si>
  <si>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</si>
  <si>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</si>
  <si>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</si>
  <si>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</si>
  <si>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</si>
  <si>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</si>
  <si>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</si>
  <si>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</si>
  <si>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</si>
  <si>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</si>
  <si>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</si>
  <si>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</si>
  <si>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</si>
  <si>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</si>
  <si>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</si>
  <si>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</si>
  <si>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</si>
  <si>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</si>
  <si>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</si>
  <si>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</si>
  <si>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</si>
  <si>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</si>
  <si>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</si>
  <si>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</si>
  <si>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</si>
  <si>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</si>
  <si>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</si>
  <si>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</si>
  <si>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</si>
  <si>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</si>
  <si>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</si>
  <si>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</si>
  <si>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</si>
  <si>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</si>
  <si>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</si>
  <si>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</si>
  <si>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</si>
  <si>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</si>
  <si>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</si>
  <si>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</si>
  <si>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</si>
  <si>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</si>
  <si>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</si>
  <si>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</si>
  <si>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</si>
  <si>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</si>
  <si>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</si>
  <si>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</si>
  <si>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</si>
  <si>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</si>
  <si>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</si>
  <si>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</si>
  <si>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</si>
  <si>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</si>
  <si>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</si>
  <si>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</si>
  <si>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</si>
  <si>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</si>
  <si>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</si>
  <si>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</si>
  <si>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</si>
  <si>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</si>
  <si>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</si>
  <si>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</si>
  <si>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</si>
  <si>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</si>
  <si>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</si>
  <si>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</si>
  <si>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</si>
  <si>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</si>
  <si>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</si>
  <si>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</si>
  <si>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</si>
  <si>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</si>
  <si>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</si>
  <si>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</si>
  <si>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</si>
  <si>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</si>
  <si>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</si>
  <si>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</si>
  <si>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</si>
  <si>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</si>
  <si>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</si>
  <si>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</si>
  <si>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</si>
  <si>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</si>
  <si>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</si>
  <si>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</si>
  <si>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</si>
  <si>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</si>
  <si>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</si>
  <si>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</si>
  <si>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</si>
  <si>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</si>
  <si>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</si>
  <si>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</si>
  <si>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</si>
  <si>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</si>
  <si>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</si>
  <si>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</si>
  <si>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</si>
  <si>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</si>
  <si>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</si>
  <si>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</si>
  <si>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</si>
  <si>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</si>
  <si>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</si>
  <si>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</si>
  <si>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</si>
  <si>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</si>
  <si>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</si>
  <si>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</si>
  <si>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</si>
  <si>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</si>
  <si>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</si>
  <si>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</si>
  <si>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</si>
  <si>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</si>
  <si>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</si>
  <si>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</si>
  <si>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</si>
  <si>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</si>
  <si>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</si>
  <si>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</si>
  <si>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</si>
  <si>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</si>
  <si>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</si>
  <si>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</si>
  <si>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</si>
  <si>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</si>
  <si>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</si>
  <si>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</si>
  <si>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</si>
  <si>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</si>
  <si>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</si>
  <si>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</si>
  <si>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</si>
  <si>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</si>
  <si>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</si>
  <si>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</si>
  <si>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</si>
  <si>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</si>
  <si>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</si>
  <si>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</si>
  <si>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</si>
  <si>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</si>
  <si>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</si>
  <si>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</si>
  <si>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</si>
  <si>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</si>
  <si>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</si>
  <si>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</si>
  <si>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</si>
  <si>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</si>
  <si>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</si>
  <si>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</si>
  <si>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</si>
  <si>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</si>
  <si>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</si>
  <si>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</si>
  <si>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</si>
  <si>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</si>
  <si>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</si>
  <si>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</si>
  <si>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</si>
  <si>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</si>
  <si>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</si>
  <si>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</si>
  <si>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</si>
  <si>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</si>
  <si>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</si>
  <si>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</si>
  <si>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</si>
  <si>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</si>
  <si>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</si>
  <si>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</si>
  <si>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</si>
  <si>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</si>
  <si>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</si>
  <si>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</si>
  <si>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</si>
  <si>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</si>
  <si>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</si>
  <si>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</si>
  <si>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</si>
  <si>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</si>
  <si>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</si>
  <si>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</si>
  <si>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</si>
  <si>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</si>
  <si>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</si>
  <si>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</si>
  <si>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</si>
  <si>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</si>
  <si>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</si>
  <si>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</si>
  <si>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</si>
  <si>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</si>
  <si>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</si>
  <si>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</si>
  <si>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</si>
  <si>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</si>
  <si>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</si>
  <si>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</si>
  <si>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</si>
  <si>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</si>
  <si>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</si>
  <si>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</si>
  <si>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</si>
  <si>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</si>
  <si>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</si>
  <si>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</si>
  <si>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</si>
  <si>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</si>
  <si>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</si>
  <si>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</si>
  <si>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</si>
  <si>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</si>
  <si>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</si>
  <si>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</si>
  <si>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</si>
  <si>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</si>
  <si>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</si>
  <si>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</si>
  <si>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</si>
  <si>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</si>
  <si>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</si>
  <si>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</si>
  <si>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</si>
  <si>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</si>
  <si>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</si>
  <si>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</si>
  <si>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</si>
  <si>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</si>
  <si>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</si>
  <si>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</si>
  <si>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</si>
  <si>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</si>
  <si>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</si>
  <si>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</si>
  <si>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</si>
  <si>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</si>
  <si>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</si>
  <si>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</si>
  <si>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</si>
  <si>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</si>
  <si>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</si>
  <si>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</si>
  <si>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</si>
  <si>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</si>
  <si>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</si>
  <si>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</si>
  <si>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</si>
  <si>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</si>
  <si>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</si>
  <si>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</si>
  <si>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</si>
  <si>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</si>
  <si>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</si>
  <si>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</si>
  <si>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</si>
  <si>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</si>
  <si>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</si>
  <si>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</si>
  <si>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</si>
  <si>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</si>
  <si>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</si>
  <si>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</si>
  <si>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</si>
  <si>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</si>
  <si>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</si>
  <si>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</si>
  <si>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</si>
  <si>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</si>
  <si>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</si>
  <si>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</si>
  <si>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</si>
  <si>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</si>
  <si>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</si>
  <si>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</si>
  <si>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</si>
  <si>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</si>
  <si>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</si>
  <si>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</si>
  <si>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</si>
  <si>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</si>
  <si>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</si>
  <si>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</si>
  <si>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</si>
  <si>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</si>
  <si>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</si>
  <si>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</si>
  <si>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</si>
  <si>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</si>
  <si>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</si>
  <si>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</si>
  <si>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</si>
  <si>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</si>
  <si>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</si>
  <si>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</si>
  <si>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</si>
  <si>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</si>
  <si>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</si>
  <si>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</si>
  <si>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</si>
  <si>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</si>
  <si>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</si>
  <si>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</si>
  <si>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</si>
  <si>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</si>
  <si>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</si>
  <si>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</si>
  <si>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</si>
  <si>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</si>
  <si>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</si>
  <si>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</si>
  <si>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</si>
  <si>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</si>
  <si>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</si>
  <si>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</si>
  <si>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</si>
  <si>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</si>
  <si>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</si>
  <si>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</si>
  <si>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</si>
  <si>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</si>
  <si>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</si>
  <si>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</si>
  <si>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</si>
  <si>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</si>
  <si>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</si>
  <si>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</si>
  <si>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</si>
  <si>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</si>
  <si>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</si>
  <si>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</si>
  <si>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</si>
  <si>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</si>
  <si>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</si>
  <si>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</si>
  <si>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</si>
  <si>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</si>
  <si>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</si>
  <si>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</si>
  <si>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</si>
  <si>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</si>
  <si>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</si>
  <si>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</si>
  <si>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</si>
  <si>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</si>
  <si>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</si>
  <si>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</si>
  <si>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</si>
  <si>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</si>
  <si>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</si>
  <si>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</si>
  <si>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</si>
  <si>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</si>
  <si>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</si>
  <si>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</si>
  <si>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</si>
  <si>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</si>
  <si>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</si>
  <si>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</si>
  <si>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</si>
  <si>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</si>
  <si>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</si>
  <si>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</si>
  <si>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</si>
  <si>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</si>
  <si>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</si>
  <si>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</si>
  <si>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</si>
  <si>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</si>
  <si>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</si>
  <si>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</si>
  <si>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</si>
  <si>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</si>
  <si>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</si>
  <si>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</si>
  <si>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</si>
  <si>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</si>
  <si>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</si>
  <si>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</si>
  <si>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</si>
  <si>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</si>
  <si>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</si>
  <si>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</si>
  <si>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</si>
  <si>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</si>
  <si>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</si>
  <si>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</si>
  <si>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</si>
  <si>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</si>
  <si>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</si>
  <si>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</si>
  <si>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</si>
  <si>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</si>
  <si>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</si>
  <si>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</si>
  <si>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</si>
  <si>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</si>
  <si>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</si>
  <si>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</si>
  <si>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</si>
  <si>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</si>
  <si>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</si>
  <si>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</si>
  <si>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</si>
  <si>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</si>
  <si>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</si>
  <si>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</si>
  <si>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</si>
  <si>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</si>
  <si>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</si>
  <si>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</si>
  <si>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</si>
  <si>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</si>
  <si>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</si>
  <si>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</si>
  <si>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</si>
  <si>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</si>
  <si>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</si>
  <si>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</si>
  <si>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</si>
  <si>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</si>
  <si>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</si>
  <si>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</si>
  <si>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</si>
  <si>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</si>
  <si>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</si>
  <si>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</si>
  <si>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</si>
  <si>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</si>
  <si>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</si>
  <si>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</si>
  <si>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</si>
  <si>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</si>
  <si>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</si>
  <si>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</si>
  <si>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</si>
  <si>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</si>
  <si>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</si>
  <si>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</si>
  <si>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</si>
  <si>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</si>
  <si>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</si>
  <si>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</si>
  <si>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</si>
  <si>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</si>
  <si>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</si>
  <si>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</si>
  <si>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</si>
  <si>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</si>
  <si>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</si>
  <si>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</si>
  <si>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</si>
  <si>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</si>
  <si>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</si>
  <si>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</si>
  <si>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</si>
  <si>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</si>
  <si>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</si>
  <si>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</si>
  <si>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</si>
  <si>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</si>
  <si>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</si>
  <si>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</si>
  <si>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</si>
  <si>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</si>
  <si>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</si>
  <si>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</si>
  <si>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</si>
  <si>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</si>
  <si>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</si>
  <si>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</si>
  <si>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</si>
  <si>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</si>
  <si>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</si>
  <si>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</si>
  <si>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</si>
  <si>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</si>
  <si>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</si>
  <si>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</si>
  <si>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</si>
  <si>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</si>
  <si>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</si>
  <si>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</si>
  <si>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</si>
  <si>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</si>
  <si>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</si>
  <si>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</si>
  <si>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</si>
  <si>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</si>
  <si>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</si>
  <si>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</si>
  <si>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</si>
  <si>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</si>
  <si>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</si>
  <si>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</si>
  <si>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</si>
  <si>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</si>
  <si>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</si>
  <si>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</si>
  <si>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</si>
  <si>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</si>
  <si>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</si>
  <si>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</si>
  <si>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</si>
  <si>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</si>
  <si>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</si>
  <si>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</si>
  <si>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</si>
  <si>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</si>
  <si>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</si>
  <si>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</si>
  <si>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</si>
  <si>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</si>
  <si>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</si>
  <si>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</si>
  <si>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</si>
  <si>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</si>
  <si>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</si>
  <si>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</si>
  <si>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</si>
  <si>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</si>
  <si>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</si>
  <si>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</si>
  <si>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</si>
  <si>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</si>
  <si>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</si>
  <si>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</si>
  <si>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</si>
  <si>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</si>
  <si>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</si>
  <si>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</si>
  <si>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</si>
  <si>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</si>
  <si>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</si>
  <si>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</si>
  <si>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</si>
  <si>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</si>
  <si>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</si>
  <si>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</si>
  <si>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</si>
  <si>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</si>
  <si>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</si>
  <si>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</si>
  <si>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</si>
  <si>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</si>
  <si>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</si>
  <si>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</si>
  <si>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</si>
  <si>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</si>
  <si>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</si>
  <si>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</si>
  <si>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</si>
  <si>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</si>
  <si>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</si>
  <si>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</si>
  <si>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</si>
  <si>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</si>
  <si>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</si>
  <si>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</si>
  <si>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</si>
  <si>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</si>
  <si>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</si>
  <si>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</si>
  <si>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</si>
  <si>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</si>
  <si>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</si>
  <si>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</si>
  <si>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</si>
  <si>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</si>
  <si>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</si>
  <si>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</si>
  <si>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</si>
  <si>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</si>
  <si>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</si>
  <si>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</si>
  <si>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</si>
  <si>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</si>
  <si>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</si>
  <si>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</si>
  <si>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</si>
  <si>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</si>
  <si>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</si>
  <si>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</si>
  <si>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</si>
  <si>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</si>
  <si>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</si>
  <si>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</si>
  <si>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</si>
  <si>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</si>
  <si>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</si>
  <si>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</si>
  <si>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</si>
  <si>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</si>
  <si>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</si>
  <si>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</si>
  <si>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</si>
  <si>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</si>
  <si>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</si>
  <si>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</si>
  <si>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</si>
  <si>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</si>
  <si>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</si>
  <si>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</si>
  <si>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</si>
  <si>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</si>
  <si>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</si>
  <si>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</si>
  <si>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</si>
  <si>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</si>
  <si>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</si>
  <si>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</si>
  <si>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</si>
  <si>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</si>
  <si>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</si>
  <si>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</si>
  <si>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</si>
  <si>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</si>
  <si>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</si>
  <si>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</si>
  <si>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</si>
  <si>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</si>
  <si>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</si>
  <si>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</si>
  <si>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</si>
  <si>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</si>
  <si>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</si>
  <si>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</si>
  <si>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</si>
  <si>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</si>
  <si>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</si>
  <si>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</si>
  <si>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</si>
  <si>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</si>
  <si>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</si>
  <si>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</si>
  <si>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</si>
  <si>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</si>
  <si>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</si>
  <si>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</si>
  <si>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</si>
  <si>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</si>
  <si>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</si>
  <si>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</si>
  <si>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</si>
  <si>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</si>
  <si>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</si>
  <si>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</si>
  <si>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</si>
  <si>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</si>
  <si>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</si>
  <si>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</si>
  <si>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</si>
  <si>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</si>
  <si>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</si>
  <si>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</si>
  <si>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</si>
  <si>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</si>
  <si>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</si>
  <si>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</si>
  <si>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</si>
  <si>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</si>
  <si>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</si>
  <si>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</si>
  <si>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</si>
  <si>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</si>
  <si>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</si>
  <si>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</si>
  <si>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</si>
  <si>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</si>
  <si>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</si>
  <si>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</si>
  <si>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</si>
  <si>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</si>
  <si>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</si>
  <si>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</si>
  <si>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</si>
  <si>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</si>
  <si>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</si>
  <si>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</si>
  <si>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</si>
  <si>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</si>
  <si>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</si>
  <si>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</si>
  <si>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</si>
  <si>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</si>
  <si>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</si>
  <si>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</si>
  <si>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</si>
  <si>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</si>
  <si>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</si>
  <si>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</si>
  <si>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</si>
  <si>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</si>
  <si>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</si>
  <si>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</si>
  <si>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</si>
  <si>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</si>
  <si>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</si>
  <si>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</si>
  <si>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</si>
  <si>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</si>
  <si>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</si>
  <si>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</si>
  <si>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</si>
  <si>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</si>
  <si>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</si>
  <si>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</si>
  <si>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</si>
  <si>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</si>
  <si>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</si>
  <si>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</si>
  <si>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</si>
  <si>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</si>
  <si>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</si>
  <si>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</si>
  <si>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</si>
  <si>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</si>
  <si>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</si>
  <si>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</si>
  <si>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</si>
  <si>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</si>
  <si>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</si>
  <si>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</si>
  <si>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</si>
  <si>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</si>
  <si>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</si>
  <si>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</si>
  <si>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</si>
  <si>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</si>
  <si>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</si>
  <si>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</si>
  <si>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</si>
  <si>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</si>
  <si>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</si>
  <si>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</si>
  <si>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</si>
  <si>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</si>
  <si>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</si>
  <si>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</si>
  <si>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</si>
  <si>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</si>
  <si>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</si>
  <si>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</si>
  <si>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</si>
  <si>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</si>
  <si>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</si>
  <si>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</si>
  <si>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</si>
  <si>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</si>
  <si>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</si>
  <si>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</si>
  <si>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</si>
  <si>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</si>
  <si>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</si>
  <si>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</si>
  <si>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</si>
  <si>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</si>
  <si>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</si>
  <si>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</si>
  <si>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</si>
  <si>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</si>
  <si>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</si>
  <si>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</si>
  <si>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</si>
  <si>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</si>
  <si>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</si>
  <si>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</si>
  <si>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</si>
  <si>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</si>
  <si>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</si>
  <si>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</si>
  <si>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</si>
  <si>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</si>
  <si>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</si>
  <si>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</si>
  <si>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</si>
  <si>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</si>
  <si>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</si>
  <si>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</si>
  <si>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</si>
  <si>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</si>
  <si>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</si>
  <si>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</si>
  <si>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</si>
  <si>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</si>
  <si>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</si>
  <si>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</si>
  <si>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</si>
  <si>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</si>
  <si>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</si>
  <si>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</si>
  <si>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</si>
  <si>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</si>
  <si>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</si>
  <si>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</si>
  <si>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</si>
  <si>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</si>
  <si>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</si>
  <si>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</si>
  <si>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</si>
  <si>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</si>
  <si>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</si>
  <si>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</si>
  <si>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</si>
  <si>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</si>
  <si>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</si>
  <si>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</si>
  <si>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</si>
  <si>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</si>
  <si>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</si>
  <si>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</si>
  <si>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</si>
  <si>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</si>
  <si>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</si>
  <si>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</si>
  <si>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</si>
  <si>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</si>
  <si>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</si>
  <si>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</si>
  <si>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</si>
  <si>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</si>
  <si>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</si>
  <si>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</si>
  <si>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</si>
  <si>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</si>
  <si>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</si>
  <si>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</si>
  <si>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</si>
  <si>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</si>
  <si>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</si>
  <si>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</si>
  <si>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</si>
  <si>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</si>
  <si>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</si>
  <si>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</si>
  <si>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</si>
  <si>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</si>
  <si>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</si>
  <si>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</si>
  <si>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</si>
  <si>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</si>
  <si>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</si>
  <si>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</si>
  <si>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</si>
  <si>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</si>
  <si>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</si>
  <si>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</si>
  <si>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</si>
  <si>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</si>
  <si>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</si>
  <si>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</si>
  <si>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</si>
  <si>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</si>
  <si>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</si>
  <si>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</si>
  <si>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</si>
  <si>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</si>
  <si>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</si>
  <si>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</si>
  <si>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</si>
  <si>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</si>
  <si>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</si>
  <si>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</si>
  <si>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</si>
  <si>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</si>
  <si>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</si>
  <si>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</si>
  <si>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</si>
  <si>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</si>
  <si>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</si>
  <si>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</si>
  <si>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</si>
  <si>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</si>
  <si>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</si>
  <si>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</si>
  <si>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</si>
  <si>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</si>
  <si>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</si>
  <si>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</si>
  <si>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</si>
  <si>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</si>
  <si>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</si>
  <si>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</si>
  <si>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</si>
  <si>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</si>
  <si>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</si>
  <si>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</si>
  <si>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</si>
  <si>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</si>
  <si>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</si>
  <si>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</si>
  <si>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</si>
  <si>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</si>
  <si>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</si>
  <si>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</si>
  <si>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</si>
  <si>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</si>
  <si>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</si>
  <si>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</si>
  <si>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</si>
  <si>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</si>
  <si>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</si>
  <si>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</si>
  <si>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</si>
  <si>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</si>
  <si>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</si>
  <si>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</si>
  <si>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</si>
  <si>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</si>
  <si>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</si>
  <si>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</si>
  <si>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</si>
  <si>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</si>
  <si>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</si>
  <si>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</si>
  <si>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</si>
  <si>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</si>
  <si>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</si>
  <si>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</si>
  <si>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</si>
  <si>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</si>
  <si>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</si>
  <si>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</si>
  <si>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</si>
  <si>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</si>
  <si>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</si>
  <si>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</si>
  <si>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</si>
  <si>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</si>
  <si>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</si>
  <si>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</si>
  <si>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</si>
  <si>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</si>
  <si>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</si>
  <si>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</si>
  <si>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</si>
  <si>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</si>
  <si>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</si>
  <si>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</si>
  <si>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</si>
  <si>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</si>
  <si>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</si>
  <si>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</si>
  <si>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</si>
  <si>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</si>
  <si>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</si>
  <si>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</si>
  <si>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</si>
  <si>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</si>
  <si>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</si>
  <si>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</si>
  <si>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</si>
  <si>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</si>
  <si>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</si>
  <si>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</si>
  <si>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</si>
  <si>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</si>
  <si>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</si>
  <si>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</si>
  <si>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</si>
  <si>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</si>
  <si>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</si>
  <si>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</si>
  <si>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</si>
  <si>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</si>
  <si>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</si>
  <si>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</si>
  <si>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</si>
  <si>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</si>
  <si>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</si>
  <si>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</si>
  <si>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</si>
  <si>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</si>
  <si>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</si>
  <si>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</si>
  <si>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</si>
  <si>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</si>
  <si>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</si>
  <si>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</si>
  <si>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</si>
  <si>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</si>
  <si>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</si>
  <si>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</si>
  <si>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</si>
  <si>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</si>
  <si>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</si>
  <si>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</si>
  <si>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</si>
  <si>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</si>
  <si>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</si>
  <si>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</si>
  <si>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</si>
  <si>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</si>
  <si>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</si>
  <si>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</si>
  <si>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</si>
  <si>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</si>
  <si>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</si>
  <si>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</si>
  <si>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</si>
  <si>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</si>
  <si>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</si>
  <si>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</si>
  <si>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</si>
  <si>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</si>
  <si>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</si>
  <si>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</si>
  <si>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</si>
  <si>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</si>
  <si>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</si>
  <si>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</si>
  <si>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</si>
  <si>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</si>
  <si>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</si>
  <si>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</si>
  <si>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</si>
  <si>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</si>
  <si>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</si>
  <si>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</si>
  <si>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</si>
  <si>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</si>
  <si>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</si>
  <si>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</si>
  <si>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</si>
  <si>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</si>
  <si>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</si>
  <si>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</si>
  <si>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</si>
  <si>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</si>
  <si>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</si>
  <si>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</si>
  <si>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</si>
  <si>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</si>
  <si>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</si>
  <si>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</si>
  <si>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</si>
  <si>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</si>
  <si>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</si>
  <si>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</si>
  <si>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</si>
  <si>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</si>
  <si>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</si>
  <si>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</si>
  <si>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</si>
  <si>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</si>
  <si>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</si>
  <si>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</si>
  <si>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</si>
  <si>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</si>
  <si>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</si>
  <si>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</si>
  <si>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</si>
  <si>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</si>
  <si>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</si>
  <si>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</si>
  <si>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</si>
  <si>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</si>
  <si>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</si>
  <si>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</si>
  <si>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</si>
  <si>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</si>
  <si>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</si>
  <si>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</si>
  <si>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</si>
  <si>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</si>
  <si>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</si>
  <si>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</si>
  <si>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</si>
  <si>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</si>
  <si>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</si>
  <si>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</si>
  <si>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</si>
  <si>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</si>
  <si>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</si>
  <si>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</si>
  <si>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</si>
  <si>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</si>
  <si>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</si>
  <si>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</si>
  <si>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</si>
  <si>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</si>
  <si>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</si>
  <si>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</si>
  <si>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</si>
  <si>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</si>
  <si>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</si>
  <si>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</si>
  <si>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</si>
  <si>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</si>
  <si>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</si>
  <si>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</si>
  <si>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</si>
  <si>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</si>
  <si>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</si>
  <si>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</si>
  <si>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</si>
  <si>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</si>
  <si>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</si>
  <si>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</si>
  <si>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</si>
  <si>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</si>
  <si>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</si>
  <si>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</si>
  <si>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</si>
  <si>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</si>
  <si>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</si>
  <si>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</si>
  <si>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</si>
  <si>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</si>
  <si>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</si>
  <si>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</si>
  <si>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</si>
  <si>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</si>
  <si>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</si>
  <si>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</si>
  <si>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</si>
  <si>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</si>
  <si>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</si>
  <si>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</si>
  <si>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</si>
  <si>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</si>
  <si>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</si>
  <si>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</si>
  <si>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</si>
  <si>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</si>
  <si>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</si>
  <si>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</si>
  <si>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</si>
  <si>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</si>
  <si>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</si>
  <si>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</si>
  <si>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</si>
  <si>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</si>
  <si>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</si>
  <si>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</si>
  <si>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</si>
  <si>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</si>
  <si>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</si>
  <si>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</si>
  <si>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</si>
  <si>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</si>
  <si>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</si>
  <si>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</si>
  <si>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</si>
  <si>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</si>
  <si>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</si>
  <si>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</si>
  <si>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</si>
  <si>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</si>
  <si>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</si>
  <si>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</si>
  <si>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</si>
  <si>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</si>
  <si>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</si>
  <si>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</si>
  <si>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</si>
  <si>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</si>
  <si>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</si>
  <si>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</si>
  <si>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</si>
  <si>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</si>
  <si>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</si>
  <si>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</si>
  <si>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</si>
  <si>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</si>
  <si>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</si>
  <si>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</si>
  <si>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</si>
  <si>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</si>
  <si>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</si>
  <si>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</si>
  <si>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</si>
  <si>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</si>
  <si>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</si>
  <si>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</si>
  <si>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</si>
  <si>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</si>
  <si>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</si>
  <si>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</si>
  <si>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</si>
  <si>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</si>
  <si>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</si>
  <si>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</si>
  <si>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</si>
  <si>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</si>
  <si>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</si>
  <si>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</si>
  <si>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</si>
  <si>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</si>
  <si>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</si>
  <si>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</si>
  <si>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</si>
  <si>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</si>
  <si>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</si>
  <si>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</si>
  <si>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</si>
  <si>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</si>
  <si>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</si>
  <si>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</si>
  <si>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</si>
  <si>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</si>
  <si>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</si>
  <si>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</si>
  <si>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</si>
  <si>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</si>
  <si>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</si>
  <si>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</si>
  <si>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</si>
  <si>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</si>
  <si>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</si>
  <si>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</si>
  <si>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</si>
  <si>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</si>
  <si>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</si>
  <si>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</si>
  <si>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</si>
  <si>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</si>
  <si>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</si>
  <si>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</si>
  <si>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</si>
  <si>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</si>
  <si>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</si>
  <si>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</si>
  <si>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</si>
  <si>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</si>
  <si>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</si>
  <si>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</si>
  <si>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</si>
  <si>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</si>
  <si>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</si>
  <si>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</si>
  <si>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</si>
  <si>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</si>
  <si>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</si>
  <si>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</si>
  <si>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</si>
  <si>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</si>
  <si>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</si>
  <si>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</si>
  <si>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</si>
  <si>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</si>
  <si>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</si>
  <si>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</si>
  <si>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</si>
  <si>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</si>
  <si>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</si>
  <si>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</si>
  <si>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</si>
  <si>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</si>
  <si>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</si>
  <si>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</si>
  <si>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</si>
  <si>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</si>
  <si>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</si>
  <si>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</si>
  <si>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</si>
  <si>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</si>
  <si>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</si>
  <si>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</si>
  <si>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</si>
  <si>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</si>
  <si>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</si>
  <si>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</si>
  <si>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</si>
  <si>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</si>
  <si>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</si>
  <si>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</si>
  <si>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</si>
  <si>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</si>
  <si>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</si>
  <si>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</si>
  <si>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</si>
  <si>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</si>
  <si>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</si>
  <si>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</si>
  <si>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</si>
  <si>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</si>
  <si>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</si>
  <si>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</si>
  <si>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</si>
  <si>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</si>
  <si>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</si>
  <si>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</si>
  <si>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</si>
  <si>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</si>
  <si>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</si>
  <si>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</si>
  <si>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</si>
  <si>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</si>
  <si>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</si>
  <si>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</si>
  <si>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</si>
  <si>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</si>
  <si>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</si>
  <si>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</si>
  <si>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</si>
  <si>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</si>
  <si>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</si>
  <si>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</si>
  <si>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</si>
  <si>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</si>
  <si>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</si>
  <si>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</si>
  <si>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</si>
  <si>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</si>
  <si>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</si>
  <si>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</si>
  <si>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</si>
  <si>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</si>
  <si>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</si>
  <si>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</si>
  <si>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</si>
  <si>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</si>
  <si>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</si>
  <si>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</si>
  <si>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</si>
  <si>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</si>
  <si>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</si>
  <si>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</si>
  <si>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</si>
  <si>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</si>
  <si>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</si>
  <si>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</si>
  <si>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</si>
  <si>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</si>
  <si>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</si>
  <si>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</si>
  <si>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</si>
  <si>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</si>
  <si>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</si>
  <si>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</si>
  <si>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</si>
  <si>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</si>
  <si>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</si>
  <si>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</si>
  <si>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</si>
  <si>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</si>
  <si>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</si>
  <si>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</si>
  <si>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</si>
  <si>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</si>
  <si>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</si>
  <si>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</si>
  <si>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</si>
  <si>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</si>
  <si>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</si>
  <si>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</si>
  <si>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</si>
  <si>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</si>
  <si>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</si>
  <si>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</si>
  <si>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</si>
  <si>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</si>
  <si>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</si>
  <si>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</si>
  <si>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</si>
  <si>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</si>
  <si>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</si>
  <si>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</si>
  <si>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</si>
  <si>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</si>
  <si>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</si>
  <si>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</si>
  <si>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</si>
  <si>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</si>
  <si>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</si>
  <si>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</si>
  <si>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</si>
  <si>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</si>
  <si>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</si>
  <si>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</si>
  <si>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</si>
  <si>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</si>
  <si>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</si>
  <si>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</si>
  <si>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</si>
  <si>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</si>
  <si>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</si>
  <si>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</si>
  <si>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</si>
  <si>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</si>
  <si>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</si>
  <si>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</si>
  <si>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</si>
  <si>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</si>
  <si>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</si>
  <si>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</si>
  <si>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</si>
  <si>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</si>
  <si>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</si>
  <si>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</si>
  <si>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</si>
  <si>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</si>
  <si>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</si>
  <si>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</si>
  <si>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</si>
  <si>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</si>
  <si>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</si>
  <si>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</si>
  <si>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</si>
  <si>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</si>
  <si>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</si>
  <si>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</si>
  <si>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</si>
  <si>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</si>
  <si>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</si>
  <si>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</si>
  <si>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</si>
  <si>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</si>
  <si>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</si>
  <si>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</si>
  <si>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</si>
  <si>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</si>
  <si>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</si>
  <si>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</si>
  <si>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</si>
  <si>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</si>
  <si>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</si>
  <si>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</si>
  <si>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</si>
  <si>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</si>
  <si>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</si>
  <si>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</si>
  <si>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</si>
  <si>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</si>
  <si>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</si>
  <si>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</si>
  <si>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</si>
  <si>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</si>
  <si>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</si>
  <si>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</si>
  <si>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</si>
  <si>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</si>
  <si>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</si>
  <si>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</si>
  <si>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</si>
  <si>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</si>
  <si>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</si>
  <si>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</si>
  <si>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</si>
  <si>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</si>
  <si>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</si>
  <si>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</si>
  <si>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</si>
  <si>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</si>
  <si>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</si>
  <si>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</si>
  <si>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</si>
  <si>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</si>
  <si>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</si>
  <si>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</si>
  <si>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</si>
  <si>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</si>
  <si>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</si>
  <si>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</si>
  <si>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</si>
  <si>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</si>
  <si>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</si>
  <si>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</si>
  <si>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</si>
  <si>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</si>
  <si>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</si>
  <si>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</si>
  <si>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</si>
  <si>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</si>
  <si>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</si>
  <si>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</si>
  <si>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</si>
  <si>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</si>
  <si>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</si>
  <si>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</si>
  <si>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</si>
  <si>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</si>
  <si>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</si>
  <si>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</si>
  <si>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</si>
  <si>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</si>
  <si>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</si>
  <si>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</si>
  <si>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</si>
  <si>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</si>
  <si>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</si>
  <si>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</si>
  <si>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</si>
  <si>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</si>
  <si>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</si>
  <si>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</si>
  <si>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</si>
  <si>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</si>
  <si>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</si>
  <si>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</si>
  <si>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</si>
  <si>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</si>
  <si>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</si>
  <si>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</si>
  <si>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</si>
  <si>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</si>
  <si>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</si>
  <si>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</si>
  <si>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</si>
  <si>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</si>
  <si>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</si>
  <si>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</si>
  <si>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</si>
  <si>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</si>
  <si>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</si>
  <si>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</si>
  <si>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</si>
  <si>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</si>
  <si>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</si>
  <si>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</si>
  <si>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</si>
  <si>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</si>
  <si>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</si>
  <si>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</si>
  <si>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</si>
  <si>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</si>
  <si>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</si>
  <si>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</si>
  <si>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</si>
  <si>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</si>
  <si>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</si>
  <si>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</si>
  <si>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</si>
  <si>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</si>
  <si>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</si>
  <si>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</si>
  <si>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</si>
  <si>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</si>
  <si>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</si>
  <si>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</si>
  <si>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</si>
  <si>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</si>
  <si>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</si>
  <si>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</si>
  <si>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</si>
  <si>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</si>
  <si>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</si>
  <si>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</si>
  <si>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</si>
  <si>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</si>
  <si>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</si>
  <si>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</si>
  <si>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</si>
  <si>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</si>
  <si>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</si>
  <si>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</si>
  <si>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</si>
  <si>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</si>
  <si>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</si>
  <si>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</si>
  <si>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</si>
  <si>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</si>
  <si>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</si>
  <si>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</si>
  <si>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</si>
  <si>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</si>
  <si>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</si>
  <si>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</si>
  <si>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</si>
  <si>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</si>
  <si>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</si>
  <si>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</si>
  <si>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</si>
  <si>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</si>
  <si>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</si>
  <si>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</si>
  <si>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</si>
  <si>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</si>
  <si>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</si>
  <si>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</si>
  <si>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</si>
  <si>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</si>
  <si>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</si>
  <si>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</si>
  <si>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</si>
  <si>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</si>
  <si>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</si>
  <si>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</si>
  <si>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</si>
  <si>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</si>
  <si>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</si>
  <si>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</si>
  <si>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</si>
  <si>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</si>
  <si>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</si>
  <si>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</si>
  <si>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</si>
  <si>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</si>
  <si>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</si>
  <si>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</si>
  <si>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</si>
  <si>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</si>
  <si>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</si>
  <si>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</si>
  <si>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</si>
  <si>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</si>
  <si>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</si>
  <si>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</si>
  <si>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</si>
  <si>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</si>
  <si>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</si>
  <si>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</si>
  <si>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</si>
  <si>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</si>
  <si>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</si>
  <si>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</si>
  <si>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</si>
  <si>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</si>
  <si>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</si>
  <si>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</si>
  <si>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</si>
  <si>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</si>
  <si>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</si>
  <si>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</si>
  <si>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</si>
  <si>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</si>
  <si>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</si>
  <si>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</si>
  <si>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</si>
  <si>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</si>
  <si>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</si>
  <si>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</si>
  <si>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</si>
  <si>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</si>
  <si>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</si>
  <si>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</si>
  <si>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</si>
  <si>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</si>
  <si>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</si>
  <si>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</si>
  <si>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</si>
  <si>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</si>
  <si>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</si>
  <si>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</si>
  <si>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</si>
  <si>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</si>
  <si>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</si>
  <si>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</si>
  <si>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</si>
  <si>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</si>
  <si>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</si>
  <si>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</si>
  <si>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</si>
  <si>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</si>
  <si>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</si>
  <si>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</si>
  <si>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</si>
  <si>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</si>
  <si>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</si>
  <si>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</si>
  <si>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</si>
  <si>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</si>
  <si>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</si>
  <si>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</si>
  <si>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</si>
  <si>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</si>
  <si>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</si>
  <si>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</si>
  <si>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</si>
  <si>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</si>
  <si>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</si>
  <si>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</si>
  <si>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</si>
  <si>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</si>
  <si>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</si>
  <si>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</si>
  <si>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</si>
  <si>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</si>
  <si>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</si>
  <si>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</si>
  <si>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</si>
  <si>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</si>
  <si>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</si>
  <si>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</si>
  <si>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</si>
  <si>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</si>
  <si>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</si>
  <si>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</si>
  <si>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</si>
  <si>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</si>
  <si>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</si>
  <si>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</si>
  <si>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</si>
  <si>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</si>
  <si>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</si>
  <si>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</si>
  <si>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</si>
  <si>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</si>
  <si>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</si>
  <si>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</si>
  <si>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</si>
  <si>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</si>
  <si>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</si>
  <si>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</si>
  <si>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</si>
  <si>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</si>
  <si>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</si>
  <si>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</si>
  <si>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</si>
  <si>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</si>
  <si>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</si>
  <si>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</si>
  <si>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</si>
  <si>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</si>
  <si>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</si>
  <si>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</si>
  <si>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</si>
  <si>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</si>
  <si>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</si>
  <si>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</si>
  <si>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</si>
  <si>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</si>
  <si>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</si>
  <si>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</si>
  <si>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</si>
  <si>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</si>
  <si>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</si>
  <si>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</si>
  <si>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</si>
  <si>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</si>
  <si>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</si>
  <si>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</si>
  <si>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</si>
  <si>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</si>
  <si>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</si>
  <si>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</si>
  <si>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</si>
  <si>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</si>
  <si>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</si>
  <si>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</si>
  <si>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</si>
  <si>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</si>
  <si>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</si>
  <si>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</si>
  <si>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</si>
  <si>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</si>
  <si>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</si>
  <si>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</si>
  <si>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</si>
  <si>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</si>
  <si>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</si>
  <si>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</si>
  <si>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</si>
  <si>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</si>
  <si>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</si>
  <si>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</si>
  <si>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</si>
  <si>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</si>
  <si>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</si>
  <si>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</si>
  <si>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</si>
  <si>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</si>
  <si>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</si>
  <si>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</si>
  <si>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</si>
  <si>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</si>
  <si>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</si>
  <si>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</si>
  <si>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</si>
  <si>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</si>
  <si>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</si>
  <si>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</si>
  <si>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</si>
  <si>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</si>
  <si>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</si>
  <si>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</si>
  <si>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</si>
  <si>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</si>
  <si>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</si>
  <si>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</si>
  <si>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</si>
  <si>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</si>
  <si>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</si>
  <si>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</si>
  <si>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</si>
  <si>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</si>
  <si>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</si>
  <si>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</si>
  <si>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</si>
  <si>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</si>
  <si>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</si>
  <si>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</si>
  <si>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</si>
  <si>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</si>
  <si>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</si>
  <si>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</si>
  <si>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</si>
  <si>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</si>
  <si>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</si>
  <si>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</si>
  <si>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</si>
  <si>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</si>
  <si>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</si>
  <si>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</si>
  <si>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</si>
  <si>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</si>
  <si>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</si>
  <si>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</si>
  <si>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</si>
  <si>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</si>
  <si>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</si>
  <si>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</si>
  <si>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</si>
  <si>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</si>
  <si>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</si>
  <si>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</si>
  <si>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</si>
  <si>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</si>
  <si>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</si>
  <si>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</si>
  <si>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</si>
  <si>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</si>
  <si>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</si>
  <si>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</si>
  <si>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</si>
  <si>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</si>
  <si>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</si>
  <si>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</si>
  <si>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</si>
  <si>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</si>
  <si>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</si>
  <si>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</si>
  <si>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</si>
  <si>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</si>
  <si>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</si>
  <si>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</si>
  <si>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</si>
  <si>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</si>
  <si>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</si>
  <si>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</si>
  <si>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</si>
  <si>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</si>
  <si>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</si>
  <si>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</si>
  <si>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</si>
  <si>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</si>
  <si>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</si>
  <si>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</si>
  <si>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</si>
  <si>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</si>
  <si>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</si>
  <si>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</si>
  <si>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</si>
  <si>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</si>
  <si>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</si>
  <si>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</si>
  <si>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</si>
  <si>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</si>
  <si>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</si>
  <si>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</si>
  <si>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</si>
  <si>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</si>
  <si>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</si>
  <si>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</si>
  <si>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</si>
  <si>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</si>
  <si>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</si>
  <si>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</si>
  <si>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</si>
  <si>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</si>
  <si>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</si>
  <si>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</si>
  <si>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</si>
  <si>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</si>
  <si>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</si>
  <si>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</si>
  <si>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</si>
  <si>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</si>
  <si>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</si>
  <si>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</si>
  <si>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</si>
  <si>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</si>
  <si>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</si>
  <si>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</si>
  <si>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</si>
  <si>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</si>
  <si>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</si>
  <si>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</si>
  <si>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</si>
  <si>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</si>
  <si>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</si>
  <si>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</si>
  <si>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</si>
  <si>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</si>
  <si>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</si>
  <si>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</si>
  <si>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</si>
  <si>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</si>
  <si>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</si>
  <si>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</si>
  <si>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</si>
  <si>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</si>
  <si>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</si>
  <si>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</si>
  <si>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</si>
  <si>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</si>
  <si>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</si>
  <si>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</si>
  <si>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</si>
  <si>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</si>
  <si>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</si>
  <si>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</si>
  <si>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</si>
  <si>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</si>
  <si>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</si>
  <si>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</si>
  <si>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</si>
  <si>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</si>
  <si>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</si>
  <si>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</si>
  <si>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</si>
  <si>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</si>
  <si>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</si>
  <si>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</si>
  <si>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</si>
  <si>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</si>
  <si>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</si>
  <si>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</si>
  <si>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</si>
  <si>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</si>
  <si>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</si>
  <si>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</si>
  <si>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</si>
  <si>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</si>
  <si>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</si>
  <si>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</si>
  <si>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</si>
  <si>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</si>
  <si>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</si>
  <si>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</si>
  <si>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</si>
  <si>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</si>
  <si>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</si>
  <si>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</si>
  <si>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</si>
  <si>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</si>
  <si>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</si>
  <si>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</si>
  <si>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</si>
  <si>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</si>
  <si>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</si>
  <si>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</si>
  <si>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</si>
  <si>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</si>
  <si>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</si>
  <si>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</si>
  <si>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</si>
  <si>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</si>
  <si>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</si>
  <si>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</si>
  <si>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</si>
  <si>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</si>
  <si>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</si>
  <si>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</si>
  <si>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</si>
  <si>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</si>
  <si>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</si>
  <si>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</si>
  <si>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</si>
  <si>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</si>
  <si>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</si>
  <si>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</si>
  <si>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</si>
  <si>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</si>
  <si>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</si>
  <si>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</si>
  <si>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</si>
  <si>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</si>
  <si>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</si>
  <si>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</si>
  <si>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</si>
  <si>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</si>
  <si>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</si>
  <si>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</si>
  <si>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</si>
  <si>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</si>
  <si>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</si>
  <si>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</si>
  <si>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</si>
  <si>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</si>
  <si>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</si>
  <si>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</si>
  <si>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</si>
  <si>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</si>
  <si>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</si>
  <si>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</si>
  <si>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</si>
  <si>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</si>
  <si>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</si>
  <si>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</si>
  <si>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</si>
  <si>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</si>
  <si>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</si>
  <si>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</si>
  <si>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</si>
  <si>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</si>
  <si>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</si>
  <si>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</si>
  <si>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</si>
  <si>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</si>
  <si>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</si>
  <si>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</si>
  <si>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</si>
  <si>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</si>
  <si>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</si>
  <si>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</si>
  <si>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</si>
  <si>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</si>
  <si>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</si>
  <si>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</si>
  <si>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</si>
  <si>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</si>
  <si>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</si>
  <si>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</si>
  <si>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</si>
  <si>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</si>
  <si>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</si>
  <si>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</si>
  <si>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</si>
  <si>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</si>
  <si>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</si>
  <si>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</si>
  <si>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</si>
  <si>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</si>
  <si>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</si>
  <si>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</si>
  <si>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</si>
  <si>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</si>
  <si>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</si>
  <si>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</si>
  <si>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</si>
  <si>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</si>
  <si>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</si>
  <si>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</si>
  <si>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</si>
  <si>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</si>
  <si>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</si>
  <si>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</si>
  <si>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</si>
  <si>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</si>
  <si>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</si>
  <si>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</si>
  <si>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</si>
  <si>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</si>
  <si>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</si>
  <si>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</si>
  <si>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</si>
  <si>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</si>
  <si>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</si>
  <si>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</si>
  <si>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</si>
  <si>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</si>
  <si>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</si>
  <si>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</si>
  <si>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</si>
  <si>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</si>
  <si>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</si>
  <si>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</si>
  <si>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</si>
  <si>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</si>
  <si>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</si>
  <si>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</si>
  <si>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</si>
  <si>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</si>
  <si>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</si>
  <si>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</si>
  <si>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</si>
  <si>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</si>
  <si>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</si>
  <si>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</si>
  <si>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</si>
  <si>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</si>
  <si>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</si>
  <si>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</si>
  <si>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</si>
  <si>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</si>
  <si>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</si>
  <si>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</si>
  <si>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</si>
  <si>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</si>
  <si>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</si>
  <si>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</si>
  <si>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</si>
  <si>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</si>
  <si>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</si>
  <si>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</si>
  <si>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</si>
  <si>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</si>
  <si>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</si>
  <si>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</si>
  <si>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</si>
  <si>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</si>
  <si>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</si>
  <si>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</si>
  <si>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</si>
  <si>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</si>
  <si>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</si>
  <si>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</si>
  <si>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</si>
  <si>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</si>
  <si>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</si>
  <si>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</si>
  <si>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</si>
  <si>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</si>
  <si>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</si>
  <si>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</si>
  <si>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</si>
  <si>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</si>
  <si>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</si>
  <si>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</si>
  <si>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</si>
  <si>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</si>
  <si>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</si>
  <si>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</si>
  <si>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</si>
  <si>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</si>
  <si>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</si>
  <si>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</si>
  <si>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</si>
  <si>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</si>
  <si>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</si>
  <si>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</si>
  <si>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</si>
  <si>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</si>
  <si>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</si>
  <si>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</si>
  <si>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</si>
  <si>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</si>
  <si>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</si>
  <si>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</si>
  <si>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</si>
  <si>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</si>
  <si>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</si>
  <si>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</si>
  <si>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</si>
  <si>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</si>
  <si>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</si>
  <si>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</si>
  <si>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</si>
  <si>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</si>
  <si>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</si>
  <si>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</si>
  <si>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</si>
  <si>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</si>
  <si>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</si>
  <si>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</si>
  <si>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</si>
  <si>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</si>
  <si>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</si>
  <si>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</si>
  <si>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</si>
  <si>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</si>
  <si>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</si>
  <si>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</si>
  <si>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</si>
  <si>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</si>
  <si>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</si>
  <si>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</si>
  <si>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</si>
  <si>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</si>
  <si>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</si>
  <si>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</si>
  <si>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</si>
  <si>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</si>
  <si>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</si>
  <si>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</si>
  <si>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</si>
  <si>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</si>
  <si>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</si>
  <si>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</si>
  <si>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</si>
  <si>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</si>
  <si>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</si>
  <si>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</si>
  <si>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</si>
  <si>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</si>
  <si>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</si>
  <si>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</si>
  <si>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</si>
  <si>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</si>
  <si>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</si>
  <si>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</si>
  <si>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</si>
  <si>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</si>
  <si>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</si>
  <si>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</si>
  <si>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</si>
  <si>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</si>
  <si>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</si>
  <si>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</si>
  <si>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</si>
  <si>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</si>
  <si>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</si>
  <si>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</si>
  <si>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</si>
  <si>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</si>
  <si>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</si>
  <si>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</si>
  <si>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</si>
  <si>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</si>
  <si>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</si>
  <si>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</si>
  <si>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</si>
  <si>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</si>
  <si>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</si>
  <si>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</si>
  <si>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</si>
  <si>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</si>
  <si>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</si>
  <si>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</si>
  <si>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</si>
  <si>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</si>
  <si>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</si>
  <si>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</si>
  <si>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</si>
  <si>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</si>
  <si>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</si>
  <si>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</si>
  <si>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</si>
  <si>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</si>
  <si>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</si>
  <si>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</si>
  <si>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</si>
  <si>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</si>
  <si>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</si>
  <si>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</si>
  <si>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</si>
  <si>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</si>
  <si>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</si>
  <si>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</si>
  <si>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</si>
  <si>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</si>
  <si>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</si>
  <si>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</si>
  <si>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</si>
  <si>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</si>
  <si>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</si>
  <si>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</si>
  <si>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</si>
  <si>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</si>
  <si>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</si>
  <si>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</si>
  <si>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</si>
  <si>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</si>
  <si>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</si>
  <si>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</si>
  <si>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</si>
  <si>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</si>
  <si>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</si>
  <si>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</si>
  <si>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</si>
  <si>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</si>
  <si>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</si>
  <si>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</si>
  <si>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</si>
  <si>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</si>
  <si>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</si>
  <si>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</si>
  <si>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</si>
  <si>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</si>
  <si>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</si>
  <si>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</si>
  <si>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</si>
  <si>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</si>
  <si>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</si>
  <si>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</si>
  <si>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</si>
  <si>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</si>
  <si>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</si>
  <si>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</si>
  <si>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</si>
  <si>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</si>
  <si>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</si>
  <si>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</si>
  <si>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</si>
  <si>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</si>
  <si>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</si>
  <si>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</si>
  <si>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</si>
  <si>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</si>
  <si>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</si>
  <si>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</si>
  <si>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</si>
  <si>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</si>
  <si>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</si>
  <si>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</si>
  <si>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</si>
  <si>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</si>
  <si>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</si>
  <si>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</si>
  <si>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</si>
  <si>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</si>
  <si>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</si>
  <si>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</si>
  <si>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</si>
  <si>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</si>
  <si>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</si>
  <si>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</si>
  <si>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</si>
  <si>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</si>
  <si>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</si>
  <si>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</si>
  <si>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</si>
  <si>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</si>
  <si>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</si>
  <si>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</si>
  <si>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</si>
  <si>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</si>
  <si>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</si>
  <si>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</si>
  <si>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</si>
  <si>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</si>
  <si>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</si>
  <si>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</si>
  <si>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</si>
  <si>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</si>
  <si>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</si>
  <si>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</si>
  <si>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</si>
  <si>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</si>
  <si>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</si>
  <si>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</si>
  <si>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</si>
  <si>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</si>
  <si>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</si>
  <si>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</si>
  <si>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</si>
  <si>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</si>
  <si>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</si>
  <si>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</si>
  <si>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</si>
  <si>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</si>
  <si>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</si>
  <si>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</si>
  <si>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</si>
  <si>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</si>
  <si>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</si>
  <si>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</si>
  <si>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</si>
  <si>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</si>
  <si>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</si>
  <si>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</si>
  <si>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</si>
  <si>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</si>
  <si>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</si>
  <si>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</si>
  <si>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</si>
  <si>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</si>
  <si>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</si>
  <si>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</si>
  <si>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</si>
  <si>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</si>
  <si>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</si>
  <si>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</si>
  <si>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</si>
  <si>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</si>
  <si>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</si>
  <si>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</si>
  <si>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</si>
  <si>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</si>
  <si>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</si>
  <si>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</si>
  <si>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</si>
  <si>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</si>
  <si>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</si>
  <si>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</si>
  <si>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</si>
  <si>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</si>
  <si>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</si>
  <si>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</si>
  <si>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</si>
  <si>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</si>
  <si>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</si>
  <si>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</si>
  <si>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</si>
  <si>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</si>
  <si>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</si>
  <si>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</si>
  <si>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</si>
  <si>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</si>
  <si>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</si>
  <si>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</si>
  <si>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</si>
  <si>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</si>
  <si>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</si>
  <si>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</si>
  <si>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</si>
  <si>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</si>
  <si>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</si>
  <si>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</si>
  <si>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</si>
  <si>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</si>
  <si>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</si>
  <si>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</si>
  <si>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</si>
  <si>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</si>
  <si>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</si>
  <si>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</si>
  <si>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</si>
  <si>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</si>
  <si>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</si>
  <si>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</si>
  <si>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</si>
  <si>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</si>
  <si>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</si>
  <si>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</si>
  <si>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</si>
  <si>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</si>
  <si>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</si>
  <si>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</si>
  <si>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</si>
  <si>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</si>
  <si>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</si>
  <si>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</si>
  <si>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</si>
  <si>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</si>
  <si>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</si>
  <si>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</si>
  <si>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</si>
  <si>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</si>
  <si>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</si>
  <si>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</si>
  <si>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</si>
  <si>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</si>
  <si>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</si>
  <si>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</si>
  <si>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</si>
  <si>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</si>
  <si>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</si>
  <si>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</si>
  <si>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</si>
  <si>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</si>
  <si>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</si>
  <si>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</si>
  <si>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</si>
  <si>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</si>
  <si>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</si>
  <si>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</si>
  <si>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</si>
  <si>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</si>
  <si>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</si>
  <si>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</si>
  <si>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</si>
  <si>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</si>
  <si>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</si>
  <si>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</si>
  <si>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</si>
  <si>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</si>
  <si>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</si>
  <si>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</si>
  <si>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</si>
  <si>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</si>
  <si>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</si>
  <si>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</si>
  <si>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</si>
  <si>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</si>
  <si>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</si>
  <si>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</si>
  <si>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</si>
  <si>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</si>
  <si>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</si>
  <si>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</si>
  <si>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</si>
  <si>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</si>
  <si>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</si>
  <si>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</si>
  <si>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</si>
  <si>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</si>
  <si>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</si>
  <si>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</si>
  <si>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</si>
  <si>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</si>
  <si>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</si>
  <si>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</si>
  <si>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</si>
  <si>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</si>
  <si>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</si>
  <si>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</si>
  <si>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</si>
  <si>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</si>
  <si>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</si>
  <si>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</si>
  <si>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</si>
  <si>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</si>
  <si>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</si>
  <si>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</si>
  <si>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</si>
  <si>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</si>
  <si>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</si>
  <si>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</si>
  <si>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</si>
  <si>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</si>
  <si>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</si>
  <si>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</si>
  <si>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</si>
  <si>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</si>
  <si>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</si>
  <si>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</si>
  <si>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</si>
  <si>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</si>
  <si>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</si>
  <si>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</si>
  <si>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</si>
  <si>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</si>
  <si>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</si>
  <si>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</si>
  <si>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</si>
  <si>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</si>
  <si>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</si>
  <si>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</si>
  <si>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</si>
  <si>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</si>
  <si>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</si>
  <si>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</si>
  <si>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</si>
  <si>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</si>
  <si>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</si>
  <si>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</si>
  <si>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</si>
  <si>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</si>
  <si>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</si>
  <si>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</si>
  <si>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</si>
  <si>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</si>
  <si>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</si>
  <si>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</si>
  <si>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</si>
  <si>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</si>
  <si>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</si>
  <si>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</si>
  <si>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</si>
  <si>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</si>
  <si>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</si>
  <si>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</si>
  <si>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</si>
  <si>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</si>
  <si>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</si>
  <si>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</si>
  <si>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</si>
  <si>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</si>
  <si>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</si>
  <si>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</si>
  <si>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</si>
  <si>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</si>
  <si>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</si>
  <si>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</si>
  <si>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</si>
  <si>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</si>
  <si>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</si>
  <si>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</si>
  <si>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</si>
  <si>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</si>
  <si>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</si>
  <si>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</si>
  <si>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</si>
  <si>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</si>
  <si>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</si>
  <si>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</si>
  <si>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</si>
  <si>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</si>
  <si>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</si>
  <si>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</si>
  <si>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</si>
  <si>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</si>
  <si>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</si>
  <si>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</si>
  <si>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</si>
  <si>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</si>
  <si>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</si>
  <si>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</si>
  <si>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</si>
  <si>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</si>
  <si>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</si>
  <si>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</si>
  <si>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</si>
  <si>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</si>
  <si>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</si>
  <si>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</si>
  <si>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</si>
  <si>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</si>
  <si>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</si>
  <si>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</si>
  <si>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</si>
  <si>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</si>
  <si>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</si>
  <si>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</si>
  <si>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</si>
  <si>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</si>
  <si>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</si>
  <si>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</si>
  <si>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</si>
  <si>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</si>
  <si>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</si>
  <si>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</si>
  <si>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</si>
  <si>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</si>
  <si>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</si>
  <si>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</si>
  <si>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</si>
  <si>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</si>
  <si>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</si>
  <si>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</si>
  <si>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</si>
  <si>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</si>
  <si>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</si>
  <si>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</si>
  <si>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</si>
  <si>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</si>
  <si>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</si>
  <si>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</si>
  <si>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</si>
  <si>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</si>
  <si>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</si>
  <si>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</si>
  <si>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</si>
  <si>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</si>
  <si>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</si>
  <si>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</si>
  <si>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</si>
  <si>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</si>
  <si>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</si>
  <si>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</si>
  <si>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</si>
  <si>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</si>
  <si>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</si>
  <si>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</si>
  <si>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</si>
  <si>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</si>
  <si>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</si>
  <si>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</si>
  <si>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</si>
  <si>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</si>
  <si>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</si>
  <si>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</si>
  <si>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</si>
  <si>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</si>
  <si>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</si>
  <si>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</si>
  <si>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</si>
  <si>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</si>
  <si>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</si>
  <si>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</si>
  <si>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</si>
  <si>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</si>
  <si>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</si>
  <si>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</si>
  <si>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</si>
  <si>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</si>
  <si>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</si>
  <si>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</si>
  <si>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</si>
  <si>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</si>
  <si>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</si>
  <si>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</si>
  <si>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</si>
  <si>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</si>
  <si>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</si>
  <si>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</si>
  <si>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</si>
  <si>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</si>
  <si>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</si>
  <si>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</si>
  <si>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</si>
  <si>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</si>
  <si>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</si>
  <si>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</si>
  <si>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</si>
  <si>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</si>
  <si>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</si>
  <si>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</si>
  <si>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</si>
  <si>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</si>
  <si>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</si>
  <si>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</si>
  <si>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</si>
  <si>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</si>
  <si>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</si>
  <si>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</si>
  <si>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</si>
  <si>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</si>
  <si>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</si>
  <si>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</si>
  <si>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</si>
  <si>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</si>
  <si>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</si>
  <si>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</si>
  <si>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</si>
  <si>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</si>
  <si>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</si>
  <si>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</si>
  <si>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</si>
  <si>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</si>
  <si>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</si>
  <si>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</si>
  <si>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</si>
  <si>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</si>
  <si>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</si>
  <si>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</si>
  <si>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</si>
  <si>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</si>
  <si>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</si>
  <si>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</si>
  <si>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</si>
  <si>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</si>
  <si>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</si>
  <si>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</si>
  <si>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</si>
  <si>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</si>
  <si>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</si>
  <si>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</si>
  <si>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</si>
  <si>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</si>
  <si>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</si>
  <si>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</si>
  <si>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</si>
  <si>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</si>
  <si>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</si>
  <si>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</si>
  <si>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</si>
  <si>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</si>
  <si>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</si>
  <si>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</si>
  <si>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</si>
  <si>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</si>
  <si>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</si>
  <si>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</si>
  <si>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</si>
  <si>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</si>
  <si>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</si>
  <si>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</si>
  <si>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</si>
  <si>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</si>
  <si>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</si>
  <si>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</si>
  <si>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</si>
  <si>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</si>
  <si>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</si>
  <si>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</si>
  <si>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</si>
  <si>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</si>
  <si>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</si>
  <si>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</si>
  <si>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</si>
  <si>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</si>
  <si>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</si>
  <si>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</si>
  <si>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</si>
  <si>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</si>
  <si>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</si>
  <si>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</si>
  <si>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</si>
  <si>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</si>
  <si>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</si>
  <si>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</si>
  <si>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</si>
  <si>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</si>
  <si>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</si>
  <si>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</si>
  <si>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</si>
  <si>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</si>
  <si>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</si>
  <si>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</si>
  <si>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</si>
  <si>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</si>
  <si>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</si>
  <si>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</si>
  <si>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</si>
  <si>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</si>
  <si>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</si>
  <si>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</si>
  <si>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</si>
  <si>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</si>
  <si>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</si>
  <si>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</si>
  <si>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</si>
  <si>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</si>
  <si>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</si>
  <si>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</si>
  <si>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</si>
  <si>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</si>
  <si>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</si>
  <si>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</si>
  <si>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</si>
  <si>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</si>
  <si>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</si>
  <si>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</si>
  <si>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</si>
  <si>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</si>
  <si>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</si>
  <si>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</si>
  <si>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</si>
  <si>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</si>
  <si>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</si>
  <si>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</si>
  <si>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</si>
  <si>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</si>
  <si>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</si>
  <si>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</si>
  <si>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</si>
  <si>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</si>
  <si>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</si>
  <si>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</si>
  <si>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</si>
  <si>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</si>
  <si>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</si>
  <si>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</si>
  <si>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</si>
  <si>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</si>
  <si>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</si>
  <si>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</si>
  <si>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</si>
  <si>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</si>
  <si>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</si>
  <si>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</si>
  <si>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</si>
  <si>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</si>
  <si>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</si>
  <si>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</si>
  <si>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</si>
  <si>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</si>
  <si>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</si>
  <si>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</si>
  <si>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</si>
  <si>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</si>
  <si>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</si>
  <si>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</si>
  <si>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</si>
  <si>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</si>
  <si>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</si>
  <si>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</si>
  <si>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</si>
  <si>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</si>
  <si>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</si>
  <si>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</si>
  <si>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</si>
  <si>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</si>
  <si>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</si>
  <si>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</si>
  <si>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</si>
  <si>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</si>
  <si>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</si>
  <si>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</si>
  <si>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</si>
  <si>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</si>
  <si>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</si>
  <si>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</si>
  <si>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</si>
  <si>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</si>
  <si>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</si>
  <si>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</si>
  <si>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</si>
  <si>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</si>
  <si>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</si>
  <si>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</si>
  <si>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</si>
  <si>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</si>
  <si>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</si>
  <si>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</si>
  <si>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</si>
  <si>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</si>
  <si>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</si>
  <si>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</si>
  <si>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</si>
  <si>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</si>
  <si>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</si>
  <si>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</si>
  <si>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</si>
  <si>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</si>
  <si>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</si>
  <si>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</si>
  <si>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</si>
  <si>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</si>
  <si>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</si>
  <si>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</si>
  <si>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</si>
  <si>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</si>
  <si>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</si>
  <si>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</si>
  <si>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</si>
  <si>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</si>
  <si>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</si>
  <si>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</si>
  <si>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</si>
  <si>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</si>
  <si>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</si>
  <si>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</si>
  <si>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</si>
  <si>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</si>
  <si>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</si>
  <si>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</si>
  <si>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</si>
  <si>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</si>
  <si>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</si>
  <si>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</si>
  <si>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</si>
  <si>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</si>
  <si>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</si>
  <si>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</si>
  <si>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</si>
  <si>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</si>
  <si>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</si>
  <si>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</si>
  <si>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</si>
  <si>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</si>
  <si>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</si>
  <si>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</si>
  <si>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</si>
  <si>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</si>
  <si>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</si>
  <si>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</si>
  <si>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</si>
  <si>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</si>
  <si>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</si>
  <si>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</si>
  <si>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</si>
  <si>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</si>
  <si>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</si>
  <si>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</si>
  <si>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</si>
  <si>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</si>
  <si>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</si>
  <si>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</si>
  <si>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</si>
  <si>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</si>
  <si>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</si>
  <si>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</si>
  <si>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</si>
  <si>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</si>
  <si>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</si>
  <si>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</si>
  <si>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</si>
  <si>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</si>
  <si>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</si>
  <si>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</si>
  <si>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</si>
  <si>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</si>
  <si>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</si>
  <si>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</si>
  <si>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</si>
  <si>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</si>
  <si>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</si>
  <si>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</si>
  <si>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</si>
  <si>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</si>
  <si>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</si>
  <si>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</si>
  <si>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</si>
  <si>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</si>
  <si>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</si>
  <si>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</si>
  <si>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</si>
  <si>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</si>
  <si>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</si>
  <si>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</si>
  <si>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</si>
  <si>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</si>
  <si>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</si>
  <si>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</si>
  <si>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</si>
  <si>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</si>
  <si>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</si>
  <si>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</si>
  <si>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</si>
  <si>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</si>
  <si>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</si>
  <si>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</si>
  <si>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</si>
  <si>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</si>
  <si>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</si>
  <si>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</si>
  <si>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</si>
  <si>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</si>
  <si>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</si>
  <si>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</si>
  <si>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</si>
  <si>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</si>
  <si>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</si>
  <si>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</si>
  <si>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</si>
  <si>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</si>
  <si>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</si>
  <si>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</si>
  <si>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</si>
  <si>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</si>
  <si>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</si>
  <si>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</si>
  <si>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</si>
  <si>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</si>
  <si>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</si>
  <si>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</si>
  <si>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</si>
  <si>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</si>
  <si>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</si>
  <si>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</si>
  <si>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</si>
  <si>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</si>
  <si>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</si>
  <si>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</si>
  <si>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</si>
  <si>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</si>
  <si>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</si>
  <si>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</si>
  <si>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</si>
  <si>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</si>
  <si>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</si>
  <si>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</si>
  <si>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</si>
  <si>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</si>
  <si>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</si>
  <si>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</si>
  <si>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</si>
  <si>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</si>
  <si>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</si>
  <si>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</si>
  <si>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</si>
  <si>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</si>
  <si>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</si>
  <si>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</si>
  <si>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</si>
  <si>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</si>
  <si>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</si>
  <si>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</si>
  <si>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</si>
  <si>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</si>
  <si>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</si>
  <si>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</si>
  <si>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</si>
  <si>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</si>
  <si>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</si>
  <si>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</si>
  <si>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</si>
  <si>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</si>
  <si>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</si>
  <si>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</si>
  <si>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</si>
  <si>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</si>
  <si>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</si>
  <si>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</si>
  <si>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</si>
  <si>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</si>
  <si>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</si>
  <si>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</si>
  <si>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</si>
  <si>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</si>
  <si>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</si>
  <si>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</si>
  <si>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</si>
  <si>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</si>
  <si>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</si>
  <si>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</si>
  <si>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</si>
  <si>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</si>
  <si>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</si>
  <si>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</si>
  <si>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</si>
  <si>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</si>
  <si>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</si>
  <si>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</si>
  <si>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</si>
  <si>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</si>
  <si>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</si>
  <si>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</si>
  <si>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</si>
  <si>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</si>
  <si>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</si>
  <si>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</si>
  <si>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</si>
  <si>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</si>
  <si>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</si>
  <si>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</si>
  <si>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</si>
  <si>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</si>
  <si>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</si>
  <si>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</si>
  <si>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</si>
  <si>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</si>
  <si>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</si>
  <si>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</si>
  <si>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</si>
  <si>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</si>
  <si>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</si>
  <si>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</si>
  <si>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</si>
  <si>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</si>
  <si>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</si>
  <si>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</si>
  <si>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</si>
  <si>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</si>
  <si>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</si>
  <si>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</si>
  <si>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</si>
  <si>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</si>
  <si>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</si>
  <si>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</si>
  <si>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</si>
  <si>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</si>
  <si>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</si>
  <si>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</si>
  <si>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</si>
  <si>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</si>
  <si>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</si>
  <si>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</si>
  <si>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</si>
  <si>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</si>
  <si>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</si>
  <si>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</si>
  <si>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</si>
  <si>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</si>
  <si>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</si>
  <si>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</si>
  <si>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</si>
  <si>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</si>
  <si>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</si>
  <si>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</si>
  <si>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</si>
  <si>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</si>
  <si>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</si>
  <si>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</si>
  <si>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</si>
  <si>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</si>
  <si>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</si>
  <si>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</si>
  <si>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</si>
  <si>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</si>
  <si>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</si>
  <si>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</si>
  <si>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</si>
  <si>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</si>
  <si>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</si>
  <si>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</si>
  <si>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</si>
  <si>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</si>
  <si>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</si>
  <si>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</si>
  <si>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</si>
  <si>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</si>
  <si>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</si>
  <si>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</si>
  <si>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</si>
  <si>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</si>
  <si>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</si>
  <si>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</si>
  <si>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</si>
  <si>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</si>
  <si>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</si>
  <si>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</si>
  <si>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</si>
  <si>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</si>
  <si>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</si>
  <si>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</si>
  <si>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</si>
  <si>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</si>
  <si>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</si>
  <si>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</si>
  <si>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</si>
  <si>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</si>
  <si>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</si>
  <si>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</si>
  <si>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</si>
  <si>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</si>
  <si>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</si>
  <si>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</si>
  <si>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</si>
  <si>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</si>
  <si>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</si>
  <si>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</si>
  <si>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</si>
  <si>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</si>
  <si>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</si>
  <si>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</si>
  <si>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</si>
  <si>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</si>
  <si>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</si>
  <si>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</si>
  <si>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</si>
  <si>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</si>
  <si>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</si>
  <si>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</si>
  <si>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</si>
  <si>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</si>
  <si>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</si>
  <si>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</si>
  <si>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</si>
  <si>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</si>
  <si>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</si>
  <si>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</si>
  <si>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</si>
  <si>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</si>
  <si>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</si>
  <si>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</si>
  <si>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</si>
  <si>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</si>
  <si>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</si>
  <si>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</si>
  <si>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</si>
  <si>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</si>
  <si>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</si>
  <si>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</si>
  <si>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</si>
  <si>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</si>
  <si>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</si>
  <si>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</si>
  <si>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</si>
  <si>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</si>
  <si>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</si>
  <si>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</si>
  <si>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</si>
  <si>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</si>
  <si>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</si>
  <si>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</si>
  <si>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</si>
  <si>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</si>
  <si>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</si>
  <si>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</si>
  <si>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</si>
  <si>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</si>
  <si>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</si>
  <si>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</si>
  <si>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</si>
  <si>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</si>
  <si>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</si>
  <si>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</si>
  <si>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</si>
  <si>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</si>
  <si>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</si>
  <si>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</si>
  <si>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</si>
  <si>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</si>
  <si>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</si>
  <si>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</si>
  <si>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</si>
  <si>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</si>
  <si>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</si>
  <si>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</si>
  <si>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</si>
  <si>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</si>
  <si>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</si>
  <si>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</si>
  <si>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</si>
  <si>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</si>
  <si>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</si>
  <si>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</si>
  <si>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</si>
  <si>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</si>
  <si>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</si>
  <si>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</si>
  <si>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</si>
  <si>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</si>
  <si>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</si>
  <si>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</si>
  <si>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</si>
  <si>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</si>
  <si>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</si>
  <si>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</si>
  <si>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</si>
  <si>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</si>
  <si>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</si>
  <si>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</si>
  <si>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</si>
  <si>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</si>
  <si>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</si>
  <si>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</si>
  <si>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</si>
  <si>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</si>
  <si>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</si>
  <si>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</si>
  <si>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</si>
  <si>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</si>
  <si>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</si>
  <si>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</si>
  <si>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</si>
  <si>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</si>
  <si>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</si>
  <si>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</si>
  <si>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</si>
  <si>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</si>
  <si>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</si>
  <si>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</si>
  <si>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</si>
  <si>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</si>
  <si>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</si>
  <si>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</si>
  <si>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</si>
  <si>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</si>
  <si>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</si>
  <si>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</si>
  <si>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</si>
  <si>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</si>
  <si>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</si>
  <si>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</si>
  <si>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</si>
  <si>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</si>
  <si>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</si>
  <si>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</si>
  <si>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</si>
  <si>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</si>
  <si>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</si>
  <si>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</si>
  <si>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</si>
  <si>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</si>
  <si>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</si>
  <si>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</si>
  <si>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</si>
  <si>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</si>
  <si>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</si>
  <si>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</si>
  <si>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</si>
  <si>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</si>
  <si>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</si>
  <si>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</si>
  <si>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</si>
  <si>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</si>
  <si>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</si>
  <si>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</si>
  <si>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</si>
  <si>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</si>
  <si>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</si>
  <si>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</si>
  <si>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</si>
  <si>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</si>
  <si>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</si>
  <si>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</si>
  <si>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</si>
  <si>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</si>
  <si>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</si>
  <si>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</si>
  <si>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</si>
  <si>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</si>
  <si>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</si>
  <si>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</si>
  <si>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</si>
  <si>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</si>
  <si>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</si>
  <si>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</si>
  <si>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</si>
  <si>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</si>
  <si>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</si>
  <si>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</si>
  <si>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</si>
  <si>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</si>
  <si>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</si>
  <si>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</si>
  <si>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</si>
  <si>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</si>
  <si>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</si>
  <si>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</si>
  <si>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</si>
  <si>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</si>
  <si>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</si>
  <si>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</si>
  <si>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</si>
  <si>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</si>
  <si>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</si>
  <si>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</si>
  <si>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</si>
  <si>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</si>
  <si>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</si>
  <si>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</si>
  <si>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</si>
  <si>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</si>
  <si>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</si>
  <si>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</si>
  <si>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</si>
  <si>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</si>
  <si>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</si>
  <si>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</si>
  <si>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</si>
  <si>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</si>
  <si>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</si>
  <si>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</si>
  <si>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</si>
  <si>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</si>
  <si>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</si>
  <si>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</si>
  <si>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</si>
  <si>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</si>
  <si>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</si>
  <si>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</si>
  <si>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</si>
  <si>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</si>
  <si>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</si>
  <si>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</si>
  <si>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</si>
  <si>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</si>
  <si>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</si>
  <si>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</si>
  <si>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</si>
  <si>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</si>
  <si>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</si>
  <si>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</si>
  <si>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</si>
  <si>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</si>
  <si>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</si>
  <si>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</si>
  <si>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</si>
  <si>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</si>
  <si>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</si>
  <si>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</si>
  <si>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</si>
  <si>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</si>
  <si>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</si>
  <si>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</si>
  <si>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</si>
  <si>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</si>
  <si>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</si>
  <si>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</si>
  <si>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</si>
  <si>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</si>
  <si>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</si>
  <si>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</si>
  <si>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</si>
  <si>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</si>
  <si>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</si>
  <si>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</si>
  <si>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</si>
  <si>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</si>
  <si>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</si>
  <si>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</si>
  <si>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</si>
  <si>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</si>
  <si>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</si>
  <si>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</si>
  <si>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</si>
  <si>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</si>
  <si>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</si>
  <si>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</si>
  <si>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</si>
  <si>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</si>
  <si>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</si>
  <si>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</si>
  <si>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</si>
  <si>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</si>
  <si>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</si>
  <si>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</si>
  <si>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</si>
  <si>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</si>
  <si>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</si>
  <si>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</si>
  <si>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</si>
  <si>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</si>
  <si>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</si>
  <si>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</si>
  <si>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</si>
  <si>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</si>
  <si>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</si>
  <si>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</si>
  <si>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</si>
  <si>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</si>
  <si>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</si>
  <si>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</si>
  <si>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</si>
  <si>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</si>
  <si>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</si>
  <si>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</si>
  <si>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</si>
  <si>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</si>
  <si>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</si>
  <si>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</si>
  <si>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</si>
  <si>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</si>
  <si>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</si>
  <si>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</si>
  <si>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</si>
  <si>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</si>
  <si>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</si>
  <si>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</si>
  <si>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</si>
  <si>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</si>
  <si>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</si>
  <si>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</si>
  <si>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</si>
  <si>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</si>
  <si>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</si>
  <si>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</si>
  <si>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</si>
  <si>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</si>
  <si>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</si>
  <si>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</si>
  <si>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</si>
  <si>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</si>
  <si>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</si>
  <si>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</si>
  <si>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</si>
  <si>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</si>
  <si>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</si>
  <si>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</si>
  <si>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</si>
  <si>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</si>
  <si>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</si>
  <si>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</si>
  <si>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</si>
  <si>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</si>
  <si>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</si>
  <si>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</si>
  <si>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</si>
  <si>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</si>
  <si>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</si>
  <si>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</si>
  <si>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</si>
  <si>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</si>
  <si>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</si>
  <si>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</si>
  <si>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</si>
  <si>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</si>
  <si>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</si>
  <si>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</si>
  <si>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</si>
  <si>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</si>
  <si>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</si>
  <si>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</si>
  <si>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</si>
  <si>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</si>
  <si>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</si>
  <si>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</si>
  <si>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</si>
  <si>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</si>
  <si>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</si>
  <si>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</si>
  <si>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</si>
  <si>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</si>
  <si>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</si>
  <si>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</si>
  <si>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</si>
  <si>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</si>
  <si>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</si>
  <si>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</si>
  <si>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</si>
  <si>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</si>
  <si>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</si>
  <si>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</si>
  <si>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</si>
  <si>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</si>
  <si>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</si>
  <si>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</si>
  <si>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</si>
  <si>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</si>
  <si>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</si>
  <si>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</si>
  <si>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</si>
  <si>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</si>
  <si>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</si>
  <si>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</si>
  <si>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</si>
  <si>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</si>
  <si>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</si>
  <si>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</si>
  <si>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</si>
  <si>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</si>
  <si>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</si>
  <si>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</si>
  <si>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</si>
  <si>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</si>
  <si>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</si>
  <si>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</si>
  <si>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</si>
  <si>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</si>
  <si>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</si>
  <si>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</si>
  <si>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</si>
  <si>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</si>
  <si>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</si>
  <si>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</si>
  <si>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</si>
  <si>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</si>
  <si>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</si>
  <si>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</si>
  <si>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</si>
  <si>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</si>
  <si>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</si>
  <si>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</si>
  <si>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</si>
  <si>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</si>
  <si>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</si>
  <si>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</si>
  <si>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</si>
  <si>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</si>
  <si>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</si>
  <si>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</si>
  <si>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</si>
  <si>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</si>
  <si>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</si>
  <si>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</si>
  <si>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</si>
  <si>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</si>
  <si>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</si>
  <si>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</si>
  <si>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</si>
  <si>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</si>
  <si>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</si>
  <si>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</si>
  <si>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</si>
  <si>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</si>
  <si>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</si>
  <si>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</si>
  <si>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</si>
  <si>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</si>
  <si>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</si>
  <si>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</si>
  <si>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</si>
  <si>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</si>
  <si>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</si>
  <si>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</si>
  <si>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</si>
  <si>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</si>
  <si>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</si>
  <si>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</si>
  <si>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</si>
  <si>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</si>
  <si>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</si>
  <si>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</si>
  <si>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</si>
  <si>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</si>
  <si>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</si>
  <si>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</si>
  <si>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</si>
  <si>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</si>
  <si>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</si>
  <si>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</si>
  <si>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</si>
  <si>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</si>
  <si>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</si>
  <si>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</si>
  <si>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</si>
  <si>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</si>
  <si>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</si>
  <si>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</si>
  <si>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</si>
  <si>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</si>
  <si>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</si>
  <si>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</si>
  <si>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</si>
  <si>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</si>
  <si>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</si>
  <si>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</si>
  <si>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</si>
  <si>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</si>
  <si>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</si>
  <si>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</si>
  <si>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</si>
  <si>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</si>
  <si>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</si>
  <si>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</si>
  <si>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</si>
  <si>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</si>
  <si>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</si>
  <si>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</si>
  <si>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</si>
  <si>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</si>
  <si>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</si>
  <si>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</si>
  <si>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</si>
  <si>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</si>
  <si>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</si>
  <si>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</si>
  <si>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</si>
  <si>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</si>
  <si>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</si>
  <si>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</si>
  <si>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</si>
  <si>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</si>
  <si>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</si>
  <si>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</si>
  <si>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</si>
  <si>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</si>
  <si>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</si>
  <si>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</si>
  <si>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</si>
  <si>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</si>
  <si>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</si>
  <si>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</si>
  <si>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</si>
  <si>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</si>
  <si>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</si>
  <si>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</si>
  <si>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</si>
  <si>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</si>
  <si>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</si>
  <si>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</si>
  <si>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</si>
  <si>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</si>
  <si>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</si>
  <si>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</si>
  <si>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</si>
  <si>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</si>
  <si>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</si>
  <si>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</si>
  <si>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</si>
  <si>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</si>
  <si>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</si>
  <si>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</si>
  <si>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</si>
  <si>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</si>
  <si>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</si>
  <si>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</si>
  <si>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</si>
  <si>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</si>
  <si>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</si>
  <si>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</si>
  <si>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</si>
  <si>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</si>
  <si>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</si>
  <si>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</si>
  <si>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</si>
  <si>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</si>
  <si>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</si>
  <si>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</si>
  <si>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</si>
  <si>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</si>
  <si>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</si>
  <si>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</si>
  <si>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</si>
  <si>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</si>
  <si>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</si>
  <si>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</si>
  <si>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</si>
  <si>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</si>
  <si>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</si>
  <si>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</si>
  <si>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</si>
  <si>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</si>
  <si>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</si>
  <si>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</si>
  <si>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</si>
  <si>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</si>
  <si>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</si>
  <si>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</si>
  <si>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</si>
  <si>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</si>
  <si>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</si>
  <si>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</si>
  <si>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</si>
  <si>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</si>
  <si>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</si>
  <si>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</si>
  <si>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</si>
  <si>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</si>
  <si>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</si>
  <si>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</si>
  <si>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</si>
  <si>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</si>
  <si>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</si>
  <si>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</si>
  <si>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</si>
  <si>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</si>
  <si>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</si>
  <si>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</si>
  <si>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</si>
  <si>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</si>
  <si>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</si>
  <si>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</si>
  <si>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</si>
  <si>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</si>
  <si>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</si>
  <si>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</si>
  <si>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</si>
  <si>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</si>
  <si>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</si>
  <si>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</si>
  <si>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</si>
  <si>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</si>
  <si>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</si>
  <si>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</si>
  <si>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</si>
  <si>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</si>
  <si>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</si>
  <si>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</si>
  <si>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</si>
  <si>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</si>
  <si>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</si>
  <si>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</si>
  <si>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</si>
  <si>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</si>
  <si>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</si>
  <si>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</si>
  <si>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</si>
  <si>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</si>
  <si>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</si>
  <si>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</si>
  <si>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</si>
  <si>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</si>
  <si>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</si>
  <si>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</si>
  <si>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</si>
  <si>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</si>
  <si>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</si>
  <si>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</si>
  <si>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</si>
  <si>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</si>
  <si>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</si>
  <si>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</si>
  <si>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</si>
  <si>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</si>
  <si>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</si>
  <si>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</si>
  <si>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</si>
  <si>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</si>
  <si>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</si>
  <si>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</si>
  <si>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</si>
  <si>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</si>
  <si>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</si>
  <si>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</si>
  <si>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</si>
  <si>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</si>
  <si>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</si>
  <si>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</si>
  <si>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</si>
  <si>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</si>
  <si>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</si>
  <si>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</si>
  <si>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</si>
  <si>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</si>
  <si>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</si>
  <si>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</si>
  <si>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</si>
  <si>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</si>
  <si>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</si>
  <si>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</si>
  <si>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</si>
  <si>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</si>
  <si>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</si>
  <si>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</si>
  <si>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</si>
  <si>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</si>
  <si>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</si>
  <si>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</si>
  <si>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</si>
  <si>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</si>
  <si>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</si>
  <si>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</si>
  <si>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</si>
  <si>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</si>
  <si>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</si>
  <si>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</si>
  <si>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</si>
  <si>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</si>
  <si>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</si>
  <si>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</si>
  <si>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</si>
  <si>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</si>
  <si>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</si>
  <si>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</si>
  <si>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</si>
  <si>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</si>
  <si>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</si>
  <si>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</si>
  <si>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</si>
  <si>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</si>
  <si>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</si>
  <si>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</si>
  <si>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</si>
  <si>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</si>
  <si>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</si>
  <si>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</si>
  <si>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</si>
  <si>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</si>
  <si>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</si>
  <si>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</si>
  <si>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</si>
  <si>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</si>
  <si>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</si>
  <si>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</si>
  <si>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</si>
  <si>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</si>
  <si>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</si>
  <si>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</si>
  <si>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</si>
  <si>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</si>
  <si>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</si>
  <si>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</si>
  <si>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</si>
  <si>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</si>
  <si>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</si>
  <si>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</si>
  <si>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</si>
  <si>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</si>
  <si>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</si>
  <si>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</si>
  <si>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</si>
  <si>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</si>
  <si>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</si>
  <si>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</si>
  <si>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</si>
  <si>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</si>
  <si>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</si>
  <si>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</si>
  <si>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</si>
  <si>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</si>
  <si>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</si>
  <si>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</si>
  <si>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</si>
  <si>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</si>
  <si>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</si>
  <si>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</si>
  <si>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</si>
  <si>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</si>
  <si>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</si>
  <si>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</si>
  <si>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</si>
  <si>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</si>
  <si>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</si>
  <si>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</si>
  <si>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</si>
  <si>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</si>
  <si>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</si>
  <si>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</si>
  <si>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</si>
  <si>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</si>
  <si>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</si>
  <si>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</si>
  <si>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</si>
  <si>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</si>
  <si>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</si>
  <si>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</si>
  <si>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</si>
  <si>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</si>
  <si>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</si>
  <si>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</si>
  <si>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</si>
  <si>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</si>
  <si>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</si>
  <si>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</si>
  <si>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</si>
  <si>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</si>
  <si>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</si>
  <si>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</si>
  <si>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</si>
  <si>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</si>
  <si>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</si>
  <si>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</si>
  <si>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</si>
  <si>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</si>
  <si>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</si>
  <si>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</si>
  <si>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</si>
  <si>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</si>
  <si>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</si>
  <si>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</si>
  <si>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</si>
  <si>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</si>
  <si>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</si>
  <si>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</si>
  <si>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</si>
  <si>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</si>
  <si>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</si>
  <si>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</si>
  <si>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</si>
  <si>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</si>
  <si>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</si>
  <si>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</si>
  <si>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</si>
  <si>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</si>
  <si>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</si>
  <si>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</si>
  <si>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</si>
  <si>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</si>
  <si>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</si>
  <si>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</si>
  <si>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</si>
  <si>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</si>
  <si>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</si>
  <si>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</si>
  <si>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</si>
  <si>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</si>
  <si>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</si>
  <si>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</si>
  <si>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</si>
  <si>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</si>
  <si>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</si>
  <si>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</si>
  <si>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</si>
  <si>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</si>
  <si>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</si>
  <si>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</si>
  <si>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</si>
  <si>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</si>
  <si>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</si>
  <si>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</si>
  <si>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</si>
  <si>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</si>
  <si>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</si>
  <si>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</si>
  <si>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</si>
  <si>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</si>
  <si>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</si>
  <si>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</si>
  <si>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</si>
  <si>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</si>
  <si>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</si>
  <si>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</si>
  <si>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</si>
  <si>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</si>
  <si>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</si>
  <si>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</si>
  <si>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</si>
  <si>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</si>
  <si>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</si>
  <si>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</si>
  <si>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</si>
  <si>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</si>
  <si>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</si>
  <si>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</si>
  <si>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</si>
  <si>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</si>
  <si>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</si>
  <si>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</si>
  <si>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</si>
  <si>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</si>
  <si>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</si>
  <si>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</si>
  <si>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</si>
  <si>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</si>
  <si>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</si>
  <si>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</si>
  <si>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</si>
  <si>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</si>
  <si>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</si>
  <si>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</si>
  <si>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</si>
  <si>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</si>
  <si>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</si>
  <si>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</si>
  <si>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</si>
  <si>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</si>
  <si>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</si>
  <si>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</si>
  <si>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</si>
  <si>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</si>
  <si>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</si>
  <si>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</si>
  <si>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</si>
  <si>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</si>
  <si>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</si>
  <si>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</si>
  <si>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</si>
  <si>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</si>
  <si>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</si>
  <si>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</si>
  <si>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</si>
  <si>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</si>
  <si>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</si>
  <si>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</si>
  <si>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</si>
  <si>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</si>
  <si>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</si>
  <si>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</si>
  <si>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</si>
  <si>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</si>
  <si>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</si>
  <si>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</si>
  <si>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</si>
  <si>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</si>
  <si>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</si>
  <si>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</si>
  <si>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</si>
  <si>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</si>
  <si>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</si>
  <si>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</si>
  <si>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</si>
  <si>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</si>
  <si>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</si>
  <si>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</si>
  <si>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</si>
  <si>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</si>
  <si>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</si>
  <si>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</si>
  <si>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</si>
  <si>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</si>
  <si>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</si>
  <si>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</si>
  <si>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</si>
  <si>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</si>
  <si>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</si>
  <si>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</si>
  <si>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</si>
  <si>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</si>
  <si>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</si>
  <si>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</si>
  <si>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</si>
  <si>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</si>
  <si>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</si>
  <si>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</si>
  <si>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</si>
  <si>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</si>
  <si>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</si>
  <si>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</si>
  <si>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</si>
  <si>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</si>
  <si>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</si>
  <si>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</si>
  <si>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</si>
  <si>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</si>
  <si>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</si>
  <si>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</si>
  <si>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</si>
  <si>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</si>
  <si>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</si>
  <si>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</si>
  <si>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</si>
  <si>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</si>
  <si>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</si>
  <si>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</si>
  <si>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</si>
  <si>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</si>
  <si>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</si>
  <si>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</si>
  <si>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</si>
  <si>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</si>
  <si>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</si>
  <si>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</si>
  <si>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</si>
  <si>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</si>
  <si>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</si>
  <si>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</si>
  <si>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</si>
  <si>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</si>
  <si>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</si>
  <si>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</si>
  <si>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</si>
  <si>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</si>
  <si>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</si>
  <si>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</si>
  <si>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</si>
  <si>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</si>
  <si>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</si>
  <si>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</si>
  <si>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</si>
  <si>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</si>
  <si>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</si>
  <si>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</si>
  <si>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</si>
  <si>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</si>
  <si>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</si>
  <si>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</si>
  <si>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</si>
  <si>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</si>
  <si>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</si>
  <si>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</si>
  <si>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</si>
  <si>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</si>
  <si>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</si>
  <si>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</si>
  <si>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</si>
  <si>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</si>
  <si>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</si>
  <si>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</si>
  <si>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</si>
  <si>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</si>
  <si>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</si>
  <si>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</si>
  <si>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</si>
  <si>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</si>
  <si>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</si>
  <si>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</si>
  <si>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</si>
  <si>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</si>
  <si>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</si>
  <si>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</si>
  <si>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</si>
  <si>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</si>
  <si>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</si>
  <si>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</si>
  <si>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</si>
  <si>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</si>
  <si>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</si>
  <si>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</si>
  <si>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</si>
  <si>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</si>
  <si>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</si>
  <si>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</si>
  <si>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</si>
  <si>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</si>
  <si>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</si>
  <si>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</si>
  <si>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</si>
  <si>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</si>
  <si>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</si>
  <si>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</si>
  <si>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</si>
  <si>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</si>
  <si>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</si>
  <si>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</si>
  <si>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</si>
  <si>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</si>
  <si>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</si>
  <si>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</si>
  <si>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</si>
  <si>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</si>
  <si>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</si>
  <si>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</si>
  <si>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</si>
  <si>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</si>
  <si>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</si>
  <si>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</si>
  <si>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</si>
  <si>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</si>
  <si>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</si>
  <si>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</si>
  <si>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</si>
  <si>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</si>
  <si>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</si>
  <si>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</si>
  <si>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</si>
  <si>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</si>
  <si>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</si>
  <si>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</si>
  <si>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</si>
  <si>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</si>
  <si>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</si>
  <si>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</si>
  <si>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</si>
  <si>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</si>
  <si>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</si>
  <si>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</si>
  <si>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</si>
  <si>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</si>
  <si>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</si>
  <si>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</si>
  <si>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</si>
  <si>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</si>
  <si>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</si>
  <si>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</si>
  <si>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</si>
  <si>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</si>
  <si>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</si>
  <si>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</si>
  <si>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</si>
  <si>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</si>
  <si>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</si>
  <si>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</si>
  <si>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</si>
  <si>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</si>
  <si>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</si>
  <si>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</si>
  <si>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</si>
  <si>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</si>
  <si>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</si>
  <si>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</si>
  <si>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</si>
  <si>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</si>
  <si>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</si>
  <si>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</si>
  <si>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</si>
  <si>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</si>
  <si>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</si>
  <si>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</si>
  <si>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</si>
  <si>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</si>
  <si>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</si>
  <si>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</si>
  <si>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</si>
  <si>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</si>
  <si>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</si>
  <si>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</si>
  <si>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</si>
  <si>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</si>
  <si>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</si>
  <si>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</si>
  <si>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</si>
  <si>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</si>
  <si>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</si>
  <si>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</si>
  <si>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</si>
  <si>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</si>
  <si>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</si>
  <si>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</si>
  <si>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</si>
  <si>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</si>
  <si>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</si>
  <si>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</si>
  <si>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</si>
  <si>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</si>
  <si>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</si>
  <si>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</si>
  <si>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</si>
  <si>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</si>
  <si>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</si>
  <si>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</si>
  <si>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</si>
  <si>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</si>
  <si>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</si>
  <si>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</si>
  <si>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</si>
  <si>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</si>
  <si>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</si>
  <si>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</si>
  <si>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</si>
  <si>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</si>
  <si>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</si>
  <si>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</si>
  <si>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</si>
  <si>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</si>
  <si>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</si>
  <si>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</si>
  <si>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</si>
  <si>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</si>
  <si>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</si>
  <si>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</si>
  <si>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</si>
  <si>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</si>
  <si>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</si>
  <si>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</si>
  <si>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</si>
  <si>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</si>
  <si>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</si>
  <si>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</si>
  <si>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</si>
  <si>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</si>
  <si>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</si>
  <si>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</si>
  <si>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</si>
  <si>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</si>
  <si>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</si>
  <si>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</si>
  <si>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</si>
  <si>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</si>
  <si>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</si>
  <si>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</si>
  <si>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</si>
  <si>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</si>
  <si>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</si>
  <si>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</si>
  <si>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</si>
  <si>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</si>
  <si>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</si>
  <si>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</si>
  <si>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</si>
  <si>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</si>
  <si>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</si>
  <si>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</si>
  <si>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</si>
  <si>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</si>
  <si>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</si>
  <si>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</si>
  <si>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</si>
  <si>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</si>
  <si>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</si>
  <si>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</si>
  <si>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</si>
  <si>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</si>
  <si>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</si>
  <si>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</si>
  <si>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</si>
  <si>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</si>
  <si>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</si>
  <si>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</si>
  <si>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</si>
  <si>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</si>
  <si>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</si>
  <si>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</si>
  <si>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</si>
  <si>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</si>
  <si>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</si>
  <si>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</si>
  <si>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</si>
  <si>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</si>
  <si>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</si>
  <si>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</si>
  <si>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</si>
  <si>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</si>
  <si>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</si>
  <si>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</si>
  <si>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</si>
  <si>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</si>
  <si>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</si>
  <si>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</si>
  <si>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</si>
  <si>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</si>
  <si>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</si>
  <si>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</si>
  <si>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</si>
  <si>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</si>
  <si>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</si>
  <si>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</si>
  <si>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</si>
  <si>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</si>
  <si>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</si>
  <si>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</si>
  <si>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</si>
  <si>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</si>
  <si>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</si>
  <si>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</si>
  <si>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</si>
  <si>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</si>
  <si>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</si>
  <si>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</si>
  <si>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</si>
  <si>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</si>
  <si>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</si>
  <si>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</si>
  <si>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</si>
  <si>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</si>
  <si>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</si>
  <si>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</si>
  <si>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</si>
  <si>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</si>
  <si>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</si>
  <si>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</si>
  <si>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</si>
  <si>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</si>
  <si>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</si>
  <si>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</si>
  <si>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</si>
  <si>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</si>
  <si>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</si>
  <si>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</si>
  <si>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</si>
  <si>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</si>
  <si>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</si>
  <si>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</si>
  <si>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</si>
  <si>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</si>
  <si>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</si>
  <si>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</si>
  <si>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</si>
  <si>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</si>
  <si>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</si>
  <si>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</si>
  <si>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</si>
  <si>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</si>
  <si>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</si>
  <si>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</si>
  <si>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</si>
  <si>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</si>
  <si>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</si>
  <si>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</si>
  <si>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</si>
  <si>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</si>
  <si>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</si>
  <si>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</si>
  <si>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</si>
  <si>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</si>
  <si>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</si>
  <si>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</si>
  <si>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</si>
  <si>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</si>
  <si>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</si>
  <si>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</si>
  <si>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</si>
  <si>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</si>
  <si>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</si>
  <si>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</si>
  <si>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</si>
  <si>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</si>
  <si>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</si>
  <si>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</si>
  <si>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</si>
  <si>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</si>
  <si>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</si>
  <si>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</si>
  <si>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</si>
  <si>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</si>
  <si>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</si>
  <si>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</si>
  <si>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</si>
  <si>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</si>
  <si>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</si>
  <si>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</si>
  <si>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</si>
  <si>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</si>
  <si>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</si>
  <si>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</si>
  <si>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</si>
  <si>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</si>
  <si>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</si>
  <si>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</si>
  <si>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</si>
  <si>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</si>
  <si>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</si>
  <si>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</si>
  <si>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</si>
  <si>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</si>
  <si>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</si>
  <si>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</si>
  <si>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</si>
  <si>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</si>
  <si>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</si>
  <si>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</si>
  <si>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</si>
  <si>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</si>
  <si>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</si>
  <si>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</si>
  <si>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</si>
  <si>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</si>
  <si>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</si>
  <si>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</si>
  <si>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</si>
  <si>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</si>
  <si>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</si>
  <si>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</si>
  <si>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</si>
  <si>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</si>
  <si>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</si>
  <si>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</si>
  <si>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</si>
  <si>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</si>
  <si>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</si>
  <si>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</si>
  <si>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</si>
  <si>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</si>
  <si>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</si>
  <si>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</si>
  <si>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</si>
  <si>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</si>
  <si>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</si>
  <si>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</si>
  <si>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</si>
  <si>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</si>
  <si>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</si>
  <si>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</si>
  <si>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</si>
  <si>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</si>
  <si>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</si>
  <si>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</si>
  <si>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</si>
  <si>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</si>
  <si>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</si>
  <si>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</si>
  <si>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</si>
  <si>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</si>
  <si>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</si>
  <si>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</si>
  <si>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</si>
  <si>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</si>
  <si>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</si>
  <si>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</si>
  <si>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</si>
  <si>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</si>
  <si>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</si>
  <si>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</si>
  <si>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</si>
  <si>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</si>
  <si>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</si>
  <si>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</si>
  <si>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</si>
  <si>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</si>
  <si>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</si>
  <si>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</si>
  <si>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</si>
  <si>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</si>
  <si>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</si>
  <si>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</si>
  <si>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</si>
  <si>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</si>
  <si>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</si>
  <si>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</si>
  <si>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</si>
  <si>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</si>
  <si>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</si>
  <si>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</si>
  <si>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</si>
  <si>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</si>
  <si>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</si>
  <si>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</si>
  <si>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</si>
  <si>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</si>
  <si>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</si>
  <si>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</si>
  <si>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</si>
  <si>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</si>
  <si>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</si>
  <si>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</si>
  <si>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</si>
  <si>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</si>
  <si>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</si>
  <si>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</si>
  <si>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</si>
  <si>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</si>
  <si>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</si>
  <si>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</si>
  <si>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</si>
  <si>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</si>
  <si>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</si>
  <si>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</si>
  <si>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</si>
  <si>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</si>
  <si>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</si>
  <si>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</si>
  <si>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</si>
  <si>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</si>
  <si>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</si>
  <si>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</si>
  <si>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</si>
  <si>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</si>
  <si>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</si>
  <si>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</si>
  <si>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</si>
  <si>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</si>
  <si>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</si>
  <si>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</si>
  <si>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</si>
  <si>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</si>
  <si>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</si>
  <si>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</si>
  <si>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</si>
  <si>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</si>
  <si>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</si>
  <si>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</si>
  <si>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</si>
  <si>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</si>
  <si>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</si>
  <si>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</si>
  <si>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</si>
  <si>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</si>
  <si>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</si>
  <si>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</si>
  <si>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</si>
  <si>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</si>
  <si>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</si>
  <si>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</si>
  <si>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</si>
  <si>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</si>
  <si>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</si>
  <si>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</si>
  <si>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</si>
  <si>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</si>
  <si>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</si>
  <si>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</si>
  <si>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</si>
  <si>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</si>
  <si>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</si>
  <si>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</si>
  <si>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</si>
  <si>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</si>
  <si>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</si>
  <si>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</si>
  <si>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</si>
  <si>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</si>
  <si>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</si>
  <si>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</si>
  <si>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</si>
  <si>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</si>
  <si>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</si>
  <si>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</si>
  <si>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</si>
  <si>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</si>
  <si>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</si>
  <si>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</si>
  <si>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</si>
  <si>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</si>
  <si>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</si>
  <si>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</si>
  <si>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</si>
  <si>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</si>
  <si>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</si>
  <si>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</si>
  <si>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</si>
  <si>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</si>
  <si>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</si>
  <si>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</si>
  <si>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</si>
  <si>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</si>
  <si>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</si>
  <si>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</si>
  <si>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</si>
  <si>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</si>
  <si>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</si>
  <si>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</si>
  <si>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</si>
  <si>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</si>
  <si>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</si>
  <si>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</si>
  <si>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</si>
  <si>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</si>
  <si>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</si>
  <si>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</si>
  <si>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</si>
  <si>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</si>
  <si>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</si>
  <si>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</si>
  <si>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</si>
  <si>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</si>
  <si>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</si>
  <si>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</si>
  <si>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</si>
  <si>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</si>
  <si>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</si>
  <si>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</si>
  <si>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</si>
  <si>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</si>
  <si>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</si>
  <si>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</si>
  <si>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</si>
  <si>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</si>
  <si>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</si>
  <si>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</si>
  <si>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</si>
  <si>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</si>
  <si>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</si>
  <si>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</si>
  <si>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</si>
  <si>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</si>
  <si>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</si>
  <si>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</si>
  <si>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</si>
  <si>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</si>
  <si>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</si>
  <si>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</si>
  <si>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</si>
  <si>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</si>
  <si>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</si>
  <si>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</si>
  <si>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</si>
  <si>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</si>
  <si>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</si>
  <si>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</si>
  <si>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</si>
  <si>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</si>
  <si>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</si>
  <si>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</si>
  <si>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</si>
  <si>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</si>
  <si>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</si>
  <si>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</si>
  <si>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</si>
  <si>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</si>
  <si>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</si>
  <si>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</si>
  <si>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</si>
  <si>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</si>
  <si>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</si>
  <si>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</si>
  <si>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</si>
  <si>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</si>
  <si>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</si>
  <si>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</si>
  <si>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</si>
  <si>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</si>
  <si>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</si>
  <si>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</si>
  <si>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</si>
  <si>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</si>
  <si>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</si>
  <si>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</si>
  <si>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</si>
  <si>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</si>
  <si>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</si>
  <si>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</si>
  <si>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</si>
  <si>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</si>
  <si>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</si>
  <si>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</si>
  <si>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</si>
  <si>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</si>
  <si>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</si>
  <si>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</si>
  <si>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</si>
  <si>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</si>
  <si>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</si>
  <si>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</si>
  <si>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</si>
  <si>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</si>
  <si>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</si>
  <si>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</si>
  <si>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</si>
  <si>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</si>
  <si>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</si>
  <si>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</si>
  <si>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</si>
  <si>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</si>
  <si>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</si>
  <si>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</si>
  <si>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</si>
  <si>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</si>
  <si>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</si>
  <si>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</si>
  <si>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</si>
  <si>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</si>
  <si>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</si>
  <si>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</si>
  <si>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</si>
  <si>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</si>
  <si>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</si>
  <si>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</si>
  <si>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</si>
  <si>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</si>
  <si>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</si>
  <si>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</si>
  <si>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</si>
  <si>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</si>
  <si>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</si>
  <si>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</si>
  <si>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</si>
  <si>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</si>
  <si>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</si>
  <si>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</si>
  <si>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</si>
  <si>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</si>
  <si>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</si>
  <si>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</si>
  <si>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</si>
  <si>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</si>
  <si>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</si>
  <si>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</si>
  <si>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</si>
  <si>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</si>
  <si>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</si>
  <si>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</si>
  <si>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</si>
  <si>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</si>
  <si>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</si>
  <si>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</si>
  <si>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</si>
  <si>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</si>
  <si>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</si>
  <si>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</si>
  <si>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</si>
  <si>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</si>
  <si>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</si>
  <si>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</si>
  <si>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</si>
  <si>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</si>
  <si>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</si>
  <si>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</si>
  <si>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</si>
  <si>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</si>
  <si>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</si>
  <si>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</si>
  <si>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</si>
  <si>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</si>
  <si>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</si>
  <si>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</si>
  <si>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</si>
  <si>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</si>
  <si>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</si>
  <si>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</si>
  <si>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</si>
  <si>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</si>
  <si>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</si>
  <si>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</si>
  <si>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</si>
  <si>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</si>
  <si>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</si>
  <si>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</si>
  <si>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</si>
  <si>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</si>
  <si>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</si>
  <si>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</si>
  <si>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</si>
  <si>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</si>
  <si>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</si>
  <si>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</si>
  <si>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</si>
  <si>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</si>
  <si>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</si>
  <si>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</si>
  <si>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</si>
  <si>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</si>
  <si>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</si>
  <si>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</si>
  <si>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</si>
  <si>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</si>
  <si>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</si>
  <si>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</si>
  <si>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</si>
  <si>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</si>
  <si>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</si>
  <si>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</si>
  <si>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</si>
  <si>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</si>
  <si>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</si>
  <si>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</si>
  <si>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</si>
  <si>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</si>
  <si>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</si>
  <si>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</si>
  <si>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</si>
  <si>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</si>
  <si>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</si>
  <si>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</si>
  <si>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</si>
  <si>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</si>
  <si>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</si>
  <si>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</si>
  <si>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</si>
  <si>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</si>
  <si>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</si>
  <si>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</si>
  <si>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</si>
  <si>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</si>
  <si>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</si>
  <si>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</si>
  <si>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</si>
  <si>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</si>
  <si>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</si>
  <si>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</si>
  <si>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</si>
  <si>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</si>
  <si>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</si>
  <si>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</si>
  <si>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</si>
  <si>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</si>
  <si>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</si>
  <si>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</si>
  <si>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</si>
  <si>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</si>
  <si>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</si>
  <si>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</si>
  <si>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</si>
  <si>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</si>
  <si>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</si>
  <si>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</si>
  <si>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</si>
  <si>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</si>
  <si>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</si>
  <si>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</si>
  <si>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</si>
  <si>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</si>
  <si>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</si>
  <si>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</si>
  <si>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</si>
  <si>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</si>
  <si>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</si>
  <si>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</si>
  <si>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</si>
  <si>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</si>
  <si>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</si>
  <si>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</si>
  <si>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</si>
  <si>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</si>
  <si>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</si>
  <si>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</si>
  <si>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</si>
  <si>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</si>
  <si>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</si>
  <si>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</si>
  <si>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</si>
  <si>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</si>
  <si>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</si>
  <si>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</si>
  <si>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</si>
  <si>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</si>
  <si>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</si>
  <si>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</si>
  <si>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</si>
  <si>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</si>
  <si>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</si>
  <si>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</si>
  <si>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</si>
  <si>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</si>
  <si>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</si>
  <si>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</si>
  <si>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</si>
  <si>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</si>
  <si>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</si>
  <si>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</si>
  <si>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</si>
  <si>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</si>
  <si>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</si>
  <si>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</si>
  <si>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</si>
  <si>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</si>
  <si>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</si>
  <si>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</si>
  <si>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</si>
  <si>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</si>
  <si>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</si>
  <si>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</si>
  <si>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</si>
  <si>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</si>
  <si>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</si>
  <si>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</si>
  <si>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</si>
  <si>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</si>
  <si>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</si>
  <si>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</si>
  <si>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</si>
  <si>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</si>
  <si>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</si>
  <si>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</si>
  <si>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</si>
  <si>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</si>
  <si>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</si>
  <si>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</si>
  <si>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</si>
  <si>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</si>
  <si>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</si>
  <si>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</si>
  <si>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</si>
  <si>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</si>
  <si>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</si>
  <si>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</si>
  <si>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</si>
  <si>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</si>
  <si>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</si>
  <si>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</si>
  <si>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</si>
  <si>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</si>
  <si>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</si>
  <si>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</si>
  <si>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</si>
  <si>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</si>
  <si>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</si>
  <si>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</si>
  <si>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</si>
  <si>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</si>
  <si>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</si>
  <si>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</si>
  <si>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</si>
  <si>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</si>
  <si>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</si>
  <si>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</si>
  <si>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</si>
  <si>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</si>
  <si>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</si>
  <si>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</si>
  <si>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</si>
  <si>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</si>
  <si>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</si>
  <si>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</si>
  <si>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</si>
  <si>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</si>
  <si>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</si>
  <si>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</si>
  <si>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</si>
  <si>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</si>
  <si>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</si>
  <si>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</si>
  <si>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</si>
  <si>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</si>
  <si>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</si>
  <si>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</si>
  <si>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</si>
  <si>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</si>
  <si>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</si>
  <si>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</si>
  <si>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</si>
  <si>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</si>
  <si>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</si>
  <si>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</si>
  <si>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</si>
  <si>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</si>
  <si>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</si>
  <si>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</si>
  <si>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</si>
  <si>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</si>
  <si>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</si>
  <si>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</si>
  <si>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</si>
  <si>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</si>
  <si>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</si>
  <si>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</si>
  <si>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</si>
  <si>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</si>
  <si>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</si>
  <si>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</si>
  <si>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</si>
  <si>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</si>
  <si>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</si>
  <si>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</si>
  <si>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</si>
  <si>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</si>
  <si>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</si>
  <si>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</si>
  <si>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</si>
  <si>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</si>
  <si>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</si>
  <si>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</si>
  <si>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</si>
  <si>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</si>
  <si>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</si>
  <si>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</si>
  <si>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</si>
  <si>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</si>
  <si>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</si>
  <si>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</si>
  <si>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</si>
  <si>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</si>
  <si>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</si>
  <si>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</si>
  <si>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</si>
  <si>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</si>
  <si>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</si>
  <si>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</si>
  <si>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</si>
  <si>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</si>
  <si>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</si>
  <si>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</si>
  <si>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</si>
  <si>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</si>
  <si>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</si>
  <si>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</si>
  <si>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</si>
  <si>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</si>
  <si>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</si>
  <si>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</si>
  <si>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</si>
  <si>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</si>
  <si>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</si>
  <si>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</si>
  <si>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</si>
  <si>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</si>
  <si>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</si>
  <si>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</si>
  <si>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</si>
  <si>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</si>
  <si>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</si>
  <si>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</si>
  <si>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</si>
  <si>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</si>
  <si>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</si>
  <si>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</si>
  <si>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</si>
  <si>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</si>
  <si>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</si>
  <si>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</si>
  <si>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</si>
  <si>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</si>
  <si>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</si>
  <si>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</si>
  <si>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</si>
  <si>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</si>
  <si>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</si>
  <si>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</si>
  <si>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</si>
  <si>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</si>
  <si>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</si>
  <si>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</si>
  <si>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</si>
  <si>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</si>
  <si>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</si>
  <si>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</si>
  <si>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</si>
  <si>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</si>
  <si>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</si>
  <si>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</si>
  <si>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</si>
  <si>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</si>
  <si>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</si>
  <si>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</si>
  <si>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</si>
  <si>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</si>
  <si>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</si>
  <si>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</si>
  <si>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</si>
  <si>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</si>
  <si>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</si>
  <si>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</si>
  <si>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</si>
  <si>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</si>
  <si>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</si>
  <si>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</si>
  <si>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</si>
  <si>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</si>
  <si>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</si>
  <si>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</si>
  <si>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</si>
  <si>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</si>
  <si>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</si>
  <si>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</si>
  <si>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</si>
  <si>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</si>
  <si>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</si>
  <si>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</si>
  <si>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</si>
  <si>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</si>
  <si>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</si>
  <si>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</si>
  <si>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</si>
  <si>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</si>
  <si>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</si>
  <si>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</si>
  <si>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</si>
  <si>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</si>
  <si>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</si>
  <si>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</si>
  <si>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</si>
  <si>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</si>
  <si>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</si>
  <si>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</si>
  <si>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</si>
  <si>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</si>
  <si>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</si>
  <si>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</si>
  <si>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</si>
  <si>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</si>
  <si>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</si>
  <si>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</si>
  <si>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</si>
  <si>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</si>
  <si>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</si>
  <si>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</si>
  <si>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</si>
  <si>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</si>
  <si>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</si>
  <si>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</si>
  <si>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</si>
  <si>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</si>
  <si>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</si>
  <si>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</si>
  <si>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</si>
  <si>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</si>
  <si>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</si>
  <si>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</si>
  <si>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</si>
  <si>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</si>
  <si>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</si>
  <si>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</si>
  <si>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</si>
  <si>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</si>
  <si>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</si>
  <si>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</si>
  <si>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</si>
  <si>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</si>
  <si>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</si>
  <si>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</si>
  <si>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</si>
  <si>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</si>
  <si>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</si>
  <si>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</si>
  <si>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</si>
  <si>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</si>
  <si>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</si>
  <si>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</si>
  <si>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</si>
  <si>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</si>
  <si>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</si>
  <si>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</si>
  <si>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</si>
  <si>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</si>
  <si>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</si>
  <si>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</si>
  <si>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</si>
  <si>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</si>
  <si>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</si>
  <si>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</si>
  <si>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</si>
  <si>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</si>
  <si>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</si>
  <si>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</si>
  <si>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</si>
  <si>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</si>
  <si>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</si>
  <si>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</si>
  <si>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</si>
  <si>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</si>
  <si>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</si>
  <si>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</si>
  <si>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</si>
  <si>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</si>
  <si>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</si>
  <si>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</si>
  <si>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</si>
  <si>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</si>
  <si>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</si>
  <si>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</si>
  <si>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</si>
  <si>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</si>
  <si>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</si>
  <si>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</si>
  <si>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</si>
  <si>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</si>
  <si>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</si>
  <si>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</si>
  <si>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</si>
  <si>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</si>
  <si>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</si>
  <si>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</si>
  <si>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</si>
  <si>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</si>
  <si>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</si>
  <si>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</si>
  <si>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</si>
  <si>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</si>
  <si>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</si>
  <si>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</si>
  <si>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</si>
  <si>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</si>
  <si>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</si>
  <si>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</si>
  <si>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</si>
  <si>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</si>
  <si>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</si>
  <si>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</si>
  <si>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</si>
  <si>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</si>
  <si>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</si>
  <si>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</si>
  <si>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</si>
  <si>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</si>
  <si>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</si>
  <si>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</si>
  <si>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</si>
  <si>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</si>
  <si>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</si>
  <si>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</si>
  <si>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</si>
  <si>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</si>
  <si>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</si>
  <si>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</si>
  <si>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</si>
  <si>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</si>
  <si>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</si>
  <si>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</si>
  <si>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</si>
  <si>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</si>
  <si>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</si>
  <si>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</si>
  <si>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</si>
  <si>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</si>
  <si>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</si>
  <si>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</si>
  <si>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</si>
  <si>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</si>
  <si>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</si>
  <si>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</si>
  <si>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</si>
  <si>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</si>
  <si>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</si>
  <si>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</si>
  <si>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</si>
  <si>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</si>
  <si>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</si>
  <si>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</si>
  <si>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</si>
  <si>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</si>
  <si>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</si>
  <si>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</si>
  <si>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</si>
  <si>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</si>
  <si>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</si>
  <si>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</si>
  <si>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</si>
  <si>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</si>
  <si>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</si>
  <si>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</si>
  <si>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</si>
  <si>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</si>
  <si>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</si>
  <si>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</si>
  <si>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</si>
  <si>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</si>
  <si>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</si>
  <si>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</si>
  <si>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</si>
  <si>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</si>
  <si>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</si>
  <si>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</si>
  <si>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</si>
  <si>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</si>
  <si>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</si>
  <si>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</si>
  <si>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</si>
  <si>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</si>
  <si>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</si>
  <si>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</si>
  <si>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</si>
  <si>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</si>
  <si>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</si>
  <si>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</si>
  <si>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</si>
  <si>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</si>
  <si>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</si>
  <si>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</si>
  <si>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</si>
  <si>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</si>
  <si>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</si>
  <si>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</si>
  <si>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</si>
  <si>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</si>
  <si>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</si>
  <si>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</si>
  <si>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</si>
  <si>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</si>
  <si>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</si>
  <si>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</si>
  <si>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</si>
  <si>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</si>
  <si>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</si>
  <si>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</si>
  <si>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</si>
  <si>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</si>
  <si>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</si>
  <si>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</si>
  <si>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</si>
  <si>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</si>
  <si>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</si>
  <si>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</si>
  <si>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</si>
  <si>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</si>
  <si>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</si>
  <si>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</si>
  <si>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</si>
  <si>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</si>
  <si>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</si>
  <si>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</si>
  <si>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</si>
  <si>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</si>
  <si>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</si>
  <si>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</si>
  <si>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</si>
  <si>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</si>
  <si>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</si>
  <si>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</si>
  <si>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</si>
  <si>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</si>
  <si>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</si>
  <si>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</si>
  <si>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</si>
  <si>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</si>
  <si>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</si>
  <si>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</si>
  <si>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</si>
  <si>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</si>
  <si>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</si>
  <si>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</si>
  <si>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</si>
  <si>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</si>
  <si>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</si>
  <si>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</si>
  <si>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</si>
  <si>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</si>
  <si>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</si>
  <si>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</si>
  <si>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</si>
  <si>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</si>
  <si>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</si>
  <si>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</si>
  <si>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</si>
  <si>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</si>
  <si>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</si>
  <si>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</si>
  <si>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</si>
  <si>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</si>
  <si>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</si>
  <si>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</si>
  <si>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</si>
  <si>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</si>
  <si>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</si>
  <si>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</si>
  <si>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</si>
  <si>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</si>
  <si>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</si>
  <si>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</si>
  <si>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</si>
  <si>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</si>
  <si>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</si>
  <si>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</si>
  <si>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</si>
  <si>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</si>
  <si>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</si>
  <si>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</si>
  <si>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</si>
  <si>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</si>
  <si>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</si>
  <si>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</si>
  <si>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</si>
  <si>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</si>
  <si>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</si>
  <si>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</si>
  <si>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</si>
  <si>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</si>
  <si>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</si>
  <si>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</si>
  <si>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</si>
  <si>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</si>
  <si>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</si>
  <si>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</si>
  <si>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</si>
  <si>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</si>
  <si>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</si>
  <si>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</si>
  <si>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</si>
  <si>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</si>
  <si>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</si>
  <si>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</si>
  <si>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</si>
  <si>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</si>
  <si>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</si>
  <si>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</si>
  <si>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</si>
  <si>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</si>
  <si>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</si>
  <si>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</si>
  <si>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</si>
  <si>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</si>
  <si>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</si>
  <si>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</si>
  <si>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</si>
  <si>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</si>
  <si>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</si>
  <si>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</si>
  <si>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</si>
  <si>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</si>
  <si>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</si>
  <si>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</si>
  <si>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</si>
  <si>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</si>
  <si>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</si>
  <si>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</si>
  <si>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</si>
  <si>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</si>
  <si>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</si>
  <si>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</si>
  <si>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</si>
  <si>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</si>
  <si>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</si>
  <si>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</si>
  <si>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</si>
  <si>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</si>
  <si>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</si>
  <si>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</si>
  <si>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</si>
  <si>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</si>
  <si>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</si>
  <si>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</si>
  <si>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</si>
  <si>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</si>
  <si>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</si>
  <si>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</si>
  <si>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</si>
  <si>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</si>
  <si>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</si>
  <si>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</si>
  <si>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</si>
  <si>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</si>
  <si>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</si>
  <si>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</si>
  <si>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</si>
  <si>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</si>
  <si>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</si>
  <si>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</si>
  <si>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</si>
  <si>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</si>
  <si>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</si>
  <si>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</si>
  <si>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</si>
  <si>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</si>
  <si>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</si>
  <si>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</si>
  <si>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</si>
  <si>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</si>
  <si>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</si>
  <si>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</si>
  <si>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</si>
  <si>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</si>
  <si>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</si>
  <si>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</si>
  <si>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</si>
  <si>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</si>
  <si>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</si>
  <si>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</si>
  <si>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</si>
  <si>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</si>
  <si>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</si>
  <si>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</si>
  <si>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</si>
  <si>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</si>
  <si>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</si>
  <si>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</si>
  <si>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</si>
  <si>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</si>
  <si>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</si>
  <si>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</si>
  <si>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</si>
  <si>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</si>
  <si>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</si>
  <si>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</si>
  <si>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</si>
  <si>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</si>
  <si>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</si>
  <si>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</si>
  <si>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</si>
  <si>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</si>
  <si>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</si>
  <si>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</si>
  <si>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</si>
  <si>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</si>
  <si>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</si>
  <si>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</si>
  <si>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</si>
  <si>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</si>
  <si>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</si>
  <si>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</si>
  <si>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</si>
  <si>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</si>
  <si>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</si>
  <si>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</si>
  <si>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</si>
  <si>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</si>
  <si>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</si>
  <si>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</si>
  <si>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</si>
  <si>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</si>
  <si>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</si>
  <si>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</si>
  <si>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</si>
  <si>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</si>
  <si>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</si>
  <si>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</si>
  <si>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</si>
  <si>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</si>
  <si>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</si>
  <si>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</si>
  <si>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</si>
  <si>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</si>
  <si>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</si>
  <si>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</si>
  <si>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</si>
  <si>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</si>
  <si>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</si>
  <si>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</si>
  <si>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</si>
  <si>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</si>
  <si>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</si>
  <si>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</si>
  <si>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</si>
  <si>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</si>
  <si>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</si>
  <si>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</si>
  <si>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</si>
  <si>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</si>
  <si>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</si>
  <si>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</si>
  <si>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</si>
  <si>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</si>
  <si>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</si>
  <si>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</si>
  <si>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</si>
  <si>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</si>
  <si>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</si>
  <si>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</si>
  <si>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</si>
  <si>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</si>
  <si>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</si>
  <si>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</si>
  <si>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</si>
  <si>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</si>
  <si>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</si>
  <si>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</si>
  <si>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</si>
  <si>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</si>
  <si>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</si>
  <si>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</si>
  <si>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</si>
  <si>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</si>
  <si>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</si>
  <si>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</si>
  <si>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</si>
  <si>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</si>
  <si>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</si>
  <si>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</si>
  <si>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</si>
  <si>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</si>
  <si>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</si>
  <si>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</si>
  <si>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</si>
  <si>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</si>
  <si>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</si>
  <si>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</si>
  <si>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</si>
  <si>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</si>
  <si>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</si>
  <si>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</si>
  <si>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</si>
  <si>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</si>
  <si>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</si>
  <si>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</si>
  <si>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</si>
  <si>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</si>
  <si>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</si>
  <si>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</si>
  <si>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</si>
  <si>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</si>
  <si>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</si>
  <si>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</si>
  <si>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</si>
  <si>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</si>
  <si>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</si>
  <si>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</si>
  <si>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</si>
  <si>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</si>
  <si>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</si>
  <si>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</si>
  <si>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</si>
  <si>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</si>
  <si>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</si>
  <si>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</si>
  <si>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</si>
  <si>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</si>
  <si>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</si>
  <si>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</si>
  <si>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</si>
  <si>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</si>
  <si>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</si>
  <si>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</si>
  <si>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</si>
  <si>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</si>
  <si>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</si>
  <si>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</si>
  <si>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</si>
  <si>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</si>
  <si>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</si>
  <si>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</si>
  <si>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</si>
  <si>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</si>
  <si>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</si>
  <si>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</si>
  <si>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</si>
  <si>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</si>
  <si>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</si>
  <si>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</si>
  <si>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</si>
  <si>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</si>
  <si>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</si>
  <si>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</si>
  <si>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</si>
  <si>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</si>
  <si>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</si>
  <si>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</si>
  <si>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</si>
  <si>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</si>
  <si>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</si>
  <si>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</si>
  <si>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</si>
  <si>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</si>
  <si>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</si>
  <si>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</si>
  <si>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</si>
  <si>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</si>
  <si>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</si>
  <si>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</si>
  <si>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</si>
  <si>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</si>
  <si>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</si>
  <si>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</si>
  <si>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</si>
  <si>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</si>
  <si>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</si>
  <si>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</si>
  <si>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</si>
  <si>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</si>
  <si>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</si>
  <si>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</si>
  <si>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</si>
  <si>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</si>
  <si>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</si>
  <si>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</si>
  <si>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</si>
  <si>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</si>
  <si>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</si>
  <si>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</si>
  <si>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</si>
  <si>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</si>
  <si>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</si>
  <si>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</si>
  <si>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</si>
  <si>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</si>
  <si>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</si>
  <si>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</si>
  <si>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</si>
  <si>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</si>
  <si>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</si>
  <si>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</si>
  <si>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</si>
  <si>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</si>
  <si>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</si>
  <si>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</si>
  <si>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</si>
  <si>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</si>
  <si>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</si>
  <si>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</si>
  <si>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</si>
  <si>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</si>
  <si>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</si>
  <si>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</si>
  <si>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</si>
  <si>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</si>
  <si>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</si>
  <si>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</si>
  <si>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</si>
  <si>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</si>
  <si>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</si>
  <si>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</si>
  <si>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</si>
  <si>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</si>
  <si>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</si>
  <si>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</si>
  <si>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</si>
  <si>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</si>
  <si>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</si>
  <si>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</si>
  <si>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</si>
  <si>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</si>
  <si>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</si>
  <si>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</si>
  <si>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</si>
  <si>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</si>
  <si>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</si>
  <si>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</si>
  <si>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</si>
  <si>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</si>
  <si>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</si>
  <si>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</si>
  <si>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</si>
  <si>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</si>
  <si>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</si>
  <si>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</si>
  <si>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</si>
  <si>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</si>
  <si>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</si>
  <si>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</si>
  <si>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</si>
  <si>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</si>
  <si>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</si>
  <si>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</si>
  <si>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</si>
  <si>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</si>
  <si>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</si>
  <si>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</si>
  <si>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</si>
  <si>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</si>
  <si>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</si>
  <si>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</si>
  <si>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</si>
  <si>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</si>
  <si>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</si>
  <si>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</si>
  <si>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</si>
  <si>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</si>
  <si>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</si>
  <si>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</si>
  <si>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</si>
  <si>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</si>
  <si>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</si>
  <si>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</si>
  <si>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</si>
  <si>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</si>
  <si>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</si>
  <si>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</si>
  <si>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</si>
  <si>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</si>
  <si>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</si>
  <si>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</si>
  <si>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</si>
  <si>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</si>
  <si>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</si>
  <si>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</si>
  <si>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</si>
  <si>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</si>
  <si>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</si>
  <si>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</si>
  <si>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</si>
  <si>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</si>
  <si>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</si>
  <si>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</si>
  <si>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</si>
  <si>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</si>
  <si>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</si>
  <si>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</si>
  <si>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</si>
  <si>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</si>
  <si>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</si>
  <si>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</si>
  <si>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</si>
  <si>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</si>
  <si>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</si>
  <si>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</si>
  <si>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</si>
  <si>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</si>
  <si>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</si>
  <si>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</si>
  <si>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</si>
  <si>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</si>
  <si>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</si>
  <si>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</si>
  <si>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</si>
  <si>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</si>
  <si>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</si>
  <si>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</si>
  <si>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</si>
  <si>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</si>
  <si>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</si>
  <si>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</si>
  <si>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</si>
  <si>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</si>
  <si>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</si>
  <si>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</si>
  <si>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</si>
  <si>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</si>
  <si>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</si>
  <si>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</si>
  <si>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</si>
  <si>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</si>
  <si>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</si>
  <si>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</si>
  <si>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</si>
  <si>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</si>
  <si>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</si>
  <si>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</si>
  <si>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</si>
  <si>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</si>
  <si>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</si>
  <si>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</si>
  <si>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</si>
  <si>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</si>
  <si>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</si>
  <si>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</si>
  <si>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</si>
  <si>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</si>
  <si>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</si>
  <si>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</si>
  <si>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</si>
  <si>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</si>
  <si>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</si>
  <si>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</si>
  <si>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</si>
  <si>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</si>
  <si>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</si>
  <si>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</si>
  <si>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</si>
  <si>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</si>
  <si>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</si>
  <si>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</si>
  <si>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</si>
  <si>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</si>
  <si>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</si>
  <si>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</si>
  <si>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</si>
  <si>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</si>
  <si>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</si>
  <si>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</si>
  <si>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</si>
  <si>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</si>
  <si>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</si>
  <si>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</si>
  <si>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</si>
  <si>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</si>
  <si>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</si>
  <si>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</si>
  <si>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</si>
  <si>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</si>
  <si>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</si>
  <si>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</si>
  <si>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</si>
  <si>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</si>
  <si>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</si>
  <si>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</si>
  <si>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</si>
  <si>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</si>
  <si>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</si>
  <si>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</si>
  <si>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</si>
  <si>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</si>
  <si>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</si>
  <si>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</si>
  <si>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</si>
  <si>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</si>
  <si>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</si>
  <si>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</si>
  <si>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</si>
  <si>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</si>
  <si>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</si>
  <si>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</si>
  <si>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</si>
  <si>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</si>
  <si>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</si>
  <si>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</si>
  <si>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</si>
  <si>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</si>
  <si>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</si>
  <si>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</si>
  <si>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</si>
  <si>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</si>
  <si>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</si>
  <si>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</si>
  <si>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</si>
  <si>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</si>
  <si>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</si>
  <si>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</si>
  <si>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</si>
  <si>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</si>
  <si>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</si>
  <si>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</si>
  <si>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</si>
  <si>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</si>
  <si>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</si>
  <si>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</si>
  <si>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</si>
  <si>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</si>
  <si>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</si>
  <si>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</si>
  <si>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</si>
  <si>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</si>
  <si>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</si>
  <si>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</si>
  <si>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</si>
  <si>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</si>
  <si>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</si>
  <si>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</si>
  <si>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</si>
  <si>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</si>
  <si>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</si>
  <si>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</si>
  <si>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</si>
  <si>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</si>
  <si>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</si>
  <si>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</si>
  <si>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</si>
  <si>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</si>
  <si>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</si>
  <si>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</si>
  <si>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</si>
  <si>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</si>
  <si>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</si>
  <si>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</si>
  <si>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</si>
  <si>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</si>
  <si>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</si>
  <si>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</si>
  <si>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</si>
  <si>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</si>
  <si>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</si>
  <si>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</si>
  <si>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</si>
  <si>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</si>
  <si>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</si>
  <si>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</si>
  <si>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</si>
  <si>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</si>
  <si>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</si>
  <si>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</si>
  <si>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</si>
  <si>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</si>
  <si>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</si>
  <si>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</si>
  <si>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</si>
  <si>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</si>
  <si>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</si>
  <si>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</si>
  <si>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</si>
  <si>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</si>
  <si>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</si>
  <si>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</si>
  <si>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</si>
  <si>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</si>
  <si>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</si>
  <si>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</si>
  <si>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</si>
  <si>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</si>
  <si>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</si>
  <si>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</si>
  <si>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</si>
  <si>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</si>
  <si>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</si>
  <si>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</si>
  <si>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</si>
  <si>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</si>
  <si>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</si>
  <si>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</si>
  <si>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</si>
  <si>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</si>
  <si>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</si>
  <si>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</si>
  <si>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</si>
  <si>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</si>
  <si>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</si>
  <si>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</si>
  <si>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</si>
  <si>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</si>
  <si>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</si>
  <si>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</si>
  <si>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</si>
  <si>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</si>
  <si>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</si>
  <si>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</si>
  <si>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</si>
  <si>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</si>
  <si>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</si>
  <si>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</si>
  <si>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</si>
  <si>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</si>
  <si>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</si>
  <si>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</si>
  <si>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</si>
  <si>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</si>
  <si>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</si>
  <si>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</si>
  <si>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</si>
  <si>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</si>
  <si>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</si>
  <si>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</si>
  <si>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</si>
  <si>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</si>
  <si>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</si>
  <si>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</si>
  <si>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</si>
  <si>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</si>
  <si>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</si>
  <si>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</si>
  <si>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</si>
  <si>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</si>
  <si>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</si>
  <si>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</si>
  <si>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</si>
  <si>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</si>
  <si>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</si>
  <si>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</si>
  <si>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</si>
  <si>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</si>
  <si>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</si>
  <si>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</si>
  <si>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</si>
  <si>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</si>
  <si>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</si>
  <si>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</si>
  <si>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</si>
  <si>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</si>
  <si>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</si>
  <si>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</si>
  <si>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</si>
  <si>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</si>
  <si>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</si>
  <si>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</si>
  <si>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</si>
  <si>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</si>
  <si>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</si>
  <si>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</si>
  <si>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</si>
  <si>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</si>
  <si>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</si>
  <si>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</si>
  <si>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</si>
  <si>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</si>
  <si>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</si>
  <si>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</si>
  <si>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</si>
  <si>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</si>
  <si>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</si>
  <si>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</si>
  <si>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</si>
  <si>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</si>
  <si>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</si>
  <si>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</si>
  <si>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</si>
  <si>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</si>
  <si>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</si>
  <si>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</si>
  <si>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</si>
  <si>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</si>
  <si>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</si>
  <si>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</si>
  <si>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</si>
  <si>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</si>
  <si>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</si>
  <si>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</si>
  <si>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</si>
  <si>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</si>
  <si>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</si>
  <si>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</si>
  <si>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</si>
  <si>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</si>
  <si>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</si>
  <si>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</si>
  <si>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</si>
  <si>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</si>
  <si>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</si>
  <si>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</si>
  <si>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</si>
  <si>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</si>
  <si>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</si>
  <si>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</si>
  <si>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</si>
  <si>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</si>
  <si>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</si>
  <si>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</si>
  <si>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</si>
  <si>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</si>
  <si>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</si>
  <si>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</si>
  <si>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</si>
  <si>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</si>
  <si>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</si>
  <si>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</si>
  <si>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</si>
  <si>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</si>
  <si>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</si>
  <si>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</si>
  <si>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</si>
  <si>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</si>
  <si>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</si>
  <si>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</si>
  <si>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</si>
  <si>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</si>
  <si>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</si>
  <si>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</si>
  <si>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</si>
  <si>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</si>
  <si>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</si>
  <si>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</si>
  <si>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</si>
  <si>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</si>
  <si>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</si>
  <si>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</si>
  <si>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</si>
  <si>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</si>
  <si>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</si>
  <si>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</si>
  <si>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</si>
  <si>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</si>
  <si>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</si>
  <si>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</si>
  <si>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</si>
  <si>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</si>
  <si>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</si>
  <si>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</si>
  <si>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</si>
  <si>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</si>
  <si>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</si>
  <si>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</si>
  <si>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</si>
  <si>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</si>
  <si>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</si>
  <si>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</si>
  <si>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</si>
  <si>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</si>
  <si>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</si>
  <si>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</si>
  <si>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</si>
  <si>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</si>
  <si>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</si>
  <si>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</si>
  <si>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</si>
  <si>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</si>
  <si>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</si>
  <si>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</si>
  <si>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</si>
  <si>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</si>
  <si>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</si>
  <si>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</si>
  <si>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</si>
  <si>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</si>
  <si>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</si>
  <si>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</si>
  <si>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</si>
  <si>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</si>
  <si>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</si>
  <si>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</si>
  <si>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</si>
  <si>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</si>
  <si>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</si>
  <si>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</si>
  <si>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</si>
  <si>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</si>
  <si>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</si>
  <si>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</si>
  <si>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</si>
  <si>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</si>
  <si>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</si>
  <si>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</si>
  <si>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</si>
  <si>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</si>
  <si>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</si>
  <si>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</si>
  <si>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</si>
  <si>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</si>
  <si>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</si>
  <si>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</si>
  <si>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</si>
  <si>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</si>
  <si>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</si>
  <si>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</si>
  <si>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</si>
  <si>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</si>
  <si>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</si>
  <si>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</si>
  <si>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</si>
  <si>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</si>
  <si>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</si>
  <si>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</si>
  <si>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</si>
  <si>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</si>
  <si>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</si>
  <si>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</si>
  <si>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</si>
  <si>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</si>
  <si>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</si>
  <si>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</si>
  <si>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</si>
  <si>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</si>
  <si>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</si>
  <si>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</si>
  <si>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</si>
  <si>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</si>
  <si>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</si>
  <si>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</si>
  <si>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</si>
  <si>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</si>
  <si>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</si>
  <si>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</si>
  <si>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</si>
  <si>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</si>
  <si>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</si>
  <si>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</si>
  <si>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</si>
  <si>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</si>
  <si>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</si>
  <si>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</si>
  <si>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</si>
  <si>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</si>
  <si>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</si>
  <si>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</si>
  <si>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</si>
  <si>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</si>
  <si>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</si>
  <si>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</si>
  <si>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</si>
  <si>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</si>
  <si>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</si>
  <si>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</si>
  <si>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</si>
  <si>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</si>
  <si>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</si>
  <si>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</si>
  <si>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</si>
  <si>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</si>
  <si>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</si>
  <si>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</si>
  <si>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</si>
  <si>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</si>
  <si>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</si>
  <si>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</si>
  <si>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</si>
  <si>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</si>
  <si>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</si>
  <si>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</si>
  <si>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</si>
  <si>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</si>
  <si>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</si>
  <si>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</si>
  <si>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</si>
  <si>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</si>
  <si>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</si>
  <si>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</si>
  <si>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</si>
  <si>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</si>
  <si>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</si>
  <si>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</si>
  <si>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</si>
  <si>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</si>
  <si>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</si>
  <si>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</si>
  <si>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</si>
  <si>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</si>
  <si>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</si>
  <si>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</si>
  <si>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</si>
  <si>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</si>
  <si>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</si>
  <si>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</si>
  <si>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</si>
  <si>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</si>
  <si>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</si>
  <si>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</si>
  <si>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</si>
  <si>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</si>
  <si>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</si>
  <si>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</si>
  <si>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</si>
  <si>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</si>
  <si>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</si>
  <si>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</si>
  <si>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</si>
  <si>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</si>
  <si>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</si>
  <si>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</si>
  <si>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</si>
  <si>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</si>
  <si>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</si>
  <si>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</si>
  <si>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</si>
  <si>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</si>
  <si>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</si>
  <si>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</si>
  <si>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</si>
  <si>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</si>
  <si>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</si>
  <si>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</si>
  <si>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</si>
  <si>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</si>
  <si>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</si>
  <si>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</si>
  <si>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</si>
  <si>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</si>
  <si>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</si>
  <si>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</si>
  <si>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</si>
  <si>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</si>
  <si>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</si>
  <si>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</si>
  <si>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</si>
  <si>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</si>
  <si>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</si>
  <si>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</si>
  <si>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</si>
  <si>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</si>
  <si>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</si>
  <si>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</si>
  <si>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</si>
  <si>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</si>
  <si>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</si>
  <si>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</si>
  <si>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</si>
  <si>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</si>
  <si>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</si>
  <si>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</si>
  <si>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</si>
  <si>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</si>
  <si>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</si>
  <si>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</si>
  <si>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</si>
  <si>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</si>
  <si>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</si>
  <si>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</si>
  <si>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</si>
  <si>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</si>
  <si>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</si>
  <si>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</si>
  <si>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</si>
  <si>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</si>
  <si>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</si>
  <si>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</si>
  <si>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</si>
  <si>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</si>
  <si>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</si>
  <si>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</si>
  <si>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</si>
  <si>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</si>
  <si>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</si>
  <si>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</si>
  <si>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</si>
  <si>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</si>
  <si>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</si>
  <si>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</si>
  <si>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</si>
  <si>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</si>
  <si>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</si>
  <si>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</si>
  <si>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</si>
  <si>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</si>
  <si>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</si>
  <si>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</si>
  <si>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</si>
  <si>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</si>
  <si>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</si>
  <si>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</si>
  <si>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</si>
  <si>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</si>
  <si>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</si>
  <si>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</si>
  <si>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</si>
  <si>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</si>
  <si>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</si>
  <si>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</si>
  <si>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</si>
  <si>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</si>
  <si>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</si>
  <si>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</si>
  <si>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</si>
  <si>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</si>
  <si>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</si>
  <si>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</si>
  <si>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</si>
  <si>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</si>
  <si>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</si>
  <si>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</si>
  <si>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</si>
  <si>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</si>
  <si>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</si>
  <si>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</si>
  <si>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</si>
  <si>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</si>
  <si>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</si>
  <si>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</si>
  <si>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</si>
  <si>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</si>
  <si>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</si>
  <si>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</si>
  <si>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</si>
  <si>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</si>
  <si>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</si>
  <si>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</si>
  <si>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</si>
  <si>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</si>
  <si>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</si>
  <si>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</si>
  <si>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</si>
  <si>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</si>
  <si>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</si>
  <si>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</si>
  <si>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</si>
  <si>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</si>
  <si>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</si>
  <si>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</si>
  <si>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</si>
  <si>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</si>
  <si>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</si>
  <si>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</si>
  <si>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</si>
  <si>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</si>
  <si>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</si>
  <si>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</si>
  <si>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</si>
  <si>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</si>
  <si>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</si>
  <si>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</si>
  <si>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</si>
  <si>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</si>
  <si>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</si>
  <si>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</si>
  <si>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</si>
  <si>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</si>
  <si>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</si>
  <si>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</si>
  <si>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</si>
  <si>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</si>
  <si>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</si>
  <si>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</si>
  <si>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</si>
  <si>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</si>
  <si>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</si>
  <si>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</si>
  <si>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</si>
  <si>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</si>
  <si>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</si>
  <si>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</si>
  <si>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</si>
  <si>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</si>
  <si>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</si>
  <si>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</si>
  <si>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</si>
  <si>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</si>
  <si>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</si>
  <si>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</si>
  <si>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</si>
  <si>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</si>
  <si>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</si>
  <si>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</si>
  <si>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</si>
  <si>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</si>
  <si>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</si>
  <si>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</si>
  <si>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</si>
  <si>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</si>
  <si>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</si>
  <si>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</si>
  <si>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</si>
  <si>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</si>
  <si>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</si>
  <si>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</si>
  <si>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</si>
  <si>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</si>
  <si>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</si>
  <si>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</si>
  <si>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</si>
  <si>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</si>
  <si>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</si>
  <si>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</si>
  <si>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</si>
  <si>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</si>
  <si>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</si>
  <si>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</si>
  <si>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</si>
  <si>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</si>
  <si>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</si>
  <si>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</si>
  <si>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</si>
  <si>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</si>
  <si>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</si>
  <si>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</si>
  <si>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</si>
  <si>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</si>
  <si>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</si>
  <si>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</si>
  <si>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</si>
  <si>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</si>
  <si>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</si>
  <si>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</si>
  <si>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</si>
  <si>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</si>
  <si>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</si>
  <si>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</si>
  <si>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</si>
  <si>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</si>
  <si>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</si>
  <si>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</si>
  <si>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</si>
  <si>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</si>
  <si>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</si>
  <si>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</si>
  <si>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</si>
  <si>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</si>
  <si>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</si>
  <si>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</si>
  <si>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</si>
  <si>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</si>
  <si>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</si>
  <si>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</si>
  <si>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</si>
  <si>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</si>
  <si>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</si>
  <si>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</si>
  <si>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</si>
  <si>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</si>
  <si>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</si>
  <si>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</si>
  <si>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</si>
  <si>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</si>
  <si>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</si>
  <si>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</si>
  <si>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</si>
  <si>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</si>
  <si>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</si>
  <si>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</si>
  <si>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</si>
  <si>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</si>
  <si>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</si>
  <si>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</si>
  <si>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</si>
  <si>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</si>
  <si>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</si>
  <si>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</si>
  <si>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</si>
  <si>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</si>
  <si>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</si>
  <si>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</si>
  <si>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</si>
  <si>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</si>
  <si>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</si>
  <si>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</si>
  <si>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</si>
  <si>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</si>
  <si>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</si>
  <si>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</si>
  <si>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</si>
  <si>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</si>
  <si>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</si>
  <si>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</si>
  <si>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</si>
  <si>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</si>
  <si>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</si>
  <si>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</si>
  <si>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</si>
  <si>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</si>
  <si>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</si>
  <si>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</si>
  <si>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</si>
  <si>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</si>
  <si>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</si>
  <si>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</si>
  <si>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</si>
  <si>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</si>
  <si>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</si>
  <si>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</si>
  <si>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</si>
  <si>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</si>
  <si>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</si>
  <si>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</si>
  <si>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</si>
  <si>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</si>
  <si>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</si>
  <si>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</si>
  <si>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</si>
  <si>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</si>
  <si>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</si>
  <si>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</si>
  <si>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</si>
  <si>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</si>
  <si>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</si>
  <si>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</si>
  <si>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</si>
  <si>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</si>
  <si>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</si>
  <si>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</si>
  <si>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</si>
  <si>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</si>
  <si>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</si>
  <si>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</si>
  <si>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</si>
  <si>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</si>
  <si>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</si>
  <si>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</si>
  <si>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</si>
  <si>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</si>
  <si>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</si>
  <si>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</si>
  <si>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</si>
  <si>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</si>
  <si>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</si>
  <si>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</si>
  <si>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</si>
  <si>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</si>
  <si>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</si>
  <si>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</si>
  <si>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</si>
  <si>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</si>
  <si>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</si>
  <si>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</si>
  <si>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</si>
  <si>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</si>
  <si>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</si>
  <si>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</si>
  <si>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</si>
  <si>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</si>
  <si>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</si>
  <si>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</si>
  <si>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</si>
  <si>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</si>
  <si>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</si>
  <si>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</si>
  <si>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</si>
  <si>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</si>
  <si>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</si>
  <si>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</si>
  <si>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</si>
  <si>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</si>
  <si>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</si>
  <si>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</si>
  <si>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</si>
  <si>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</si>
  <si>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</si>
  <si>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</si>
  <si>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</si>
  <si>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</si>
  <si>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</si>
  <si>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</si>
  <si>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</si>
  <si>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</si>
  <si>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</si>
  <si>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</si>
  <si>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</si>
  <si>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</si>
  <si>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</si>
  <si>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</si>
  <si>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</si>
  <si>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</si>
  <si>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</si>
  <si>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</si>
  <si>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</si>
  <si>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</si>
  <si>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</si>
  <si>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</si>
  <si>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</si>
  <si>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</si>
  <si>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</si>
  <si>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</si>
  <si>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</si>
  <si>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</si>
  <si>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</si>
  <si>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</si>
  <si>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</si>
  <si>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</si>
  <si>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</si>
  <si>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</si>
  <si>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</si>
  <si>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</si>
  <si>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</si>
  <si>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</si>
  <si>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</si>
  <si>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</si>
  <si>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</si>
  <si>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</si>
  <si>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</si>
  <si>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</si>
  <si>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</si>
  <si>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</si>
  <si>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</si>
  <si>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</si>
  <si>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</si>
  <si>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</si>
  <si>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</si>
  <si>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</si>
  <si>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</si>
  <si>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</si>
  <si>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</si>
  <si>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</si>
  <si>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</si>
  <si>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</si>
  <si>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</si>
  <si>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</si>
  <si>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</si>
  <si>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</si>
  <si>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</si>
  <si>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</si>
  <si>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</si>
  <si>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</si>
  <si>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</si>
  <si>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</si>
  <si>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</si>
  <si>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</si>
  <si>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</si>
  <si>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</si>
  <si>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</si>
  <si>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</si>
  <si>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</si>
  <si>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</si>
  <si>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</si>
  <si>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</si>
  <si>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</si>
  <si>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</si>
  <si>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</si>
  <si>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</si>
  <si>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</si>
  <si>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</si>
  <si>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</si>
  <si>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</si>
  <si>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</si>
  <si>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</si>
  <si>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</si>
  <si>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</si>
  <si>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</si>
  <si>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</si>
  <si>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</si>
  <si>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</si>
  <si>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</si>
  <si>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</si>
  <si>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</si>
  <si>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</si>
  <si>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</si>
  <si>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</si>
  <si>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</si>
  <si>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</si>
  <si>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</si>
  <si>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</si>
  <si>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</si>
  <si>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</si>
  <si>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</si>
  <si>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</si>
  <si>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</si>
  <si>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</si>
  <si>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</si>
  <si>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</si>
  <si>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</si>
  <si>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</si>
  <si>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</si>
  <si>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</si>
  <si>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</si>
  <si>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</si>
  <si>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</si>
  <si>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</si>
  <si>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</si>
  <si>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</si>
  <si>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</si>
  <si>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</si>
  <si>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</si>
  <si>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</si>
  <si>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</si>
  <si>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</si>
  <si>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</si>
  <si>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</si>
  <si>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</si>
  <si>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</si>
  <si>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</si>
  <si>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</si>
  <si>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</si>
  <si>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</si>
  <si>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</si>
  <si>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</si>
  <si>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</si>
  <si>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</si>
  <si>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</si>
  <si>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</si>
  <si>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</si>
  <si>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</si>
  <si>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</si>
  <si>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</si>
  <si>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</si>
  <si>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</si>
  <si>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</si>
  <si>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</si>
  <si>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</si>
  <si>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</si>
  <si>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</si>
  <si>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</si>
  <si>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</si>
  <si>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</si>
  <si>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</si>
  <si>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</si>
  <si>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</si>
  <si>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</si>
  <si>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</si>
  <si>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</si>
  <si>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</si>
  <si>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</si>
  <si>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</si>
  <si>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</si>
  <si>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</si>
  <si>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</si>
  <si>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</si>
  <si>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</si>
  <si>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</si>
  <si>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</si>
  <si>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</si>
  <si>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</si>
  <si>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</si>
  <si>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</si>
  <si>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</si>
  <si>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</si>
  <si>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</si>
  <si>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</si>
  <si>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</si>
  <si>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</si>
  <si>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</si>
  <si>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</si>
  <si>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</si>
  <si>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</si>
  <si>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</si>
  <si>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</si>
  <si>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</si>
  <si>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</si>
  <si>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</si>
  <si>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</si>
  <si>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</si>
  <si>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</si>
  <si>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</si>
  <si>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</si>
  <si>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</si>
  <si>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</si>
  <si>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</si>
  <si>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</si>
  <si>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</si>
  <si>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</si>
  <si>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</si>
  <si>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</si>
  <si>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</si>
  <si>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</si>
  <si>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</si>
  <si>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</si>
  <si>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</si>
  <si>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</si>
  <si>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</si>
  <si>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</si>
  <si>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</si>
  <si>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</si>
  <si>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</si>
  <si>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</si>
  <si>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</si>
  <si>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</si>
  <si>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</si>
  <si>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</si>
  <si>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</si>
  <si>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</si>
  <si>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</si>
  <si>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</si>
  <si>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</si>
  <si>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</si>
  <si>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</si>
  <si>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</si>
  <si>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</si>
  <si>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</si>
  <si>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</si>
  <si>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</si>
  <si>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</si>
  <si>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</si>
  <si>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</si>
  <si>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</si>
  <si>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</si>
  <si>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</si>
  <si>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</si>
  <si>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</si>
  <si>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</si>
  <si>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</si>
  <si>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</si>
  <si>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</si>
  <si>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</si>
  <si>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</si>
  <si>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</si>
  <si>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</si>
  <si>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</si>
  <si>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</si>
  <si>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</si>
  <si>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</si>
  <si>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</si>
  <si>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</si>
  <si>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</si>
  <si>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</si>
  <si>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</si>
  <si>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</si>
  <si>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</si>
  <si>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</si>
  <si>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</si>
  <si>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</si>
  <si>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</si>
  <si>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</si>
  <si>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</si>
  <si>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</si>
  <si>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</si>
  <si>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</si>
  <si>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</si>
  <si>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</si>
  <si>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</si>
  <si>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</si>
  <si>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</si>
  <si>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</si>
  <si>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</si>
  <si>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</si>
  <si>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</si>
  <si>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</si>
  <si>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</si>
  <si>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</si>
  <si>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</si>
  <si>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</si>
  <si>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</si>
  <si>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</si>
  <si>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</si>
  <si>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</si>
  <si>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</si>
  <si>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</si>
  <si>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</si>
  <si>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</si>
  <si>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</si>
  <si>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</si>
  <si>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</si>
  <si>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</si>
  <si>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</si>
  <si>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</si>
  <si>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</si>
  <si>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</si>
  <si>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</si>
  <si>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</si>
  <si>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</si>
  <si>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</si>
  <si>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</si>
  <si>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</si>
  <si>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</si>
  <si>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</si>
  <si>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</si>
  <si>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</si>
  <si>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</si>
  <si>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</si>
  <si>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</si>
  <si>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</si>
  <si>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</si>
  <si>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</si>
  <si>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</si>
  <si>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</si>
  <si>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</si>
  <si>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</si>
  <si>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</si>
  <si>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</si>
  <si>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</si>
  <si>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</si>
  <si>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</si>
  <si>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</si>
  <si>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</si>
  <si>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</si>
  <si>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</si>
  <si>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</si>
  <si>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</si>
  <si>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</si>
  <si>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</si>
  <si>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</si>
  <si>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</si>
  <si>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</si>
  <si>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</si>
  <si>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</si>
  <si>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</si>
  <si>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</si>
  <si>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</si>
  <si>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</si>
  <si>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</si>
  <si>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</si>
  <si>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</si>
  <si>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</si>
  <si>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</si>
  <si>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</si>
  <si>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</si>
  <si>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</si>
  <si>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</si>
  <si>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</si>
  <si>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</si>
  <si>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</si>
  <si>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</si>
  <si>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</si>
  <si>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</si>
  <si>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</si>
  <si>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</si>
  <si>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</si>
  <si>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</si>
  <si>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</si>
  <si>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</si>
  <si>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</si>
  <si>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</si>
  <si>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</si>
  <si>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</si>
  <si>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</si>
  <si>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</si>
  <si>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</si>
  <si>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</si>
  <si>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</si>
  <si>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</si>
  <si>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</si>
  <si>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</si>
  <si>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</si>
  <si>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</si>
  <si>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</si>
  <si>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</si>
  <si>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</si>
  <si>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</si>
  <si>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</si>
  <si>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</si>
  <si>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</si>
  <si>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</si>
  <si>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</si>
  <si>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</si>
  <si>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</si>
  <si>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</si>
  <si>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</si>
  <si>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</si>
  <si>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</si>
  <si>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</si>
  <si>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</si>
  <si>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</si>
  <si>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</si>
  <si>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</si>
  <si>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</si>
  <si>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</si>
  <si>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</si>
  <si>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</si>
  <si>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</si>
  <si>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</si>
  <si>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</si>
  <si>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</si>
  <si>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</si>
  <si>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</si>
  <si>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</si>
  <si>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</si>
  <si>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</si>
  <si>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</si>
  <si>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</si>
  <si>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</si>
  <si>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</si>
  <si>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</si>
  <si>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</si>
  <si>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</si>
  <si>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</si>
  <si>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</si>
  <si>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</si>
  <si>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</si>
  <si>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</si>
  <si>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</si>
  <si>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</si>
  <si>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</si>
  <si>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</si>
  <si>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</si>
  <si>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</si>
  <si>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</si>
  <si>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</si>
  <si>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</si>
  <si>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</si>
  <si>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</si>
  <si>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</si>
  <si>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</si>
  <si>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</si>
  <si>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</si>
  <si>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</si>
  <si>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</si>
  <si>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</si>
  <si>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</si>
  <si>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</si>
  <si>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</si>
  <si>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</si>
  <si>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</si>
  <si>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</si>
  <si>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</si>
  <si>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</si>
  <si>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</si>
  <si>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</si>
  <si>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</si>
  <si>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</si>
  <si>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</si>
  <si>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</si>
  <si>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</si>
  <si>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</si>
  <si>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</si>
  <si>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</si>
  <si>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</si>
  <si>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</si>
  <si>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</si>
  <si>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</si>
  <si>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</si>
  <si>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</si>
  <si>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</si>
  <si>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</si>
  <si>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</si>
  <si>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</si>
  <si>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</si>
  <si>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</si>
  <si>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</si>
  <si>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</si>
  <si>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</si>
  <si>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</si>
  <si>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</si>
  <si>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</si>
  <si>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</si>
  <si>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</si>
  <si>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</si>
  <si>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</si>
  <si>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</si>
  <si>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</si>
  <si>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</si>
  <si>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</si>
  <si>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</si>
  <si>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</si>
  <si>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</si>
  <si>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</si>
  <si>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</si>
  <si>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</si>
  <si>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</si>
  <si>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</si>
  <si>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</si>
  <si>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</si>
  <si>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</si>
  <si>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</si>
  <si>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</si>
  <si>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</si>
  <si>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</si>
  <si>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</si>
  <si>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</si>
  <si>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</si>
  <si>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</si>
  <si>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</si>
  <si>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</si>
  <si>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</si>
  <si>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</si>
  <si>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</si>
  <si>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</si>
  <si>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</si>
  <si>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</si>
  <si>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</si>
  <si>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</si>
  <si>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</si>
  <si>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</si>
  <si>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</si>
  <si>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</si>
  <si>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</si>
  <si>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</si>
  <si>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</si>
  <si>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</si>
  <si>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</si>
  <si>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</si>
  <si>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</si>
  <si>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</si>
  <si>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</si>
  <si>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</si>
  <si>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</si>
  <si>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</si>
  <si>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</si>
  <si>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</si>
  <si>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</si>
  <si>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</si>
  <si>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</si>
  <si>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</si>
  <si>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</si>
  <si>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</si>
  <si>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</si>
  <si>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</si>
  <si>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</si>
  <si>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</si>
  <si>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</si>
  <si>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</si>
  <si>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</si>
  <si>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</si>
  <si>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</si>
  <si>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</si>
  <si>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</si>
  <si>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</si>
  <si>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</si>
  <si>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</si>
  <si>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</si>
  <si>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</si>
  <si>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</si>
  <si>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</si>
  <si>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</si>
  <si>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</si>
  <si>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</si>
  <si>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</si>
  <si>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</si>
  <si>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</si>
  <si>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</si>
  <si>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</si>
  <si>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</si>
  <si>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</si>
  <si>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</si>
  <si>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</si>
  <si>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</si>
  <si>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</si>
  <si>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</si>
  <si>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</si>
  <si>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</si>
  <si>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</si>
  <si>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</si>
  <si>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</si>
  <si>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</si>
  <si>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</si>
  <si>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</si>
  <si>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</si>
  <si>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</si>
  <si>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</si>
  <si>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</si>
  <si>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</si>
  <si>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</si>
  <si>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</si>
  <si>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</si>
  <si>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</si>
  <si>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</si>
  <si>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</si>
  <si>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</si>
  <si>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</si>
  <si>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</si>
  <si>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</si>
  <si>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</si>
  <si>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</si>
  <si>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</si>
  <si>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</si>
  <si>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</si>
  <si>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</si>
  <si>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</si>
  <si>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</si>
  <si>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</si>
  <si>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</si>
  <si>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</si>
  <si>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</si>
  <si>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</si>
  <si>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</si>
  <si>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</si>
  <si>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</si>
  <si>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</si>
  <si>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</si>
  <si>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</si>
  <si>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</si>
  <si>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</si>
  <si>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</si>
  <si>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</si>
  <si>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</si>
  <si>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</si>
  <si>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</si>
  <si>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</si>
  <si>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</si>
  <si>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</si>
  <si>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</si>
  <si>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</si>
  <si>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</si>
  <si>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</si>
  <si>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</si>
  <si>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</si>
  <si>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</si>
  <si>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</si>
  <si>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</si>
  <si>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</si>
  <si>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</si>
  <si>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</si>
  <si>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</si>
  <si>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</si>
  <si>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</si>
  <si>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</si>
  <si>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</si>
  <si>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</si>
  <si>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</si>
  <si>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</si>
  <si>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</si>
  <si>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</si>
  <si>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</si>
  <si>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</si>
  <si>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</si>
  <si>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</si>
  <si>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</si>
  <si>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</si>
  <si>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</si>
  <si>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</si>
  <si>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</si>
  <si>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</si>
  <si>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</si>
  <si>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</si>
  <si>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</si>
  <si>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</si>
  <si>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</si>
  <si>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</si>
  <si>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</si>
  <si>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</si>
  <si>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</si>
  <si>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</si>
  <si>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</si>
  <si>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</si>
  <si>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</si>
  <si>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</si>
  <si>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</si>
  <si>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</si>
  <si>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</si>
  <si>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</si>
  <si>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</si>
  <si>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</si>
  <si>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</si>
  <si>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</si>
  <si>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</si>
  <si>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</si>
  <si>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</si>
  <si>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</si>
  <si>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</si>
  <si>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</si>
  <si>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</si>
  <si>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</si>
  <si>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</si>
  <si>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</si>
  <si>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</si>
  <si>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</si>
  <si>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</si>
  <si>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</si>
  <si>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</si>
  <si>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</si>
  <si>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</si>
  <si>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</si>
  <si>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</si>
  <si>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</si>
  <si>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</si>
  <si>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</si>
  <si>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</si>
  <si>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</si>
  <si>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</si>
  <si>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</si>
  <si>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</si>
  <si>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</si>
  <si>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</si>
  <si>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</si>
  <si>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</si>
  <si>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</si>
  <si>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</si>
  <si>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</si>
  <si>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</si>
  <si>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</si>
  <si>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</si>
  <si>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</si>
  <si>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</si>
  <si>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</si>
  <si>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</si>
  <si>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</si>
  <si>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</si>
  <si>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</si>
  <si>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</si>
  <si>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</si>
  <si>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</si>
  <si>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</si>
  <si>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</si>
  <si>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</si>
  <si>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</si>
  <si>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</si>
  <si>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</si>
  <si>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</si>
  <si>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</si>
  <si>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</si>
  <si>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</si>
  <si>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</si>
  <si>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</si>
  <si>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</si>
  <si>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</si>
  <si>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</si>
  <si>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</si>
  <si>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</si>
  <si>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</si>
  <si>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</si>
  <si>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</si>
  <si>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</si>
  <si>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</si>
  <si>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</si>
  <si>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</si>
  <si>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</si>
  <si>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</si>
  <si>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</si>
  <si>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</si>
  <si>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</si>
  <si>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</si>
  <si>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</si>
  <si>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</si>
  <si>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</si>
  <si>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</si>
  <si>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</si>
  <si>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</si>
  <si>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</si>
  <si>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</si>
  <si>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</si>
  <si>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</si>
  <si>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</si>
  <si>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</si>
  <si>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</si>
  <si>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</si>
  <si>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</si>
  <si>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</si>
  <si>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</si>
  <si>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</si>
  <si>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</si>
  <si>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</si>
  <si>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</si>
  <si>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</si>
  <si>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</si>
  <si>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</si>
  <si>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</si>
  <si>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</si>
  <si>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</si>
  <si>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</si>
  <si>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</si>
  <si>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</si>
  <si>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</si>
  <si>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</si>
  <si>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</si>
  <si>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</si>
  <si>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</si>
  <si>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</si>
  <si>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</si>
  <si>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</si>
  <si>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</si>
  <si>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</si>
  <si>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</si>
  <si>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</si>
  <si>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</si>
  <si>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</si>
  <si>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</si>
  <si>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</si>
  <si>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</si>
  <si>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</si>
  <si>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</si>
  <si>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</si>
  <si>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</si>
  <si>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</si>
  <si>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</si>
  <si>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</si>
  <si>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</si>
  <si>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</si>
  <si>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</si>
  <si>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</si>
  <si>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</si>
  <si>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</si>
  <si>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</si>
  <si>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</si>
  <si>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</si>
  <si>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</si>
  <si>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</si>
  <si>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</si>
  <si>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</si>
  <si>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</si>
  <si>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</si>
  <si>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</si>
  <si>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</si>
  <si>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</si>
  <si>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</si>
  <si>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</si>
  <si>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</si>
  <si>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</si>
  <si>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</si>
  <si>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</si>
  <si>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</si>
  <si>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</si>
  <si>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</si>
  <si>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</si>
  <si>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</si>
  <si>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</si>
  <si>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</si>
  <si>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</si>
  <si>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</si>
  <si>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</si>
  <si>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</si>
  <si>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</si>
  <si>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</si>
  <si>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</si>
  <si>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</si>
  <si>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</si>
  <si>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</si>
  <si>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</si>
  <si>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</si>
  <si>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</si>
  <si>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</si>
  <si>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</si>
  <si>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</si>
  <si>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</si>
  <si>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</si>
  <si>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</si>
  <si>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</si>
  <si>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</si>
  <si>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</si>
  <si>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</si>
  <si>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</si>
  <si>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</si>
  <si>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</si>
  <si>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</si>
  <si>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</si>
  <si>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</si>
  <si>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</si>
  <si>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</si>
  <si>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</si>
  <si>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</si>
  <si>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</si>
  <si>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</si>
  <si>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</si>
  <si>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</si>
  <si>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</si>
  <si>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</si>
  <si>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</si>
  <si>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</si>
  <si>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</si>
  <si>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</si>
  <si>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</si>
  <si>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</si>
  <si>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</si>
  <si>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</si>
  <si>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</si>
  <si>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</si>
  <si>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</si>
  <si>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</si>
  <si>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</si>
  <si>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</si>
  <si>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</si>
  <si>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</si>
  <si>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</si>
  <si>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</si>
  <si>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</si>
  <si>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</si>
  <si>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</si>
  <si>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</si>
  <si>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</si>
  <si>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</si>
  <si>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</si>
  <si>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</si>
  <si>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</si>
  <si>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</si>
  <si>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</si>
  <si>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</si>
  <si>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</si>
  <si>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</si>
  <si>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</si>
  <si>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</si>
  <si>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</si>
  <si>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</si>
  <si>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</si>
  <si>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</si>
  <si>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</si>
  <si>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</si>
  <si>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</si>
  <si>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</si>
  <si>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</si>
  <si>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</si>
  <si>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</si>
  <si>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</si>
  <si>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</si>
  <si>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</si>
  <si>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</si>
  <si>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</si>
  <si>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</si>
  <si>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</si>
  <si>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</si>
  <si>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</si>
  <si>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</si>
  <si>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</si>
  <si>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</si>
  <si>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</si>
  <si>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</si>
  <si>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</si>
  <si>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</si>
  <si>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</si>
  <si>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</si>
  <si>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</si>
  <si>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</si>
  <si>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</si>
  <si>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</si>
  <si>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</si>
  <si>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</si>
  <si>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</si>
  <si>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</si>
  <si>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</si>
  <si>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</si>
  <si>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</si>
  <si>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</si>
  <si>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</si>
  <si>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</si>
  <si>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</si>
  <si>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</si>
  <si>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</si>
  <si>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</si>
  <si>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</si>
  <si>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</si>
  <si>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</si>
  <si>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</si>
  <si>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</si>
  <si>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</si>
  <si>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</si>
  <si>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</si>
  <si>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</si>
  <si>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</si>
  <si>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</si>
  <si>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</si>
  <si>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</si>
  <si>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</si>
  <si>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</si>
  <si>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</si>
  <si>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</si>
  <si>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</si>
  <si>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</si>
  <si>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</si>
  <si>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</si>
  <si>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</si>
  <si>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</si>
  <si>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</si>
  <si>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</si>
  <si>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</si>
  <si>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</si>
  <si>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</si>
  <si>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</si>
  <si>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</si>
  <si>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</si>
  <si>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</si>
  <si>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</si>
  <si>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</si>
  <si>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</si>
  <si>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</si>
  <si>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</si>
  <si>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</si>
  <si>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</si>
  <si>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</si>
  <si>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</si>
  <si>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</si>
  <si>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</si>
  <si>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</si>
  <si>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</si>
  <si>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</si>
  <si>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</si>
  <si>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</si>
  <si>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</si>
  <si>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</si>
  <si>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</si>
  <si>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</si>
  <si>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</si>
  <si>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</si>
  <si>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</si>
  <si>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</si>
  <si>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</si>
  <si>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</si>
  <si>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</si>
  <si>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</si>
  <si>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</si>
  <si>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</si>
  <si>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</si>
  <si>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</si>
  <si>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</si>
  <si>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</si>
  <si>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</si>
  <si>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</si>
  <si>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</si>
  <si>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</si>
  <si>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</si>
  <si>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</si>
  <si>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</si>
  <si>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</si>
  <si>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</si>
  <si>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</si>
  <si>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</si>
  <si>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</si>
  <si>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</si>
  <si>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</si>
  <si>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</si>
  <si>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</si>
  <si>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</si>
  <si>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</si>
  <si>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</si>
  <si>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</si>
  <si>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</si>
  <si>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</si>
  <si>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</si>
  <si>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</si>
  <si>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</si>
  <si>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</si>
  <si>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</si>
  <si>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</si>
  <si>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</si>
  <si>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</si>
  <si>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</si>
  <si>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</si>
  <si>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</si>
  <si>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</si>
  <si>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</si>
  <si>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</si>
  <si>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</si>
  <si>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</si>
  <si>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</si>
  <si>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</si>
  <si>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</si>
  <si>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</si>
  <si>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</si>
  <si>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</si>
  <si>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</si>
  <si>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</si>
  <si>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</si>
  <si>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</si>
  <si>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</si>
  <si>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</si>
  <si>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</si>
  <si>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</si>
  <si>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</si>
  <si>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</si>
  <si>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</si>
  <si>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</si>
  <si>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</si>
  <si>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</si>
  <si>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</si>
  <si>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</si>
  <si>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</si>
  <si>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</si>
  <si>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</si>
  <si>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</si>
  <si>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</si>
  <si>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</si>
  <si>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</si>
  <si>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</si>
  <si>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</si>
  <si>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</si>
  <si>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</si>
  <si>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</si>
  <si>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</si>
  <si>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</si>
  <si>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</si>
  <si>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</si>
  <si>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</si>
  <si>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</si>
  <si>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</si>
  <si>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</si>
  <si>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</si>
  <si>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</si>
  <si>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</si>
  <si>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</si>
  <si>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</si>
  <si>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</si>
  <si>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</si>
  <si>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</si>
  <si>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</si>
  <si>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</si>
  <si>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</si>
  <si>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</si>
  <si>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</si>
  <si>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</si>
  <si>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</si>
  <si>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</si>
  <si>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</si>
  <si>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</si>
  <si>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</si>
  <si>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</si>
  <si>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</si>
  <si>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</si>
  <si>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</si>
  <si>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</si>
  <si>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</si>
  <si>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</si>
  <si>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</si>
  <si>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</si>
  <si>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</si>
  <si>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</si>
  <si>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</si>
  <si>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</si>
  <si>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</si>
  <si>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</si>
  <si>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</si>
  <si>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</si>
  <si>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</si>
  <si>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</si>
  <si>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</si>
  <si>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</si>
  <si>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</si>
  <si>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</si>
  <si>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</si>
  <si>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</si>
  <si>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</si>
  <si>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</si>
  <si>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</si>
  <si>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</si>
  <si>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</si>
  <si>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</si>
  <si>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</si>
  <si>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</si>
  <si>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</si>
  <si>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</si>
  <si>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</si>
  <si>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</si>
  <si>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</si>
  <si>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</si>
  <si>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</si>
  <si>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</si>
  <si>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</si>
  <si>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</si>
  <si>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</si>
  <si>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</si>
  <si>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</si>
  <si>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</si>
  <si>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</si>
  <si>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</si>
  <si>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</si>
  <si>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</si>
  <si>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</si>
  <si>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</si>
  <si>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</si>
  <si>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</si>
  <si>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</si>
  <si>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</si>
  <si>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</si>
  <si>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</si>
  <si>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</si>
  <si>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</si>
  <si>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</si>
  <si>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</si>
  <si>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</si>
  <si>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</si>
  <si>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</si>
  <si>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</si>
  <si>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</si>
  <si>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</si>
  <si>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</si>
  <si>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</si>
  <si>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</si>
  <si>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</si>
  <si>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</si>
  <si>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</si>
  <si>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</si>
  <si>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</si>
  <si>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</si>
  <si>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</si>
  <si>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</si>
  <si>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</si>
  <si>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</si>
  <si>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</si>
  <si>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</si>
  <si>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</si>
  <si>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</si>
  <si>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</si>
  <si>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</si>
  <si>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</si>
  <si>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</si>
  <si>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</si>
  <si>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</si>
  <si>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</si>
  <si>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</si>
  <si>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</si>
  <si>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</si>
  <si>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</si>
  <si>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</si>
  <si>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</si>
  <si>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</si>
  <si>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</si>
  <si>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</si>
  <si>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</si>
  <si>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</si>
  <si>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</si>
  <si>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</si>
  <si>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</si>
  <si>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</si>
  <si>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</si>
  <si>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</si>
  <si>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</si>
  <si>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</si>
  <si>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</si>
  <si>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</si>
  <si>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</si>
  <si>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</si>
  <si>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</si>
  <si>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</si>
  <si>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</si>
  <si>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</si>
  <si>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</si>
  <si>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</si>
  <si>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</si>
  <si>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</si>
  <si>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</si>
  <si>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</si>
  <si>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</si>
  <si>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</si>
  <si>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</si>
  <si>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</si>
  <si>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</si>
  <si>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</si>
  <si>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</si>
  <si>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</si>
  <si>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</si>
  <si>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</si>
  <si>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</si>
  <si>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</si>
  <si>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</si>
  <si>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</si>
  <si>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</si>
  <si>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</si>
  <si>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</si>
  <si>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</si>
  <si>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</si>
  <si>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</si>
  <si>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</si>
  <si>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</si>
  <si>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</si>
  <si>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</si>
  <si>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</si>
  <si>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</si>
  <si>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</si>
  <si>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</si>
  <si>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</si>
  <si>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</si>
  <si>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</si>
  <si>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</si>
  <si>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</si>
  <si>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</si>
  <si>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</si>
  <si>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</si>
  <si>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</si>
  <si>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</si>
  <si>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</si>
  <si>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</si>
  <si>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</si>
  <si>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</si>
  <si>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</si>
  <si>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</si>
  <si>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</si>
  <si>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</si>
  <si>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</si>
  <si>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</si>
  <si>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</si>
  <si>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</si>
  <si>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</si>
  <si>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</si>
  <si>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</si>
  <si>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</si>
  <si>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</si>
  <si>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</si>
  <si>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</si>
  <si>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</si>
  <si>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</si>
  <si>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</si>
  <si>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</si>
  <si>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</si>
  <si>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</si>
  <si>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</si>
  <si>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</si>
  <si>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</si>
  <si>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</si>
  <si>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</si>
  <si>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</si>
  <si>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</si>
  <si>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</si>
  <si>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</si>
  <si>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</si>
  <si>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</si>
  <si>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</si>
  <si>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</si>
  <si>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</si>
  <si>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</si>
  <si>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</si>
  <si>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</si>
  <si>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</si>
  <si>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</si>
  <si>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</si>
  <si>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</si>
  <si>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</si>
  <si>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</si>
  <si>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</si>
  <si>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</si>
  <si>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</si>
  <si>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</si>
  <si>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</si>
  <si>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</si>
  <si>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</si>
  <si>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</si>
  <si>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</si>
  <si>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</si>
  <si>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</si>
  <si>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</si>
  <si>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</si>
  <si>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</si>
  <si>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</si>
  <si>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</si>
  <si>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</si>
  <si>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</si>
  <si>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</si>
  <si>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</si>
  <si>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</si>
  <si>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</si>
  <si>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</si>
  <si>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</si>
  <si>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</si>
  <si>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</si>
  <si>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</si>
  <si>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</si>
  <si>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</si>
  <si>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</si>
  <si>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</si>
  <si>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</si>
  <si>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</si>
  <si>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</si>
  <si>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</si>
  <si>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</si>
  <si>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</si>
  <si>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</si>
  <si>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</si>
  <si>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</si>
  <si>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</si>
  <si>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</si>
  <si>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</si>
  <si>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</si>
  <si>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</si>
  <si>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</si>
  <si>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</si>
  <si>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</si>
  <si>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</si>
  <si>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</si>
  <si>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</si>
  <si>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</si>
  <si>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</si>
  <si>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</si>
  <si>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</si>
  <si>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</si>
  <si>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</si>
  <si>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</si>
  <si>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</si>
  <si>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</si>
  <si>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</si>
  <si>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</si>
  <si>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</si>
  <si>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</si>
  <si>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</si>
  <si>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</si>
  <si>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</si>
  <si>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</si>
  <si>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</si>
  <si>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</si>
  <si>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</si>
  <si>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</si>
  <si>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</si>
  <si>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</si>
  <si>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</si>
  <si>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</si>
  <si>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</si>
  <si>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</si>
  <si>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</si>
  <si>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</si>
  <si>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</si>
  <si>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</si>
  <si>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</si>
  <si>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</si>
  <si>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</si>
  <si>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</si>
  <si>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</si>
  <si>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</si>
  <si>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</si>
  <si>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</si>
  <si>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</si>
  <si>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</si>
  <si>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</si>
  <si>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</si>
  <si>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</si>
  <si>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</si>
  <si>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</si>
  <si>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</si>
  <si>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</si>
  <si>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</si>
  <si>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</si>
  <si>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</si>
  <si>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</si>
  <si>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</si>
  <si>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</si>
  <si>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</si>
  <si>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</si>
  <si>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</si>
  <si>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</si>
  <si>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</si>
  <si>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</si>
  <si>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</si>
  <si>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</si>
  <si>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</si>
  <si>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</si>
  <si>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</si>
  <si>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</si>
  <si>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</si>
  <si>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</si>
  <si>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</si>
  <si>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</si>
  <si>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</si>
  <si>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</si>
  <si>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</si>
  <si>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</si>
  <si>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</si>
  <si>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</si>
  <si>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</si>
  <si>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</si>
  <si>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</si>
  <si>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</si>
  <si>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</si>
  <si>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</si>
  <si>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</si>
  <si>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</si>
  <si>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</si>
  <si>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</si>
  <si>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</si>
  <si>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</si>
  <si>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</si>
  <si>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</si>
  <si>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</si>
  <si>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</si>
  <si>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</si>
  <si>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</si>
  <si>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</si>
  <si>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</si>
  <si>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</si>
  <si>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</si>
  <si>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</si>
  <si>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</si>
  <si>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</si>
  <si>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</si>
  <si>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</si>
  <si>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</si>
  <si>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</si>
  <si>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</si>
  <si>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</si>
  <si>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</si>
  <si>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</si>
  <si>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</si>
  <si>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</si>
  <si>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</si>
  <si>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</si>
  <si>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</si>
  <si>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</si>
  <si>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</si>
  <si>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</si>
  <si>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</si>
  <si>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</si>
  <si>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</si>
  <si>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</si>
  <si>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</si>
  <si>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</si>
  <si>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</si>
  <si>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</si>
  <si>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</si>
  <si>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</si>
  <si>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</si>
  <si>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</si>
  <si>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</si>
  <si>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</si>
  <si>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</si>
  <si>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</si>
  <si>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</si>
  <si>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</si>
  <si>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</si>
  <si>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</si>
  <si>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</si>
  <si>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</si>
  <si>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</si>
  <si>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</si>
  <si>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</si>
  <si>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</si>
  <si>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</si>
  <si>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</si>
  <si>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</si>
  <si>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</si>
  <si>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</si>
  <si>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</si>
  <si>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</si>
  <si>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</si>
  <si>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</si>
  <si>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</si>
  <si>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</si>
  <si>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</si>
  <si>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</si>
  <si>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</si>
  <si>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</si>
  <si>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</si>
  <si>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</si>
  <si>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</si>
  <si>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</si>
  <si>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</si>
  <si>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</si>
  <si>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</si>
  <si>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</si>
  <si>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</si>
  <si>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</si>
  <si>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</si>
  <si>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</si>
  <si>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</si>
  <si>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</si>
  <si>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</si>
  <si>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</si>
  <si>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</si>
  <si>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</si>
  <si>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</si>
  <si>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</si>
  <si>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</si>
  <si>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</si>
  <si>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</si>
  <si>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</si>
  <si>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</si>
  <si>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</si>
  <si>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</si>
  <si>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</si>
  <si>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</si>
  <si>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</si>
  <si>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</si>
  <si>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</si>
  <si>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</si>
  <si>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</si>
  <si>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</si>
  <si>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</si>
  <si>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</si>
  <si>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</si>
  <si>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</si>
  <si>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</si>
  <si>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</si>
  <si>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</si>
  <si>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</si>
  <si>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</si>
  <si>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</si>
  <si>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</si>
  <si>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</si>
  <si>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</si>
  <si>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</si>
  <si>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</si>
  <si>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</si>
  <si>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</si>
  <si>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</si>
  <si>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</si>
  <si>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</si>
  <si>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</si>
  <si>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</si>
  <si>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</si>
  <si>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</si>
  <si>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</si>
  <si>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</si>
  <si>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</si>
  <si>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</si>
  <si>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</si>
  <si>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</si>
  <si>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</si>
  <si>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</si>
  <si>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</si>
  <si>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</si>
  <si>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</si>
  <si>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</si>
  <si>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</si>
  <si>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</si>
  <si>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</si>
  <si>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</si>
  <si>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</si>
  <si>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</si>
  <si>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</si>
  <si>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</si>
  <si>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</si>
  <si>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</si>
  <si>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</si>
  <si>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</si>
  <si>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</si>
  <si>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</si>
  <si>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</si>
  <si>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</si>
  <si>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</si>
  <si>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</si>
  <si>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</si>
  <si>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</si>
  <si>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</si>
  <si>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</si>
  <si>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</si>
  <si>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</si>
  <si>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</si>
  <si>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</si>
  <si>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</si>
  <si>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</si>
  <si>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</si>
  <si>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</si>
  <si>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</si>
  <si>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</si>
  <si>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</si>
  <si>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</si>
  <si>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</si>
  <si>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</si>
  <si>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</si>
  <si>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</si>
  <si>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</si>
  <si>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</si>
  <si>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</si>
  <si>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</si>
  <si>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</si>
  <si>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</si>
  <si>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</si>
  <si>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</si>
  <si>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</si>
  <si>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</si>
  <si>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</si>
  <si>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</si>
  <si>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</si>
  <si>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</si>
  <si>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</si>
  <si>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</si>
  <si>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</si>
  <si>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</si>
  <si>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</si>
  <si>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</si>
  <si>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</si>
  <si>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</si>
  <si>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</si>
  <si>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</si>
  <si>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</si>
  <si>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</si>
  <si>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</si>
  <si>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</si>
  <si>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</si>
  <si>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</si>
  <si>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</si>
  <si>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</si>
  <si>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</si>
  <si>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</si>
  <si>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</si>
  <si>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</si>
  <si>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</si>
  <si>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</si>
  <si>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</si>
  <si>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</si>
  <si>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</si>
  <si>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</si>
  <si>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</si>
  <si>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</si>
  <si>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</si>
  <si>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</si>
  <si>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</si>
  <si>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</si>
  <si>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</si>
  <si>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</si>
  <si>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</si>
  <si>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</si>
  <si>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</si>
  <si>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</si>
  <si>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</si>
  <si>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</si>
  <si>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</si>
  <si>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</si>
  <si>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</si>
  <si>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</si>
  <si>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</si>
  <si>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</si>
  <si>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</si>
  <si>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</si>
  <si>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</si>
  <si>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</si>
  <si>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</si>
  <si>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</si>
  <si>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</si>
  <si>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</si>
  <si>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</si>
  <si>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</si>
  <si>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</si>
  <si>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</si>
  <si>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</si>
  <si>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</si>
  <si>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</si>
  <si>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</si>
  <si>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</si>
  <si>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</si>
  <si>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</si>
  <si>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</si>
  <si>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</si>
  <si>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</si>
  <si>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</si>
  <si>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</si>
  <si>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</si>
  <si>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</si>
  <si>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</si>
  <si>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</si>
  <si>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</si>
  <si>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</si>
  <si>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</si>
  <si>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</si>
  <si>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</si>
  <si>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</si>
  <si>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</si>
  <si>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</si>
  <si>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</si>
  <si>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</si>
  <si>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</si>
  <si>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</si>
  <si>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</si>
  <si>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</si>
  <si>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</si>
  <si>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</si>
  <si>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</si>
  <si>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</si>
  <si>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</si>
  <si>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</si>
  <si>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</si>
  <si>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</si>
  <si>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</si>
  <si>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</si>
  <si>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</si>
  <si>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</si>
  <si>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</si>
  <si>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</si>
  <si>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</si>
  <si>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</si>
  <si>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</si>
  <si>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</si>
  <si>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</si>
  <si>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</si>
  <si>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</si>
  <si>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</si>
  <si>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</si>
  <si>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</si>
  <si>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</si>
  <si>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</si>
  <si>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</si>
  <si>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</si>
  <si>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</si>
  <si>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</si>
  <si>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</si>
  <si>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</si>
  <si>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</si>
  <si>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</si>
  <si>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</si>
  <si>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</si>
  <si>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</si>
  <si>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</si>
  <si>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</si>
  <si>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</si>
  <si>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</si>
  <si>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</si>
  <si>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</si>
  <si>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</si>
  <si>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</si>
  <si>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</si>
  <si>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</si>
  <si>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</si>
  <si>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</si>
  <si>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</si>
  <si>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</si>
  <si>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</si>
  <si>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</si>
  <si>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</si>
  <si>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</si>
  <si>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</si>
  <si>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</si>
  <si>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</si>
  <si>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</si>
  <si>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</si>
  <si>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</si>
  <si>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</si>
  <si>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</si>
  <si>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</si>
  <si>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</si>
  <si>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</si>
  <si>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</si>
  <si>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</si>
  <si>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</si>
  <si>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</si>
  <si>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</si>
  <si>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</si>
  <si>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</si>
  <si>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</si>
  <si>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</si>
  <si>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</si>
  <si>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</si>
  <si>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</si>
  <si>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</si>
  <si>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</si>
  <si>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</si>
  <si>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</si>
  <si>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</si>
  <si>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</si>
  <si>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</si>
  <si>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</si>
  <si>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</si>
  <si>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</si>
  <si>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</si>
  <si>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</si>
  <si>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</si>
  <si>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</si>
  <si>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</si>
  <si>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</si>
  <si>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</si>
  <si>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</si>
  <si>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</si>
  <si>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</si>
  <si>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</si>
  <si>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</si>
  <si>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</si>
  <si>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</si>
  <si>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</si>
  <si>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</si>
  <si>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</si>
  <si>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</si>
  <si>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</si>
  <si>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</si>
  <si>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</si>
  <si>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</si>
  <si>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</si>
  <si>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</si>
  <si>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</si>
  <si>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</si>
  <si>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</si>
  <si>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</si>
  <si>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</si>
  <si>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</si>
  <si>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</si>
  <si>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</si>
  <si>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</si>
  <si>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</si>
  <si>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</si>
  <si>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</si>
  <si>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</si>
  <si>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</si>
  <si>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</si>
  <si>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</si>
  <si>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</si>
  <si>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</si>
  <si>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</si>
  <si>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</si>
  <si>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</si>
  <si>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</si>
  <si>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</si>
  <si>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</si>
  <si>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</si>
  <si>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</si>
  <si>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</si>
  <si>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</si>
  <si>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</si>
  <si>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</si>
  <si>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</si>
  <si>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</si>
  <si>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</si>
  <si>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</si>
  <si>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</si>
  <si>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</si>
  <si>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</si>
  <si>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</si>
  <si>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</si>
  <si>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</si>
  <si>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</si>
  <si>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</si>
  <si>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</si>
  <si>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</si>
  <si>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</si>
  <si>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</si>
  <si>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</si>
  <si>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</si>
  <si>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</si>
  <si>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</si>
  <si>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</si>
  <si>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</si>
  <si>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</si>
  <si>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</si>
  <si>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</si>
  <si>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</si>
  <si>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</si>
  <si>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</si>
  <si>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</si>
  <si>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</si>
  <si>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</si>
  <si>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</si>
  <si>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</si>
  <si>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</si>
  <si>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</si>
  <si>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</si>
  <si>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</si>
  <si>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</si>
  <si>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</si>
  <si>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</si>
  <si>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</si>
  <si>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</si>
  <si>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</si>
  <si>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</si>
  <si>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</si>
  <si>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</si>
  <si>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</si>
  <si>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</si>
  <si>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</si>
  <si>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</si>
  <si>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</si>
  <si>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</si>
  <si>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</si>
  <si>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</si>
  <si>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</si>
  <si>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</si>
  <si>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</si>
  <si>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</si>
  <si>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</si>
  <si>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</si>
  <si>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</si>
  <si>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</si>
  <si>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</si>
  <si>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</si>
  <si>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</si>
  <si>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</si>
  <si>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</si>
  <si>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</si>
  <si>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</si>
  <si>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</si>
  <si>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</si>
  <si>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</si>
  <si>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</si>
  <si>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</si>
  <si>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</si>
  <si>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</si>
  <si>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</si>
  <si>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</si>
  <si>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</si>
  <si>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</si>
  <si>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</si>
  <si>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</si>
  <si>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</si>
  <si>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</si>
  <si>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</si>
  <si>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</si>
  <si>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</si>
  <si>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</si>
  <si>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</si>
  <si>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</si>
  <si>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</si>
  <si>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</si>
  <si>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</si>
  <si>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</si>
  <si>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</si>
  <si>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</si>
  <si>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</si>
  <si>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</si>
  <si>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</si>
  <si>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</si>
  <si>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</si>
  <si>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</si>
  <si>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</si>
  <si>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</si>
  <si>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</si>
  <si>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</si>
  <si>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</si>
  <si>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</si>
  <si>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</si>
  <si>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</si>
  <si>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</si>
  <si>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</si>
  <si>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</si>
  <si>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</si>
  <si>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</si>
  <si>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</si>
  <si>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</si>
  <si>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</si>
  <si>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</si>
  <si>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</si>
  <si>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</si>
  <si>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</si>
  <si>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</si>
  <si>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</si>
  <si>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</si>
  <si>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</si>
  <si>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</si>
  <si>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</si>
  <si>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</si>
  <si>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</si>
  <si>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</si>
  <si>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</si>
  <si>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</si>
  <si>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</si>
  <si>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</si>
  <si>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</si>
  <si>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</si>
  <si>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</si>
  <si>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</si>
  <si>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</si>
  <si>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</si>
  <si>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</si>
  <si>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</si>
  <si>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</si>
  <si>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</si>
  <si>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</si>
  <si>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</si>
  <si>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</si>
  <si>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</si>
  <si>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</si>
  <si>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</si>
  <si>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</si>
  <si>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</si>
  <si>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</si>
  <si>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</si>
  <si>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</si>
  <si>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</si>
  <si>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</si>
  <si>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</si>
  <si>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</si>
  <si>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</si>
  <si>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</si>
  <si>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</si>
  <si>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</si>
  <si>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</si>
  <si>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</si>
  <si>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</si>
  <si>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</si>
  <si>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</si>
  <si>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</si>
  <si>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</si>
  <si>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</si>
  <si>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</si>
  <si>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</si>
  <si>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</si>
  <si>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</si>
  <si>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</si>
  <si>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</si>
  <si>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</si>
  <si>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</si>
  <si>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</si>
  <si>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</si>
  <si>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</si>
  <si>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</si>
  <si>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</si>
  <si>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</si>
  <si>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</si>
  <si>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</si>
  <si>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</si>
  <si>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</si>
  <si>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</si>
  <si>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</si>
  <si>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</si>
  <si>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</si>
  <si>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</si>
  <si>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</si>
  <si>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</si>
  <si>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</si>
  <si>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</si>
  <si>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</si>
  <si>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</si>
  <si>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</si>
  <si>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</si>
  <si>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</si>
  <si>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</si>
  <si>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</si>
  <si>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</si>
  <si>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</si>
  <si>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</si>
  <si>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</si>
  <si>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</si>
  <si>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</si>
  <si>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</si>
  <si>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</si>
  <si>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</si>
  <si>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</si>
  <si>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</si>
  <si>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</si>
  <si>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</si>
  <si>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</si>
  <si>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</si>
  <si>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</si>
  <si>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</si>
  <si>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</si>
  <si>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</si>
  <si>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</si>
  <si>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</si>
  <si>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</si>
  <si>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</si>
  <si>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</si>
  <si>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</si>
  <si>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</si>
  <si>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</si>
  <si>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</si>
  <si>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</si>
  <si>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</si>
  <si>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</si>
  <si>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</si>
  <si>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</si>
  <si>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</si>
  <si>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</si>
  <si>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</si>
  <si>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</si>
  <si>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</si>
  <si>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</si>
  <si>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</si>
  <si>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</si>
  <si>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</si>
  <si>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</si>
  <si>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</si>
  <si>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</si>
  <si>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</si>
  <si>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</si>
  <si>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</si>
  <si>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</si>
  <si>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</si>
  <si>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</si>
  <si>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</si>
  <si>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</si>
  <si>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</si>
  <si>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</si>
  <si>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</si>
  <si>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</si>
  <si>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</si>
  <si>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</si>
  <si>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</si>
  <si>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</si>
  <si>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</si>
  <si>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</si>
  <si>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</si>
  <si>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</si>
  <si>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</si>
  <si>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</si>
  <si>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</si>
  <si>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</si>
  <si>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</si>
  <si>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</si>
  <si>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</si>
  <si>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</si>
  <si>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</si>
  <si>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</si>
  <si>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</si>
  <si>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</si>
  <si>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</si>
  <si>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</si>
  <si>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</si>
  <si>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</si>
  <si>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</si>
  <si>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</si>
  <si>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</si>
  <si>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</si>
  <si>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</si>
  <si>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</si>
  <si>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</si>
  <si>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</si>
  <si>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</si>
  <si>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</si>
  <si>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</si>
  <si>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</si>
  <si>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</si>
  <si>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</si>
  <si>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</si>
  <si>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</si>
  <si>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</si>
  <si>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</si>
  <si>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</si>
  <si>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</si>
  <si>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</si>
  <si>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</si>
  <si>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</si>
  <si>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</si>
  <si>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</si>
  <si>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</si>
  <si>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</si>
  <si>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</si>
  <si>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</si>
  <si>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</si>
  <si>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</si>
  <si>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</si>
  <si>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</si>
  <si>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</si>
  <si>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</si>
  <si>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</si>
  <si>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</si>
  <si>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</si>
  <si>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</si>
  <si>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</si>
  <si>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</si>
  <si>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</si>
  <si>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</si>
  <si>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</si>
  <si>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</si>
  <si>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</si>
  <si>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</si>
  <si>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</si>
  <si>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</si>
  <si>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</si>
  <si>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</si>
  <si>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</si>
  <si>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</si>
  <si>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</si>
  <si>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</si>
  <si>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</si>
  <si>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</si>
  <si>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</si>
  <si>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</si>
  <si>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</si>
  <si>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</si>
  <si>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</si>
  <si>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</si>
  <si>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</si>
  <si>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</si>
  <si>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</si>
  <si>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</si>
  <si>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</si>
  <si>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</si>
  <si>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</si>
  <si>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</si>
  <si>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</si>
  <si>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</si>
  <si>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</si>
  <si>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</si>
  <si>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</si>
  <si>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</si>
  <si>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</si>
  <si>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</si>
  <si>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</si>
  <si>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</si>
  <si>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</si>
  <si>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</si>
  <si>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</si>
  <si>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</si>
  <si>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</si>
  <si>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</si>
  <si>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</si>
  <si>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</si>
  <si>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</si>
  <si>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</si>
  <si>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</si>
  <si>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</si>
  <si>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</si>
  <si>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</si>
  <si>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</si>
  <si>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</si>
  <si>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</si>
  <si>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</si>
  <si>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</si>
  <si>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</si>
  <si>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</si>
  <si>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</si>
  <si>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</si>
  <si>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</si>
  <si>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</si>
  <si>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</si>
  <si>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</si>
  <si>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</si>
  <si>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</si>
  <si>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</si>
  <si>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</si>
  <si>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</si>
  <si>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</si>
  <si>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</si>
  <si>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</si>
  <si>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</si>
  <si>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</si>
  <si>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</si>
  <si>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</si>
  <si>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</si>
  <si>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</si>
  <si>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</si>
  <si>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</si>
  <si>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</si>
  <si>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</si>
  <si>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</si>
  <si>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</si>
  <si>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</si>
  <si>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</si>
  <si>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</si>
  <si>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</si>
  <si>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</si>
  <si>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</si>
  <si>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</si>
  <si>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</si>
  <si>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</si>
  <si>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</si>
  <si>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</si>
  <si>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</si>
  <si>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</si>
  <si>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</si>
  <si>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</si>
  <si>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</si>
  <si>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</si>
  <si>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</si>
  <si>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</si>
  <si>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</si>
  <si>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</si>
  <si>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</si>
  <si>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</si>
  <si>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</si>
  <si>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</si>
  <si>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</si>
  <si>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</si>
  <si>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</si>
  <si>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</si>
  <si>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</si>
  <si>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</si>
  <si>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</si>
  <si>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</si>
  <si>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</si>
  <si>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</si>
  <si>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</si>
  <si>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</si>
  <si>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</si>
  <si>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</si>
  <si>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</si>
  <si>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</si>
  <si>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</si>
  <si>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</si>
  <si>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</si>
  <si>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</si>
  <si>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</si>
  <si>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</si>
  <si>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</si>
  <si>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</si>
  <si>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</si>
  <si>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</si>
  <si>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</si>
  <si>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</si>
  <si>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</si>
  <si>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</si>
  <si>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</si>
  <si>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</si>
  <si>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</si>
  <si>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</si>
  <si>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</si>
  <si>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</si>
  <si>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</si>
  <si>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</si>
  <si>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</si>
  <si>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</si>
  <si>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</si>
  <si>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</si>
  <si>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</si>
  <si>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</si>
  <si>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</si>
  <si>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</si>
  <si>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</si>
  <si>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</si>
  <si>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</si>
  <si>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</si>
  <si>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</si>
  <si>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</si>
  <si>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</si>
  <si>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</si>
  <si>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</si>
  <si>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</si>
  <si>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</si>
  <si>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</si>
  <si>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</si>
  <si>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</si>
  <si>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</si>
  <si>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</si>
  <si>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</si>
  <si>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</si>
  <si>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</si>
  <si>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</si>
  <si>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</si>
  <si>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</si>
  <si>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</si>
  <si>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</si>
  <si>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</si>
  <si>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</si>
  <si>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</si>
  <si>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</si>
  <si>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</si>
  <si>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</si>
  <si>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</si>
  <si>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</si>
  <si>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</si>
  <si>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</si>
  <si>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</si>
  <si>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</si>
  <si>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</si>
  <si>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</si>
  <si>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</si>
  <si>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</si>
  <si>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</si>
  <si>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</si>
  <si>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</si>
  <si>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</si>
  <si>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</si>
  <si>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</si>
  <si>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</si>
  <si>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</si>
  <si>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</si>
  <si>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</si>
  <si>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</si>
  <si>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</si>
  <si>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</si>
  <si>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</si>
  <si>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</si>
  <si>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</si>
  <si>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</si>
  <si>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</si>
  <si>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</si>
  <si>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</si>
  <si>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</si>
  <si>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</si>
  <si>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</si>
  <si>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</si>
  <si>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</si>
  <si>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</si>
  <si>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</si>
  <si>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</si>
  <si>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</si>
  <si>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</si>
  <si>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</si>
  <si>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</si>
  <si>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</si>
  <si>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</si>
  <si>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</si>
  <si>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</si>
  <si>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</si>
  <si>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</si>
  <si>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</si>
  <si>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</si>
  <si>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</si>
  <si>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</si>
  <si>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</si>
  <si>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</si>
  <si>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</si>
  <si>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</si>
  <si>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</si>
  <si>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</si>
  <si>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</si>
  <si>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</si>
  <si>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</si>
  <si>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</si>
  <si>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</si>
  <si>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</si>
  <si>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</si>
  <si>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</si>
  <si>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</si>
  <si>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</si>
  <si>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</si>
  <si>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</si>
  <si>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</si>
  <si>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</si>
  <si>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</si>
  <si>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</si>
  <si>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</si>
  <si>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</si>
  <si>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</si>
  <si>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</si>
  <si>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</si>
  <si>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</si>
  <si>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</si>
  <si>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</si>
  <si>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</si>
  <si>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</si>
  <si>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</si>
  <si>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</si>
  <si>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</si>
  <si>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</si>
  <si>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</si>
  <si>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</si>
  <si>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</si>
  <si>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</si>
  <si>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</si>
  <si>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</si>
  <si>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</si>
  <si>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</si>
  <si>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</si>
  <si>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</si>
  <si>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</si>
  <si>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</si>
  <si>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</si>
  <si>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</si>
  <si>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</si>
  <si>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</si>
  <si>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</si>
  <si>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</si>
  <si>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</si>
  <si>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</si>
  <si>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</si>
  <si>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</si>
  <si>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</si>
  <si>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</si>
  <si>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</si>
  <si>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</si>
  <si>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</si>
  <si>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</si>
  <si>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</si>
  <si>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</si>
  <si>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</si>
  <si>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</si>
  <si>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</si>
  <si>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</si>
  <si>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</si>
  <si>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</si>
  <si>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</si>
  <si>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</si>
  <si>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</si>
  <si>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</si>
  <si>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</si>
  <si>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</si>
  <si>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</si>
  <si>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</si>
  <si>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</si>
  <si>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</si>
  <si>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</si>
  <si>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</si>
  <si>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</si>
  <si>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</si>
  <si>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</si>
  <si>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</si>
  <si>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</si>
  <si>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</si>
  <si>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</si>
  <si>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</si>
  <si>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</si>
  <si>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</si>
  <si>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</si>
  <si>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</si>
  <si>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</si>
  <si>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</si>
  <si>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</si>
  <si>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</si>
  <si>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</si>
  <si>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</si>
  <si>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</si>
  <si>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</si>
  <si>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</si>
  <si>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</si>
  <si>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</si>
  <si>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</si>
  <si>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</si>
  <si>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</si>
  <si>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</si>
  <si>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</si>
  <si>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</si>
  <si>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</si>
  <si>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</si>
  <si>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</si>
  <si>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</si>
  <si>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</si>
  <si>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</si>
  <si>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</si>
  <si>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</si>
  <si>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</si>
  <si>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</si>
  <si>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</si>
  <si>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</si>
  <si>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</si>
  <si>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</si>
  <si>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</si>
  <si>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</si>
  <si>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</si>
  <si>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</si>
  <si>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</si>
  <si>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</si>
  <si>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</si>
  <si>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</si>
  <si>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</si>
  <si>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</si>
  <si>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</si>
  <si>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</si>
  <si>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</si>
  <si>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</si>
  <si>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</si>
  <si>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</si>
  <si>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</si>
  <si>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</si>
  <si>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</si>
  <si>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</si>
  <si>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</si>
  <si>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</si>
  <si>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</si>
  <si>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</si>
  <si>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</si>
  <si>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</si>
  <si>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</si>
  <si>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</si>
  <si>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</si>
  <si>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</si>
  <si>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</si>
  <si>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</si>
  <si>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</si>
  <si>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</si>
  <si>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</si>
  <si>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</si>
  <si>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</si>
  <si>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</si>
  <si>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</si>
  <si>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</si>
  <si>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</si>
  <si>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</si>
  <si>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</si>
  <si>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</si>
  <si>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</si>
  <si>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</si>
  <si>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</si>
  <si>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</si>
  <si>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</si>
  <si>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</si>
  <si>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</si>
  <si>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</si>
  <si>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</si>
  <si>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</si>
  <si>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</si>
  <si>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</si>
  <si>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</si>
  <si>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</si>
  <si>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</si>
  <si>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</si>
  <si>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</si>
  <si>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</si>
  <si>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</si>
  <si>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</si>
  <si>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</si>
  <si>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</si>
  <si>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</si>
  <si>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</si>
  <si>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</si>
  <si>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</si>
  <si>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</si>
  <si>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</si>
  <si>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</si>
  <si>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</si>
  <si>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</si>
  <si>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</si>
  <si>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</si>
  <si>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</si>
  <si>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</si>
  <si>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</si>
  <si>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</si>
  <si>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</si>
  <si>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</si>
  <si>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</si>
  <si>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</si>
  <si>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</si>
  <si>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</si>
  <si>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</si>
  <si>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</si>
  <si>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</si>
  <si>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</si>
  <si>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</si>
  <si>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</si>
  <si>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</si>
  <si>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</si>
  <si>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</si>
  <si>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</si>
  <si>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</si>
  <si>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</si>
  <si>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</si>
  <si>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</si>
  <si>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</si>
  <si>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</si>
  <si>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</si>
  <si>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</si>
  <si>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</si>
  <si>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</si>
  <si>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</si>
  <si>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</si>
  <si>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</si>
  <si>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</si>
  <si>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</si>
  <si>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</si>
  <si>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</si>
  <si>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</si>
  <si>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</si>
  <si>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</si>
  <si>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</si>
  <si>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</si>
  <si>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</si>
  <si>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</si>
  <si>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</si>
  <si>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</si>
  <si>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</si>
  <si>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</si>
  <si>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</si>
  <si>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</si>
  <si>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</si>
  <si>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</si>
  <si>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</si>
  <si>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</si>
  <si>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</si>
  <si>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</si>
  <si>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</si>
  <si>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</si>
  <si>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</si>
  <si>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</si>
  <si>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</si>
  <si>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</si>
  <si>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</si>
  <si>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</si>
  <si>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</si>
  <si>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</si>
  <si>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</si>
  <si>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</si>
  <si>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</si>
  <si>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</si>
  <si>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</si>
  <si>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</si>
  <si>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</si>
  <si>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</si>
  <si>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</si>
  <si>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</si>
  <si>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</si>
  <si>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</si>
  <si>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</si>
  <si>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</si>
  <si>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</si>
  <si>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</si>
  <si>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</si>
  <si>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</si>
  <si>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</si>
  <si>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</si>
  <si>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</si>
  <si>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</si>
  <si>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</si>
  <si>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</si>
  <si>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</si>
  <si>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</si>
  <si>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</si>
  <si>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</si>
  <si>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</si>
  <si>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</si>
  <si>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</si>
  <si>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</si>
  <si>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</si>
  <si>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</si>
  <si>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</si>
  <si>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</si>
  <si>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</si>
  <si>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</si>
  <si>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</si>
  <si>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</si>
  <si>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</si>
  <si>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</si>
  <si>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</si>
  <si>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</si>
  <si>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</si>
  <si>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</si>
  <si>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</si>
  <si>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</si>
  <si>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</si>
  <si>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</si>
  <si>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</si>
  <si>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</si>
  <si>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</si>
  <si>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</si>
  <si>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</si>
  <si>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</si>
  <si>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</si>
  <si>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</si>
  <si>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</si>
  <si>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</si>
  <si>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</si>
  <si>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</si>
  <si>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</si>
  <si>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</si>
  <si>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</si>
  <si>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</si>
  <si>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</si>
  <si>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</si>
  <si>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</si>
  <si>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</si>
  <si>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</si>
  <si>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</si>
  <si>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</si>
  <si>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</si>
  <si>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</si>
  <si>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</si>
  <si>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</si>
  <si>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</si>
  <si>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</si>
  <si>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</si>
  <si>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</si>
  <si>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</si>
  <si>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</si>
  <si>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</si>
  <si>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</si>
  <si>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</si>
  <si>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</si>
  <si>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</si>
  <si>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</si>
  <si>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</si>
  <si>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</si>
  <si>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</si>
  <si>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</si>
  <si>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</si>
  <si>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</si>
  <si>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</si>
  <si>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</si>
  <si>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</si>
  <si>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</si>
  <si>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</si>
  <si>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</si>
  <si>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</si>
  <si>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</si>
  <si>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</si>
  <si>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</si>
  <si>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</si>
  <si>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</si>
  <si>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</si>
  <si>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</si>
  <si>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</si>
  <si>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</si>
  <si>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</si>
  <si>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</si>
  <si>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</si>
  <si>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</si>
  <si>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</si>
  <si>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</si>
  <si>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</si>
  <si>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</si>
  <si>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</si>
  <si>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</si>
  <si>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</si>
  <si>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</si>
  <si>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</si>
  <si>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</si>
  <si>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</si>
  <si>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</si>
  <si>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</si>
  <si>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</si>
  <si>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</si>
  <si>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</si>
  <si>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</si>
  <si>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</si>
  <si>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</si>
  <si>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</si>
  <si>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</si>
  <si>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</si>
  <si>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</si>
  <si>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</si>
  <si>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</si>
  <si>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</si>
  <si>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</si>
  <si>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</si>
  <si>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</si>
  <si>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</si>
  <si>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</si>
  <si>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</si>
  <si>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</si>
  <si>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</si>
  <si>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</si>
  <si>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</si>
  <si>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</si>
  <si>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</si>
  <si>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</si>
  <si>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</si>
  <si>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</si>
  <si>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</si>
  <si>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</si>
  <si>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</si>
  <si>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</si>
  <si>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</si>
  <si>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</si>
  <si>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</si>
  <si>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</si>
  <si>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</si>
  <si>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</si>
  <si>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</si>
  <si>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</si>
  <si>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</si>
  <si>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</si>
  <si>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</si>
  <si>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</si>
  <si>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</si>
  <si>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</si>
  <si>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</si>
  <si>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</si>
  <si>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</si>
  <si>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</si>
  <si>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</si>
  <si>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</si>
  <si>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</si>
  <si>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</si>
  <si>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</si>
  <si>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</si>
  <si>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</si>
  <si>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</si>
  <si>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</si>
  <si>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</si>
  <si>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</si>
  <si>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</si>
  <si>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</si>
  <si>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</si>
  <si>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</si>
  <si>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</si>
  <si>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</si>
  <si>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</si>
  <si>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</si>
  <si>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</si>
  <si>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</si>
  <si>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</si>
  <si>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</si>
  <si>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</si>
  <si>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</si>
  <si>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</si>
  <si>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</si>
  <si>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</si>
  <si>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</si>
  <si>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</si>
  <si>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</si>
  <si>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</si>
  <si>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</si>
  <si>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</si>
  <si>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</si>
  <si>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</si>
  <si>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</si>
  <si>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</si>
  <si>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</si>
  <si>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</si>
  <si>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</si>
  <si>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</si>
  <si>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</si>
  <si>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</si>
  <si>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</si>
  <si>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</si>
  <si>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</si>
  <si>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</si>
  <si>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</si>
  <si>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</si>
  <si>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</si>
  <si>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</si>
  <si>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</si>
  <si>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</si>
  <si>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</si>
  <si>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</si>
  <si>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</si>
  <si>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</si>
  <si>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</si>
  <si>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</si>
  <si>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</si>
  <si>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</si>
  <si>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</si>
  <si>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</si>
  <si>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</si>
  <si>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</si>
  <si>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</si>
  <si>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</si>
  <si>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</si>
  <si>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</si>
  <si>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</si>
  <si>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</si>
  <si>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</si>
  <si>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</si>
  <si>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</si>
  <si>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</si>
  <si>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</si>
  <si>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</si>
  <si>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</si>
  <si>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</si>
  <si>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</si>
  <si>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</si>
  <si>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</si>
  <si>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</si>
  <si>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</si>
  <si>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</si>
  <si>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</si>
  <si>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</si>
  <si>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</si>
  <si>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</si>
  <si>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</si>
  <si>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</si>
  <si>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</si>
  <si>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</si>
  <si>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</si>
  <si>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</si>
  <si>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</si>
  <si>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</si>
  <si>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</si>
  <si>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</si>
  <si>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</si>
  <si>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</si>
  <si>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</si>
  <si>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</si>
  <si>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</si>
  <si>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</si>
  <si>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</si>
  <si>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</si>
  <si>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</si>
  <si>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</si>
  <si>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</si>
  <si>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</si>
  <si>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</si>
  <si>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</si>
  <si>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</si>
  <si>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</si>
  <si>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</si>
  <si>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</si>
  <si>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</si>
  <si>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</si>
  <si>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</si>
  <si>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</si>
  <si>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</si>
  <si>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</si>
  <si>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</si>
  <si>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</si>
  <si>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</si>
  <si>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</si>
  <si>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</si>
  <si>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</si>
  <si>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</si>
  <si>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</si>
  <si>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</si>
  <si>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</si>
  <si>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</si>
  <si>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</si>
  <si>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</si>
  <si>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</si>
  <si>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</si>
  <si>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</si>
  <si>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</si>
  <si>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</si>
  <si>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</si>
  <si>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</si>
  <si>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</si>
  <si>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</si>
  <si>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</si>
  <si>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</si>
  <si>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</si>
  <si>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</si>
  <si>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</si>
  <si>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</si>
  <si>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</si>
  <si>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</si>
  <si>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</si>
  <si>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</si>
  <si>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</si>
  <si>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</si>
  <si>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</si>
  <si>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</si>
  <si>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</si>
  <si>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</si>
  <si>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</si>
  <si>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</si>
  <si>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</si>
  <si>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</si>
  <si>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</si>
  <si>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</si>
  <si>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</si>
  <si>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</si>
  <si>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</si>
  <si>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</si>
  <si>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</si>
  <si>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</si>
  <si>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</si>
  <si>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</si>
  <si>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</si>
  <si>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</si>
  <si>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</si>
  <si>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</si>
  <si>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</si>
  <si>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</si>
  <si>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</si>
  <si>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</si>
  <si>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</si>
  <si>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</si>
  <si>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</si>
  <si>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</si>
  <si>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</si>
  <si>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</si>
  <si>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</si>
  <si>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</si>
  <si>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</si>
  <si>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</si>
  <si>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</si>
  <si>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</si>
  <si>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</si>
  <si>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</si>
  <si>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</si>
  <si>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</si>
  <si>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</si>
  <si>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</si>
  <si>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</si>
  <si>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</si>
  <si>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</si>
  <si>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</si>
  <si>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</si>
  <si>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</si>
  <si>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</si>
  <si>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</si>
  <si>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</si>
  <si>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</si>
  <si>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</si>
  <si>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</si>
  <si>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</si>
  <si>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</si>
  <si>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</si>
  <si>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</si>
  <si>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</si>
  <si>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</si>
  <si>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</si>
  <si>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</si>
  <si>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</si>
  <si>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</si>
  <si>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</si>
  <si>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</si>
  <si>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</si>
  <si>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</si>
  <si>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</si>
  <si>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</si>
  <si>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</si>
  <si>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</si>
  <si>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</si>
  <si>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</si>
  <si>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</si>
  <si>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</si>
  <si>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</si>
  <si>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</si>
  <si>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</si>
  <si>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</si>
  <si>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</si>
  <si>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</si>
  <si>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</si>
  <si>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</si>
  <si>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</si>
  <si>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</si>
  <si>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</si>
  <si>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</si>
  <si>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</si>
  <si>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</si>
  <si>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</si>
  <si>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</si>
  <si>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</si>
  <si>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</si>
  <si>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</si>
  <si>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</si>
  <si>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</si>
  <si>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</si>
  <si>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</si>
  <si>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</si>
  <si>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</si>
  <si>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</si>
  <si>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</si>
  <si>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</si>
  <si>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</si>
  <si>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</si>
  <si>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</si>
  <si>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</si>
  <si>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</si>
  <si>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</si>
  <si>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</si>
  <si>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</si>
  <si>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</si>
  <si>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</si>
  <si>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</si>
  <si>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</si>
  <si>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</si>
  <si>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</si>
  <si>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</si>
  <si>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</si>
  <si>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</si>
  <si>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</si>
  <si>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</si>
  <si>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</si>
  <si>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</si>
  <si>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</si>
  <si>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</si>
  <si>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</si>
  <si>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</si>
  <si>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</si>
  <si>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</si>
  <si>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</si>
  <si>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</si>
  <si>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</si>
  <si>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</si>
  <si>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</si>
  <si>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</si>
  <si>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</si>
  <si>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</si>
  <si>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</si>
  <si>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</si>
  <si>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</si>
  <si>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</si>
  <si>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</si>
  <si>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</si>
  <si>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</si>
  <si>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</si>
  <si>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</si>
  <si>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</si>
  <si>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</si>
  <si>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</si>
  <si>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</si>
  <si>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</si>
  <si>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</si>
  <si>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</si>
  <si>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</si>
  <si>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</si>
  <si>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</si>
  <si>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</si>
  <si>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</si>
  <si>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</si>
  <si>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</si>
  <si>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</si>
  <si>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</si>
  <si>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</si>
  <si>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</si>
  <si>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</si>
  <si>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</si>
  <si>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</si>
  <si>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</si>
  <si>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</si>
  <si>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</si>
  <si>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</si>
  <si>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</si>
  <si>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</si>
  <si>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</si>
  <si>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</si>
  <si>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</si>
  <si>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</si>
  <si>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</si>
  <si>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</si>
  <si>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</si>
  <si>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</si>
  <si>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</si>
  <si>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</si>
  <si>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</si>
  <si>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</si>
  <si>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</si>
  <si>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</si>
  <si>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</si>
  <si>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</si>
  <si>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</si>
  <si>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</si>
  <si>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</si>
  <si>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</si>
  <si>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</si>
  <si>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</si>
  <si>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</si>
  <si>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</si>
  <si>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</si>
  <si>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</si>
  <si>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</si>
  <si>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</si>
  <si>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</si>
  <si>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</si>
  <si>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</si>
  <si>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</si>
  <si>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</si>
  <si>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</si>
  <si>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</si>
  <si>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</si>
  <si>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</si>
  <si>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</si>
  <si>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</si>
  <si>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</si>
  <si>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</si>
  <si>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</si>
  <si>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</si>
  <si>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</si>
  <si>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</si>
  <si>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</si>
  <si>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</si>
  <si>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</si>
  <si>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</si>
  <si>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</si>
  <si>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</si>
  <si>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</si>
  <si>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</si>
  <si>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</si>
  <si>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</si>
  <si>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</si>
  <si>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</si>
  <si>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</si>
  <si>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</si>
  <si>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</si>
  <si>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</si>
  <si>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</si>
  <si>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</si>
  <si>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</si>
  <si>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</si>
  <si>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</si>
  <si>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</si>
  <si>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</si>
  <si>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</si>
  <si>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</si>
  <si>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</si>
  <si>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</si>
  <si>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</si>
  <si>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</si>
  <si>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</si>
  <si>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</si>
  <si>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</si>
  <si>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</si>
  <si>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</si>
  <si>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</si>
  <si>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</si>
  <si>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</si>
  <si>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</si>
  <si>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</si>
  <si>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</si>
  <si>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</si>
  <si>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</si>
  <si>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</si>
  <si>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</si>
  <si>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</si>
  <si>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</si>
  <si>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</si>
  <si>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</si>
  <si>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</si>
  <si>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</si>
  <si>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</si>
  <si>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</si>
  <si>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</si>
  <si>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</si>
  <si>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</si>
  <si>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</si>
  <si>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</si>
  <si>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</si>
  <si>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</si>
  <si>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</si>
  <si>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</si>
  <si>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</si>
  <si>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</si>
  <si>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</si>
  <si>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</si>
  <si>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</si>
  <si>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</si>
  <si>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</si>
  <si>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</si>
  <si>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</si>
  <si>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</si>
  <si>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</si>
  <si>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</si>
  <si>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</si>
  <si>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</si>
  <si>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</si>
  <si>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</si>
  <si>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</si>
  <si>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</si>
  <si>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</si>
  <si>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</si>
  <si>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</si>
  <si>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</si>
  <si>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</si>
  <si>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</si>
  <si>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</si>
  <si>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</si>
  <si>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</si>
  <si>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</si>
  <si>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</si>
  <si>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</si>
  <si>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</si>
  <si>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</si>
  <si>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</si>
  <si>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</si>
  <si>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</si>
  <si>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</si>
  <si>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</si>
  <si>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</si>
  <si>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</si>
  <si>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</si>
  <si>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</si>
  <si>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</si>
  <si>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</si>
  <si>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</si>
  <si>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</si>
  <si>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</si>
  <si>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</si>
  <si>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</si>
  <si>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</si>
  <si>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</si>
  <si>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</si>
  <si>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</si>
  <si>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</si>
  <si>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</si>
  <si>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</si>
  <si>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</si>
  <si>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</si>
  <si>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</si>
  <si>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</si>
  <si>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</si>
  <si>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</si>
  <si>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</si>
  <si>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</si>
  <si>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</si>
  <si>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</si>
  <si>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</si>
  <si>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</si>
  <si>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</si>
  <si>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</si>
  <si>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</si>
  <si>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</si>
  <si>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</si>
  <si>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</si>
  <si>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</si>
  <si>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</si>
  <si>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</si>
  <si>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</si>
  <si>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</si>
  <si>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</si>
  <si>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</si>
  <si>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</si>
  <si>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</si>
  <si>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</si>
  <si>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</si>
  <si>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</si>
  <si>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</si>
  <si>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</si>
  <si>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</si>
  <si>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</si>
  <si>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</si>
  <si>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</si>
  <si>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</si>
  <si>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</si>
  <si>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</si>
  <si>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</si>
  <si>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</si>
  <si>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</si>
  <si>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</si>
  <si>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</si>
  <si>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</si>
  <si>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</si>
  <si>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</si>
  <si>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</si>
  <si>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</si>
  <si>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</si>
  <si>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</si>
  <si>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</si>
  <si>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</si>
  <si>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</si>
  <si>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</si>
  <si>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</si>
  <si>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</si>
  <si>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</si>
  <si>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</si>
  <si>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</si>
  <si>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</si>
  <si>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</si>
  <si>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</si>
  <si>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</si>
  <si>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</si>
  <si>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</si>
  <si>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</si>
  <si>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</si>
  <si>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</si>
  <si>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</si>
  <si>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</si>
  <si>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</si>
  <si>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</si>
  <si>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</si>
  <si>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</si>
  <si>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</si>
  <si>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</si>
  <si>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</si>
  <si>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</si>
  <si>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</si>
  <si>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</si>
  <si>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</si>
  <si>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</si>
  <si>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</si>
  <si>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</si>
  <si>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</si>
  <si>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</si>
  <si>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</si>
  <si>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</si>
  <si>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</si>
  <si>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</si>
  <si>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</si>
  <si>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</si>
  <si>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</si>
  <si>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</si>
  <si>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</si>
  <si>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</si>
  <si>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</si>
  <si>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</si>
  <si>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</si>
  <si>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</si>
  <si>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</si>
  <si>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</si>
  <si>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</si>
  <si>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</si>
  <si>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</si>
  <si>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</si>
  <si>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</si>
  <si>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</si>
  <si>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</si>
  <si>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</si>
  <si>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</si>
  <si>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</si>
  <si>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</si>
  <si>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</si>
  <si>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</si>
  <si>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</si>
  <si>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</si>
  <si>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</si>
  <si>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</si>
  <si>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</si>
  <si>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</si>
  <si>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</si>
  <si>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</si>
  <si>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</si>
  <si>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</si>
  <si>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</si>
  <si>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</si>
  <si>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</si>
  <si>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</si>
  <si>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</si>
  <si>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</si>
  <si>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</si>
  <si>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</si>
  <si>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</si>
  <si>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</si>
  <si>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</si>
  <si>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</si>
  <si>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</si>
  <si>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</si>
  <si>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</si>
  <si>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</si>
  <si>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</si>
  <si>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</si>
  <si>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</si>
  <si>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</si>
  <si>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</si>
  <si>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</si>
  <si>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</si>
  <si>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</si>
  <si>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</si>
  <si>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</si>
  <si>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</si>
  <si>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</si>
  <si>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</si>
  <si>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</si>
  <si>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</si>
  <si>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</si>
  <si>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</si>
  <si>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</si>
  <si>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</si>
  <si>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</si>
  <si>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</si>
  <si>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</si>
  <si>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</si>
  <si>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</si>
  <si>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</si>
  <si>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</si>
  <si>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</si>
  <si>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</si>
  <si>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</si>
  <si>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</si>
  <si>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</si>
  <si>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</si>
  <si>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</si>
  <si>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</si>
  <si>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</si>
  <si>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</si>
  <si>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</si>
  <si>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</si>
  <si>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</si>
  <si>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</si>
  <si>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</si>
  <si>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</si>
  <si>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</si>
  <si>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</si>
  <si>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</si>
  <si>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</si>
  <si>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</si>
  <si>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</si>
  <si>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</si>
  <si>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</si>
  <si>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</si>
  <si>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</si>
  <si>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</si>
  <si>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</si>
  <si>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</si>
  <si>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</si>
  <si>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</si>
  <si>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</si>
  <si>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</si>
  <si>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</si>
  <si>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</si>
  <si>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</si>
  <si>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</si>
  <si>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</si>
  <si>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</si>
  <si>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</si>
  <si>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</si>
  <si>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</si>
  <si>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</si>
  <si>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</si>
  <si>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</si>
  <si>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</si>
  <si>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</si>
  <si>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</si>
  <si>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</si>
  <si>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</si>
  <si>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</si>
  <si>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</si>
  <si>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</si>
  <si>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</si>
  <si>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</si>
  <si>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</si>
  <si>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</si>
  <si>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</si>
  <si>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</si>
  <si>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</si>
  <si>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</si>
  <si>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</si>
  <si>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</si>
  <si>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</si>
  <si>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</si>
  <si>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</si>
  <si>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</si>
  <si>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</si>
  <si>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</si>
  <si>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</si>
  <si>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</si>
  <si>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</si>
  <si>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</si>
  <si>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</si>
  <si>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</si>
  <si>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</si>
  <si>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</si>
  <si>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</si>
  <si>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</si>
  <si>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</si>
  <si>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</si>
  <si>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</si>
  <si>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</si>
  <si>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</si>
  <si>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</si>
  <si>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</si>
  <si>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</si>
  <si>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</si>
  <si>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</si>
  <si>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</si>
  <si>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</si>
  <si>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</si>
  <si>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</si>
  <si>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</si>
  <si>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</si>
  <si>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</si>
  <si>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</si>
  <si>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</si>
  <si>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</si>
  <si>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</si>
  <si>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</si>
  <si>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</si>
  <si>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</si>
  <si>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</si>
  <si>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</si>
  <si>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</si>
  <si>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</si>
  <si>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</si>
  <si>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</si>
  <si>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</si>
  <si>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</si>
  <si>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</si>
  <si>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</si>
  <si>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</si>
  <si>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</si>
  <si>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</si>
  <si>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</si>
  <si>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</si>
  <si>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</si>
  <si>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</si>
  <si>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</si>
  <si>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</si>
  <si>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</si>
  <si>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</si>
  <si>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</si>
  <si>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</si>
  <si>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</si>
  <si>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</si>
  <si>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</si>
  <si>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</si>
  <si>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</si>
  <si>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</si>
  <si>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</si>
  <si>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</si>
  <si>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</si>
  <si>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</si>
  <si>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</si>
  <si>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</si>
  <si>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</si>
  <si>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</si>
  <si>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</si>
  <si>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</si>
  <si>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</si>
  <si>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</si>
  <si>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</si>
  <si>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</si>
  <si>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</si>
  <si>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</si>
  <si>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</si>
  <si>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</si>
  <si>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</si>
  <si>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</si>
  <si>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</si>
  <si>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</si>
  <si>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</si>
  <si>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</si>
  <si>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</si>
  <si>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</si>
  <si>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</si>
  <si>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</si>
  <si>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</si>
  <si>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</si>
  <si>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</si>
  <si>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</si>
  <si>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</si>
  <si>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</si>
  <si>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</si>
  <si>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</si>
  <si>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</si>
  <si>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</si>
  <si>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</si>
  <si>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</si>
  <si>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</si>
  <si>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</si>
  <si>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</si>
  <si>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</si>
  <si>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</si>
  <si>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</si>
  <si>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</si>
  <si>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</si>
  <si>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</si>
  <si>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</si>
  <si>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</si>
  <si>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</si>
  <si>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</si>
  <si>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</si>
  <si>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</si>
  <si>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</si>
  <si>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</si>
  <si>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</si>
  <si>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</si>
  <si>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</si>
  <si>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</si>
  <si>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</si>
  <si>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</si>
  <si>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</si>
  <si>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</si>
  <si>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</si>
  <si>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</si>
  <si>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</si>
  <si>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</si>
  <si>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</si>
  <si>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</si>
  <si>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</si>
  <si>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</si>
  <si>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</si>
  <si>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</si>
  <si>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</si>
  <si>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</si>
  <si>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</si>
  <si>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</si>
  <si>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</si>
  <si>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</si>
  <si>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</si>
  <si>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</si>
  <si>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</si>
  <si>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</si>
  <si>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</si>
  <si>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</si>
  <si>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</si>
  <si>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</si>
  <si>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</si>
  <si>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</si>
  <si>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</si>
  <si>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</si>
  <si>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</si>
  <si>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</si>
  <si>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</si>
  <si>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</si>
  <si>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</si>
  <si>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</si>
  <si>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</si>
  <si>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</si>
  <si>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</si>
  <si>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</si>
  <si>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</si>
  <si>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</si>
  <si>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</si>
  <si>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</si>
  <si>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</si>
  <si>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</si>
  <si>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</si>
  <si>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</si>
  <si>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</si>
  <si>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</si>
  <si>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</si>
  <si>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</si>
  <si>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</si>
  <si>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</si>
  <si>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</si>
  <si>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</si>
  <si>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</si>
  <si>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</si>
  <si>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</si>
  <si>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</si>
  <si>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</si>
  <si>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</si>
  <si>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</si>
  <si>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</si>
  <si>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</si>
  <si>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</si>
  <si>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</si>
  <si>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</si>
  <si>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</si>
  <si>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</si>
  <si>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</si>
  <si>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</si>
  <si>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</si>
  <si>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</si>
  <si>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</si>
  <si>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</si>
  <si>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</si>
  <si>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</si>
  <si>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</si>
  <si>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</si>
  <si>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</si>
  <si>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</si>
  <si>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</si>
  <si>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</si>
  <si>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</si>
  <si>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</si>
  <si>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</si>
  <si>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</si>
  <si>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</si>
  <si>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</si>
  <si>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</si>
  <si>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</si>
  <si>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</si>
  <si>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</si>
  <si>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</si>
  <si>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</si>
  <si>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</si>
  <si>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</si>
  <si>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</si>
  <si>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</si>
  <si>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</si>
  <si>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</si>
  <si>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</si>
  <si>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</si>
  <si>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</si>
  <si>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</si>
  <si>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</si>
  <si>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</si>
  <si>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</si>
  <si>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</si>
  <si>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</si>
  <si>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</si>
  <si>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</si>
  <si>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</si>
  <si>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</si>
  <si>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</si>
  <si>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</si>
  <si>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</si>
  <si>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</si>
  <si>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</si>
  <si>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</si>
  <si>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</si>
  <si>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</si>
  <si>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</si>
  <si>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</si>
  <si>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</si>
  <si>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</si>
  <si>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</si>
  <si>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</si>
  <si>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</si>
  <si>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</si>
  <si>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</si>
  <si>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</si>
  <si>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</si>
  <si>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</si>
  <si>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</si>
  <si>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</si>
  <si>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</si>
  <si>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</si>
  <si>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</si>
  <si>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</si>
  <si>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</si>
  <si>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</si>
  <si>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</si>
  <si>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</si>
  <si>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</si>
  <si>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</si>
  <si>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</si>
  <si>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</si>
  <si>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</si>
  <si>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</si>
  <si>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</si>
  <si>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</si>
  <si>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</si>
  <si>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</si>
  <si>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</si>
  <si>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</si>
  <si>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</si>
  <si>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</si>
  <si>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</si>
  <si>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</si>
  <si>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</si>
  <si>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</si>
  <si>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</si>
  <si>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</si>
  <si>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</si>
  <si>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</si>
  <si>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</si>
  <si>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</si>
  <si>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</si>
  <si>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</si>
  <si>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</si>
  <si>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</si>
  <si>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</si>
  <si>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</si>
  <si>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</si>
  <si>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</si>
  <si>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</si>
  <si>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</si>
  <si>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</si>
  <si>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</si>
  <si>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</si>
  <si>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</si>
  <si>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</si>
  <si>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</si>
  <si>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</si>
  <si>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</si>
  <si>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</si>
  <si>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</si>
  <si>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</si>
  <si>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</si>
  <si>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</si>
  <si>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</si>
  <si>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</si>
  <si>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</si>
  <si>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</si>
  <si>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</si>
  <si>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</si>
  <si>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</si>
  <si>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</si>
  <si>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</si>
  <si>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</si>
  <si>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</si>
  <si>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</si>
  <si>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</si>
  <si>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</si>
  <si>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</si>
  <si>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</si>
  <si>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</si>
  <si>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</si>
  <si>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</si>
  <si>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</si>
  <si>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</si>
  <si>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</si>
  <si>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</si>
  <si>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</si>
  <si>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</si>
  <si>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</si>
  <si>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</si>
  <si>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</si>
  <si>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</si>
  <si>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</si>
  <si>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</si>
  <si>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</si>
  <si>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</si>
  <si>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</si>
  <si>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</si>
  <si>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</si>
  <si>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</si>
  <si>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</si>
  <si>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</si>
  <si>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</si>
  <si>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</si>
  <si>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</si>
  <si>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</si>
  <si>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</si>
  <si>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</si>
  <si>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</si>
  <si>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</si>
  <si>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</si>
  <si>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</si>
  <si>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</si>
  <si>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</si>
  <si>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</si>
  <si>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</si>
  <si>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</si>
  <si>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</si>
  <si>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</si>
  <si>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</si>
  <si>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</si>
  <si>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</si>
  <si>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</si>
  <si>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</si>
  <si>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</si>
  <si>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</si>
  <si>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</si>
  <si>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</si>
  <si>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</si>
  <si>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</si>
  <si>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</si>
  <si>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</si>
  <si>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</si>
  <si>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</si>
  <si>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</si>
  <si>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</si>
  <si>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</si>
  <si>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</si>
  <si>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</si>
  <si>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</si>
  <si>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</si>
  <si>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</si>
  <si>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</si>
  <si>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</si>
  <si>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</si>
  <si>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</si>
  <si>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</si>
  <si>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</si>
  <si>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</si>
  <si>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</si>
  <si>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</si>
  <si>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</si>
  <si>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</si>
  <si>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</si>
  <si>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</si>
  <si>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</si>
  <si>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</si>
  <si>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</si>
  <si>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</si>
  <si>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</si>
  <si>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</si>
  <si>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</si>
  <si>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</si>
  <si>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</si>
  <si>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</si>
  <si>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</si>
  <si>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</si>
  <si>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</si>
  <si>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</si>
  <si>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</si>
  <si>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</si>
  <si>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</si>
  <si>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</si>
  <si>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</si>
  <si>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</si>
  <si>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</si>
  <si>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</si>
  <si>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</si>
  <si>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</si>
  <si>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</si>
  <si>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</si>
  <si>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</si>
  <si>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</si>
  <si>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</si>
  <si>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</si>
  <si>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</si>
  <si>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</si>
  <si>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</si>
  <si>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</si>
  <si>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</si>
  <si>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</si>
  <si>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</si>
  <si>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</si>
  <si>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</si>
  <si>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</si>
  <si>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</si>
  <si>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</si>
  <si>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</si>
  <si>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</si>
  <si>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</si>
  <si>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</si>
  <si>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</si>
  <si>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</si>
  <si>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</si>
  <si>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</si>
  <si>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</si>
  <si>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</si>
  <si>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</si>
  <si>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</si>
  <si>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</si>
  <si>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</si>
  <si>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</si>
  <si>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</si>
  <si>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</si>
  <si>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</si>
  <si>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</si>
  <si>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</si>
  <si>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</si>
  <si>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</si>
  <si>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</si>
  <si>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</si>
  <si>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</si>
  <si>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</si>
  <si>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</si>
  <si>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</si>
  <si>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</si>
  <si>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</si>
  <si>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</si>
  <si>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</si>
  <si>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</si>
  <si>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</si>
  <si>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</si>
  <si>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</si>
  <si>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</si>
  <si>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</si>
  <si>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</si>
  <si>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</si>
  <si>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</si>
  <si>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</si>
  <si>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</si>
  <si>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</si>
  <si>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</si>
  <si>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</si>
  <si>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</si>
  <si>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</si>
  <si>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</si>
  <si>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</si>
  <si>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</si>
  <si>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</si>
  <si>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</si>
  <si>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</si>
  <si>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</si>
  <si>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</si>
  <si>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</si>
  <si>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</si>
  <si>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</si>
  <si>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</si>
  <si>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</si>
  <si>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</si>
  <si>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</si>
  <si>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</si>
  <si>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</si>
  <si>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</si>
  <si>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</si>
  <si>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</si>
  <si>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</si>
  <si>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</si>
  <si>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</si>
  <si>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</si>
  <si>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</si>
  <si>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</si>
  <si>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</si>
  <si>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</si>
  <si>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</si>
  <si>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</si>
  <si>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</si>
  <si>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</si>
  <si>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</si>
  <si>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</si>
  <si>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</si>
  <si>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</si>
  <si>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</si>
  <si>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</si>
  <si>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</si>
  <si>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</si>
  <si>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</si>
  <si>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</si>
  <si>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</si>
  <si>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</si>
  <si>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</si>
  <si>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</si>
  <si>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</si>
  <si>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</si>
  <si>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</si>
  <si>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</si>
  <si>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</si>
  <si>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</si>
  <si>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</si>
  <si>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</si>
  <si>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</si>
  <si>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</si>
  <si>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</si>
  <si>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</si>
  <si>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</si>
  <si>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</si>
  <si>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</si>
  <si>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</si>
  <si>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</si>
  <si>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</si>
  <si>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</si>
  <si>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</si>
  <si>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</si>
  <si>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</si>
  <si>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</si>
  <si>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</si>
  <si>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</si>
  <si>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</si>
  <si>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</si>
  <si>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</si>
  <si>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</si>
  <si>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</si>
  <si>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</si>
  <si>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</si>
  <si>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</si>
  <si>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</si>
  <si>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</si>
  <si>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</si>
  <si>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</si>
  <si>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</si>
  <si>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</si>
  <si>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</si>
  <si>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</si>
  <si>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</si>
  <si>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</si>
  <si>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</si>
  <si>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</si>
  <si>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</si>
  <si>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</si>
  <si>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</si>
  <si>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</si>
  <si>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</si>
  <si>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</si>
  <si>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</si>
  <si>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</si>
  <si>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</si>
  <si>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</si>
  <si>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</si>
  <si>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</si>
  <si>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</si>
  <si>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</si>
  <si>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</si>
  <si>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</si>
  <si>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</si>
  <si>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</si>
  <si>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</si>
  <si>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</si>
  <si>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</si>
  <si>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</si>
  <si>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</si>
  <si>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</si>
  <si>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</si>
  <si>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</si>
  <si>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</si>
  <si>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</si>
  <si>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</si>
  <si>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</si>
  <si>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</si>
  <si>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</si>
  <si>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</si>
  <si>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</si>
  <si>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</si>
  <si>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</si>
  <si>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</si>
  <si>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</si>
  <si>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</si>
  <si>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</si>
  <si>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</si>
  <si>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</si>
  <si>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</si>
  <si>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</si>
  <si>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</si>
  <si>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</si>
  <si>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</si>
  <si>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</si>
  <si>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</si>
  <si>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</si>
  <si>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</si>
  <si>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</si>
  <si>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</si>
  <si>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</si>
  <si>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</si>
  <si>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</si>
  <si>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</si>
  <si>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</si>
  <si>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</si>
  <si>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</si>
  <si>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</si>
  <si>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</si>
  <si>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</si>
  <si>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</si>
  <si>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</si>
  <si>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</si>
  <si>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</si>
  <si>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</si>
  <si>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</si>
  <si>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</si>
  <si>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</si>
  <si>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</si>
  <si>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</si>
  <si>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</si>
  <si>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</si>
  <si>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</si>
  <si>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</si>
  <si>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</si>
  <si>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</si>
  <si>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</si>
  <si>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</si>
  <si>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</si>
  <si>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</si>
  <si>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</si>
  <si>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</si>
  <si>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</si>
  <si>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</si>
  <si>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</si>
  <si>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</si>
  <si>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</si>
  <si>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</si>
  <si>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</si>
  <si>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</si>
  <si>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</si>
  <si>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</si>
  <si>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</si>
  <si>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</si>
  <si>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</si>
  <si>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</si>
  <si>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</si>
  <si>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</si>
  <si>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</si>
  <si>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</si>
  <si>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</si>
  <si>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</si>
  <si>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</si>
  <si>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</si>
  <si>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</si>
  <si>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</si>
  <si>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</si>
  <si>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</si>
  <si>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</si>
  <si>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</si>
  <si>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</si>
  <si>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</si>
  <si>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</si>
  <si>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</si>
  <si>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</si>
  <si>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</si>
  <si>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</si>
  <si>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</si>
  <si>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</si>
  <si>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</si>
  <si>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</si>
  <si>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</si>
  <si>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</si>
  <si>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</si>
  <si>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</si>
  <si>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</si>
  <si>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</si>
  <si>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</si>
  <si>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</si>
  <si>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</si>
  <si>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</si>
  <si>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</si>
  <si>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</si>
  <si>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</si>
  <si>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</si>
  <si>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</si>
  <si>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</si>
  <si>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</si>
  <si>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</si>
  <si>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</si>
  <si>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</si>
  <si>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</si>
  <si>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</si>
  <si>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</si>
  <si>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</si>
  <si>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</si>
  <si>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</si>
  <si>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</si>
  <si>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</si>
  <si>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</si>
  <si>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</si>
  <si>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</si>
  <si>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</si>
  <si>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</si>
  <si>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</si>
  <si>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</si>
  <si>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</si>
  <si>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</si>
  <si>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</si>
  <si>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</si>
  <si>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</si>
  <si>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</si>
  <si>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</si>
  <si>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</si>
  <si>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</si>
  <si>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</si>
  <si>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</si>
  <si>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</si>
  <si>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</si>
  <si>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</si>
  <si>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</si>
  <si>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</si>
  <si>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</si>
  <si>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</si>
  <si>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</si>
  <si>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</si>
  <si>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</si>
  <si>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</si>
  <si>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</si>
  <si>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</si>
  <si>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</si>
  <si>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</si>
  <si>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</si>
  <si>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</si>
  <si>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</si>
  <si>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</si>
  <si>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</si>
  <si>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</si>
  <si>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</si>
  <si>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</si>
  <si>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</si>
  <si>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</si>
  <si>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</si>
  <si>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</si>
  <si>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</si>
  <si>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</si>
  <si>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</si>
  <si>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</si>
  <si>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</si>
  <si>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</si>
  <si>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</si>
  <si>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</si>
  <si>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</si>
  <si>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</si>
  <si>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</si>
  <si>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</si>
  <si>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</si>
  <si>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</si>
  <si>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</si>
  <si>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</si>
  <si>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</si>
  <si>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</si>
  <si>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</si>
  <si>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</si>
  <si>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</si>
  <si>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</si>
  <si>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</si>
  <si>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</si>
  <si>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</si>
  <si>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</si>
  <si>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</si>
  <si>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</si>
  <si>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</si>
  <si>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</si>
  <si>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</si>
  <si>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</si>
  <si>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</si>
  <si>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</si>
  <si>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</si>
  <si>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</si>
  <si>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</si>
  <si>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</si>
  <si>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</si>
  <si>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</si>
  <si>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</si>
  <si>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</si>
  <si>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</si>
  <si>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</si>
  <si>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</si>
  <si>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</si>
  <si>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</si>
  <si>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</si>
  <si>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</si>
  <si>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</si>
  <si>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</si>
  <si>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</si>
  <si>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</si>
  <si>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</si>
  <si>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</si>
  <si>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</si>
  <si>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</si>
  <si>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</si>
  <si>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</si>
  <si>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</si>
  <si>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</si>
  <si>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</si>
  <si>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</si>
  <si>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</si>
  <si>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</si>
  <si>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</si>
  <si>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</si>
  <si>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</si>
  <si>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</si>
  <si>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</si>
  <si>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</si>
  <si>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</si>
  <si>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</si>
  <si>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</si>
  <si>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</si>
  <si>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</si>
  <si>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</si>
  <si>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</si>
  <si>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</si>
  <si>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</si>
  <si>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</si>
  <si>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</si>
  <si>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</si>
  <si>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</si>
  <si>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</si>
  <si>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</si>
  <si>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</si>
  <si>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</si>
  <si>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</si>
  <si>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</si>
  <si>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</si>
  <si>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</si>
  <si>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</si>
  <si>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</si>
  <si>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</si>
  <si>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</si>
  <si>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</si>
  <si>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</si>
  <si>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</si>
  <si>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</si>
  <si>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</si>
  <si>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</si>
  <si>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</si>
  <si>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</si>
  <si>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</si>
  <si>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</si>
  <si>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</si>
  <si>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</si>
  <si>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</si>
  <si>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</si>
  <si>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</si>
  <si>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</si>
  <si>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</si>
  <si>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</si>
  <si>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</si>
  <si>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</si>
  <si>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</si>
  <si>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</si>
  <si>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</si>
  <si>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</si>
  <si>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</si>
  <si>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</si>
  <si>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</si>
  <si>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</si>
  <si>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</si>
  <si>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</si>
  <si>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</si>
  <si>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</si>
  <si>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</si>
  <si>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</si>
  <si>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</si>
  <si>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</si>
  <si>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</si>
  <si>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</si>
  <si>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</si>
  <si>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</si>
  <si>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</si>
  <si>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</si>
  <si>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</si>
  <si>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</si>
  <si>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</si>
  <si>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</si>
  <si>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</si>
  <si>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</si>
  <si>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</si>
  <si>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</si>
  <si>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</si>
  <si>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</si>
  <si>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</si>
  <si>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</si>
  <si>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</si>
  <si>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</si>
  <si>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</si>
  <si>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</si>
  <si>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</si>
  <si>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</si>
  <si>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</si>
  <si>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</si>
  <si>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</si>
  <si>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</si>
  <si>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</si>
  <si>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</si>
  <si>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</si>
  <si>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</si>
  <si>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</si>
  <si>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</si>
  <si>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</si>
  <si>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</si>
  <si>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</si>
  <si>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</si>
  <si>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</si>
  <si>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</si>
  <si>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</si>
  <si>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</si>
  <si>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</si>
  <si>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</si>
  <si>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</si>
  <si>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</si>
  <si>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</si>
  <si>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</si>
  <si>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</si>
  <si>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</si>
  <si>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</si>
  <si>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</si>
  <si>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</si>
  <si>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</si>
  <si>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</si>
  <si>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</si>
  <si>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</si>
  <si>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</si>
  <si>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</si>
  <si>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</si>
  <si>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</si>
  <si>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</si>
  <si>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</si>
  <si>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</si>
  <si>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</si>
  <si>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</si>
  <si>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</si>
  <si>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</si>
  <si>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</si>
  <si>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</si>
  <si>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</si>
  <si>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</si>
  <si>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</si>
  <si>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</si>
  <si>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</si>
  <si>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</si>
  <si>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</si>
  <si>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</si>
  <si>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</si>
  <si>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</si>
  <si>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</si>
  <si>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</si>
  <si>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</si>
  <si>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</si>
  <si>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</si>
  <si>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</si>
  <si>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</si>
  <si>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</si>
  <si>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</si>
  <si>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</si>
  <si>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</si>
  <si>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</si>
  <si>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</si>
  <si>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</si>
  <si>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</si>
  <si>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</si>
  <si>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</si>
  <si>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</si>
  <si>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</si>
  <si>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</si>
  <si>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</si>
  <si>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</si>
  <si>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</si>
  <si>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</si>
  <si>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</si>
  <si>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</si>
  <si>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</si>
  <si>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</si>
  <si>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</si>
  <si>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</si>
  <si>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</si>
  <si>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</si>
  <si>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</si>
  <si>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</si>
  <si>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</si>
  <si>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</si>
  <si>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</si>
  <si>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</si>
  <si>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</si>
  <si>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</si>
  <si>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</si>
  <si>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</si>
  <si>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</si>
  <si>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</si>
  <si>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</si>
  <si>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</si>
  <si>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</si>
  <si>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</si>
  <si>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</si>
  <si>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</si>
  <si>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</si>
  <si>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</si>
  <si>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</si>
  <si>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</si>
  <si>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</si>
  <si>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</si>
  <si>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</si>
  <si>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</si>
  <si>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</si>
  <si>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</si>
  <si>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</si>
  <si>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</si>
  <si>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</si>
  <si>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</si>
  <si>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</si>
  <si>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</si>
  <si>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</si>
  <si>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</si>
  <si>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</si>
  <si>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</si>
  <si>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</si>
  <si>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</si>
  <si>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</si>
  <si>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</si>
  <si>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</si>
  <si>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</si>
  <si>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</si>
  <si>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</si>
  <si>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</si>
  <si>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</si>
  <si>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</si>
  <si>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</si>
  <si>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</si>
  <si>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</si>
  <si>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</si>
  <si>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</si>
  <si>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</si>
  <si>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</si>
  <si>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</si>
  <si>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</si>
  <si>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</si>
  <si>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</si>
  <si>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</si>
  <si>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</si>
  <si>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</si>
  <si>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</si>
  <si>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</si>
  <si>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</si>
  <si>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</si>
  <si>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</si>
  <si>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</si>
  <si>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</si>
  <si>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</si>
  <si>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</si>
  <si>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</si>
  <si>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</si>
  <si>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</si>
  <si>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</si>
  <si>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</si>
  <si>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</si>
  <si>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</si>
  <si>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</si>
  <si>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</si>
  <si>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</si>
  <si>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</si>
  <si>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</si>
  <si>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</si>
  <si>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</si>
  <si>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</si>
  <si>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</si>
  <si>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</si>
  <si>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</si>
  <si>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</si>
  <si>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</si>
  <si>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</si>
  <si>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</si>
  <si>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</si>
  <si>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</si>
  <si>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</si>
  <si>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</si>
  <si>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</si>
  <si>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</si>
  <si>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</si>
  <si>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</si>
  <si>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</si>
  <si>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</si>
  <si>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</si>
  <si>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</si>
  <si>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</si>
  <si>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</si>
  <si>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</si>
  <si>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</si>
  <si>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</si>
  <si>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</si>
  <si>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</si>
  <si>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</si>
  <si>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</si>
  <si>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</si>
  <si>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</si>
  <si>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</si>
  <si>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</si>
  <si>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</si>
  <si>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</si>
  <si>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</si>
  <si>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</si>
  <si>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</si>
  <si>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</si>
  <si>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</si>
  <si>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</si>
  <si>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</si>
  <si>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</si>
  <si>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</si>
  <si>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</si>
  <si>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</si>
  <si>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</si>
  <si>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</si>
  <si>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</si>
  <si>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</si>
  <si>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</si>
  <si>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</si>
  <si>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</si>
  <si>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</si>
  <si>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</si>
  <si>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</si>
  <si>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</si>
  <si>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</si>
  <si>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</si>
  <si>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</si>
  <si>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</si>
  <si>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</si>
  <si>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</si>
  <si>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</si>
  <si>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</si>
  <si>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</si>
  <si>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</si>
  <si>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</si>
  <si>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</si>
  <si>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</si>
  <si>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</si>
  <si>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</si>
  <si>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</si>
  <si>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</si>
  <si>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</si>
  <si>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</si>
  <si>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</si>
  <si>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</si>
  <si>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</si>
  <si>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</si>
  <si>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</si>
  <si>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</si>
  <si>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</si>
  <si>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</si>
  <si>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</si>
  <si>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</si>
  <si>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</si>
  <si>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</si>
  <si>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</si>
  <si>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</si>
  <si>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</si>
  <si>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</si>
  <si>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</si>
  <si>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</si>
  <si>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</si>
  <si>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</si>
  <si>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</si>
  <si>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</si>
  <si>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</si>
  <si>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</si>
  <si>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</si>
  <si>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</si>
  <si>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</si>
  <si>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</si>
  <si>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</si>
  <si>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</si>
  <si>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</si>
  <si>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</si>
  <si>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</si>
  <si>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</si>
  <si>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</si>
  <si>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</si>
  <si>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</si>
  <si>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</si>
  <si>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</si>
  <si>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</si>
  <si>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</si>
  <si>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</si>
  <si>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</si>
  <si>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</si>
  <si>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</si>
  <si>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</si>
  <si>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</si>
  <si>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</si>
  <si>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</si>
  <si>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</si>
  <si>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</si>
  <si>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</si>
  <si>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</si>
  <si>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</si>
  <si>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</si>
  <si>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</si>
  <si>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</si>
  <si>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</si>
  <si>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</si>
  <si>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</si>
  <si>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</si>
  <si>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</si>
  <si>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</si>
  <si>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</si>
  <si>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</si>
  <si>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</si>
  <si>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</si>
  <si>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</si>
  <si>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</si>
  <si>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</si>
  <si>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</si>
  <si>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</si>
  <si>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</si>
  <si>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</si>
  <si>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</si>
  <si>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</si>
  <si>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</si>
  <si>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</si>
  <si>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</si>
  <si>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</si>
  <si>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</si>
  <si>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</si>
  <si>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</si>
  <si>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</si>
  <si>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</si>
  <si>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</si>
  <si>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</si>
  <si>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</si>
  <si>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</si>
  <si>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</si>
  <si>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</si>
  <si>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</si>
  <si>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</si>
  <si>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</si>
  <si>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</si>
  <si>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</si>
  <si>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</si>
  <si>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</si>
  <si>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</si>
  <si>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</si>
  <si>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</si>
  <si>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</si>
  <si>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</si>
  <si>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</si>
  <si>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</si>
  <si>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</si>
  <si>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</si>
  <si>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</si>
  <si>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</si>
  <si>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</si>
  <si>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</si>
  <si>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</si>
  <si>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</si>
  <si>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</si>
  <si>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</si>
  <si>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</si>
  <si>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</si>
  <si>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</si>
  <si>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</si>
  <si>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</si>
  <si>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</si>
  <si>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</si>
  <si>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</si>
  <si>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</si>
  <si>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</si>
  <si>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</si>
  <si>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</si>
  <si>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</si>
  <si>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</si>
  <si>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</si>
  <si>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</si>
  <si>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</si>
  <si>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</si>
  <si>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</si>
  <si>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</si>
  <si>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</si>
  <si>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</si>
  <si>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</si>
  <si>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</si>
  <si>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</si>
  <si>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</si>
  <si>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</si>
  <si>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</si>
  <si>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</si>
  <si>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</si>
  <si>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</si>
  <si>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</si>
  <si>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</si>
  <si>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</si>
  <si>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</si>
  <si>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</si>
  <si>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</si>
  <si>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</si>
  <si>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</si>
  <si>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</si>
  <si>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</si>
  <si>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</si>
  <si>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</si>
  <si>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</si>
  <si>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</si>
  <si>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</si>
  <si>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</si>
  <si>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</si>
  <si>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</si>
  <si>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</si>
  <si>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</si>
  <si>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</si>
  <si>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</si>
  <si>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</si>
  <si>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</si>
  <si>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</si>
  <si>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</si>
  <si>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</si>
  <si>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</si>
  <si>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</si>
  <si>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</si>
  <si>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</si>
  <si>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</si>
  <si>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</si>
  <si>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</si>
  <si>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</si>
  <si>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</si>
  <si>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</si>
  <si>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</si>
  <si>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</si>
  <si>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</si>
  <si>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</si>
  <si>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</si>
  <si>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</si>
  <si>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</si>
  <si>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</si>
  <si>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</si>
  <si>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</si>
  <si>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</si>
  <si>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</si>
  <si>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</si>
  <si>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</si>
  <si>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</si>
  <si>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</si>
  <si>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</si>
  <si>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</si>
  <si>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</si>
  <si>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</si>
  <si>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</si>
  <si>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</si>
  <si>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</si>
  <si>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</si>
  <si>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</si>
  <si>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</si>
  <si>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</si>
  <si>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</si>
  <si>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</si>
  <si>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</si>
  <si>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</si>
  <si>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</si>
  <si>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</si>
  <si>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</si>
  <si>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</si>
  <si>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</si>
  <si>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</si>
  <si>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</si>
  <si>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</si>
  <si>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</si>
  <si>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</si>
  <si>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</si>
  <si>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</si>
  <si>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</si>
  <si>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</si>
  <si>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</si>
  <si>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</si>
  <si>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</si>
  <si>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</si>
  <si>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</si>
  <si>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</si>
  <si>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</si>
  <si>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</si>
  <si>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</si>
  <si>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</si>
  <si>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</si>
  <si>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</si>
  <si>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</si>
  <si>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</si>
  <si>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</si>
  <si>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</si>
  <si>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</si>
  <si>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</si>
  <si>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</si>
  <si>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</si>
  <si>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</si>
  <si>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</si>
  <si>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</si>
  <si>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</si>
  <si>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</si>
  <si>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</si>
  <si>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</si>
  <si>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</si>
  <si>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</si>
  <si>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</si>
  <si>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</si>
  <si>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</si>
  <si>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</si>
  <si>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</si>
  <si>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</si>
  <si>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</si>
  <si>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</si>
  <si>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</si>
  <si>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</si>
  <si>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</si>
  <si>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</si>
  <si>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</si>
  <si>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</si>
  <si>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</si>
  <si>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</si>
  <si>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</si>
  <si>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</si>
  <si>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</si>
  <si>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</si>
  <si>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</si>
  <si>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</si>
  <si>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</si>
  <si>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</si>
  <si>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</si>
  <si>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</si>
  <si>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</si>
  <si>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</si>
  <si>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</si>
  <si>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</si>
  <si>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</si>
  <si>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</si>
  <si>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</si>
  <si>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</si>
  <si>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</si>
  <si>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</si>
  <si>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</si>
  <si>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</si>
  <si>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</si>
  <si>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</si>
  <si>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</si>
  <si>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</si>
  <si>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</si>
  <si>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</si>
  <si>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</si>
  <si>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</si>
  <si>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</si>
  <si>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</si>
  <si>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</si>
  <si>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</si>
  <si>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</si>
  <si>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</si>
  <si>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</si>
  <si>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</si>
  <si>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</si>
  <si>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</si>
  <si>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</si>
  <si>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</si>
  <si>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</si>
  <si>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</si>
  <si>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</si>
  <si>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</si>
  <si>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</si>
  <si>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</si>
  <si>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</si>
  <si>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</si>
  <si>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</si>
  <si>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</si>
  <si>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</si>
  <si>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</si>
  <si>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</si>
  <si>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</si>
  <si>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</si>
  <si>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</si>
  <si>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</si>
  <si>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</si>
  <si>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</si>
  <si>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</si>
  <si>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</si>
  <si>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</si>
  <si>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</si>
  <si>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</si>
  <si>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</si>
  <si>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</si>
  <si>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</si>
  <si>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</si>
  <si>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</si>
  <si>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</si>
  <si>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</si>
  <si>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</si>
  <si>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</si>
  <si>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</si>
  <si>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</si>
  <si>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</si>
  <si>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</si>
  <si>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</si>
  <si>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</si>
  <si>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</si>
  <si>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</si>
  <si>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</si>
  <si>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</si>
  <si>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</si>
  <si>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</si>
  <si>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</si>
  <si>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</si>
  <si>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</si>
  <si>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</si>
  <si>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</si>
  <si>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</si>
  <si>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</si>
  <si>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</si>
  <si>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</si>
  <si>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</si>
  <si>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</si>
  <si>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</si>
  <si>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</si>
  <si>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</si>
  <si>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</si>
  <si>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</si>
  <si>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</si>
  <si>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</si>
  <si>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</si>
  <si>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</si>
  <si>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</si>
  <si>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</si>
  <si>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</si>
  <si>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</si>
  <si>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</si>
  <si>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</si>
  <si>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</si>
  <si>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</si>
  <si>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</si>
  <si>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</si>
  <si>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</si>
  <si>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</si>
  <si>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</si>
  <si>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</si>
  <si>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</si>
  <si>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</si>
  <si>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</si>
  <si>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</si>
  <si>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</si>
  <si>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</si>
  <si>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</si>
  <si>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</si>
  <si>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</si>
  <si>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</si>
  <si>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</si>
  <si>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</si>
  <si>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</si>
  <si>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</si>
  <si>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</si>
  <si>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</si>
  <si>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</si>
  <si>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</si>
  <si>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</si>
  <si>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</si>
  <si>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</si>
  <si>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</si>
  <si>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</si>
  <si>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</si>
  <si>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</si>
  <si>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</si>
  <si>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</si>
  <si>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</si>
  <si>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</si>
  <si>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</si>
  <si>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</si>
  <si>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</si>
  <si>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</si>
  <si>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</si>
  <si>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</si>
  <si>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</si>
  <si>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</si>
  <si>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</si>
  <si>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</si>
  <si>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</si>
  <si>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</si>
  <si>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</si>
  <si>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</si>
  <si>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</si>
  <si>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</si>
  <si>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</si>
  <si>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</si>
  <si>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</si>
  <si>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</si>
  <si>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</si>
  <si>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</si>
  <si>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</si>
  <si>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</si>
  <si>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</si>
  <si>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</si>
  <si>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</si>
  <si>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</si>
  <si>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</si>
  <si>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</si>
  <si>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</si>
  <si>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</si>
  <si>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</si>
  <si>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</si>
  <si>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</si>
  <si>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</si>
  <si>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</si>
  <si>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</si>
  <si>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</si>
  <si>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</si>
  <si>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</si>
  <si>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</si>
  <si>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</si>
  <si>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</si>
  <si>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</si>
  <si>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</si>
  <si>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</si>
  <si>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</si>
  <si>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</si>
  <si>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</si>
  <si>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</si>
  <si>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</si>
  <si>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</si>
  <si>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</si>
  <si>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</si>
  <si>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</si>
  <si>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</si>
  <si>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</si>
  <si>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</si>
  <si>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</si>
  <si>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</si>
  <si>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</si>
  <si>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</si>
  <si>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</si>
  <si>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</si>
  <si>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</si>
  <si>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</si>
  <si>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</si>
  <si>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</si>
  <si>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</si>
  <si>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</si>
  <si>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</si>
  <si>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</si>
  <si>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</si>
  <si>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</si>
  <si>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</si>
  <si>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</si>
  <si>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</si>
  <si>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</si>
  <si>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</si>
  <si>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</si>
  <si>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</si>
  <si>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</si>
  <si>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</si>
  <si>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</si>
  <si>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</si>
  <si>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</si>
  <si>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</si>
  <si>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</si>
  <si>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</si>
  <si>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</si>
  <si>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</si>
  <si>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</si>
  <si>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</si>
  <si>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</si>
  <si>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</si>
  <si>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</si>
  <si>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</si>
  <si>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</si>
  <si>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</si>
  <si>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</si>
  <si>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</si>
  <si>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</si>
  <si>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</si>
  <si>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</si>
  <si>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</si>
  <si>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</si>
  <si>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</si>
  <si>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</si>
  <si>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</si>
  <si>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</si>
  <si>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</si>
  <si>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</si>
  <si>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</si>
  <si>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</si>
  <si>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</si>
  <si>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</si>
  <si>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</si>
  <si>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</si>
  <si>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</si>
  <si>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</si>
  <si>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</si>
  <si>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</si>
  <si>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</si>
  <si>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</si>
  <si>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</si>
  <si>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</si>
  <si>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</si>
  <si>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</si>
  <si>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</si>
  <si>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</si>
  <si>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</si>
  <si>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</si>
  <si>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</si>
  <si>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</si>
  <si>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</si>
  <si>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</si>
  <si>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</si>
  <si>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</si>
  <si>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</si>
  <si>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</si>
  <si>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</si>
  <si>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</si>
  <si>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</si>
  <si>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</si>
  <si>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</si>
  <si>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</si>
  <si>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</si>
  <si>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</si>
  <si>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</si>
  <si>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</si>
  <si>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</si>
  <si>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</si>
  <si>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</si>
  <si>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</si>
  <si>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</si>
  <si>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</si>
  <si>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</si>
  <si>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</si>
  <si>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</si>
  <si>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</si>
  <si>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</si>
  <si>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</si>
  <si>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</si>
  <si>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</si>
  <si>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</si>
  <si>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</si>
  <si>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</si>
  <si>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</si>
  <si>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</si>
  <si>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</si>
  <si>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</si>
  <si>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</si>
  <si>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</si>
  <si>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</si>
  <si>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</si>
  <si>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</si>
  <si>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</si>
  <si>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</si>
  <si>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</si>
  <si>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</si>
  <si>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</si>
  <si>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</si>
  <si>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</si>
  <si>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</si>
  <si>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</si>
  <si>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</si>
  <si>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</si>
  <si>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</si>
  <si>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</si>
  <si>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</si>
  <si>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</si>
  <si>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</si>
  <si>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</si>
  <si>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</si>
  <si>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</si>
  <si>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</si>
  <si>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</si>
  <si>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</si>
  <si>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</si>
  <si>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</si>
  <si>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</si>
  <si>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</si>
  <si>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</si>
  <si>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</si>
  <si>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</si>
  <si>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</si>
  <si>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</si>
  <si>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</si>
  <si>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</si>
  <si>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</si>
  <si>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</si>
  <si>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</si>
  <si>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</si>
  <si>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</si>
  <si>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</si>
  <si>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</si>
  <si>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</si>
  <si>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</si>
  <si>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</si>
  <si>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</si>
  <si>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</si>
  <si>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</si>
  <si>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</si>
  <si>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</si>
  <si>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</si>
  <si>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</si>
  <si>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</si>
  <si>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</si>
  <si>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</si>
  <si>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</si>
  <si>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</si>
  <si>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</si>
  <si>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</si>
  <si>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</si>
  <si>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</si>
  <si>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</si>
  <si>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</si>
  <si>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</si>
  <si>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</si>
  <si>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</si>
  <si>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</si>
  <si>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</si>
  <si>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</si>
  <si>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</si>
  <si>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</si>
  <si>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</si>
  <si>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</si>
  <si>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</si>
  <si>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</si>
  <si>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</si>
  <si>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</si>
  <si>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</si>
  <si>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</si>
  <si>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</si>
  <si>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</si>
  <si>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</si>
  <si>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</si>
  <si>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</si>
  <si>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</si>
  <si>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</si>
  <si>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</si>
  <si>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</si>
  <si>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</si>
  <si>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</si>
  <si>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</si>
  <si>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</si>
  <si>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</si>
  <si>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</si>
  <si>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</si>
  <si>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</si>
  <si>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</si>
  <si>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</si>
  <si>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</si>
  <si>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</si>
  <si>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</si>
  <si>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</si>
  <si>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</si>
  <si>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</si>
  <si>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</si>
  <si>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</si>
  <si>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</si>
  <si>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</si>
  <si>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</si>
  <si>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</si>
  <si>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</si>
  <si>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</si>
  <si>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</si>
  <si>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</si>
  <si>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</si>
  <si>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</si>
  <si>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</si>
  <si>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</si>
  <si>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</si>
  <si>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</si>
  <si>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</si>
  <si>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</si>
  <si>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</si>
  <si>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</si>
  <si>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</si>
  <si>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</si>
  <si>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</si>
  <si>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</si>
  <si>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</si>
  <si>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</si>
  <si>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</si>
  <si>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</si>
  <si>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</si>
  <si>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</si>
  <si>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</si>
  <si>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</si>
  <si>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</si>
  <si>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</si>
  <si>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</si>
  <si>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</si>
  <si>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</si>
  <si>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</si>
  <si>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</si>
  <si>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</si>
  <si>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</si>
  <si>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</si>
  <si>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</si>
  <si>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</si>
  <si>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</si>
  <si>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</si>
  <si>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</si>
  <si>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</si>
  <si>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</si>
  <si>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</si>
  <si>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</si>
  <si>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</si>
  <si>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</si>
  <si>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</si>
  <si>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</si>
  <si>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</si>
  <si>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</si>
  <si>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</si>
  <si>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</si>
  <si>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</si>
  <si>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</si>
  <si>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</si>
  <si>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</si>
  <si>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</si>
  <si>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</si>
  <si>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</si>
  <si>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</si>
  <si>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</si>
  <si>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</si>
  <si>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</si>
  <si>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</si>
  <si>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</si>
  <si>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</si>
  <si>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</si>
  <si>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</si>
  <si>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</si>
  <si>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</si>
  <si>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</si>
  <si>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</si>
  <si>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</si>
  <si>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</si>
  <si>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</si>
  <si>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</si>
  <si>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</si>
  <si>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</si>
  <si>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</si>
  <si>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</si>
  <si>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</si>
  <si>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</si>
  <si>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</si>
  <si>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</si>
  <si>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</si>
  <si>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</si>
  <si>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</si>
  <si>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</si>
  <si>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</si>
  <si>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</si>
  <si>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</si>
  <si>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</si>
  <si>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</si>
  <si>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</si>
  <si>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</si>
  <si>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</si>
  <si>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</si>
  <si>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</si>
  <si>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</si>
  <si>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</si>
  <si>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</si>
  <si>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</si>
  <si>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</si>
  <si>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</si>
  <si>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</si>
  <si>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</si>
  <si>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</si>
  <si>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</si>
  <si>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</si>
  <si>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</si>
  <si>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</si>
  <si>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</si>
  <si>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</si>
  <si>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</si>
  <si>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</si>
  <si>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</si>
  <si>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</si>
  <si>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</si>
  <si>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</si>
  <si>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</si>
  <si>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</si>
  <si>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</si>
  <si>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</si>
  <si>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</si>
  <si>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</si>
  <si>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</si>
  <si>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</si>
  <si>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</si>
  <si>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</si>
  <si>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</si>
  <si>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</si>
  <si>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</si>
  <si>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</si>
  <si>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</si>
  <si>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</si>
  <si>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</si>
  <si>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</si>
  <si>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</si>
  <si>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</si>
  <si>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</si>
  <si>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</si>
  <si>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</si>
  <si>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</si>
  <si>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</si>
  <si>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</si>
  <si>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</si>
  <si>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</si>
  <si>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</si>
  <si>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</si>
  <si>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</si>
  <si>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</si>
  <si>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</si>
  <si>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</si>
  <si>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</si>
  <si>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</si>
  <si>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</si>
  <si>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</si>
  <si>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</si>
  <si>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</si>
  <si>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</si>
  <si>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</si>
  <si>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</si>
  <si>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</si>
  <si>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</si>
  <si>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</si>
  <si>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</si>
  <si>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</si>
  <si>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</si>
  <si>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</si>
  <si>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</si>
  <si>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</si>
  <si>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</si>
  <si>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</si>
  <si>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</si>
  <si>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</si>
  <si>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</si>
  <si>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</si>
  <si>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</si>
  <si>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</si>
  <si>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</si>
  <si>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</si>
  <si>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</si>
  <si>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</si>
  <si>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</si>
  <si>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</si>
  <si>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</si>
  <si>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</si>
  <si>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</si>
  <si>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</si>
  <si>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</si>
  <si>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</si>
  <si>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</si>
  <si>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</si>
  <si>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</si>
  <si>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</si>
  <si>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</si>
  <si>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</si>
  <si>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</si>
  <si>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</si>
  <si>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</si>
  <si>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</si>
  <si>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</si>
  <si>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</si>
  <si>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</si>
  <si>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</si>
  <si>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</si>
  <si>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</si>
  <si>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</si>
  <si>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</si>
  <si>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</si>
  <si>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</si>
  <si>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</si>
  <si>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</si>
  <si>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</si>
  <si>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</si>
  <si>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</si>
  <si>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</si>
  <si>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</si>
  <si>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</si>
  <si>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</si>
  <si>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</si>
  <si>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</si>
  <si>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</si>
  <si>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</si>
  <si>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</si>
  <si>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</si>
  <si>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</si>
  <si>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</si>
  <si>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</si>
  <si>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</si>
  <si>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</si>
  <si>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</si>
  <si>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</si>
  <si>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</si>
  <si>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</si>
  <si>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</si>
  <si>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</si>
  <si>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</si>
  <si>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</si>
  <si>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</si>
  <si>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</si>
  <si>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</si>
  <si>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</si>
  <si>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</si>
  <si>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</si>
  <si>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</si>
  <si>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</si>
  <si>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</si>
  <si>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</si>
  <si>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</si>
  <si>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</si>
  <si>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</si>
  <si>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</si>
  <si>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</si>
  <si>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</si>
  <si>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</si>
  <si>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</si>
  <si>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</si>
  <si>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</si>
  <si>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</si>
  <si>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</si>
  <si>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</si>
  <si>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</si>
  <si>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</si>
  <si>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</si>
  <si>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</si>
  <si>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</si>
  <si>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</si>
  <si>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</si>
  <si>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</si>
  <si>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</si>
  <si>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</si>
  <si>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</si>
  <si>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</si>
  <si>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</si>
  <si>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</si>
  <si>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</si>
  <si>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</si>
  <si>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</si>
  <si>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</si>
  <si>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</si>
  <si>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</si>
  <si>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</si>
  <si>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</si>
  <si>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</si>
  <si>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</si>
  <si>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</si>
  <si>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</si>
  <si>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</si>
  <si>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</si>
  <si>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</si>
  <si>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</si>
  <si>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</si>
  <si>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</si>
  <si>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</si>
  <si>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</si>
  <si>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</si>
  <si>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</si>
  <si>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</si>
  <si>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</si>
  <si>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</si>
  <si>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</si>
  <si>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</si>
  <si>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</si>
  <si>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</si>
  <si>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</si>
  <si>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</si>
  <si>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</si>
  <si>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</si>
  <si>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</si>
  <si>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</si>
  <si>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</si>
  <si>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</si>
  <si>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</si>
  <si>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</si>
  <si>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</si>
  <si>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</si>
  <si>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</si>
  <si>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</si>
  <si>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</si>
  <si>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</si>
  <si>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</si>
  <si>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</si>
  <si>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</si>
  <si>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</si>
  <si>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</si>
  <si>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</si>
  <si>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</si>
  <si>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</si>
  <si>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</si>
  <si>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</si>
  <si>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</si>
  <si>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</si>
  <si>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</si>
  <si>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</si>
  <si>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</si>
  <si>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</si>
  <si>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</si>
  <si>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</si>
  <si>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</si>
  <si>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</si>
  <si>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</si>
  <si>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</si>
  <si>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</si>
  <si>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</si>
  <si>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</si>
  <si>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</si>
  <si>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</si>
  <si>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</si>
  <si>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</si>
  <si>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</si>
  <si>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</si>
  <si>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</si>
  <si>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</si>
  <si>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</si>
  <si>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</si>
  <si>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</si>
  <si>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</si>
  <si>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</si>
  <si>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</si>
  <si>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</si>
  <si>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</si>
  <si>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</si>
  <si>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</si>
  <si>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</si>
  <si>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</si>
  <si>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</si>
  <si>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</si>
  <si>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</si>
  <si>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</si>
  <si>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</si>
  <si>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</si>
  <si>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</si>
  <si>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</si>
  <si>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</si>
  <si>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</si>
  <si>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</si>
  <si>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</si>
  <si>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</si>
  <si>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</si>
  <si>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</si>
  <si>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</si>
  <si>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</si>
  <si>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</si>
  <si>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</si>
  <si>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</si>
  <si>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</si>
  <si>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</si>
  <si>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</si>
  <si>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</si>
  <si>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</si>
  <si>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</si>
  <si>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</si>
  <si>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</si>
  <si>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</si>
  <si>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</si>
  <si>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</si>
  <si>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</si>
  <si>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</si>
  <si>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</si>
  <si>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</si>
  <si>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</si>
  <si>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</si>
  <si>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</si>
  <si>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</si>
  <si>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</si>
  <si>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</si>
  <si>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</si>
  <si>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</si>
  <si>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</si>
  <si>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</si>
  <si>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</si>
  <si>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</si>
  <si>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</si>
  <si>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</si>
  <si>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</si>
  <si>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</si>
  <si>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</si>
  <si>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</si>
  <si>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</si>
  <si>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</si>
  <si>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</si>
  <si>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</si>
  <si>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</si>
  <si>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</si>
  <si>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</si>
  <si>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</si>
  <si>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</si>
  <si>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</si>
  <si>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</si>
  <si>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</si>
  <si>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</si>
  <si>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</si>
  <si>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</si>
  <si>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</si>
  <si>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</si>
  <si>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</si>
  <si>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</si>
  <si>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</si>
  <si>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</si>
  <si>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</si>
  <si>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</si>
  <si>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</si>
  <si>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</si>
  <si>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</si>
  <si>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</si>
  <si>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</si>
  <si>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</si>
  <si>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</si>
  <si>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</si>
  <si>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</si>
  <si>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</si>
  <si>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</si>
  <si>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</si>
  <si>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</si>
  <si>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</si>
  <si>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</si>
  <si>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</si>
  <si>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</si>
  <si>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</si>
  <si>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</si>
  <si>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</si>
  <si>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</si>
  <si>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</si>
  <si>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</si>
  <si>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</si>
  <si>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</si>
  <si>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</si>
  <si>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</si>
  <si>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</si>
  <si>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</si>
  <si>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</si>
  <si>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</si>
  <si>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</si>
  <si>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</si>
  <si>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</si>
  <si>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</si>
  <si>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</si>
  <si>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</si>
  <si>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</si>
  <si>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</si>
  <si>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</si>
  <si>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</si>
  <si>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</si>
  <si>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</si>
  <si>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</si>
  <si>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</si>
  <si>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</si>
  <si>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</si>
  <si>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</si>
  <si>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</si>
  <si>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</si>
  <si>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</si>
  <si>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</si>
  <si>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</si>
  <si>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</si>
  <si>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</si>
  <si>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</si>
  <si>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</si>
  <si>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</si>
  <si>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</si>
  <si>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</si>
  <si>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</si>
  <si>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</si>
  <si>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</si>
  <si>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</si>
  <si>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</si>
  <si>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</si>
  <si>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</si>
  <si>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</si>
  <si>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</si>
  <si>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</si>
  <si>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</si>
  <si>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</si>
  <si>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</si>
  <si>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</si>
  <si>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</si>
  <si>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</si>
  <si>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</si>
  <si>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</si>
  <si>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</si>
  <si>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</si>
  <si>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</si>
  <si>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</si>
  <si>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</si>
  <si>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</si>
  <si>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</si>
  <si>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</si>
  <si>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</si>
  <si>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</si>
  <si>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</si>
  <si>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</si>
  <si>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</si>
  <si>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</si>
  <si>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</si>
  <si>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</si>
  <si>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</si>
  <si>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</si>
  <si>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</si>
  <si>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</si>
  <si>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</si>
  <si>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</si>
  <si>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</si>
  <si>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</si>
  <si>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</si>
  <si>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</si>
  <si>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</si>
  <si>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</si>
  <si>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</si>
  <si>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</si>
  <si>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</si>
  <si>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</si>
  <si>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</si>
  <si>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</si>
  <si>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</si>
  <si>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</si>
  <si>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</si>
  <si>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</si>
  <si>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</si>
  <si>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</si>
  <si>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</si>
  <si>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</si>
  <si>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</si>
  <si>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</si>
  <si>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</si>
  <si>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</si>
  <si>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</si>
  <si>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</si>
  <si>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</si>
  <si>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</si>
  <si>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</si>
  <si>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</si>
  <si>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</si>
  <si>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</si>
  <si>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</si>
  <si>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</si>
  <si>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</si>
  <si>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</si>
  <si>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</si>
  <si>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</si>
  <si>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</si>
  <si>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</si>
  <si>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</si>
  <si>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</si>
  <si>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</si>
  <si>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</si>
  <si>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</si>
  <si>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</si>
  <si>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</si>
  <si>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</si>
  <si>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</si>
  <si>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</si>
  <si>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</si>
  <si>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</si>
  <si>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</si>
  <si>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</si>
  <si>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</si>
  <si>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</si>
  <si>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</si>
  <si>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</si>
  <si>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</si>
  <si>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</si>
  <si>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</si>
  <si>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</si>
  <si>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</si>
  <si>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</si>
  <si>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</si>
  <si>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</si>
  <si>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</si>
  <si>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</si>
  <si>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</si>
  <si>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</si>
  <si>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</si>
  <si>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</si>
  <si>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</si>
  <si>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</si>
  <si>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</si>
  <si>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</si>
  <si>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</si>
  <si>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</si>
  <si>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</si>
  <si>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</si>
  <si>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</si>
  <si>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</si>
  <si>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</si>
  <si>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</si>
  <si>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</si>
  <si>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</si>
  <si>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</si>
  <si>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</si>
  <si>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</si>
  <si>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</si>
  <si>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</si>
  <si>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</si>
  <si>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</si>
  <si>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</si>
  <si>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</si>
  <si>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</si>
  <si>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</si>
  <si>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</si>
  <si>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</si>
  <si>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</si>
  <si>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</si>
  <si>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</si>
  <si>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</si>
  <si>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</si>
  <si>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</si>
  <si>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</si>
  <si>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</si>
  <si>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</si>
  <si>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</si>
  <si>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</si>
  <si>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</si>
  <si>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</si>
  <si>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</si>
  <si>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</si>
  <si>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</si>
  <si>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</si>
  <si>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</si>
  <si>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</si>
  <si>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</si>
  <si>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</si>
  <si>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</si>
  <si>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</si>
  <si>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</si>
  <si>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</si>
  <si>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</si>
  <si>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</si>
  <si>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</si>
  <si>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</si>
  <si>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</si>
  <si>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</si>
  <si>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</si>
  <si>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</si>
  <si>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</si>
  <si>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</si>
  <si>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</si>
  <si>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</si>
  <si>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</si>
  <si>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</si>
  <si>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</si>
  <si>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</si>
  <si>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</si>
  <si>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</si>
  <si>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</si>
  <si>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</si>
  <si>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</si>
  <si>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</si>
  <si>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</si>
  <si>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</si>
  <si>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</si>
  <si>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</si>
  <si>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</si>
  <si>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</si>
  <si>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</si>
  <si>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</si>
  <si>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</si>
  <si>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</si>
  <si>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</si>
  <si>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</si>
  <si>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</si>
  <si>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</si>
  <si>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</si>
  <si>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</si>
  <si>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</si>
  <si>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</si>
  <si>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</si>
  <si>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</si>
  <si>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</si>
  <si>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</si>
  <si>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</si>
  <si>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</si>
  <si>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</si>
  <si>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</si>
  <si>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</si>
  <si>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</si>
  <si>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</si>
  <si>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</si>
  <si>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</si>
  <si>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</si>
  <si>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</si>
  <si>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</si>
  <si>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</si>
  <si>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</si>
  <si>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</si>
  <si>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</si>
  <si>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</si>
  <si>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</si>
  <si>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</si>
  <si>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</si>
  <si>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</si>
  <si>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</si>
  <si>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</si>
  <si>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</si>
  <si>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</si>
  <si>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</si>
  <si>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</si>
  <si>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</si>
  <si>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</si>
  <si>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</si>
  <si>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</si>
  <si>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</si>
  <si>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</si>
  <si>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</si>
  <si>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</si>
  <si>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</si>
  <si>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</si>
  <si>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</si>
  <si>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</si>
  <si>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</si>
  <si>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</si>
  <si>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</si>
  <si>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</si>
  <si>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</si>
  <si>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</si>
  <si>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</si>
  <si>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</si>
  <si>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</si>
  <si>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</si>
  <si>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</si>
  <si>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</si>
  <si>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</si>
  <si>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</si>
  <si>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</si>
  <si>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</si>
  <si>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</si>
  <si>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</si>
  <si>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</si>
  <si>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</si>
  <si>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</si>
  <si>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</si>
  <si>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</si>
  <si>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</si>
  <si>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</si>
  <si>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</si>
  <si>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</si>
  <si>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</si>
  <si>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</si>
  <si>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</si>
  <si>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</si>
  <si>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</si>
  <si>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</si>
  <si>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</si>
  <si>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</si>
  <si>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</si>
  <si>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</si>
  <si>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</si>
  <si>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</si>
  <si>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</si>
  <si>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</si>
  <si>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</si>
  <si>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</si>
  <si>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</si>
  <si>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</si>
  <si>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</si>
  <si>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</si>
  <si>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</si>
  <si>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</si>
  <si>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</si>
  <si>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</si>
  <si>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</si>
  <si>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</si>
  <si>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</si>
  <si>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</si>
  <si>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</si>
  <si>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</si>
  <si>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</si>
  <si>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</si>
  <si>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</si>
  <si>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</si>
  <si>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</si>
  <si>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</si>
  <si>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</si>
  <si>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</si>
  <si>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</si>
  <si>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</si>
  <si>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</si>
  <si>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</si>
  <si>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</si>
  <si>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</si>
  <si>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</si>
  <si>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</si>
  <si>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</si>
  <si>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</si>
  <si>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</si>
  <si>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</si>
  <si>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</si>
  <si>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</si>
  <si>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</si>
  <si>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</si>
  <si>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</si>
  <si>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</si>
  <si>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</si>
  <si>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</si>
  <si>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</si>
  <si>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</si>
  <si>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</si>
  <si>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</si>
  <si>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</si>
  <si>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</si>
  <si>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</si>
  <si>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</si>
  <si>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</si>
  <si>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</si>
  <si>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</si>
  <si>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</si>
  <si>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</si>
  <si>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</si>
  <si>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</si>
  <si>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</si>
  <si>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</si>
  <si>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</si>
  <si>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</si>
  <si>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</si>
  <si>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</si>
  <si>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</si>
  <si>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</si>
  <si>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</si>
  <si>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</si>
  <si>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</si>
  <si>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</si>
  <si>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</si>
  <si>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</si>
  <si>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</si>
  <si>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</si>
  <si>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</si>
  <si>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</si>
  <si>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</si>
  <si>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</si>
  <si>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</si>
  <si>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</si>
  <si>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</si>
  <si>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</si>
  <si>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</si>
  <si>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</si>
  <si>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</si>
  <si>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</si>
  <si>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</si>
  <si>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</si>
  <si>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</si>
  <si>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</si>
  <si>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</si>
  <si>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</si>
  <si>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</si>
  <si>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</si>
  <si>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</si>
  <si>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</si>
  <si>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</si>
  <si>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</si>
  <si>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</si>
  <si>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</si>
  <si>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</si>
  <si>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</si>
  <si>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</si>
  <si>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</si>
  <si>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</si>
  <si>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</si>
  <si>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</si>
  <si>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</si>
  <si>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</si>
  <si>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</si>
  <si>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</si>
  <si>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</si>
  <si>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</si>
  <si>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</si>
  <si>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</si>
  <si>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</si>
  <si>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</si>
  <si>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</si>
  <si>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</si>
  <si>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</si>
  <si>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</si>
  <si>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</si>
  <si>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</si>
  <si>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</si>
  <si>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</si>
  <si>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</si>
  <si>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</si>
  <si>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</si>
  <si>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</si>
  <si>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</si>
  <si>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</si>
  <si>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</si>
  <si>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</si>
  <si>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</si>
  <si>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</si>
  <si>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</si>
  <si>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</si>
  <si>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</si>
  <si>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</si>
  <si>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</si>
  <si>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</si>
  <si>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</si>
  <si>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</si>
  <si>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</si>
  <si>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</si>
  <si>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</si>
  <si>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</si>
  <si>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</si>
  <si>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</si>
  <si>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</si>
  <si>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</si>
  <si>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</si>
  <si>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</si>
  <si>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</si>
  <si>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</si>
  <si>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</si>
  <si>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</si>
  <si>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</si>
  <si>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</si>
  <si>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</si>
  <si>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</si>
  <si>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</si>
  <si>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</si>
  <si>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</si>
  <si>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</si>
  <si>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</si>
  <si>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</si>
  <si>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</si>
  <si>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</si>
  <si>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</si>
  <si>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</si>
  <si>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</si>
  <si>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</si>
  <si>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</si>
  <si>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</si>
  <si>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</si>
  <si>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</si>
  <si>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</si>
  <si>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</si>
  <si>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</si>
  <si>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</si>
  <si>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</si>
  <si>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</si>
  <si>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</si>
  <si>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</si>
  <si>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</si>
  <si>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</si>
  <si>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</si>
  <si>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</si>
  <si>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</si>
  <si>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</si>
  <si>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</si>
  <si>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</si>
  <si>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</si>
  <si>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</si>
  <si>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</si>
  <si>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</si>
  <si>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</si>
  <si>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</si>
  <si>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</si>
  <si>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</si>
  <si>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</si>
  <si>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</si>
  <si>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</si>
  <si>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</si>
  <si>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</si>
  <si>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</si>
  <si>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</si>
  <si>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</si>
  <si>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</si>
  <si>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</si>
  <si>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</si>
  <si>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</si>
  <si>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</si>
  <si>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</si>
  <si>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</si>
  <si>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</si>
  <si>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</si>
  <si>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</si>
  <si>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</si>
  <si>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</si>
  <si>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</si>
  <si>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</si>
  <si>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</si>
  <si>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</si>
  <si>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</si>
  <si>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</si>
  <si>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</si>
  <si>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</si>
  <si>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</si>
  <si>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</si>
  <si>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</si>
  <si>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</si>
  <si>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</si>
  <si>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</si>
  <si>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</si>
  <si>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</si>
  <si>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</si>
  <si>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</si>
  <si>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</si>
  <si>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</si>
  <si>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</si>
  <si>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</si>
  <si>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</si>
  <si>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</si>
  <si>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</si>
  <si>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</si>
  <si>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</si>
  <si>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</si>
  <si>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</si>
  <si>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</si>
  <si>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</si>
  <si>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</si>
  <si>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</si>
  <si>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</si>
  <si>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</si>
  <si>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</si>
  <si>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</si>
  <si>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</si>
  <si>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</si>
  <si>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</si>
  <si>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</si>
  <si>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</si>
  <si>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</si>
  <si>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</si>
  <si>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</si>
  <si>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</si>
  <si>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</si>
  <si>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</si>
  <si>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</si>
  <si>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</si>
  <si>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</si>
  <si>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</si>
  <si>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</si>
  <si>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</si>
  <si>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</si>
  <si>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</si>
  <si>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</si>
  <si>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</si>
  <si>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</si>
  <si>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</si>
  <si>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</si>
  <si>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</si>
  <si>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</si>
  <si>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</si>
  <si>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</si>
  <si>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</si>
  <si>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</si>
  <si>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</si>
  <si>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</si>
  <si>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</si>
  <si>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</si>
  <si>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</si>
  <si>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</si>
  <si>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</si>
  <si>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</si>
  <si>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</si>
  <si>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</si>
  <si>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</si>
  <si>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</si>
  <si>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</si>
  <si>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</si>
  <si>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</si>
  <si>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</si>
  <si>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</si>
  <si>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</si>
  <si>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</si>
  <si>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</si>
  <si>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</si>
  <si>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</si>
  <si>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</si>
  <si>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</si>
  <si>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</si>
  <si>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</si>
  <si>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</si>
  <si>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</si>
  <si>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</si>
  <si>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</si>
  <si>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</si>
  <si>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</si>
  <si>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</si>
  <si>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</si>
  <si>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</si>
  <si>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</si>
  <si>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</si>
  <si>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</si>
  <si>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</si>
  <si>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</si>
  <si>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</si>
  <si>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</si>
  <si>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</si>
  <si>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</si>
  <si>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</si>
  <si>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</si>
  <si>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</si>
  <si>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</si>
  <si>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</si>
  <si>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</si>
  <si>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</si>
  <si>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</si>
  <si>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</si>
  <si>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</si>
  <si>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</si>
  <si>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</si>
  <si>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</si>
  <si>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</si>
  <si>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</si>
  <si>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</si>
  <si>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</si>
  <si>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</si>
  <si>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</si>
  <si>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</si>
  <si>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</si>
  <si>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</si>
  <si>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</si>
  <si>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</si>
  <si>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</si>
  <si>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</si>
  <si>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</si>
  <si>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</si>
  <si>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</si>
  <si>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</si>
  <si>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</si>
  <si>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</si>
  <si>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</si>
  <si>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</si>
  <si>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</si>
  <si>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</si>
  <si>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</si>
  <si>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</si>
  <si>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</si>
  <si>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</si>
  <si>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</si>
  <si>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</si>
  <si>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</si>
  <si>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</si>
  <si>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</si>
  <si>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</si>
  <si>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</si>
  <si>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</si>
  <si>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</si>
  <si>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</si>
  <si>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</si>
  <si>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</si>
  <si>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</si>
  <si>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</si>
  <si>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</si>
  <si>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</si>
  <si>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</si>
  <si>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</si>
  <si>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</si>
  <si>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</si>
  <si>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</si>
  <si>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</si>
  <si>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</si>
  <si>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</si>
  <si>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</si>
  <si>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</si>
  <si>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</si>
  <si>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</si>
  <si>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</si>
  <si>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</si>
  <si>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</si>
  <si>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</si>
  <si>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</si>
  <si>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</si>
  <si>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</si>
  <si>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</si>
  <si>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</si>
  <si>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</si>
  <si>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</si>
  <si>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</si>
  <si>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</si>
  <si>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</si>
  <si>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</si>
  <si>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</si>
  <si>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</si>
  <si>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</si>
  <si>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</si>
  <si>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</si>
  <si>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</si>
  <si>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</si>
  <si>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</si>
  <si>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</si>
  <si>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</si>
  <si>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</si>
  <si>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</si>
  <si>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</si>
  <si>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</si>
  <si>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</si>
  <si>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</si>
  <si>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</si>
  <si>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</si>
  <si>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</si>
  <si>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</si>
  <si>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</si>
  <si>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</si>
  <si>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</si>
  <si>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</si>
  <si>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</si>
  <si>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</si>
  <si>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</si>
  <si>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</si>
  <si>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</si>
  <si>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</si>
  <si>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</si>
  <si>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</si>
  <si>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</si>
  <si>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</si>
  <si>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</si>
  <si>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</si>
  <si>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</si>
  <si>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</si>
  <si>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</si>
  <si>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</si>
  <si>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</si>
  <si>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</si>
  <si>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</si>
  <si>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</si>
  <si>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</si>
  <si>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</si>
  <si>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</si>
  <si>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</si>
  <si>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</si>
  <si>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</si>
  <si>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</si>
  <si>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</si>
  <si>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</si>
  <si>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</si>
  <si>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</si>
  <si>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</si>
  <si>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</si>
  <si>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</si>
  <si>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</si>
  <si>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</si>
  <si>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</si>
  <si>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</si>
  <si>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</si>
  <si>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</si>
  <si>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</si>
  <si>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</si>
  <si>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</si>
  <si>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</si>
  <si>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</si>
  <si>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</si>
  <si>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</si>
  <si>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</si>
  <si>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</si>
  <si>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</si>
  <si>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</si>
  <si>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</si>
  <si>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</si>
  <si>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</si>
  <si>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</si>
  <si>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</si>
  <si>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</si>
  <si>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</si>
  <si>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</si>
  <si>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</si>
  <si>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</si>
  <si>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</si>
  <si>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</si>
  <si>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</si>
  <si>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</si>
  <si>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</si>
  <si>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</si>
  <si>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</si>
  <si>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</si>
  <si>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</si>
  <si>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</si>
  <si>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</si>
  <si>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</si>
  <si>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</si>
  <si>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</si>
  <si>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</si>
  <si>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</si>
  <si>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</si>
  <si>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</si>
  <si>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</si>
  <si>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</si>
  <si>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</si>
  <si>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</si>
  <si>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</si>
  <si>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</si>
  <si>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</si>
  <si>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</si>
  <si>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</si>
  <si>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</si>
  <si>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</si>
  <si>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</si>
  <si>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</si>
  <si>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</si>
  <si>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</si>
  <si>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</si>
  <si>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</si>
  <si>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</si>
  <si>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</si>
  <si>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</si>
  <si>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</si>
  <si>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</si>
  <si>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</si>
  <si>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</si>
  <si>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</si>
  <si>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</si>
  <si>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</si>
  <si>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</si>
  <si>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</si>
  <si>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</si>
  <si>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</si>
  <si>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</si>
  <si>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</si>
  <si>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</si>
  <si>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</si>
  <si>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</si>
  <si>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</si>
  <si>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</si>
  <si>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</si>
  <si>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</si>
  <si>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</si>
  <si>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</si>
  <si>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</si>
  <si>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</si>
  <si>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</si>
  <si>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</si>
  <si>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</si>
  <si>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</si>
  <si>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</si>
  <si>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</si>
  <si>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</si>
  <si>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</si>
  <si>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</si>
  <si>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</si>
  <si>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</si>
  <si>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</si>
  <si>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</si>
  <si>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</si>
  <si>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</si>
  <si>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</si>
  <si>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</si>
  <si>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</si>
  <si>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</si>
  <si>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</si>
  <si>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</si>
  <si>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</si>
  <si>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</si>
  <si>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</si>
  <si>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</si>
  <si>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</si>
  <si>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</si>
  <si>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</si>
  <si>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</si>
  <si>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</si>
  <si>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</si>
  <si>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</si>
  <si>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</si>
  <si>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</si>
  <si>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</si>
  <si>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</si>
  <si>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</si>
  <si>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</si>
  <si>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</si>
  <si>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</si>
  <si>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</si>
  <si>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</si>
  <si>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</si>
  <si>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</si>
  <si>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</si>
  <si>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</si>
  <si>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</si>
  <si>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</si>
  <si>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</si>
  <si>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</si>
  <si>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</si>
  <si>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</si>
  <si>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</si>
  <si>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</si>
  <si>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</si>
  <si>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</si>
  <si>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</si>
  <si>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</si>
  <si>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</si>
  <si>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</si>
  <si>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</si>
  <si>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</si>
  <si>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</si>
  <si>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</si>
  <si>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</si>
  <si>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</si>
  <si>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</si>
  <si>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</si>
  <si>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</si>
  <si>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</si>
  <si>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</si>
  <si>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</si>
  <si>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</si>
  <si>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</si>
  <si>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</si>
  <si>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</si>
  <si>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</si>
  <si>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</si>
  <si>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</si>
  <si>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</si>
  <si>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</si>
  <si>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</si>
  <si>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</si>
  <si>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</si>
  <si>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</si>
  <si>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</si>
  <si>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</si>
  <si>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</si>
  <si>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</si>
  <si>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</si>
  <si>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</si>
  <si>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</si>
  <si>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</si>
  <si>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</si>
  <si>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</si>
  <si>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</si>
  <si>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</si>
  <si>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</si>
  <si>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</si>
  <si>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</si>
  <si>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</si>
  <si>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</si>
  <si>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</si>
  <si>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</si>
  <si>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</si>
  <si>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</si>
  <si>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</si>
  <si>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</si>
  <si>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</si>
  <si>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</si>
  <si>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</si>
  <si>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</si>
  <si>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</si>
  <si>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</si>
  <si>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</si>
  <si>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</si>
  <si>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</si>
  <si>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</si>
  <si>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</si>
  <si>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</si>
  <si>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</si>
  <si>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</si>
  <si>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</si>
  <si>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</si>
  <si>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</si>
  <si>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</si>
  <si>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</si>
  <si>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</si>
  <si>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</si>
  <si>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</si>
  <si>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</si>
  <si>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</si>
  <si>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</si>
  <si>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</si>
  <si>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</si>
  <si>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</si>
  <si>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</si>
  <si>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</si>
  <si>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</si>
  <si>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</si>
  <si>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</si>
  <si>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</si>
  <si>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</si>
  <si>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</si>
  <si>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</si>
  <si>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</si>
  <si>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</si>
  <si>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</si>
  <si>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</si>
  <si>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</si>
  <si>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</si>
  <si>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</si>
  <si>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</si>
  <si>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</si>
  <si>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</si>
  <si>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</si>
  <si>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</si>
  <si>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</si>
  <si>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</si>
  <si>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</si>
  <si>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</si>
  <si>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</si>
  <si>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</si>
  <si>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</si>
  <si>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</si>
  <si>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</si>
  <si>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</si>
  <si>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</si>
  <si>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</si>
  <si>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</si>
  <si>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</si>
  <si>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</si>
  <si>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</si>
  <si>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</si>
  <si>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</si>
  <si>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</si>
  <si>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</si>
  <si>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</si>
  <si>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</si>
  <si>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</si>
  <si>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</si>
  <si>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</si>
  <si>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</si>
  <si>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</si>
  <si>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</si>
  <si>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</si>
  <si>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</si>
  <si>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</si>
  <si>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</si>
  <si>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</si>
  <si>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</si>
  <si>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</si>
  <si>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</si>
  <si>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</si>
  <si>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</si>
  <si>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</si>
  <si>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</si>
  <si>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</si>
  <si>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</si>
  <si>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</si>
  <si>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</si>
  <si>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</si>
  <si>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</si>
  <si>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</si>
  <si>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</si>
  <si>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</si>
  <si>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</si>
  <si>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</si>
  <si>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</si>
  <si>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</si>
  <si>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</si>
  <si>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</si>
  <si>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</si>
  <si>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</si>
  <si>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</si>
  <si>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</si>
  <si>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</si>
  <si>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</si>
  <si>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</si>
  <si>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</si>
  <si>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</si>
  <si>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</si>
  <si>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</si>
  <si>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</si>
  <si>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</si>
  <si>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</si>
  <si>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</si>
  <si>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</si>
  <si>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</si>
  <si>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</si>
  <si>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</si>
  <si>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</si>
  <si>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</si>
  <si>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</si>
  <si>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</si>
  <si>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</si>
  <si>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</si>
  <si>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</si>
  <si>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</si>
  <si>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</si>
  <si>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</si>
  <si>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</si>
  <si>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</si>
  <si>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</si>
  <si>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</si>
  <si>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</si>
  <si>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</si>
  <si>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</si>
  <si>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</si>
  <si>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</si>
  <si>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</si>
  <si>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</si>
  <si>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</si>
  <si>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</si>
  <si>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</si>
  <si>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</si>
  <si>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</si>
  <si>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</si>
  <si>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</si>
  <si>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</si>
  <si>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</si>
  <si>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</si>
  <si>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</si>
  <si>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</si>
  <si>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</si>
  <si>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</si>
  <si>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</si>
  <si>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</si>
  <si>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</si>
  <si>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</si>
  <si>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</si>
  <si>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</si>
  <si>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</si>
  <si>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</si>
  <si>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</si>
  <si>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</si>
  <si>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</si>
  <si>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</si>
  <si>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</si>
  <si>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</si>
  <si>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</si>
  <si>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</si>
  <si>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</si>
  <si>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</si>
  <si>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</si>
  <si>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</si>
  <si>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</si>
  <si>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</si>
  <si>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</si>
  <si>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</si>
  <si>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</si>
  <si>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</si>
  <si>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</si>
  <si>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</si>
  <si>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</si>
  <si>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</si>
  <si>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</si>
  <si>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</si>
  <si>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</si>
  <si>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</si>
  <si>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</si>
  <si>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</si>
  <si>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</si>
  <si>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</si>
  <si>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</si>
  <si>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</si>
  <si>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</si>
  <si>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</si>
  <si>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</si>
  <si>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</si>
  <si>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</si>
  <si>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</si>
  <si>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</si>
  <si>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</si>
  <si>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</si>
  <si>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</si>
  <si>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</si>
  <si>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</si>
  <si>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</si>
  <si>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</si>
  <si>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</si>
  <si>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</si>
  <si>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</si>
  <si>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</si>
  <si>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</si>
  <si>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</si>
  <si>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</si>
  <si>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</si>
  <si>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</si>
  <si>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</si>
  <si>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</si>
  <si>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</si>
  <si>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</si>
  <si>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</si>
  <si>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</si>
  <si>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</si>
  <si>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</si>
  <si>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</si>
  <si>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</si>
  <si>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</si>
  <si>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</si>
  <si>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</si>
  <si>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</si>
  <si>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</si>
  <si>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</si>
  <si>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</si>
  <si>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</si>
  <si>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</si>
  <si>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</si>
  <si>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</si>
  <si>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</si>
  <si>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</si>
  <si>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</si>
  <si>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</si>
  <si>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</si>
  <si>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</si>
  <si>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</si>
  <si>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</si>
  <si>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</si>
  <si>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</si>
  <si>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</si>
  <si>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</si>
  <si>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</si>
  <si>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</si>
  <si>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</si>
  <si>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</si>
  <si>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</si>
  <si>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</si>
  <si>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</si>
  <si>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</si>
  <si>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</si>
  <si>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</si>
  <si>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</si>
  <si>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</si>
  <si>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</si>
  <si>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</si>
  <si>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</si>
  <si>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</si>
  <si>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</si>
  <si>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</si>
  <si>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</si>
  <si>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</si>
  <si>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</si>
  <si>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</si>
  <si>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</si>
  <si>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</si>
  <si>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</si>
  <si>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</si>
  <si>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</si>
  <si>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</si>
  <si>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</si>
  <si>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</si>
  <si>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</si>
  <si>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</si>
  <si>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</si>
  <si>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</si>
  <si>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</si>
  <si>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</si>
  <si>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</si>
  <si>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</si>
  <si>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</si>
  <si>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</si>
  <si>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</si>
  <si>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</si>
  <si>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</si>
  <si>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</si>
  <si>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</si>
  <si>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</si>
  <si>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</si>
  <si>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</si>
  <si>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</si>
  <si>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</si>
  <si>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</si>
  <si>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</si>
  <si>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</si>
  <si>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</si>
  <si>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</si>
  <si>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</si>
  <si>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</si>
  <si>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</si>
  <si>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</si>
  <si>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</si>
  <si>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</si>
  <si>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</si>
  <si>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</si>
  <si>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</si>
  <si>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</si>
  <si>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</si>
  <si>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</si>
  <si>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</si>
  <si>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</si>
  <si>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</si>
  <si>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</si>
  <si>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</si>
  <si>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</si>
  <si>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</si>
  <si>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</si>
  <si>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</si>
  <si>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</si>
  <si>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</si>
  <si>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</si>
  <si>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</si>
  <si>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</si>
  <si>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</si>
  <si>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</si>
  <si>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</si>
  <si>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</si>
  <si>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</si>
  <si>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</si>
  <si>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</si>
  <si>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</si>
  <si>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</si>
  <si>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</si>
  <si>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</si>
  <si>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</si>
  <si>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</si>
  <si>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</si>
  <si>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</si>
  <si>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</si>
  <si>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</si>
  <si>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</si>
  <si>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</si>
  <si>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</si>
  <si>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</si>
  <si>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</si>
  <si>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</si>
  <si>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</si>
  <si>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</si>
  <si>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</si>
  <si>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</si>
  <si>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</si>
  <si>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</si>
  <si>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</si>
  <si>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</si>
  <si>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</si>
  <si>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</si>
  <si>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</si>
  <si>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</si>
  <si>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</si>
  <si>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</si>
  <si>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</si>
  <si>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</si>
  <si>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</si>
  <si>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</si>
  <si>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</si>
  <si>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</si>
  <si>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</si>
  <si>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</si>
  <si>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</si>
  <si>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</si>
  <si>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</si>
  <si>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</si>
  <si>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</si>
  <si>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</si>
  <si>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</si>
  <si>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</si>
  <si>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</si>
  <si>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</si>
  <si>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</si>
  <si>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</si>
  <si>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</si>
  <si>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</si>
  <si>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</si>
  <si>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</si>
  <si>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</si>
  <si>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</si>
  <si>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</si>
  <si>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</si>
  <si>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</si>
  <si>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</si>
  <si>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</si>
  <si>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</si>
  <si>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</si>
  <si>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</si>
  <si>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</si>
  <si>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</si>
  <si>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</si>
  <si>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</si>
  <si>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</si>
  <si>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</si>
  <si>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</si>
  <si>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</si>
  <si>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</si>
  <si>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</si>
  <si>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</si>
  <si>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</si>
  <si>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</si>
  <si>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</si>
  <si>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</si>
  <si>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</si>
  <si>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</si>
  <si>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</si>
  <si>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</si>
  <si>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</si>
  <si>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</si>
  <si>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</si>
  <si>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</si>
  <si>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</si>
  <si>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</si>
  <si>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</si>
  <si>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</si>
  <si>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</si>
  <si>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</si>
  <si>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</si>
  <si>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</si>
  <si>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</si>
  <si>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</si>
  <si>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</si>
  <si>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</si>
  <si>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</si>
  <si>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</si>
  <si>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</si>
  <si>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</si>
  <si>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</si>
  <si>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</si>
  <si>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</si>
  <si>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</si>
  <si>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</si>
  <si>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</si>
  <si>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</si>
  <si>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</si>
  <si>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</si>
  <si>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</si>
  <si>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</si>
  <si>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</si>
  <si>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</si>
  <si>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</si>
  <si>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</si>
  <si>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</si>
  <si>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</si>
  <si>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</si>
  <si>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</si>
  <si>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</si>
  <si>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</si>
  <si>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</si>
  <si>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</si>
  <si>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</si>
  <si>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</si>
  <si>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</si>
  <si>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</si>
  <si>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</si>
  <si>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</si>
  <si>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</si>
  <si>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</si>
  <si>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</si>
  <si>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</si>
  <si>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</si>
  <si>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</si>
  <si>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</si>
  <si>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</si>
  <si>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</si>
  <si>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</si>
  <si>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</si>
  <si>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</si>
  <si>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</si>
  <si>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</si>
  <si>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</si>
  <si>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</si>
  <si>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</si>
  <si>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</si>
  <si>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</si>
  <si>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</si>
  <si>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</si>
  <si>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</si>
  <si>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</si>
  <si>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</si>
  <si>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</si>
  <si>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</si>
  <si>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</si>
  <si>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</si>
  <si>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</si>
  <si>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</si>
  <si>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</si>
  <si>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</si>
  <si>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</si>
  <si>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</si>
  <si>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</si>
  <si>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</si>
  <si>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</si>
  <si>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</si>
  <si>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</si>
  <si>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</si>
  <si>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</si>
  <si>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</si>
  <si>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</si>
  <si>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</si>
  <si>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</si>
  <si>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</si>
  <si>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</si>
  <si>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</si>
  <si>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</si>
  <si>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</si>
  <si>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</si>
  <si>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</si>
  <si>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</si>
  <si>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</si>
  <si>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</si>
  <si>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</si>
  <si>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</si>
  <si>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</si>
  <si>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</si>
  <si>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</si>
  <si>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</si>
  <si>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</si>
  <si>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</si>
  <si>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</si>
  <si>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</si>
  <si>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</si>
  <si>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</si>
  <si>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</si>
  <si>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</si>
  <si>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</si>
  <si>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</si>
  <si>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</si>
  <si>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</si>
  <si>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</si>
  <si>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</si>
  <si>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</si>
  <si>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</si>
  <si>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</si>
  <si>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</si>
  <si>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</si>
  <si>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</si>
  <si>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</si>
  <si>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</si>
  <si>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</si>
  <si>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</si>
  <si>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</si>
  <si>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</si>
  <si>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</si>
  <si>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</si>
  <si>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</si>
  <si>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</si>
  <si>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</si>
  <si>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</si>
  <si>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</si>
  <si>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</si>
  <si>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</si>
  <si>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</si>
  <si>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</si>
  <si>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</si>
  <si>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</si>
  <si>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</si>
  <si>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</si>
  <si>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</si>
  <si>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</si>
  <si>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</si>
  <si>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</si>
  <si>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</si>
  <si>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</si>
  <si>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</si>
  <si>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</si>
  <si>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</si>
  <si>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</si>
  <si>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</si>
  <si>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</si>
  <si>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</si>
  <si>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</si>
  <si>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</si>
  <si>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</si>
  <si>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</si>
  <si>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</si>
  <si>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</si>
  <si>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</si>
  <si>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</si>
  <si>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</si>
  <si>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</si>
  <si>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</si>
  <si>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</si>
  <si>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</si>
  <si>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</si>
  <si>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</si>
  <si>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</si>
  <si>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</si>
  <si>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</si>
  <si>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</si>
  <si>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</si>
  <si>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</si>
  <si>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</si>
  <si>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</si>
  <si>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</si>
  <si>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</si>
  <si>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</si>
  <si>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</si>
  <si>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</si>
  <si>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</si>
  <si>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</si>
  <si>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</si>
  <si>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</si>
  <si>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</si>
  <si>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</si>
  <si>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</si>
  <si>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</si>
  <si>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</si>
  <si>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</si>
  <si>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</si>
  <si>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</si>
  <si>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</si>
  <si>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</si>
  <si>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</si>
  <si>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</si>
  <si>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</si>
  <si>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</si>
  <si>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</si>
  <si>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</si>
  <si>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</si>
  <si>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</si>
  <si>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</si>
  <si>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</si>
  <si>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</si>
  <si>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</si>
  <si>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</si>
  <si>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</si>
  <si>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</si>
  <si>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</si>
  <si>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</si>
  <si>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</si>
  <si>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</si>
  <si>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</si>
  <si>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</si>
  <si>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</si>
  <si>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</si>
  <si>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</si>
  <si>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</si>
  <si>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</si>
  <si>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</si>
  <si>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</si>
  <si>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</si>
  <si>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</si>
  <si>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</si>
  <si>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</si>
  <si>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</si>
  <si>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</si>
  <si>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</si>
  <si>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</si>
  <si>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</si>
  <si>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</si>
  <si>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</si>
  <si>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</si>
  <si>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</si>
  <si>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</si>
  <si>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</si>
  <si>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</si>
  <si>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</si>
  <si>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</si>
  <si>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</si>
  <si>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</si>
  <si>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</si>
  <si>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</si>
  <si>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</si>
  <si>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</si>
  <si>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</si>
  <si>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</si>
  <si>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</si>
  <si>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</si>
  <si>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</si>
  <si>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</si>
  <si>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</si>
  <si>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</si>
  <si>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</si>
  <si>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</si>
  <si>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</si>
  <si>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</si>
  <si>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</si>
  <si>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</si>
  <si>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</si>
  <si>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</si>
  <si>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</si>
  <si>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</si>
  <si>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</si>
  <si>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</si>
  <si>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</si>
  <si>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</si>
  <si>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</si>
  <si>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</si>
  <si>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</si>
  <si>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</si>
  <si>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</si>
  <si>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</si>
  <si>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</si>
  <si>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</si>
  <si>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</si>
  <si>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</si>
  <si>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</si>
  <si>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</si>
  <si>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</si>
  <si>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</si>
  <si>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</si>
  <si>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</si>
  <si>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</si>
  <si>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</si>
  <si>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</si>
  <si>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</si>
  <si>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</si>
  <si>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</si>
  <si>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</si>
  <si>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</si>
  <si>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</si>
  <si>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</si>
  <si>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</si>
  <si>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</si>
  <si>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</si>
  <si>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</si>
  <si>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</si>
  <si>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</si>
  <si>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</si>
  <si>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</si>
  <si>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</si>
  <si>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</si>
  <si>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</si>
  <si>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</si>
  <si>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</si>
  <si>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</si>
  <si>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</si>
  <si>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</si>
  <si>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</si>
  <si>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</si>
  <si>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</si>
  <si>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</si>
  <si>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</si>
  <si>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</si>
  <si>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</si>
  <si>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</si>
  <si>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</si>
  <si>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</si>
  <si>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</si>
  <si>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</si>
  <si>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</si>
  <si>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</si>
  <si>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</si>
  <si>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</si>
  <si>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</si>
  <si>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</si>
  <si>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</si>
  <si>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</si>
  <si>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</si>
  <si>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</si>
  <si>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</si>
  <si>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</si>
  <si>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</si>
  <si>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</si>
  <si>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</si>
  <si>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</si>
  <si>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</si>
  <si>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</si>
  <si>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</si>
  <si>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</si>
  <si>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</si>
  <si>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</si>
  <si>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</si>
  <si>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</si>
  <si>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</si>
  <si>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</si>
  <si>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</si>
  <si>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</si>
  <si>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</si>
  <si>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</si>
  <si>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</si>
  <si>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</si>
  <si>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</si>
  <si>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</si>
  <si>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</si>
  <si>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</si>
  <si>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</si>
  <si>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</si>
  <si>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</si>
  <si>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</si>
  <si>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</si>
  <si>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</si>
  <si>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</si>
  <si>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</si>
  <si>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</si>
  <si>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</si>
  <si>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</si>
  <si>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</si>
  <si>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</si>
  <si>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</si>
  <si>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</si>
  <si>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</si>
  <si>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</si>
  <si>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</si>
  <si>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</si>
  <si>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</si>
  <si>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</si>
  <si>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</si>
  <si>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</si>
  <si>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</si>
  <si>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</si>
  <si>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</si>
  <si>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</si>
  <si>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</si>
  <si>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</si>
  <si>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</si>
  <si>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</si>
  <si>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</si>
  <si>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</si>
  <si>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</si>
  <si>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</si>
  <si>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</si>
  <si>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</si>
  <si>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</si>
  <si>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</si>
  <si>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</si>
  <si>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</si>
  <si>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</si>
  <si>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</si>
  <si>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</si>
  <si>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</si>
  <si>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</si>
  <si>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</si>
  <si>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</si>
  <si>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</si>
  <si>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</si>
  <si>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</si>
  <si>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</si>
  <si>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</si>
  <si>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</si>
  <si>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</si>
  <si>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</si>
  <si>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</si>
  <si>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</si>
  <si>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</si>
  <si>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</si>
  <si>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</si>
  <si>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</si>
  <si>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</si>
  <si>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</si>
  <si>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</si>
  <si>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</si>
  <si>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</si>
  <si>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</si>
  <si>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</si>
  <si>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</si>
  <si>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</si>
  <si>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</si>
  <si>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</si>
  <si>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</si>
  <si>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</si>
  <si>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</si>
  <si>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</si>
  <si>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</si>
  <si>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</si>
  <si>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</si>
  <si>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</si>
  <si>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</si>
  <si>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</si>
  <si>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</si>
  <si>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</si>
  <si>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</si>
  <si>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</si>
  <si>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</si>
  <si>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</si>
  <si>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</si>
  <si>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</si>
  <si>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</si>
  <si>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</si>
  <si>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</si>
  <si>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</si>
  <si>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</si>
  <si>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</si>
  <si>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</si>
  <si>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</si>
  <si>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</si>
  <si>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</si>
  <si>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</si>
  <si>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</si>
  <si>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</si>
  <si>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</si>
  <si>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</si>
  <si>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</si>
  <si>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</si>
  <si>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</si>
  <si>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</si>
  <si>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</si>
  <si>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</si>
  <si>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</si>
  <si>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</si>
  <si>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</si>
  <si>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</si>
  <si>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</si>
  <si>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</si>
  <si>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</si>
  <si>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</si>
  <si>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</si>
  <si>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</si>
  <si>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</si>
  <si>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</si>
  <si>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</si>
  <si>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</si>
  <si>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</si>
  <si>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</si>
  <si>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</si>
  <si>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</si>
  <si>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</si>
  <si>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</si>
  <si>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</si>
  <si>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</si>
  <si>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</si>
  <si>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</si>
  <si>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</si>
  <si>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</si>
  <si>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</si>
  <si>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</si>
  <si>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</si>
  <si>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</si>
  <si>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</si>
  <si>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</si>
  <si>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</si>
  <si>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</si>
  <si>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</si>
  <si>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</si>
  <si>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</si>
  <si>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</si>
  <si>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</si>
  <si>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</si>
  <si>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</si>
  <si>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</si>
  <si>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</si>
  <si>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</si>
  <si>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</si>
  <si>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</si>
  <si>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</si>
  <si>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</si>
  <si>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</si>
  <si>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</si>
  <si>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</si>
  <si>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</si>
  <si>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</si>
  <si>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</si>
  <si>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</si>
  <si>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</si>
  <si>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</si>
  <si>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</si>
  <si>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</si>
  <si>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</si>
  <si>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</si>
  <si>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</si>
  <si>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</si>
  <si>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</si>
  <si>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</si>
  <si>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</si>
  <si>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</si>
  <si>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</si>
  <si>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</si>
  <si>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</si>
  <si>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</si>
  <si>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</si>
  <si>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</si>
  <si>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</si>
  <si>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</si>
  <si>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</si>
  <si>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</si>
  <si>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</si>
  <si>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</si>
  <si>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</si>
  <si>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</si>
  <si>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</si>
  <si>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</si>
  <si>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</si>
  <si>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</si>
  <si>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</si>
  <si>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</si>
  <si>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</si>
  <si>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</si>
  <si>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</si>
  <si>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</si>
  <si>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</si>
  <si>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</si>
  <si>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</si>
  <si>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</si>
  <si>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</si>
  <si>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</si>
  <si>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</si>
  <si>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</si>
  <si>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</si>
  <si>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</si>
  <si>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</si>
  <si>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</si>
  <si>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</si>
  <si>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</si>
  <si>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</si>
  <si>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</si>
  <si>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</si>
  <si>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</si>
  <si>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</si>
  <si>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</si>
  <si>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</si>
  <si>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</si>
  <si>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</si>
  <si>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</si>
  <si>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</si>
  <si>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</si>
  <si>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</si>
  <si>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</si>
  <si>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</si>
  <si>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</si>
  <si>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</si>
  <si>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</si>
  <si>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</si>
  <si>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</si>
  <si>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</si>
  <si>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</si>
  <si>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</si>
  <si>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</si>
  <si>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</si>
  <si>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</si>
  <si>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</si>
  <si>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</si>
  <si>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</si>
  <si>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</si>
  <si>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</si>
  <si>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</si>
  <si>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</si>
  <si>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</si>
  <si>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</si>
  <si>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</si>
  <si>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</si>
  <si>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</si>
  <si>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</si>
  <si>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</si>
  <si>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</si>
  <si>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</si>
  <si>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</si>
  <si>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</si>
  <si>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</si>
  <si>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</si>
  <si>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</si>
  <si>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</si>
  <si>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</si>
  <si>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</si>
  <si>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</si>
  <si>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</si>
  <si>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</si>
  <si>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</si>
  <si>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</si>
  <si>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</si>
  <si>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</si>
  <si>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</si>
  <si>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</si>
  <si>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</si>
  <si>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</si>
  <si>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</si>
  <si>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</si>
  <si>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</si>
  <si>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</si>
  <si>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</si>
  <si>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</si>
  <si>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</si>
  <si>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</si>
  <si>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</si>
  <si>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</si>
  <si>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</si>
  <si>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</si>
  <si>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</si>
  <si>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</si>
  <si>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</si>
  <si>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</si>
  <si>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</si>
  <si>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</si>
  <si>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</si>
  <si>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</si>
  <si>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</si>
  <si>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</si>
  <si>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</si>
  <si>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</si>
  <si>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</si>
  <si>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</si>
  <si>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</si>
  <si>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</si>
  <si>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</si>
  <si>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</si>
  <si>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</si>
  <si>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</si>
  <si>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</si>
  <si>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</si>
  <si>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</si>
  <si>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</si>
  <si>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</si>
  <si>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</si>
  <si>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</si>
  <si>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</si>
  <si>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</si>
  <si>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</si>
  <si>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</si>
  <si>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</si>
  <si>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</si>
  <si>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</si>
  <si>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</si>
  <si>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</si>
  <si>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</si>
  <si>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</si>
  <si>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</si>
  <si>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</si>
  <si>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</si>
  <si>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</si>
  <si>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</si>
  <si>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</si>
  <si>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</si>
  <si>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</si>
  <si>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</si>
  <si>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</si>
  <si>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</si>
  <si>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</si>
  <si>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</si>
  <si>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</si>
  <si>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</si>
  <si>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</si>
  <si>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</si>
  <si>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</si>
  <si>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</si>
  <si>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</si>
  <si>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</si>
  <si>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</si>
  <si>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</si>
  <si>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</si>
  <si>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</si>
  <si>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</si>
  <si>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</si>
  <si>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</si>
  <si>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</si>
  <si>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</si>
  <si>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</si>
  <si>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</si>
  <si>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</si>
  <si>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</si>
  <si>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</si>
  <si>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</si>
  <si>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</si>
  <si>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</si>
  <si>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</si>
  <si>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</si>
  <si>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</si>
  <si>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</si>
  <si>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</si>
  <si>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</si>
  <si>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</si>
  <si>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</si>
  <si>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</si>
  <si>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</si>
  <si>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</si>
  <si>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</si>
  <si>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</si>
  <si>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</si>
  <si>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</si>
  <si>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</si>
  <si>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</si>
  <si>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</si>
  <si>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</si>
  <si>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</si>
  <si>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</si>
  <si>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</si>
  <si>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</si>
  <si>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</si>
  <si>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</si>
  <si>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</si>
  <si>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</si>
  <si>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</si>
  <si>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</si>
  <si>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</si>
  <si>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</si>
  <si>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</si>
  <si>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</si>
  <si>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</si>
  <si>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</si>
  <si>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</si>
  <si>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</si>
  <si>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</si>
  <si>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</si>
  <si>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</si>
  <si>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</si>
  <si>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</si>
  <si>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</si>
  <si>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</si>
  <si>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</si>
  <si>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</si>
  <si>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</si>
  <si>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</si>
  <si>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</si>
  <si>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</si>
  <si>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</si>
  <si>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</si>
  <si>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</si>
  <si>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</si>
  <si>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</si>
  <si>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</si>
  <si>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</si>
  <si>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</si>
  <si>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</si>
  <si>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</si>
  <si>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</si>
  <si>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</si>
  <si>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</si>
  <si>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</si>
  <si>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</si>
  <si>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</si>
  <si>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</si>
  <si>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</si>
  <si>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</si>
  <si>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</si>
  <si>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</si>
  <si>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</si>
  <si>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</si>
  <si>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</si>
  <si>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</si>
  <si>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</si>
  <si>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</si>
  <si>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</si>
  <si>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</si>
  <si>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</si>
  <si>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</si>
  <si>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</si>
  <si>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</si>
  <si>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</si>
  <si>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</si>
  <si>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</si>
  <si>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</si>
  <si>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</si>
  <si>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</si>
  <si>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</si>
  <si>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</si>
  <si>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</si>
  <si>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</si>
  <si>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</si>
  <si>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</si>
  <si>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</si>
  <si>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</si>
  <si>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</si>
  <si>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</si>
  <si>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</si>
  <si>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</si>
  <si>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</si>
  <si>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</si>
  <si>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</si>
  <si>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</si>
  <si>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</si>
  <si>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</si>
  <si>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</si>
  <si>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</si>
  <si>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</si>
  <si>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</si>
  <si>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</si>
  <si>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</si>
  <si>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</si>
  <si>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</si>
  <si>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</si>
  <si>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</si>
  <si>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</si>
  <si>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</si>
  <si>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</si>
  <si>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</si>
  <si>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</si>
  <si>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</si>
  <si>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</si>
  <si>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</si>
  <si>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</si>
  <si>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</si>
  <si>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</si>
  <si>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</si>
  <si>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</si>
  <si>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</si>
  <si>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</si>
  <si>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</si>
  <si>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</si>
  <si>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</si>
  <si>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</si>
  <si>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</si>
  <si>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</si>
  <si>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</si>
  <si>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</si>
  <si>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</si>
  <si>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</si>
  <si>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</si>
  <si>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</si>
  <si>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</si>
  <si>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</si>
  <si>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</si>
  <si>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</si>
  <si>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</si>
  <si>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</si>
  <si>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</si>
  <si>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</si>
  <si>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</si>
  <si>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</si>
  <si>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</si>
  <si>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</si>
  <si>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</si>
  <si>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</si>
  <si>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</si>
  <si>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</si>
  <si>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</si>
  <si>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</si>
  <si>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</si>
  <si>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</si>
  <si>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</si>
  <si>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</si>
  <si>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</si>
  <si>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</si>
  <si>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</si>
  <si>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</si>
  <si>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</si>
  <si>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</si>
  <si>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</si>
  <si>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</si>
  <si>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</si>
  <si>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</si>
  <si>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</si>
  <si>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</si>
  <si>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</si>
  <si>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</si>
  <si>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</si>
  <si>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</si>
  <si>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</si>
  <si>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</si>
  <si>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</si>
  <si>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</si>
  <si>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</si>
  <si>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</si>
  <si>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</si>
  <si>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</si>
  <si>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</si>
  <si>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</si>
  <si>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</si>
  <si>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</si>
  <si>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</si>
  <si>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</si>
  <si>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</si>
  <si>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</si>
  <si>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</si>
  <si>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</si>
  <si>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</si>
  <si>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</si>
  <si>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</si>
  <si>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</si>
  <si>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</si>
  <si>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</si>
  <si>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</si>
  <si>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</si>
  <si>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</si>
  <si>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</si>
  <si>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</si>
  <si>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</si>
  <si>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</si>
  <si>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</si>
  <si>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</si>
  <si>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</si>
  <si>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</si>
  <si>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</si>
  <si>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</si>
  <si>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</si>
  <si>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</si>
  <si>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</si>
  <si>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</si>
  <si>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</si>
  <si>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</si>
  <si>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</si>
  <si>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</si>
  <si>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</si>
  <si>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</si>
  <si>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</si>
  <si>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</si>
  <si>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</si>
  <si>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</si>
  <si>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</si>
  <si>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</si>
  <si>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</si>
  <si>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</si>
  <si>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</si>
  <si>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</si>
  <si>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</si>
  <si>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</si>
  <si>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</si>
  <si>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</si>
  <si>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</si>
  <si>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</si>
  <si>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</si>
  <si>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</si>
  <si>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</si>
  <si>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</si>
  <si>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</si>
  <si>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</si>
  <si>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</si>
  <si>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</si>
  <si>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</si>
  <si>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</si>
  <si>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</si>
  <si>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</si>
  <si>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</si>
  <si>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</si>
  <si>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</si>
  <si>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</si>
  <si>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</si>
  <si>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</si>
  <si>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</si>
  <si>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</si>
  <si>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</si>
  <si>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</si>
  <si>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</si>
  <si>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</si>
  <si>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</si>
  <si>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</si>
  <si>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</si>
  <si>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</si>
  <si>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</si>
  <si>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</si>
  <si>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</si>
  <si>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</si>
  <si>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</si>
  <si>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</si>
  <si>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</si>
  <si>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</si>
  <si>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</si>
  <si>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</si>
  <si>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</si>
  <si>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</si>
  <si>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</si>
  <si>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</si>
  <si>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</si>
  <si>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</si>
  <si>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</si>
  <si>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</si>
  <si>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</si>
  <si>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</si>
  <si>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</si>
  <si>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</si>
  <si>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</si>
  <si>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</si>
  <si>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</si>
  <si>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</si>
  <si>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</si>
  <si>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</si>
  <si>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</si>
  <si>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</si>
  <si>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</si>
  <si>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</si>
  <si>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</si>
  <si>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</si>
  <si>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</si>
  <si>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</si>
  <si>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</si>
  <si>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</si>
  <si>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</si>
  <si>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</si>
  <si>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</si>
  <si>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</si>
  <si>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</si>
  <si>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</si>
  <si>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</si>
  <si>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</si>
  <si>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</si>
  <si>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</si>
  <si>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</si>
  <si>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</si>
  <si>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</si>
  <si>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</si>
  <si>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</si>
  <si>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</si>
  <si>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</si>
  <si>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</si>
  <si>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</si>
  <si>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</si>
  <si>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</si>
  <si>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</si>
  <si>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</si>
  <si>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</si>
  <si>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</si>
  <si>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</si>
  <si>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</si>
  <si>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</si>
  <si>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</si>
  <si>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</si>
  <si>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</si>
  <si>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</si>
  <si>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</si>
  <si>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</si>
  <si>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</si>
  <si>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</si>
  <si>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</si>
  <si>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</si>
  <si>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</si>
  <si>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</si>
  <si>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</si>
  <si>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</si>
  <si>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</si>
  <si>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</si>
  <si>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</si>
  <si>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</si>
  <si>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</si>
  <si>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</si>
  <si>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</si>
  <si>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</si>
  <si>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</si>
  <si>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</si>
  <si>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</si>
  <si>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</si>
  <si>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</si>
  <si>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</si>
  <si>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</si>
  <si>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</si>
  <si>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</si>
  <si>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</si>
  <si>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</si>
  <si>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</si>
  <si>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</si>
  <si>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</si>
  <si>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</si>
  <si>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</si>
  <si>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</si>
  <si>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</si>
  <si>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</si>
  <si>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</si>
  <si>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</si>
  <si>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</si>
  <si>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</si>
  <si>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</si>
  <si>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</si>
  <si>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</si>
  <si>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</si>
  <si>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</si>
  <si>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</si>
  <si>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</si>
  <si>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</si>
  <si>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</si>
  <si>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</si>
  <si>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</si>
  <si>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</si>
  <si>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</si>
  <si>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</si>
  <si>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</si>
  <si>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</si>
  <si>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</si>
  <si>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</si>
  <si>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</si>
  <si>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</si>
  <si>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</si>
  <si>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</si>
  <si>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</si>
  <si>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</si>
  <si>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</si>
  <si>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</si>
  <si>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</si>
  <si>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</si>
  <si>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</si>
  <si>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</si>
  <si>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</si>
  <si>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</si>
  <si>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</si>
  <si>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</si>
  <si>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</si>
  <si>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</si>
  <si>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</si>
  <si>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</si>
  <si>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</si>
  <si>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</si>
  <si>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</si>
  <si>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</si>
  <si>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</si>
  <si>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</si>
  <si>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</si>
  <si>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</si>
  <si>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</si>
  <si>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</si>
  <si>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</si>
  <si>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</si>
  <si>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</si>
  <si>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</si>
  <si>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</si>
  <si>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</si>
  <si>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</si>
  <si>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</si>
  <si>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</si>
  <si>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</si>
  <si>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</si>
  <si>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</si>
  <si>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</si>
  <si>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</si>
  <si>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</si>
  <si>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</si>
  <si>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</si>
  <si>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</si>
  <si>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</si>
  <si>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</si>
  <si>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</si>
  <si>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</si>
  <si>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</si>
  <si>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</si>
  <si>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</si>
  <si>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</si>
  <si>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</si>
  <si>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</si>
  <si>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</si>
  <si>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</si>
  <si>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</si>
  <si>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</si>
  <si>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</si>
  <si>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</si>
  <si>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</si>
  <si>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</si>
  <si>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</si>
  <si>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</si>
  <si>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</si>
  <si>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</si>
  <si>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</si>
  <si>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</si>
  <si>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</si>
  <si>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</si>
  <si>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</si>
  <si>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</si>
  <si>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</si>
  <si>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</si>
  <si>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</si>
  <si>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</si>
  <si>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</si>
  <si>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</si>
  <si>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</si>
  <si>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</si>
  <si>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</si>
  <si>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</si>
  <si>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</si>
  <si>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</si>
  <si>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</si>
  <si>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</si>
  <si>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</si>
  <si>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</si>
  <si>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</si>
  <si>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</si>
  <si>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</si>
  <si>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</si>
  <si>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</si>
  <si>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</si>
  <si>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</si>
  <si>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</si>
  <si>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</si>
  <si>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</si>
  <si>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</si>
  <si>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</si>
  <si>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</si>
  <si>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</si>
  <si>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</si>
  <si>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</si>
  <si>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</si>
  <si>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</si>
  <si>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</si>
  <si>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</si>
  <si>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</si>
  <si>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</si>
  <si>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</si>
  <si>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</si>
  <si>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</si>
  <si>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</si>
  <si>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</si>
  <si>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</si>
  <si>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</si>
  <si>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</si>
  <si>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</si>
  <si>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</si>
  <si>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</si>
  <si>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</si>
  <si>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</si>
  <si>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</si>
  <si>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</si>
  <si>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</si>
  <si>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</si>
  <si>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</si>
  <si>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</si>
  <si>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</si>
  <si>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</si>
  <si>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</si>
  <si>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</si>
  <si>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</si>
  <si>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</si>
  <si>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</si>
  <si>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</si>
  <si>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</si>
  <si>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</si>
  <si>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</si>
  <si>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</si>
  <si>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</si>
  <si>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</si>
  <si>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</si>
  <si>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</si>
  <si>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</si>
  <si>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</si>
  <si>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</si>
  <si>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</si>
  <si>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</si>
  <si>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</si>
  <si>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</si>
  <si>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</si>
  <si>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</si>
  <si>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</si>
  <si>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</si>
  <si>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</si>
  <si>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</si>
  <si>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</si>
  <si>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</si>
  <si>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</si>
  <si>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</si>
  <si>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</si>
  <si>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</si>
  <si>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</si>
  <si>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</si>
  <si>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</si>
  <si>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</si>
  <si>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</si>
  <si>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</si>
  <si>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</si>
  <si>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</si>
  <si>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</si>
  <si>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</si>
  <si>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</si>
  <si>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</si>
  <si>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</si>
  <si>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</si>
  <si>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</si>
  <si>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</si>
  <si>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</si>
  <si>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</si>
  <si>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</si>
  <si>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</si>
  <si>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</si>
  <si>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</si>
  <si>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</si>
  <si>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</si>
  <si>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</si>
  <si>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</si>
  <si>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</si>
  <si>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</si>
  <si>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</si>
  <si>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</si>
  <si>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</si>
  <si>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</si>
  <si>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</si>
  <si>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</si>
  <si>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</si>
  <si>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</si>
  <si>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</si>
  <si>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</si>
  <si>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</si>
  <si>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</si>
  <si>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</si>
  <si>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</si>
  <si>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</si>
  <si>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</si>
  <si>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</si>
  <si>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</si>
  <si>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</si>
  <si>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</si>
  <si>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</si>
  <si>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</si>
  <si>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</si>
  <si>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</si>
  <si>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</si>
  <si>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</si>
  <si>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</si>
  <si>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</si>
  <si>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</si>
  <si>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</si>
  <si>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</si>
  <si>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</si>
  <si>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</si>
  <si>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</si>
  <si>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</si>
  <si>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</si>
  <si>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</si>
  <si>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</si>
  <si>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</si>
  <si>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</si>
  <si>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</si>
  <si>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</si>
  <si>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</si>
  <si>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</si>
  <si>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</si>
  <si>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</si>
  <si>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</si>
  <si>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</si>
  <si>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</si>
  <si>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</si>
  <si>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</si>
  <si>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</si>
  <si>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</si>
  <si>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</si>
  <si>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</si>
  <si>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</si>
  <si>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</si>
  <si>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</si>
  <si>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</si>
  <si>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</si>
  <si>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</si>
  <si>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</si>
  <si>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</si>
  <si>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</si>
  <si>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</si>
  <si>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</si>
  <si>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</si>
  <si>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</si>
  <si>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</si>
  <si>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</si>
  <si>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</si>
  <si>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</si>
  <si>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</si>
  <si>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</si>
  <si>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</si>
  <si>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</si>
  <si>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</si>
  <si>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</si>
  <si>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</si>
  <si>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</si>
  <si>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</si>
  <si>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</si>
  <si>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</si>
  <si>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</si>
  <si>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</si>
  <si>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</si>
  <si>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</si>
  <si>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</si>
  <si>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</si>
  <si>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</si>
  <si>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</si>
  <si>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</si>
  <si>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</si>
  <si>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</si>
  <si>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</si>
  <si>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</si>
  <si>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</si>
  <si>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</si>
  <si>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</si>
  <si>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</si>
  <si>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</si>
  <si>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</si>
  <si>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</si>
  <si>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</si>
  <si>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</si>
  <si>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</si>
  <si>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</si>
  <si>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</si>
  <si>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</si>
  <si>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</si>
  <si>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</si>
  <si>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</si>
  <si>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</si>
  <si>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</si>
  <si>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</si>
  <si>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</si>
  <si>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</si>
  <si>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</si>
  <si>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</si>
  <si>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</si>
  <si>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</si>
  <si>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</si>
  <si>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</si>
  <si>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</si>
  <si>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</si>
  <si>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</si>
  <si>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</si>
  <si>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</si>
  <si>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</si>
  <si>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</si>
  <si>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</si>
  <si>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</si>
  <si>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</si>
  <si>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</si>
  <si>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</si>
  <si>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</si>
  <si>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</si>
  <si>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</si>
  <si>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</si>
  <si>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</si>
  <si>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</si>
  <si>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</si>
  <si>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</si>
  <si>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</si>
  <si>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</si>
  <si>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</si>
  <si>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</si>
  <si>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</si>
  <si>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</si>
  <si>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</si>
  <si>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</si>
  <si>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</si>
  <si>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</si>
  <si>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</si>
  <si>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</si>
  <si>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</si>
  <si>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</si>
  <si>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</si>
  <si>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</si>
  <si>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</si>
  <si>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</si>
  <si>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</si>
  <si>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</si>
  <si>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</si>
  <si>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</si>
  <si>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</si>
  <si>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</si>
  <si>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</si>
  <si>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</si>
  <si>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</si>
  <si>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</si>
  <si>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</si>
  <si>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</si>
  <si>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</si>
  <si>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</si>
  <si>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</si>
  <si>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</si>
  <si>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</si>
  <si>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</si>
  <si>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</si>
  <si>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</si>
  <si>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</si>
  <si>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</si>
  <si>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</si>
  <si>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</si>
  <si>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</si>
  <si>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</si>
  <si>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</si>
  <si>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</si>
  <si>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</si>
  <si>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</si>
  <si>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</si>
  <si>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</si>
  <si>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</si>
  <si>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</si>
  <si>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</si>
  <si>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</si>
  <si>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</si>
  <si>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</si>
  <si>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</si>
  <si>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</si>
  <si>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</si>
  <si>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</si>
  <si>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</si>
  <si>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</si>
  <si>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</si>
  <si>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</si>
  <si>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</si>
  <si>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</si>
  <si>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</si>
  <si>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</si>
  <si>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</si>
  <si>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</si>
  <si>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</si>
  <si>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</si>
  <si>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</si>
  <si>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</si>
  <si>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</si>
  <si>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</si>
  <si>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</si>
  <si>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</si>
  <si>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</si>
  <si>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</si>
  <si>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</si>
  <si>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</si>
  <si>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</si>
  <si>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</si>
  <si>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</si>
  <si>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</si>
  <si>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</si>
  <si>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</si>
  <si>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</si>
  <si>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</si>
  <si>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</si>
  <si>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</si>
  <si>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</si>
  <si>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</si>
  <si>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</si>
  <si>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</si>
  <si>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</si>
  <si>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</si>
  <si>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</si>
  <si>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</si>
  <si>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</si>
  <si>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</si>
  <si>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</si>
  <si>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</si>
  <si>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</si>
  <si>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</si>
  <si>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</si>
  <si>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</si>
  <si>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</si>
  <si>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</si>
  <si>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</si>
  <si>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</si>
  <si>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</si>
  <si>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</si>
  <si>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</si>
  <si>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</si>
  <si>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</si>
  <si>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</si>
  <si>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</si>
  <si>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</si>
  <si>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</si>
  <si>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</si>
  <si>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</si>
  <si>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</si>
  <si>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</si>
  <si>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</si>
  <si>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</si>
  <si>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</si>
  <si>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</si>
  <si>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</si>
  <si>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</si>
  <si>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</si>
  <si>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</si>
  <si>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</si>
  <si>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</si>
  <si>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</si>
  <si>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</si>
  <si>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</si>
  <si>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</si>
  <si>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</si>
  <si>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</si>
  <si>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</si>
  <si>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</si>
  <si>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</si>
  <si>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</si>
  <si>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</si>
  <si>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</si>
  <si>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</si>
  <si>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</si>
  <si>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</si>
  <si>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</si>
  <si>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</si>
  <si>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</si>
  <si>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</si>
  <si>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</si>
  <si>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</si>
  <si>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</si>
  <si>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</si>
  <si>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</si>
  <si>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</si>
  <si>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</si>
  <si>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</si>
  <si>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</si>
  <si>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</si>
  <si>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</si>
  <si>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</si>
  <si>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</si>
  <si>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</si>
  <si>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</si>
  <si>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</si>
  <si>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</si>
  <si>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</si>
  <si>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</si>
  <si>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</si>
  <si>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</si>
  <si>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</si>
  <si>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</si>
  <si>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</si>
  <si>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</si>
  <si>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</si>
  <si>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</si>
  <si>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</si>
  <si>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</si>
  <si>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</si>
  <si>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</si>
  <si>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</si>
  <si>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</si>
  <si>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</si>
  <si>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</si>
  <si>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</si>
  <si>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</si>
  <si>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</si>
  <si>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</si>
  <si>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</si>
  <si>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</si>
  <si>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</si>
  <si>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</si>
  <si>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</si>
  <si>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</si>
  <si>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</si>
  <si>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</si>
  <si>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</si>
  <si>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</si>
  <si>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</si>
  <si>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</si>
  <si>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</si>
  <si>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</si>
  <si>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</si>
  <si>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</si>
  <si>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</si>
  <si>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</si>
  <si>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</si>
  <si>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</si>
  <si>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</si>
  <si>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</si>
  <si>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</si>
  <si>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</si>
  <si>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</si>
  <si>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</si>
  <si>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</si>
  <si>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</si>
  <si>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</si>
  <si>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</si>
  <si>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</si>
  <si>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</si>
  <si>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</si>
  <si>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</si>
  <si>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</si>
  <si>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</si>
  <si>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</si>
  <si>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</si>
  <si>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</si>
  <si>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</si>
  <si>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</si>
  <si>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</si>
  <si>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</si>
  <si>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</si>
  <si>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</si>
  <si>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</si>
  <si>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</si>
  <si>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</si>
  <si>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</si>
  <si>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</si>
  <si>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</si>
  <si>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</si>
  <si>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</si>
  <si>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</si>
  <si>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</si>
  <si>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</si>
  <si>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</si>
  <si>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</si>
  <si>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</si>
  <si>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</si>
  <si>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</si>
  <si>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</si>
  <si>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</si>
  <si>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</si>
  <si>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</si>
  <si>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</si>
  <si>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</si>
  <si>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</si>
  <si>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</si>
  <si>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</si>
  <si>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</si>
  <si>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</si>
  <si>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</si>
  <si>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</si>
  <si>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</si>
  <si>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</si>
  <si>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</si>
  <si>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</si>
  <si>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</si>
  <si>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</si>
  <si>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</si>
  <si>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</si>
  <si>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</si>
  <si>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</si>
  <si>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</si>
  <si>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</si>
  <si>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</si>
  <si>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</si>
  <si>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</si>
  <si>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</si>
  <si>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</si>
  <si>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</si>
  <si>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</si>
  <si>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</si>
  <si>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</si>
  <si>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</si>
  <si>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</si>
  <si>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</si>
  <si>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</si>
  <si>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</si>
  <si>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</si>
  <si>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</si>
  <si>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</si>
  <si>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</si>
  <si>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</si>
  <si>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</si>
  <si>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</si>
  <si>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</si>
  <si>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</si>
  <si>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</si>
  <si>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</si>
  <si>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</si>
  <si>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</si>
  <si>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</si>
  <si>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</si>
  <si>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</si>
  <si>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</si>
  <si>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</si>
  <si>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</si>
  <si>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</si>
  <si>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</si>
  <si>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</si>
  <si>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</si>
  <si>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</si>
  <si>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</si>
  <si>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</si>
  <si>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</si>
  <si>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</si>
  <si>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</si>
  <si>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</si>
  <si>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</si>
  <si>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</si>
  <si>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</si>
  <si>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</si>
  <si>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</si>
  <si>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</si>
  <si>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</si>
  <si>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</si>
  <si>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</si>
  <si>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</si>
  <si>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</si>
  <si>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</si>
  <si>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</si>
  <si>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</si>
  <si>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</si>
  <si>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</si>
  <si>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</si>
  <si>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</si>
  <si>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</si>
  <si>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</si>
  <si>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</si>
  <si>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</si>
  <si>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</si>
  <si>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</si>
  <si>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</si>
  <si>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</si>
  <si>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</si>
  <si>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</si>
  <si>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</si>
  <si>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</si>
  <si>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</si>
  <si>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</si>
  <si>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</si>
  <si>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</si>
  <si>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</si>
  <si>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</si>
  <si>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</si>
  <si>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</si>
  <si>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</si>
  <si>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</si>
  <si>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</si>
  <si>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</si>
  <si>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</si>
  <si>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</si>
  <si>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</si>
  <si>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</si>
  <si>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</si>
  <si>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</si>
  <si>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</si>
  <si>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</si>
  <si>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</si>
  <si>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</si>
  <si>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</si>
  <si>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</si>
  <si>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</si>
  <si>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</si>
  <si>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</si>
  <si>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</si>
  <si>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</si>
  <si>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</si>
  <si>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</si>
  <si>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</si>
  <si>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</si>
  <si>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</si>
  <si>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</si>
  <si>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</si>
  <si>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</si>
  <si>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</si>
  <si>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</si>
  <si>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</si>
  <si>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</si>
  <si>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</si>
  <si>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</si>
  <si>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</si>
  <si>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</si>
  <si>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</si>
  <si>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</si>
  <si>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</si>
  <si>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</si>
  <si>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</si>
  <si>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</si>
  <si>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</si>
  <si>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</si>
  <si>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</si>
  <si>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</si>
  <si>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</si>
  <si>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</si>
  <si>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</si>
  <si>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</si>
  <si>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</si>
  <si>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</si>
  <si>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</si>
  <si>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</si>
  <si>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</si>
  <si>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</si>
  <si>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</si>
  <si>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</si>
  <si>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</si>
  <si>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</si>
  <si>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</si>
  <si>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</si>
  <si>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</si>
  <si>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</si>
  <si>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</si>
  <si>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</si>
  <si>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</si>
  <si>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</si>
  <si>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</si>
  <si>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</si>
  <si>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</si>
  <si>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</si>
  <si>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</si>
  <si>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</si>
  <si>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</si>
  <si>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</si>
  <si>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</si>
  <si>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</si>
  <si>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</si>
  <si>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</si>
  <si>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</si>
  <si>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</si>
  <si>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</si>
  <si>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</si>
  <si>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</si>
  <si>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</si>
  <si>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</si>
  <si>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</si>
  <si>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</si>
  <si>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</si>
  <si>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</si>
  <si>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</si>
  <si>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</si>
  <si>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</si>
  <si>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</si>
  <si>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</si>
  <si>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</si>
  <si>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</si>
  <si>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</si>
  <si>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</si>
  <si>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</si>
  <si>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</si>
  <si>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</si>
  <si>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</si>
  <si>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</si>
  <si>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</si>
  <si>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</si>
  <si>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</si>
  <si>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</si>
  <si>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</si>
  <si>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</si>
  <si>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</si>
  <si>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</si>
  <si>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</si>
  <si>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</si>
  <si>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</si>
  <si>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</si>
  <si>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</si>
  <si>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</si>
  <si>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</si>
  <si>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</si>
  <si>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</si>
  <si>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</si>
  <si>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</si>
  <si>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</si>
  <si>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</si>
  <si>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</si>
  <si>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</si>
  <si>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</si>
  <si>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</si>
  <si>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</si>
  <si>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</si>
  <si>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</si>
  <si>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</si>
  <si>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</si>
  <si>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</si>
  <si>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</si>
  <si>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</si>
  <si>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</si>
  <si>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</si>
  <si>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</si>
  <si>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</si>
  <si>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</si>
  <si>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</si>
  <si>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</si>
  <si>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</si>
  <si>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</si>
  <si>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</si>
  <si>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</si>
  <si>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</si>
  <si>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</si>
  <si>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</si>
  <si>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</si>
  <si>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</si>
  <si>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</si>
  <si>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</si>
  <si>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</si>
  <si>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</si>
  <si>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</si>
  <si>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</si>
  <si>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</si>
  <si>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</si>
  <si>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</si>
  <si>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</si>
  <si>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</si>
  <si>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</si>
  <si>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</si>
  <si>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</si>
  <si>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</si>
  <si>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</si>
  <si>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</si>
  <si>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</si>
  <si>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</si>
  <si>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</si>
  <si>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</si>
  <si>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</si>
  <si>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</si>
  <si>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</si>
  <si>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</si>
  <si>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</si>
  <si>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</si>
  <si>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</si>
  <si>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</si>
  <si>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</si>
  <si>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</si>
  <si>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</si>
  <si>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</si>
  <si>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</si>
  <si>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</si>
  <si>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</si>
  <si>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</si>
  <si>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</si>
  <si>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</si>
  <si>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</si>
  <si>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</si>
  <si>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</si>
  <si>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</si>
  <si>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</si>
  <si>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</si>
  <si>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</si>
  <si>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</si>
  <si>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</si>
  <si>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</si>
  <si>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</si>
  <si>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</si>
  <si>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</si>
  <si>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</si>
  <si>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</si>
  <si>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</si>
  <si>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</si>
  <si>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</si>
  <si>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</si>
  <si>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</si>
  <si>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</si>
  <si>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</si>
  <si>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</si>
  <si>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</si>
  <si>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</si>
  <si>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</si>
  <si>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</si>
  <si>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</si>
  <si>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</si>
  <si>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</si>
  <si>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</si>
  <si>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</si>
  <si>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</si>
  <si>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</si>
  <si>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</si>
  <si>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</si>
  <si>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</si>
  <si>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</si>
  <si>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</si>
  <si>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</si>
  <si>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</si>
  <si>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</si>
  <si>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</si>
  <si>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</si>
  <si>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</si>
  <si>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</si>
  <si>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</si>
  <si>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</si>
  <si>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</si>
  <si>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</si>
  <si>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</si>
  <si>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</si>
  <si>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</si>
  <si>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</si>
  <si>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</si>
  <si>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</si>
  <si>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</si>
  <si>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</si>
  <si>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</si>
  <si>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</si>
  <si>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</si>
  <si>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</si>
  <si>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</si>
  <si>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</si>
  <si>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</si>
  <si>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</si>
  <si>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</si>
  <si>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</si>
  <si>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</si>
  <si>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</si>
  <si>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</si>
  <si>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</si>
  <si>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</si>
  <si>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</si>
  <si>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</si>
  <si>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</si>
  <si>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</si>
  <si>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</si>
  <si>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</si>
  <si>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</si>
  <si>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</si>
  <si>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</si>
  <si>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</si>
  <si>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</si>
  <si>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</si>
  <si>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</si>
  <si>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</si>
  <si>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</si>
  <si>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</si>
  <si>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</si>
  <si>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</si>
  <si>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</si>
  <si>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</si>
  <si>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</si>
  <si>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</si>
  <si>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</si>
  <si>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</si>
  <si>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</si>
  <si>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</si>
  <si>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</si>
  <si>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</si>
  <si>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</si>
  <si>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</si>
  <si>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</si>
  <si>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</si>
  <si>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</si>
  <si>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</si>
  <si>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</si>
  <si>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</si>
  <si>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</si>
  <si>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</si>
  <si>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</si>
  <si>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</si>
  <si>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</si>
  <si>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</si>
  <si>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</si>
  <si>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</si>
  <si>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</si>
  <si>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</si>
  <si>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</si>
  <si>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</si>
  <si>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</si>
  <si>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</si>
  <si>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</si>
  <si>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</si>
  <si>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</si>
  <si>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</si>
  <si>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</si>
  <si>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</si>
  <si>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</si>
  <si>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</si>
  <si>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</si>
  <si>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</si>
  <si>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</si>
  <si>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</si>
  <si>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</si>
  <si>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</si>
  <si>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</si>
  <si>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</si>
  <si>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</si>
  <si>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</si>
  <si>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</si>
  <si>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</si>
  <si>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</si>
  <si>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</si>
  <si>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</si>
  <si>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</si>
  <si>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</si>
  <si>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</si>
  <si>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</si>
  <si>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</si>
  <si>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</si>
  <si>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</si>
  <si>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</si>
  <si>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</si>
  <si>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</si>
  <si>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</si>
  <si>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</si>
  <si>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</si>
  <si>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</si>
  <si>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</si>
  <si>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</si>
  <si>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</si>
  <si>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</si>
  <si>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</si>
  <si>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</si>
  <si>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</si>
  <si>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</si>
  <si>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</si>
  <si>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</si>
  <si>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</si>
  <si>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</si>
  <si>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</si>
  <si>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</si>
  <si>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</si>
  <si>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</si>
  <si>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</si>
  <si>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</si>
  <si>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</si>
  <si>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</si>
  <si>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</si>
  <si>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</si>
  <si>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</si>
  <si>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</si>
  <si>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</si>
  <si>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</si>
  <si>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</si>
  <si>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</si>
  <si>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</si>
  <si>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</si>
  <si>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</si>
  <si>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</si>
  <si>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</si>
  <si>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</si>
  <si>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</si>
  <si>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</si>
  <si>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</si>
  <si>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</si>
  <si>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</si>
  <si>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</si>
  <si>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</si>
  <si>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</si>
  <si>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</si>
  <si>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</si>
  <si>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</si>
  <si>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</si>
  <si>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</si>
  <si>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</si>
  <si>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</si>
  <si>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</si>
  <si>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</si>
  <si>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</si>
  <si>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</si>
  <si>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</si>
  <si>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</si>
  <si>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</si>
  <si>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</si>
  <si>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</si>
  <si>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</si>
  <si>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</si>
  <si>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</si>
  <si>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</si>
  <si>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</si>
  <si>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</si>
  <si>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</si>
  <si>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</si>
  <si>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</si>
  <si>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</si>
  <si>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</si>
  <si>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</si>
  <si>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</si>
  <si>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</si>
  <si>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</si>
  <si>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</si>
  <si>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</si>
  <si>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</si>
  <si>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</si>
  <si>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</si>
  <si>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</si>
  <si>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</si>
  <si>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</si>
  <si>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</si>
  <si>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</si>
  <si>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</si>
  <si>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</si>
  <si>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</si>
  <si>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</si>
  <si>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</si>
  <si>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</si>
  <si>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</si>
  <si>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</si>
  <si>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</si>
  <si>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</si>
  <si>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</si>
  <si>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</si>
  <si>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</si>
  <si>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</si>
  <si>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</si>
  <si>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</si>
  <si>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</si>
  <si>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</si>
  <si>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</si>
  <si>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</si>
  <si>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</si>
  <si>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</si>
  <si>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</si>
  <si>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</si>
  <si>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</si>
  <si>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</si>
  <si>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</si>
  <si>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</si>
  <si>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</si>
  <si>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</si>
  <si>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</si>
  <si>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</si>
  <si>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</si>
  <si>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</si>
  <si>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</si>
  <si>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</si>
  <si>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</si>
  <si>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</si>
  <si>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</si>
  <si>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</si>
  <si>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</si>
  <si>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</si>
  <si>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</si>
  <si>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</si>
  <si>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</si>
  <si>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</si>
  <si>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</si>
  <si>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</si>
  <si>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</si>
  <si>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</si>
  <si>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</si>
  <si>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</si>
  <si>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</si>
  <si>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</si>
  <si>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</si>
  <si>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</si>
  <si>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</si>
  <si>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</si>
  <si>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</si>
  <si>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</si>
  <si>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</si>
  <si>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</si>
  <si>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</si>
  <si>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</si>
  <si>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</si>
  <si>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</si>
  <si>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</si>
  <si>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</si>
  <si>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</si>
  <si>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</si>
  <si>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</si>
  <si>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</si>
  <si>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</si>
  <si>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</si>
  <si>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</si>
  <si>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</si>
  <si>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</si>
  <si>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</si>
  <si>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</si>
  <si>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</si>
  <si>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</si>
  <si>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</si>
  <si>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</si>
  <si>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</si>
  <si>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</si>
  <si>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</si>
  <si>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</si>
  <si>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</si>
  <si>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</si>
  <si>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</si>
  <si>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</si>
  <si>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</si>
  <si>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</si>
  <si>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</si>
  <si>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</si>
  <si>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</si>
  <si>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</si>
  <si>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</si>
  <si>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</si>
  <si>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</si>
  <si>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</si>
  <si>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</si>
  <si>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</si>
  <si>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</si>
  <si>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</si>
  <si>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</si>
  <si>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</si>
  <si>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</si>
  <si>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</si>
  <si>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</si>
  <si>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</si>
  <si>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</si>
  <si>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</si>
  <si>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</si>
  <si>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</si>
  <si>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</si>
  <si>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</si>
  <si>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</si>
  <si>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</si>
  <si>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</si>
  <si>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</si>
  <si>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</si>
  <si>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</si>
  <si>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</si>
  <si>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</si>
  <si>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</si>
  <si>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</si>
  <si>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</si>
  <si>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</si>
  <si>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</si>
  <si>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</si>
  <si>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</si>
  <si>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</si>
  <si>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</si>
  <si>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</si>
  <si>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</si>
  <si>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</si>
  <si>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</si>
  <si>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</si>
  <si>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</si>
  <si>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</si>
  <si>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</si>
  <si>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</si>
  <si>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</si>
  <si>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</si>
  <si>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</si>
  <si>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</si>
  <si>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</si>
  <si>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</si>
  <si>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</si>
  <si>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</si>
  <si>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</si>
  <si>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</si>
  <si>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</si>
  <si>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</si>
  <si>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</si>
  <si>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</si>
  <si>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</si>
  <si>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</si>
  <si>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</si>
  <si>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</si>
  <si>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</si>
  <si>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</si>
  <si>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</si>
  <si>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</si>
  <si>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</si>
  <si>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</si>
  <si>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</si>
  <si>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</si>
  <si>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</si>
  <si>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</si>
  <si>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</si>
  <si>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</si>
  <si>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</si>
  <si>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</si>
  <si>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</si>
  <si>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</si>
  <si>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</si>
  <si>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</si>
  <si>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</si>
  <si>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</si>
  <si>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</si>
  <si>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</si>
  <si>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</si>
  <si>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</si>
  <si>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</si>
  <si>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</si>
  <si>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</si>
  <si>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</si>
  <si>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</si>
  <si>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</si>
  <si>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</si>
  <si>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</si>
  <si>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</si>
  <si>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</si>
  <si>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</si>
  <si>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</si>
  <si>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</si>
  <si>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</si>
  <si>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</si>
  <si>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</si>
  <si>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</si>
  <si>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</si>
  <si>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</si>
  <si>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</si>
  <si>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</si>
  <si>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</si>
  <si>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</si>
  <si>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</si>
  <si>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</si>
  <si>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</si>
  <si>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</si>
  <si>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</si>
  <si>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</si>
  <si>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</si>
  <si>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</si>
  <si>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</si>
  <si>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</si>
  <si>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</si>
  <si>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</si>
  <si>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</si>
  <si>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</si>
  <si>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</si>
  <si>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</si>
  <si>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</si>
  <si>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</si>
  <si>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</si>
  <si>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</si>
  <si>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</si>
  <si>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</si>
  <si>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</si>
  <si>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</si>
  <si>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</si>
  <si>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</si>
  <si>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</si>
  <si>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</si>
  <si>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</si>
  <si>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</si>
  <si>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</si>
  <si>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</si>
  <si>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</si>
  <si>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</si>
  <si>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</si>
  <si>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</si>
  <si>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</si>
  <si>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</si>
  <si>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</si>
  <si>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</si>
  <si>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</si>
  <si>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</si>
  <si>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</si>
  <si>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</si>
  <si>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</si>
  <si>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</si>
  <si>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</si>
  <si>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</si>
  <si>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</si>
  <si>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</si>
  <si>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</si>
  <si>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</si>
  <si>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</si>
  <si>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</si>
  <si>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</si>
  <si>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</si>
  <si>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</si>
  <si>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</si>
  <si>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</si>
  <si>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</si>
  <si>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</si>
  <si>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</si>
  <si>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</si>
  <si>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</si>
  <si>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</si>
  <si>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</si>
  <si>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</si>
  <si>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</si>
  <si>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</si>
  <si>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</si>
  <si>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</si>
  <si>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</si>
  <si>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</si>
  <si>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</si>
  <si>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</si>
  <si>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</si>
  <si>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</si>
  <si>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</si>
  <si>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</si>
  <si>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</si>
  <si>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</si>
  <si>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</si>
  <si>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</si>
  <si>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</si>
  <si>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</si>
  <si>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</si>
  <si>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</si>
  <si>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</si>
  <si>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</si>
  <si>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</si>
  <si>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</si>
  <si>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</si>
  <si>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</si>
  <si>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</si>
  <si>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</si>
  <si>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</si>
  <si>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</si>
  <si>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</si>
  <si>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</si>
  <si>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</si>
  <si>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</si>
  <si>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</si>
  <si>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</si>
  <si>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</si>
  <si>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</si>
  <si>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</si>
  <si>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</si>
  <si>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</si>
  <si>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</si>
  <si>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</si>
  <si>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</si>
  <si>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</si>
  <si>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</si>
  <si>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</si>
  <si>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</si>
  <si>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</si>
  <si>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</si>
  <si>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</si>
  <si>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</si>
  <si>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</si>
  <si>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</si>
  <si>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</si>
  <si>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</si>
  <si>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</si>
  <si>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</si>
  <si>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</si>
  <si>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</si>
  <si>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</si>
  <si>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</si>
  <si>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</si>
  <si>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</si>
  <si>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</si>
  <si>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</si>
  <si>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</si>
  <si>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</si>
  <si>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</si>
  <si>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</si>
  <si>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</si>
  <si>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</si>
  <si>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</si>
  <si>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</si>
  <si>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</si>
  <si>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</si>
  <si>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</si>
  <si>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</si>
  <si>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</si>
  <si>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</si>
  <si>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</si>
  <si>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</si>
  <si>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</si>
  <si>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</si>
  <si>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</si>
  <si>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</si>
  <si>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</si>
  <si>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</si>
  <si>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</si>
  <si>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</si>
  <si>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</si>
  <si>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</si>
  <si>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</si>
  <si>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</si>
  <si>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</si>
  <si>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</si>
  <si>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</si>
  <si>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</si>
  <si>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</si>
  <si>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</si>
  <si>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</si>
  <si>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</si>
  <si>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</si>
  <si>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</si>
  <si>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</si>
  <si>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</si>
  <si>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</si>
  <si>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</si>
  <si>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</si>
  <si>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</si>
  <si>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</si>
  <si>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</si>
  <si>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</si>
  <si>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</si>
  <si>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</si>
  <si>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</si>
  <si>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</si>
  <si>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</si>
  <si>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</si>
  <si>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</si>
  <si>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</si>
  <si>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</si>
  <si>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</si>
  <si>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</si>
  <si>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</si>
  <si>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</si>
  <si>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</si>
  <si>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</si>
  <si>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</si>
  <si>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</si>
  <si>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</si>
  <si>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</si>
  <si>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</si>
  <si>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</si>
  <si>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</si>
  <si>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</si>
  <si>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</si>
  <si>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</si>
  <si>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</si>
  <si>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</si>
  <si>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</si>
  <si>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</si>
  <si>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</si>
  <si>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</si>
  <si>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</si>
  <si>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</si>
  <si>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</si>
  <si>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</si>
  <si>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</si>
  <si>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</si>
  <si>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</si>
  <si>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</si>
  <si>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</si>
  <si>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</si>
  <si>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</si>
  <si>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</si>
  <si>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</si>
  <si>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</si>
  <si>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</si>
  <si>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</si>
  <si>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</si>
  <si>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</si>
  <si>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</si>
  <si>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</si>
  <si>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</si>
  <si>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</si>
  <si>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</si>
  <si>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</si>
  <si>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</si>
  <si>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</si>
  <si>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</si>
  <si>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</si>
  <si>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</si>
  <si>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</si>
  <si>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</si>
  <si>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</si>
  <si>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</si>
  <si>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</si>
  <si>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</si>
  <si>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</si>
  <si>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</si>
  <si>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</si>
  <si>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</si>
  <si>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</si>
  <si>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</si>
  <si>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</si>
  <si>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</si>
  <si>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</si>
  <si>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</si>
  <si>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</si>
  <si>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</si>
  <si>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</si>
  <si>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</si>
  <si>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</si>
  <si>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</si>
  <si>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</si>
  <si>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</si>
  <si>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</si>
  <si>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</si>
  <si>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</si>
  <si>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</si>
  <si>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</si>
  <si>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</si>
  <si>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</si>
  <si>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</si>
  <si>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</si>
  <si>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</si>
  <si>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</si>
  <si>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</si>
  <si>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</si>
  <si>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</si>
  <si>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</si>
  <si>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</si>
  <si>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</si>
  <si>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</si>
  <si>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</si>
  <si>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</si>
  <si>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</si>
  <si>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</si>
  <si>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</si>
  <si>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</si>
  <si>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</si>
  <si>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</si>
  <si>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</si>
  <si>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</si>
  <si>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</si>
  <si>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</si>
  <si>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</si>
  <si>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</si>
  <si>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</si>
  <si>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</si>
  <si>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</si>
  <si>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</si>
  <si>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</si>
  <si>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</si>
  <si>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</si>
  <si>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</si>
  <si>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</si>
  <si>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</si>
  <si>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</si>
  <si>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</si>
  <si>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</si>
  <si>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</si>
  <si>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</si>
  <si>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</si>
  <si>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</si>
  <si>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</si>
  <si>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</si>
  <si>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</si>
  <si>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</si>
  <si>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</si>
  <si>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</si>
  <si>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</si>
  <si>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</si>
  <si>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</si>
  <si>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</si>
  <si>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</si>
  <si>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</si>
  <si>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</si>
  <si>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</si>
  <si>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</si>
  <si>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</si>
  <si>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</si>
  <si>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</si>
  <si>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</si>
  <si>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</si>
  <si>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</si>
  <si>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</si>
  <si>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</si>
  <si>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</si>
  <si>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</si>
  <si>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</si>
  <si>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</si>
  <si>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</si>
  <si>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</si>
  <si>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</si>
  <si>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</si>
  <si>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</si>
  <si>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</si>
  <si>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</si>
  <si>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</si>
  <si>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</si>
  <si>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</si>
  <si>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</si>
  <si>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</si>
  <si>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</si>
  <si>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</si>
  <si>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</si>
  <si>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</si>
  <si>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</si>
  <si>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</si>
  <si>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</si>
  <si>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</si>
  <si>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</si>
  <si>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</si>
  <si>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</si>
  <si>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</si>
  <si>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</si>
  <si>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</si>
  <si>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</si>
  <si>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</si>
  <si>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</si>
  <si>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</si>
  <si>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</si>
  <si>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</si>
  <si>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</si>
  <si>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</si>
  <si>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</si>
  <si>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</si>
  <si>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</si>
  <si>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</si>
  <si>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</si>
  <si>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</si>
  <si>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</si>
  <si>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</si>
  <si>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</si>
  <si>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</si>
  <si>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</si>
  <si>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</si>
  <si>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</si>
  <si>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</si>
  <si>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</si>
  <si>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</si>
  <si>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</si>
  <si>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</si>
  <si>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</si>
  <si>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</si>
  <si>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</si>
  <si>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</si>
  <si>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</si>
  <si>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</si>
  <si>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</si>
  <si>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</si>
  <si>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</si>
  <si>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</si>
  <si>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</si>
  <si>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</si>
  <si>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</si>
  <si>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</si>
  <si>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</si>
  <si>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</si>
  <si>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</si>
  <si>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</si>
  <si>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</si>
  <si>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</si>
  <si>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</si>
  <si>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</si>
  <si>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</si>
  <si>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</si>
  <si>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</si>
  <si>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</si>
  <si>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</si>
  <si>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</si>
  <si>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</si>
  <si>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</si>
  <si>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</si>
  <si>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</si>
  <si>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</si>
  <si>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</si>
  <si>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</si>
  <si>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</si>
  <si>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</si>
  <si>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</si>
  <si>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</si>
  <si>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</si>
  <si>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</si>
  <si>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</si>
  <si>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</si>
  <si>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</si>
  <si>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</si>
  <si>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</si>
  <si>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</si>
  <si>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</si>
  <si>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</si>
  <si>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</si>
  <si>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</si>
  <si>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</si>
  <si>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</si>
  <si>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</si>
  <si>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</si>
  <si>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</si>
  <si>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</si>
  <si>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</si>
  <si>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</si>
  <si>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</si>
  <si>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</si>
  <si>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</si>
  <si>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</si>
  <si>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</si>
  <si>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</si>
  <si>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</si>
  <si>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</si>
  <si>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</si>
  <si>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</si>
  <si>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</si>
  <si>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</si>
  <si>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</si>
  <si>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</si>
  <si>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</si>
  <si>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</si>
  <si>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</si>
  <si>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</si>
  <si>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</si>
  <si>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</si>
  <si>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</si>
  <si>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</si>
  <si>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</si>
  <si>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</si>
  <si>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</si>
  <si>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</si>
  <si>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</si>
  <si>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</si>
  <si>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</si>
  <si>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</si>
  <si>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</si>
  <si>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</si>
  <si>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</si>
  <si>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</si>
  <si>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</si>
  <si>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</si>
  <si>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</si>
  <si>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</si>
  <si>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</si>
  <si>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</si>
  <si>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</si>
  <si>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</si>
  <si>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</si>
  <si>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</si>
  <si>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</si>
  <si>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</si>
  <si>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</si>
  <si>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</si>
  <si>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</si>
  <si>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</si>
  <si>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</si>
  <si>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</si>
  <si>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</si>
  <si>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</si>
  <si>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</si>
  <si>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</si>
  <si>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</si>
  <si>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</si>
  <si>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</si>
  <si>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</si>
  <si>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</si>
  <si>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</si>
  <si>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</si>
  <si>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</si>
  <si>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</si>
  <si>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</si>
  <si>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</si>
  <si>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</si>
  <si>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</si>
  <si>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</si>
  <si>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</si>
  <si>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</si>
  <si>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</si>
  <si>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</si>
  <si>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</si>
  <si>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</si>
  <si>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</si>
  <si>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</si>
  <si>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</si>
  <si>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</si>
  <si>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</si>
  <si>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</si>
  <si>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</si>
  <si>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</si>
  <si>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</si>
  <si>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</si>
  <si>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</si>
  <si>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</si>
  <si>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</si>
  <si>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</si>
  <si>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</si>
  <si>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</si>
  <si>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</si>
  <si>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</si>
  <si>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</si>
  <si>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</si>
  <si>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</si>
  <si>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</si>
  <si>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</si>
  <si>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</si>
  <si>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</si>
  <si>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</si>
  <si>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</si>
  <si>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</si>
  <si>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</si>
  <si>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</si>
  <si>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</si>
  <si>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</si>
  <si>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</si>
  <si>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</si>
  <si>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</si>
  <si>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</si>
  <si>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</si>
  <si>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</si>
  <si>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</si>
  <si>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</si>
  <si>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</si>
  <si>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</si>
  <si>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</si>
  <si>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</si>
  <si>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</si>
  <si>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</si>
  <si>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</si>
  <si>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</si>
  <si>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</si>
  <si>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</si>
  <si>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</si>
  <si>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</si>
  <si>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</si>
  <si>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</si>
  <si>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</si>
  <si>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</si>
  <si>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</si>
  <si>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</si>
  <si>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</si>
  <si>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</si>
  <si>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</si>
  <si>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</si>
  <si>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</si>
  <si>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</si>
  <si>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</si>
  <si>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</si>
  <si>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</si>
  <si>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</si>
  <si>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</si>
  <si>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</si>
  <si>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</si>
  <si>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</si>
  <si>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</si>
  <si>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</si>
  <si>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</si>
  <si>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</si>
  <si>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</si>
  <si>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</si>
  <si>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</si>
  <si>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</si>
  <si>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</si>
  <si>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</si>
  <si>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</si>
  <si>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</si>
  <si>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</si>
  <si>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</si>
  <si>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</si>
  <si>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</si>
  <si>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</si>
  <si>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</si>
  <si>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</si>
  <si>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</si>
  <si>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</si>
  <si>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</si>
  <si>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</si>
  <si>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</si>
  <si>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</si>
  <si>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</si>
  <si>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</si>
  <si>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</si>
  <si>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</si>
  <si>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</si>
  <si>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</si>
  <si>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</si>
  <si>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</si>
  <si>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</si>
  <si>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</si>
  <si>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</si>
  <si>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</si>
  <si>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</si>
  <si>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</si>
  <si>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</si>
  <si>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</si>
  <si>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</si>
  <si>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</si>
  <si>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</si>
  <si>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</si>
  <si>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</si>
  <si>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</si>
  <si>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</si>
  <si>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</si>
  <si>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</si>
  <si>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</si>
  <si>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</si>
  <si>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</si>
  <si>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</si>
  <si>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</si>
  <si>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</si>
  <si>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</si>
  <si>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</si>
  <si>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</si>
  <si>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</si>
  <si>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</si>
  <si>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</si>
  <si>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</si>
  <si>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</si>
  <si>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</si>
  <si>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</si>
  <si>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</si>
  <si>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</si>
  <si>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</si>
  <si>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</si>
  <si>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</si>
  <si>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</si>
  <si>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</si>
  <si>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</si>
  <si>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</si>
  <si>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</si>
  <si>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</si>
  <si>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</si>
  <si>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</si>
  <si>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</si>
  <si>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</si>
  <si>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</si>
  <si>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</si>
  <si>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</si>
  <si>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</si>
  <si>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</si>
  <si>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</si>
  <si>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</si>
  <si>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</si>
  <si>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</si>
  <si>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</si>
  <si>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</si>
  <si>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</si>
  <si>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</si>
  <si>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</si>
  <si>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</si>
  <si>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</si>
  <si>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</si>
  <si>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</si>
  <si>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</si>
  <si>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</si>
  <si>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</si>
  <si>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</si>
  <si>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</si>
  <si>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</si>
  <si>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</si>
  <si>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</si>
  <si>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</si>
  <si>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</si>
  <si>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</si>
  <si>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</si>
  <si>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</si>
  <si>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</si>
  <si>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</si>
  <si>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</si>
  <si>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</si>
  <si>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</si>
  <si>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</si>
  <si>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</si>
  <si>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</si>
  <si>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</si>
  <si>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</si>
  <si>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</si>
  <si>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</si>
  <si>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</si>
  <si>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</si>
  <si>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</si>
  <si>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</si>
  <si>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</si>
  <si>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</si>
  <si>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</si>
  <si>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</si>
  <si>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</si>
  <si>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</si>
  <si>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</si>
  <si>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</si>
  <si>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</si>
  <si>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</si>
  <si>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</si>
  <si>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</si>
  <si>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</si>
  <si>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</si>
  <si>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</si>
  <si>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</si>
  <si>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</si>
  <si>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</si>
  <si>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</si>
  <si>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</si>
  <si>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</si>
  <si>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</si>
  <si>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</si>
  <si>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</si>
  <si>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</si>
  <si>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</si>
  <si>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</si>
  <si>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</si>
  <si>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</si>
  <si>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</si>
  <si>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</si>
  <si>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</si>
  <si>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</si>
  <si>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</si>
  <si>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</si>
  <si>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</si>
  <si>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</si>
  <si>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</si>
  <si>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</si>
  <si>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</si>
  <si>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</si>
  <si>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</si>
  <si>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</si>
  <si>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</si>
  <si>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</si>
  <si>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</si>
  <si>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</si>
  <si>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</si>
  <si>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</si>
  <si>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</si>
  <si>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</si>
  <si>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</si>
  <si>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</si>
  <si>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</si>
  <si>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</si>
  <si>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</si>
  <si>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</si>
  <si>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</si>
  <si>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</si>
  <si>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</si>
  <si>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</si>
  <si>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</si>
  <si>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</si>
  <si>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</si>
  <si>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</si>
  <si>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</si>
  <si>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</si>
  <si>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</si>
  <si>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</si>
  <si>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</si>
  <si>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</si>
  <si>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</si>
  <si>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</si>
  <si>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</si>
  <si>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</si>
  <si>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</si>
  <si>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</si>
  <si>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</si>
  <si>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</si>
  <si>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</si>
  <si>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</si>
  <si>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</si>
  <si>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</si>
  <si>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</si>
  <si>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</si>
  <si>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</si>
  <si>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</si>
  <si>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</si>
  <si>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</si>
  <si>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</si>
  <si>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</si>
  <si>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</si>
  <si>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</si>
  <si>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</si>
  <si>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</si>
  <si>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</si>
  <si>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</si>
  <si>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</si>
  <si>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</si>
  <si>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</si>
  <si>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</si>
  <si>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</si>
  <si>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</si>
  <si>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</si>
  <si>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</si>
  <si>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</si>
  <si>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</si>
  <si>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</si>
  <si>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</si>
  <si>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</si>
  <si>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</si>
  <si>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</si>
  <si>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</si>
  <si>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</si>
  <si>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</si>
  <si>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</si>
  <si>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</si>
  <si>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</si>
  <si>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</si>
  <si>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</si>
  <si>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</si>
  <si>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</si>
  <si>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</si>
  <si>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</si>
  <si>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</si>
  <si>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</si>
  <si>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</si>
  <si>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</si>
  <si>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</si>
  <si>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</si>
  <si>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</si>
  <si>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</si>
  <si>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</si>
  <si>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</si>
  <si>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</si>
  <si>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</si>
  <si>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</si>
  <si>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</si>
  <si>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</si>
  <si>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</si>
  <si>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</si>
  <si>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</si>
  <si>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</si>
  <si>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</si>
  <si>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</si>
  <si>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</si>
  <si>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</si>
  <si>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</si>
  <si>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</si>
  <si>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</si>
  <si>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</si>
  <si>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</si>
  <si>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</si>
  <si>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</si>
  <si>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</si>
  <si>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</si>
  <si>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</si>
  <si>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</si>
  <si>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</si>
  <si>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</si>
  <si>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</si>
  <si>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</si>
  <si>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</si>
  <si>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</si>
  <si>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</si>
  <si>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</si>
  <si>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</si>
  <si>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</si>
  <si>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</si>
  <si>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</si>
  <si>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</si>
  <si>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</si>
  <si>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</si>
  <si>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</si>
  <si>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</si>
  <si>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</si>
  <si>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</si>
  <si>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</si>
  <si>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</si>
  <si>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</si>
  <si>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</si>
  <si>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</si>
  <si>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</si>
  <si>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</si>
  <si>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</si>
  <si>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</si>
  <si>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</si>
  <si>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</si>
  <si>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</si>
  <si>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</si>
  <si>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</si>
  <si>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</si>
  <si>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</si>
  <si>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</si>
  <si>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</si>
  <si>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</si>
  <si>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</si>
  <si>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</si>
  <si>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</si>
  <si>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</si>
  <si>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</si>
  <si>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</si>
  <si>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</si>
  <si>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</si>
  <si>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</si>
  <si>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</si>
  <si>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</si>
  <si>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</si>
  <si>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</si>
  <si>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</si>
  <si>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</si>
  <si>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</si>
  <si>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</si>
  <si>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</si>
  <si>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</si>
  <si>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</si>
  <si>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</si>
  <si>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</si>
  <si>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</si>
  <si>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</si>
  <si>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</si>
  <si>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</si>
  <si>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</si>
  <si>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</si>
  <si>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</si>
  <si>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</si>
  <si>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</si>
  <si>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</si>
  <si>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</si>
  <si>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</si>
  <si>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</si>
  <si>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</si>
  <si>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</si>
  <si>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</si>
  <si>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</si>
  <si>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</si>
  <si>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</si>
  <si>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</si>
  <si>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</si>
  <si>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</si>
  <si>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</si>
  <si>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</si>
  <si>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</si>
  <si>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</si>
  <si>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</si>
  <si>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</si>
  <si>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</si>
  <si>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</si>
  <si>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</si>
  <si>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</si>
  <si>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</si>
  <si>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</si>
  <si>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</si>
  <si>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</si>
  <si>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</si>
  <si>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</si>
  <si>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</si>
  <si>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</si>
  <si>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</si>
  <si>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</si>
  <si>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</si>
  <si>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</si>
  <si>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</si>
  <si>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</si>
  <si>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</si>
  <si>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</si>
  <si>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</si>
  <si>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</si>
  <si>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</si>
  <si>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</si>
  <si>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</si>
  <si>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</si>
  <si>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</si>
  <si>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</si>
  <si>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</si>
  <si>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</si>
  <si>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</si>
  <si>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</si>
  <si>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</si>
  <si>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</si>
  <si>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</si>
  <si>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</si>
  <si>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</si>
  <si>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</si>
  <si>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</si>
  <si>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</si>
  <si>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</si>
  <si>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</si>
  <si>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</si>
  <si>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</si>
  <si>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</si>
  <si>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</si>
  <si>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</si>
  <si>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</si>
  <si>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</si>
  <si>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</si>
  <si>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</si>
  <si>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</si>
  <si>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</si>
  <si>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</si>
  <si>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</si>
  <si>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</si>
  <si>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</si>
  <si>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</si>
  <si>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</si>
  <si>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</si>
  <si>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</si>
  <si>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</si>
  <si>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</si>
  <si>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</si>
  <si>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</si>
  <si>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</si>
  <si>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</si>
  <si>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</si>
  <si>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</si>
  <si>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</si>
  <si>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</si>
  <si>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</si>
  <si>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</si>
  <si>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</si>
  <si>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</si>
  <si>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</si>
  <si>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</si>
  <si>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</si>
  <si>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</si>
  <si>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</si>
  <si>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</si>
  <si>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</si>
  <si>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</si>
  <si>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</si>
  <si>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</si>
  <si>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</si>
  <si>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</si>
  <si>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</si>
  <si>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</si>
  <si>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</si>
  <si>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</si>
  <si>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</si>
  <si>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</si>
  <si>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</si>
  <si>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</si>
  <si>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</si>
  <si>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</si>
  <si>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</si>
  <si>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</si>
  <si>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</si>
  <si>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</si>
  <si>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</si>
  <si>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</si>
  <si>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</si>
  <si>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</si>
  <si>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</si>
  <si>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</si>
  <si>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</si>
  <si>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</si>
  <si>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</si>
  <si>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</si>
  <si>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</si>
  <si>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</si>
  <si>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</si>
  <si>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</si>
  <si>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</si>
  <si>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</si>
  <si>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</si>
  <si>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</si>
  <si>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</si>
  <si>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</si>
  <si>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</si>
  <si>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</si>
  <si>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</si>
  <si>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</si>
  <si>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</si>
  <si>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</si>
  <si>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</si>
  <si>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</si>
  <si>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</si>
  <si>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</si>
  <si>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</si>
  <si>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</si>
  <si>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</si>
  <si>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</si>
  <si>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</si>
  <si>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</si>
  <si>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</si>
  <si>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</si>
  <si>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</si>
  <si>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</si>
  <si>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</si>
  <si>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</si>
  <si>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</si>
  <si>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</si>
  <si>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</si>
  <si>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</si>
  <si>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</si>
  <si>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</si>
  <si>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</si>
  <si>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</si>
  <si>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</si>
  <si>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</si>
  <si>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</si>
  <si>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</si>
  <si>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</si>
  <si>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</si>
  <si>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</si>
  <si>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</si>
  <si>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</si>
  <si>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</si>
  <si>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</si>
  <si>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</si>
  <si>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</si>
  <si>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</si>
  <si>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</si>
  <si>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</si>
  <si>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</si>
  <si>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</si>
  <si>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</si>
  <si>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</si>
  <si>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</si>
  <si>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</si>
  <si>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</si>
  <si>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</si>
  <si>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</si>
  <si>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</si>
  <si>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</si>
  <si>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</si>
  <si>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</si>
  <si>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</si>
  <si>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</si>
  <si>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</si>
  <si>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</si>
  <si>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</si>
  <si>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</si>
  <si>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</si>
  <si>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</si>
  <si>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</si>
  <si>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</si>
  <si>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</si>
  <si>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</si>
  <si>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</si>
  <si>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</si>
  <si>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</si>
  <si>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</si>
  <si>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</si>
  <si>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</si>
  <si>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</si>
  <si>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</si>
  <si>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</si>
  <si>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</si>
  <si>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</si>
  <si>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</si>
  <si>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</si>
  <si>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</si>
  <si>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</si>
  <si>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</si>
  <si>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</si>
  <si>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</si>
  <si>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</si>
  <si>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</si>
  <si>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</si>
  <si>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</si>
  <si>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</si>
  <si>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</si>
  <si>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</si>
  <si>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</si>
  <si>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</si>
  <si>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</si>
  <si>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</si>
  <si>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</si>
  <si>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</si>
  <si>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</si>
  <si>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</si>
  <si>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</si>
  <si>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</si>
  <si>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</si>
  <si>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</si>
  <si>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</si>
  <si>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</si>
  <si>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</si>
  <si>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</si>
  <si>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</si>
  <si>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</si>
  <si>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</si>
  <si>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</si>
  <si>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</si>
  <si>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</si>
  <si>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</si>
  <si>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</si>
  <si>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</si>
  <si>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</si>
  <si>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</si>
  <si>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</si>
  <si>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</si>
  <si>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</si>
  <si>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</si>
  <si>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</si>
  <si>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</si>
  <si>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</si>
  <si>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</si>
  <si>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</si>
  <si>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</si>
  <si>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</si>
  <si>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</si>
  <si>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</si>
  <si>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</si>
  <si>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</si>
  <si>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</si>
  <si>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</si>
  <si>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</si>
  <si>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</si>
  <si>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</si>
  <si>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</si>
  <si>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</si>
  <si>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</si>
  <si>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</si>
  <si>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</si>
  <si>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</si>
  <si>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</si>
  <si>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</si>
  <si>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</si>
  <si>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</si>
  <si>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</si>
  <si>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</si>
  <si>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</si>
  <si>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</si>
  <si>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</si>
  <si>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</si>
  <si>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</si>
  <si>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</si>
  <si>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</si>
  <si>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</si>
  <si>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</si>
  <si>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</si>
  <si>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</si>
  <si>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</si>
  <si>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</si>
  <si>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</si>
  <si>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</si>
  <si>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</si>
  <si>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</si>
  <si>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</si>
  <si>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</si>
  <si>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</si>
  <si>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</si>
  <si>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</si>
  <si>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</si>
  <si>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</si>
  <si>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</si>
  <si>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</si>
  <si>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</si>
  <si>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</si>
  <si>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</si>
  <si>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</si>
  <si>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</si>
  <si>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</si>
  <si>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</si>
  <si>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</si>
  <si>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</si>
  <si>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</si>
  <si>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</si>
  <si>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</si>
  <si>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</si>
  <si>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</si>
  <si>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</si>
  <si>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</si>
  <si>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</si>
  <si>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</si>
  <si>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</si>
  <si>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</si>
  <si>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</si>
  <si>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</si>
  <si>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</si>
  <si>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</si>
  <si>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</si>
  <si>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</si>
  <si>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</si>
  <si>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</si>
  <si>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</si>
  <si>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</si>
  <si>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</si>
  <si>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</si>
  <si>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</si>
  <si>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</si>
  <si>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</si>
  <si>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</si>
  <si>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</si>
  <si>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</si>
  <si>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</si>
  <si>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</si>
  <si>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</si>
  <si>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</si>
  <si>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</si>
  <si>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</si>
  <si>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</si>
  <si>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</si>
  <si>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</si>
  <si>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</si>
  <si>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</si>
  <si>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</si>
  <si>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</si>
  <si>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</si>
  <si>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</si>
  <si>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</si>
  <si>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</si>
  <si>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</si>
  <si>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</si>
  <si>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</si>
  <si>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</si>
  <si>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</si>
  <si>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</si>
  <si>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</si>
  <si>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</si>
  <si>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</si>
  <si>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</si>
  <si>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</si>
  <si>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</si>
  <si>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</si>
  <si>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</si>
  <si>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</si>
  <si>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</si>
  <si>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</si>
  <si>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</si>
  <si>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</si>
  <si>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</si>
  <si>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</si>
  <si>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</si>
  <si>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</si>
  <si>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</si>
  <si>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</si>
  <si>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</si>
  <si>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</si>
  <si>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</si>
  <si>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</si>
  <si>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</si>
  <si>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</si>
  <si>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</si>
  <si>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</si>
  <si>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</si>
  <si>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</si>
  <si>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</si>
  <si>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</si>
  <si>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</si>
  <si>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</si>
  <si>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</si>
  <si>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</si>
  <si>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</si>
  <si>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</si>
  <si>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</si>
  <si>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</si>
  <si>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</si>
  <si>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</si>
  <si>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</si>
  <si>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</si>
  <si>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</si>
  <si>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</si>
  <si>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</si>
  <si>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</si>
  <si>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</si>
  <si>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</si>
  <si>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</si>
  <si>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</si>
  <si>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</si>
  <si>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</si>
  <si>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</si>
  <si>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</si>
  <si>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</si>
  <si>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</si>
  <si>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</si>
  <si>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</si>
  <si>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</si>
  <si>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</si>
  <si>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</si>
  <si>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</si>
  <si>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</si>
  <si>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</si>
  <si>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</si>
  <si>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</si>
  <si>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</si>
  <si>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</si>
  <si>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</si>
  <si>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</si>
  <si>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</si>
  <si>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</si>
  <si>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</si>
  <si>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</si>
  <si>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</si>
  <si>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</si>
  <si>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</si>
  <si>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</si>
  <si>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</si>
  <si>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</si>
  <si>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</si>
  <si>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</si>
  <si>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</si>
  <si>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</si>
  <si>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</si>
  <si>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</si>
  <si>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</si>
  <si>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</si>
  <si>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</si>
  <si>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</si>
  <si>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</si>
  <si>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</si>
  <si>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</si>
  <si>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</si>
  <si>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</si>
  <si>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</si>
  <si>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</si>
  <si>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</si>
  <si>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</si>
  <si>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</si>
  <si>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</si>
  <si>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</si>
  <si>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</si>
  <si>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</si>
  <si>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</si>
  <si>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</si>
  <si>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</si>
  <si>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</si>
  <si>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</si>
  <si>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</si>
  <si>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</si>
  <si>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</si>
  <si>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</si>
  <si>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</si>
  <si>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</si>
  <si>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</si>
  <si>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</si>
  <si>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</si>
  <si>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</si>
  <si>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</si>
  <si>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</si>
  <si>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</si>
  <si>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</si>
  <si>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</si>
  <si>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</si>
  <si>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</si>
  <si>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</si>
  <si>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</si>
  <si>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</si>
  <si>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</si>
  <si>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</si>
  <si>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</si>
  <si>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</si>
  <si>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</si>
  <si>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</si>
  <si>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</si>
  <si>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</si>
  <si>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</si>
  <si>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</si>
  <si>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</si>
  <si>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</si>
  <si>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</si>
  <si>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</si>
  <si>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</si>
  <si>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</si>
  <si>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</si>
  <si>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</si>
  <si>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</si>
  <si>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</si>
  <si>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</si>
  <si>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</si>
  <si>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</si>
  <si>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</si>
  <si>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</si>
  <si>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</si>
  <si>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</si>
  <si>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</si>
  <si>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</si>
  <si>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</si>
  <si>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</si>
  <si>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</si>
  <si>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</si>
  <si>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</si>
  <si>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</si>
  <si>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</si>
  <si>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</si>
  <si>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</si>
  <si>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</si>
  <si>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</si>
  <si>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</si>
  <si>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</si>
  <si>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</si>
  <si>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</si>
  <si>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</si>
  <si>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</si>
  <si>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</si>
  <si>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</si>
  <si>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</si>
  <si>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</si>
  <si>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</si>
  <si>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</si>
  <si>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</si>
  <si>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</si>
  <si>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</si>
  <si>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</si>
  <si>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</si>
  <si>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</si>
  <si>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</si>
  <si>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</si>
  <si>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</si>
  <si>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</si>
  <si>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</si>
  <si>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</si>
  <si>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</si>
  <si>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</si>
  <si>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</si>
  <si>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</si>
  <si>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</si>
  <si>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</si>
  <si>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</si>
  <si>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</si>
  <si>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</si>
  <si>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</si>
  <si>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</si>
  <si>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</si>
  <si>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</si>
  <si>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</si>
  <si>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</si>
  <si>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</si>
  <si>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</si>
  <si>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</si>
  <si>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</si>
  <si>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</si>
  <si>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</si>
  <si>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</si>
  <si>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</si>
  <si>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</si>
  <si>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</si>
  <si>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</si>
  <si>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</si>
  <si>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</si>
  <si>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</si>
  <si>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</si>
  <si>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</si>
  <si>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</si>
  <si>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</si>
  <si>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</si>
  <si>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</si>
  <si>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</si>
  <si>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</si>
  <si>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</si>
  <si>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</si>
  <si>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</si>
  <si>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</si>
  <si>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</si>
  <si>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</si>
  <si>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</si>
  <si>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</si>
  <si>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</si>
  <si>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</si>
  <si>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</si>
  <si>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</si>
  <si>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</si>
  <si>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</si>
  <si>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</si>
  <si>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</si>
  <si>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</si>
  <si>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</si>
  <si>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</si>
  <si>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</si>
  <si>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</si>
  <si>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</si>
  <si>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</si>
  <si>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</si>
  <si>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</si>
  <si>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</si>
  <si>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</si>
  <si>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</si>
  <si>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</si>
  <si>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</si>
  <si>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</si>
  <si>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</si>
  <si>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</si>
  <si>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</si>
  <si>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</si>
  <si>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</si>
  <si>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</si>
  <si>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</si>
  <si>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</si>
  <si>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</si>
  <si>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</si>
  <si>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</si>
  <si>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</si>
  <si>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</si>
  <si>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</si>
  <si>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</si>
  <si>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</si>
  <si>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</si>
  <si>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</si>
  <si>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</si>
  <si>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</si>
  <si>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</si>
  <si>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</si>
  <si>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</si>
  <si>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</si>
  <si>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</si>
  <si>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</si>
  <si>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</si>
  <si>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</si>
  <si>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</si>
  <si>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</si>
  <si>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</si>
  <si>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</si>
  <si>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</si>
  <si>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</si>
  <si>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</si>
  <si>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</si>
  <si>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</si>
  <si>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</si>
  <si>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</si>
  <si>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</si>
  <si>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</si>
  <si>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</si>
  <si>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</si>
  <si>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</si>
  <si>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</si>
  <si>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</si>
  <si>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</si>
  <si>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</si>
  <si>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</si>
  <si>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</si>
  <si>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</si>
  <si>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</si>
  <si>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</si>
  <si>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</si>
  <si>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</si>
  <si>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</si>
  <si>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</si>
  <si>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</si>
  <si>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</si>
  <si>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</si>
  <si>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</si>
  <si>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</si>
  <si>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</si>
  <si>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</si>
  <si>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</si>
  <si>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</si>
  <si>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</si>
  <si>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</si>
  <si>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</si>
  <si>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</si>
  <si>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</si>
  <si>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</si>
  <si>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</si>
  <si>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</si>
  <si>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</si>
  <si>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</si>
  <si>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</si>
  <si>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</si>
  <si>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</si>
  <si>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</si>
  <si>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</si>
  <si>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</si>
  <si>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</si>
  <si>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</si>
  <si>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</si>
  <si>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</si>
  <si>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</si>
  <si>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</si>
  <si>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</si>
  <si>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</si>
  <si>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</si>
  <si>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</si>
  <si>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</si>
  <si>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</si>
  <si>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</si>
  <si>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</si>
  <si>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</si>
  <si>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</si>
  <si>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</si>
  <si>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</si>
  <si>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</si>
  <si>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</si>
  <si>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</si>
  <si>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</si>
  <si>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</si>
  <si>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</si>
  <si>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</si>
  <si>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</si>
  <si>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</si>
  <si>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</si>
  <si>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</si>
  <si>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</si>
  <si>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</si>
  <si>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</si>
  <si>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</si>
  <si>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</si>
  <si>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</si>
  <si>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</si>
  <si>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</si>
  <si>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</si>
  <si>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</si>
  <si>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</si>
  <si>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</si>
  <si>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</si>
  <si>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</si>
  <si>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</si>
  <si>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</si>
  <si>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</si>
  <si>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</si>
  <si>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</si>
  <si>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</si>
  <si>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</si>
  <si>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</si>
  <si>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</si>
  <si>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</si>
  <si>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</si>
  <si>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</si>
  <si>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</si>
  <si>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</si>
  <si>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</si>
  <si>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</si>
  <si>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</si>
  <si>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</si>
  <si>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</si>
  <si>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</si>
  <si>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</si>
  <si>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</si>
  <si>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</si>
  <si>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</si>
  <si>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</si>
  <si>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</si>
  <si>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</si>
  <si>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</si>
  <si>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</si>
  <si>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</si>
  <si>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</si>
  <si>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</si>
  <si>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</si>
  <si>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</si>
  <si>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</si>
  <si>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</si>
  <si>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</si>
  <si>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</si>
  <si>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</si>
  <si>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</si>
  <si>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</si>
  <si>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</si>
  <si>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</si>
  <si>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</si>
  <si>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</si>
  <si>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</si>
  <si>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</si>
  <si>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</si>
  <si>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</si>
  <si>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</si>
  <si>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</si>
  <si>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</si>
  <si>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</si>
  <si>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</si>
  <si>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</si>
  <si>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</si>
  <si>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</si>
  <si>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</si>
  <si>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</si>
  <si>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</si>
  <si>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</si>
  <si>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</si>
  <si>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</si>
  <si>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</si>
  <si>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</si>
  <si>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</si>
  <si>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</si>
  <si>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</si>
  <si>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</si>
  <si>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</si>
  <si>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</si>
  <si>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</si>
  <si>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</si>
  <si>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</si>
  <si>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</si>
  <si>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</si>
  <si>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</si>
  <si>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</si>
  <si>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</si>
  <si>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</si>
  <si>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</si>
  <si>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</si>
  <si>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</si>
  <si>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</si>
  <si>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</si>
  <si>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</si>
  <si>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</si>
  <si>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</si>
  <si>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</si>
  <si>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</si>
  <si>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</si>
  <si>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</si>
  <si>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</si>
  <si>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</si>
  <si>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</si>
  <si>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</si>
  <si>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</si>
  <si>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</si>
  <si>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</si>
  <si>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</si>
  <si>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</si>
  <si>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</si>
  <si>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</si>
  <si>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</si>
  <si>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</si>
  <si>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</si>
  <si>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</si>
  <si>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</si>
  <si>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</si>
  <si>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</si>
  <si>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</si>
  <si>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</si>
  <si>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</si>
  <si>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</si>
  <si>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</si>
  <si>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</si>
  <si>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</si>
  <si>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</si>
  <si>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</si>
  <si>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</si>
  <si>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</si>
  <si>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</si>
  <si>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</si>
  <si>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</si>
  <si>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</si>
  <si>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</si>
  <si>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</si>
  <si>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</si>
  <si>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</si>
  <si>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</si>
  <si>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</si>
  <si>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</si>
  <si>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</si>
  <si>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</si>
  <si>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</si>
  <si>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</si>
  <si>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</si>
  <si>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</si>
  <si>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</si>
  <si>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</si>
  <si>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</si>
  <si>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</si>
  <si>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</si>
  <si>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</si>
  <si>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</si>
  <si>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</si>
  <si>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</si>
  <si>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</si>
  <si>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</si>
  <si>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</si>
  <si>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</si>
  <si>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</si>
  <si>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</si>
  <si>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</si>
  <si>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</si>
  <si>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</si>
  <si>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</si>
  <si>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</si>
  <si>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</si>
  <si>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</si>
  <si>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</si>
  <si>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</si>
  <si>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</si>
  <si>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</si>
  <si>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</si>
  <si>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</si>
  <si>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</si>
  <si>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</si>
  <si>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</si>
  <si>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</si>
  <si>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</si>
  <si>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</si>
  <si>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</si>
  <si>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</si>
  <si>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</si>
  <si>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</si>
  <si>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</si>
  <si>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</si>
  <si>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</si>
  <si>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</si>
  <si>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</si>
  <si>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</si>
  <si>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</si>
  <si>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</si>
  <si>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</si>
  <si>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</si>
  <si>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</si>
  <si>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</si>
  <si>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</si>
  <si>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</si>
  <si>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</si>
  <si>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</si>
  <si>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</si>
  <si>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</si>
  <si>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</si>
  <si>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</si>
  <si>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</si>
  <si>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</si>
  <si>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</si>
  <si>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</si>
  <si>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</si>
  <si>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</si>
  <si>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</si>
  <si>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</si>
  <si>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</si>
  <si>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</si>
  <si>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</si>
  <si>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</si>
  <si>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</si>
  <si>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</si>
  <si>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</si>
  <si>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</si>
  <si>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</si>
  <si>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</si>
  <si>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</si>
  <si>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</si>
  <si>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</si>
  <si>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</si>
  <si>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</si>
  <si>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</si>
  <si>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</si>
  <si>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</si>
  <si>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</si>
  <si>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</si>
  <si>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</si>
  <si>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</si>
  <si>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</si>
  <si>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</si>
  <si>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</si>
  <si>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</si>
  <si>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</si>
  <si>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</si>
  <si>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</si>
  <si>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</si>
  <si>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</si>
  <si>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</si>
  <si>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</si>
  <si>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</si>
  <si>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</si>
  <si>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</si>
  <si>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</si>
  <si>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</si>
  <si>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</si>
  <si>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</si>
  <si>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</si>
  <si>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</si>
  <si>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</si>
  <si>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</si>
  <si>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</si>
  <si>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</si>
  <si>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</si>
  <si>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</si>
  <si>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</si>
  <si>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</si>
  <si>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</si>
  <si>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</si>
  <si>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</si>
  <si>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</si>
  <si>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</si>
  <si>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</si>
  <si>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</si>
  <si>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</si>
  <si>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</si>
  <si>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</si>
  <si>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</si>
  <si>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</si>
  <si>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</si>
  <si>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</si>
  <si>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</si>
  <si>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</si>
  <si>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</si>
  <si>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</si>
  <si>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</si>
  <si>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</si>
  <si>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</si>
  <si>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</si>
  <si>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</si>
  <si>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</si>
  <si>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</si>
  <si>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</si>
  <si>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</si>
  <si>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</si>
  <si>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</si>
  <si>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</si>
  <si>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</si>
  <si>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</si>
  <si>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</si>
  <si>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</si>
  <si>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</si>
  <si>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</si>
  <si>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</si>
  <si>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</si>
  <si>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</si>
  <si>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</si>
  <si>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</si>
  <si>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</si>
  <si>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</si>
  <si>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</si>
  <si>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</si>
  <si>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</si>
  <si>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</si>
  <si>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</si>
  <si>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</si>
  <si>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</si>
  <si>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</si>
  <si>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</si>
  <si>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</si>
  <si>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</si>
  <si>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</si>
  <si>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</si>
  <si>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</si>
  <si>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</si>
  <si>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</si>
  <si>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</si>
  <si>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</si>
  <si>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</si>
  <si>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</si>
  <si>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</si>
  <si>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</si>
  <si>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</si>
  <si>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</si>
  <si>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</si>
  <si>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</si>
  <si>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</si>
  <si>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</si>
  <si>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</si>
  <si>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</si>
  <si>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</si>
  <si>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</si>
  <si>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</si>
  <si>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</si>
  <si>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</si>
  <si>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</si>
  <si>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</si>
  <si>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</si>
  <si>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</si>
  <si>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</si>
  <si>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</si>
  <si>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</si>
  <si>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</si>
  <si>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</si>
  <si>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</si>
  <si>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</si>
  <si>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</si>
  <si>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</si>
  <si>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</si>
  <si>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</si>
  <si>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</si>
  <si>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</si>
  <si>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</si>
  <si>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</si>
  <si>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</si>
  <si>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</si>
  <si>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</si>
  <si>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</si>
  <si>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</si>
  <si>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</si>
  <si>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</si>
  <si>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</si>
  <si>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</si>
  <si>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</si>
  <si>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</si>
  <si>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</si>
  <si>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</si>
  <si>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</si>
  <si>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</si>
  <si>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</si>
  <si>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</si>
  <si>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</si>
  <si>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</si>
  <si>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</si>
  <si>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</si>
  <si>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</si>
  <si>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</si>
  <si>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</si>
  <si>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</si>
  <si>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</si>
  <si>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</si>
  <si>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</si>
  <si>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</si>
  <si>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</si>
  <si>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</si>
  <si>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</si>
  <si>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</si>
  <si>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</si>
  <si>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</si>
  <si>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</si>
  <si>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</si>
  <si>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</si>
  <si>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</si>
  <si>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</si>
  <si>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</si>
  <si>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</si>
  <si>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</si>
  <si>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</si>
  <si>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</si>
  <si>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</si>
  <si>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</si>
  <si>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</si>
  <si>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</si>
  <si>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</si>
  <si>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</si>
  <si>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</si>
  <si>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</si>
  <si>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</si>
  <si>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</si>
  <si>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</si>
  <si>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</si>
  <si>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</si>
  <si>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</si>
  <si>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</si>
  <si>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</si>
  <si>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</si>
  <si>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</si>
  <si>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</si>
  <si>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</si>
  <si>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</si>
  <si>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</si>
  <si>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</si>
  <si>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</si>
  <si>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</si>
  <si>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</si>
  <si>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</si>
  <si>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</si>
  <si>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</si>
  <si>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</si>
  <si>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</si>
  <si>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</si>
  <si>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</si>
  <si>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</si>
  <si>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</si>
  <si>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</si>
  <si>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</si>
  <si>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</si>
  <si>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</si>
  <si>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</si>
  <si>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</si>
  <si>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</si>
  <si>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</si>
  <si>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</si>
  <si>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</si>
  <si>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</si>
  <si>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</si>
  <si>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</si>
  <si>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</si>
  <si>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</si>
  <si>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</si>
  <si>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</si>
  <si>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</si>
  <si>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</si>
  <si>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</si>
  <si>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</si>
  <si>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</si>
  <si>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</si>
  <si>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</si>
  <si>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</si>
  <si>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</si>
  <si>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</si>
  <si>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</si>
  <si>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</si>
  <si>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</si>
  <si>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</si>
  <si>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</si>
  <si>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</si>
  <si>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</si>
  <si>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</si>
  <si>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</si>
  <si>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</si>
  <si>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</si>
  <si>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</si>
  <si>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</si>
  <si>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</si>
  <si>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</si>
  <si>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</si>
  <si>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</si>
  <si>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</si>
  <si>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</si>
  <si>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</si>
  <si>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</si>
  <si>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</si>
  <si>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</si>
  <si>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</si>
  <si>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</si>
  <si>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</si>
  <si>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</si>
  <si>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</si>
  <si>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</si>
  <si>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</si>
  <si>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</si>
  <si>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</si>
  <si>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</si>
  <si>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</si>
  <si>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</si>
  <si>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</si>
  <si>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</si>
  <si>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</si>
  <si>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</si>
  <si>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</si>
  <si>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</si>
  <si>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</si>
  <si>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</si>
  <si>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</si>
  <si>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</si>
  <si>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</si>
  <si>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</si>
  <si>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</si>
  <si>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</si>
  <si>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</si>
  <si>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</si>
  <si>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</si>
  <si>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</si>
  <si>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</si>
  <si>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</si>
  <si>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</si>
  <si>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</si>
  <si>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</si>
  <si>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</si>
  <si>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</si>
  <si>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</si>
  <si>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</si>
  <si>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</si>
  <si>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</si>
  <si>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</si>
  <si>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</si>
  <si>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</si>
  <si>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</si>
  <si>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</si>
  <si>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</si>
  <si>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</si>
  <si>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</si>
  <si>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</si>
  <si>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</si>
  <si>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</si>
  <si>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</si>
  <si>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</si>
  <si>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</si>
  <si>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</si>
  <si>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</si>
  <si>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</si>
  <si>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</si>
  <si>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</si>
  <si>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</si>
  <si>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</si>
  <si>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</si>
  <si>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</si>
  <si>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</si>
  <si>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</si>
  <si>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</si>
  <si>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</si>
  <si>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</si>
  <si>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</si>
  <si>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</si>
  <si>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</si>
  <si>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</si>
  <si>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</si>
  <si>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</si>
  <si>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</si>
  <si>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</si>
  <si>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</si>
  <si>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</si>
  <si>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</si>
  <si>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</si>
  <si>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</si>
  <si>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</si>
  <si>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</si>
  <si>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</si>
  <si>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</si>
  <si>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</si>
  <si>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</si>
  <si>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</si>
  <si>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</si>
  <si>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</si>
  <si>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</si>
  <si>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</si>
  <si>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</si>
  <si>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</si>
  <si>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</si>
  <si>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</si>
  <si>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</si>
  <si>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</si>
  <si>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</si>
  <si>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</si>
  <si>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</si>
  <si>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</si>
  <si>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</si>
  <si>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</si>
  <si>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</si>
  <si>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</si>
  <si>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</si>
  <si>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</si>
  <si>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</si>
  <si>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</si>
  <si>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</si>
  <si>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</si>
  <si>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</si>
  <si>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</si>
  <si>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</si>
  <si>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</si>
  <si>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</si>
  <si>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</si>
  <si>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</si>
  <si>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</si>
  <si>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</si>
  <si>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</si>
  <si>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</si>
  <si>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</si>
  <si>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</si>
  <si>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</si>
  <si>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</si>
  <si>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</si>
  <si>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</si>
  <si>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</si>
  <si>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</si>
  <si>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</si>
  <si>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</si>
  <si>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</si>
  <si>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</si>
  <si>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</si>
  <si>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</si>
  <si>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</si>
  <si>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</si>
  <si>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</si>
  <si>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</si>
  <si>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</si>
  <si>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</si>
  <si>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</si>
  <si>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</si>
  <si>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</si>
  <si>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</si>
  <si>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</si>
  <si>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</si>
  <si>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</si>
  <si>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</si>
  <si>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</si>
  <si>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</si>
  <si>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</si>
  <si>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</si>
  <si>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</si>
  <si>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</si>
  <si>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</si>
  <si>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</si>
  <si>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</si>
  <si>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</si>
  <si>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</si>
  <si>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</si>
  <si>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</si>
  <si>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</si>
  <si>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</si>
  <si>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</si>
  <si>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</si>
  <si>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</si>
  <si>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</si>
  <si>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</si>
  <si>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</si>
  <si>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</si>
  <si>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</si>
  <si>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</si>
  <si>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</si>
  <si>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</si>
  <si>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</si>
  <si>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</si>
  <si>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</si>
  <si>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</si>
  <si>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</si>
  <si>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</si>
  <si>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</si>
  <si>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</si>
  <si>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</si>
  <si>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</si>
  <si>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</si>
  <si>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</si>
  <si>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</si>
  <si>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</si>
  <si>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</si>
  <si>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</si>
  <si>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</si>
  <si>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</si>
  <si>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</si>
  <si>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</si>
  <si>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</si>
  <si>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</si>
  <si>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</si>
  <si>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</si>
  <si>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</si>
  <si>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</si>
  <si>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</si>
  <si>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</si>
  <si>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</si>
  <si>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</si>
  <si>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</si>
  <si>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</si>
  <si>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</si>
  <si>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</si>
  <si>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</si>
  <si>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</si>
  <si>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</si>
  <si>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</si>
  <si>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</si>
  <si>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</si>
  <si>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</si>
  <si>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</si>
  <si>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</si>
  <si>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</si>
  <si>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</si>
  <si>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</si>
  <si>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</si>
  <si>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</si>
  <si>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</si>
  <si>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</si>
  <si>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</si>
  <si>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</si>
  <si>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</si>
  <si>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</si>
  <si>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</si>
  <si>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</si>
  <si>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</si>
  <si>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</si>
  <si>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</si>
  <si>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</si>
  <si>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</si>
  <si>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</si>
  <si>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</si>
  <si>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</si>
  <si>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</si>
  <si>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</si>
  <si>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</si>
  <si>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</si>
  <si>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</si>
  <si>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</si>
  <si>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</si>
  <si>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</si>
  <si>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</si>
  <si>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</si>
  <si>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</si>
  <si>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</si>
  <si>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</si>
  <si>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</si>
  <si>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</si>
  <si>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</si>
  <si>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</si>
  <si>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</si>
  <si>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</si>
  <si>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</si>
  <si>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</si>
  <si>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</si>
  <si>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</si>
  <si>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</si>
  <si>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</si>
  <si>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</si>
  <si>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</si>
  <si>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</si>
  <si>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</si>
  <si>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</si>
  <si>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</si>
  <si>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</si>
  <si>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</si>
  <si>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</si>
  <si>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</si>
  <si>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</si>
  <si>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</si>
  <si>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</si>
  <si>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</si>
  <si>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</si>
  <si>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</si>
  <si>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</si>
  <si>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</si>
  <si>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</si>
  <si>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</si>
  <si>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</si>
  <si>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</si>
  <si>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</si>
  <si>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</si>
  <si>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</si>
  <si>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</si>
  <si>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</si>
  <si>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</si>
  <si>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</si>
  <si>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</si>
  <si>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</si>
  <si>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</si>
  <si>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</si>
  <si>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</si>
  <si>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</si>
  <si>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</si>
  <si>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</si>
  <si>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</si>
  <si>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</si>
  <si>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</si>
  <si>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</si>
  <si>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</si>
  <si>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</si>
  <si>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</si>
  <si>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</si>
  <si>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</si>
  <si>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</si>
  <si>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</si>
  <si>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</si>
  <si>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</si>
  <si>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</si>
  <si>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</si>
  <si>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</si>
  <si>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</si>
  <si>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</si>
  <si>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</si>
  <si>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</si>
  <si>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</si>
  <si>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</si>
  <si>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</si>
  <si>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</si>
  <si>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</si>
  <si>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</si>
  <si>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</si>
  <si>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</si>
  <si>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</si>
  <si>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</si>
  <si>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</si>
  <si>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</si>
  <si>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</si>
  <si>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</si>
  <si>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</si>
  <si>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</si>
  <si>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</si>
  <si>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</si>
  <si>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</si>
  <si>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</si>
  <si>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</si>
  <si>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</si>
  <si>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</si>
  <si>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</si>
  <si>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</si>
  <si>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</si>
  <si>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</si>
  <si>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</si>
  <si>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</si>
  <si>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</si>
  <si>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</si>
  <si>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</si>
  <si>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</si>
  <si>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</si>
  <si>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</si>
  <si>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</si>
  <si>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</si>
  <si>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</si>
  <si>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</si>
  <si>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</si>
  <si>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</si>
  <si>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</si>
  <si>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</si>
  <si>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</si>
  <si>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</si>
  <si>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</si>
  <si>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</si>
  <si>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</si>
  <si>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</si>
  <si>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</si>
  <si>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</si>
  <si>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</si>
  <si>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</si>
  <si>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</si>
  <si>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</si>
  <si>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</si>
  <si>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</si>
  <si>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</si>
  <si>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</si>
  <si>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</si>
  <si>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</si>
  <si>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</si>
  <si>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</si>
  <si>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</si>
  <si>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</si>
  <si>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</si>
  <si>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</si>
  <si>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</si>
  <si>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</si>
  <si>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</si>
  <si>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</si>
  <si>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</si>
  <si>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</si>
  <si>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</si>
  <si>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</si>
  <si>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</si>
  <si>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</si>
  <si>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</si>
  <si>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</si>
  <si>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</si>
  <si>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</si>
  <si>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</si>
  <si>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</si>
  <si>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</si>
  <si>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</si>
  <si>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</si>
  <si>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</si>
  <si>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</si>
  <si>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</si>
  <si>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</si>
  <si>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</si>
  <si>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</si>
  <si>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</si>
  <si>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</si>
  <si>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</si>
  <si>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</si>
  <si>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</si>
  <si>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</si>
  <si>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</si>
  <si>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</si>
  <si>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</si>
  <si>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</si>
  <si>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</si>
  <si>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</si>
  <si>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</si>
  <si>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</si>
  <si>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</si>
  <si>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</si>
  <si>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</si>
  <si>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</si>
  <si>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</si>
  <si>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</si>
  <si>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</si>
  <si>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</si>
  <si>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</si>
  <si>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</si>
  <si>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</si>
  <si>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</si>
  <si>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</si>
  <si>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</si>
  <si>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</si>
  <si>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</si>
  <si>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</si>
  <si>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</si>
  <si>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</si>
  <si>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</si>
  <si>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</si>
  <si>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</si>
  <si>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</si>
  <si>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</si>
  <si>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</si>
  <si>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</si>
  <si>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</si>
  <si>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</si>
  <si>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</si>
  <si>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</si>
  <si>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</si>
  <si>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</si>
  <si>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</si>
  <si>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</si>
  <si>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</si>
  <si>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</si>
  <si>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</si>
  <si>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</si>
  <si>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</si>
  <si>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</si>
  <si>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</si>
  <si>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</si>
  <si>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</si>
  <si>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</si>
  <si>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</si>
  <si>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</si>
  <si>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</si>
  <si>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</si>
  <si>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</si>
  <si>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</si>
  <si>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</si>
  <si>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</si>
  <si>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</si>
  <si>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</si>
  <si>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</si>
  <si>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</si>
  <si>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</si>
  <si>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</si>
  <si>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</si>
  <si>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</si>
  <si>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</si>
  <si>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</si>
  <si>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</si>
  <si>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</si>
  <si>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</si>
  <si>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</si>
  <si>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</si>
  <si>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</si>
  <si>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</si>
  <si>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</si>
  <si>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</si>
  <si>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</si>
  <si>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</si>
  <si>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</si>
  <si>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</si>
  <si>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</si>
  <si>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</si>
  <si>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</si>
  <si>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</si>
  <si>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</si>
  <si>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</si>
  <si>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</si>
  <si>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</si>
  <si>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</si>
  <si>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</si>
  <si>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</si>
  <si>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</si>
  <si>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</si>
  <si>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</si>
  <si>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</si>
  <si>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</si>
  <si>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</si>
  <si>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</si>
  <si>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</si>
  <si>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</si>
  <si>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</si>
  <si>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</si>
  <si>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</si>
  <si>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</si>
  <si>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</si>
  <si>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</si>
  <si>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</si>
  <si>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</si>
  <si>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</si>
  <si>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</si>
  <si>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</si>
  <si>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</si>
  <si>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</si>
  <si>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</si>
  <si>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</si>
  <si>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</si>
  <si>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</si>
  <si>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</si>
  <si>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</si>
  <si>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</si>
  <si>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</si>
  <si>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</si>
  <si>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</si>
  <si>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</si>
  <si>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</si>
  <si>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</si>
  <si>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</si>
  <si>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</si>
  <si>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</si>
  <si>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</si>
  <si>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</si>
  <si>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</si>
  <si>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</si>
  <si>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</si>
  <si>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</si>
  <si>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</si>
  <si>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</si>
  <si>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</si>
  <si>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</si>
  <si>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</si>
  <si>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</si>
  <si>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</si>
  <si>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</si>
  <si>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</si>
  <si>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</si>
  <si>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</si>
  <si>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</si>
  <si>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</si>
  <si>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</si>
  <si>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</si>
  <si>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</si>
  <si>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</si>
  <si>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</si>
  <si>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</si>
  <si>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</si>
  <si>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</si>
  <si>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</si>
  <si>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</si>
  <si>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</si>
  <si>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</si>
  <si>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</si>
  <si>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</si>
  <si>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</si>
  <si>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</si>
  <si>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</si>
  <si>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</si>
  <si>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</si>
  <si>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</si>
  <si>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</si>
  <si>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</si>
  <si>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</si>
  <si>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</si>
  <si>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</si>
  <si>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</si>
  <si>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</si>
  <si>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</si>
  <si>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</si>
  <si>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</si>
  <si>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</si>
  <si>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</si>
  <si>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</si>
  <si>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</si>
  <si>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</si>
  <si>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</si>
  <si>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</si>
  <si>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</si>
  <si>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</si>
  <si>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</si>
  <si>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</si>
  <si>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</si>
  <si>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</si>
  <si>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</si>
  <si>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</si>
  <si>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</si>
  <si>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</si>
  <si>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</si>
  <si>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</si>
  <si>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</si>
  <si>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</si>
  <si>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</si>
  <si>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</si>
  <si>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</si>
  <si>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</si>
  <si>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</si>
  <si>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</si>
  <si>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</si>
  <si>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</si>
  <si>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</si>
  <si>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</si>
  <si>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</si>
  <si>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</si>
  <si>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</si>
  <si>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</si>
  <si>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</si>
  <si>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</si>
  <si>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</si>
  <si>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</si>
  <si>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</si>
  <si>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</si>
  <si>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</si>
  <si>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</si>
  <si>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</si>
  <si>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</si>
  <si>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</si>
  <si>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</si>
  <si>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</si>
  <si>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</si>
  <si>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</si>
  <si>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</si>
  <si>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</si>
  <si>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</si>
  <si>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</si>
  <si>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</si>
  <si>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</si>
  <si>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</si>
  <si>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</si>
  <si>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</si>
  <si>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</si>
  <si>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</si>
  <si>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</si>
  <si>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</si>
  <si>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</si>
  <si>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</si>
  <si>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</si>
  <si>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</si>
  <si>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</si>
  <si>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</si>
  <si>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</si>
  <si>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</si>
  <si>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</si>
  <si>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</si>
  <si>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</si>
  <si>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</si>
  <si>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</si>
  <si>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</si>
  <si>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</si>
  <si>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</si>
  <si>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</si>
  <si>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</si>
  <si>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</si>
  <si>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</si>
  <si>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</si>
  <si>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</si>
  <si>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</si>
  <si>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</si>
  <si>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</si>
  <si>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</si>
  <si>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</si>
  <si>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</si>
  <si>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</si>
  <si>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</si>
  <si>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</si>
  <si>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</si>
  <si>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</si>
  <si>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</si>
  <si>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</si>
  <si>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</si>
  <si>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</si>
  <si>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</si>
  <si>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</si>
  <si>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</si>
  <si>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</si>
  <si>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</si>
  <si>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</si>
  <si>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</si>
  <si>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</si>
  <si>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</si>
  <si>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</si>
  <si>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</si>
  <si>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</si>
  <si>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</si>
  <si>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</si>
  <si>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</si>
  <si>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</si>
  <si>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</si>
  <si>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</si>
  <si>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</si>
  <si>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</si>
  <si>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</si>
  <si>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</si>
  <si>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</si>
  <si>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</si>
  <si>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</si>
  <si>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</si>
  <si>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</si>
  <si>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</si>
  <si>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</si>
  <si>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</si>
  <si>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</si>
  <si>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</si>
  <si>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</si>
  <si>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</si>
  <si>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</si>
  <si>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</si>
  <si>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</si>
  <si>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</si>
  <si>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</si>
  <si>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</si>
  <si>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</si>
  <si>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</si>
  <si>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</si>
  <si>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</si>
  <si>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</si>
  <si>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</si>
  <si>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</si>
  <si>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</si>
  <si>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</si>
  <si>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</si>
  <si>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</si>
  <si>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</si>
  <si>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</si>
  <si>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</si>
  <si>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</si>
  <si>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</si>
  <si>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</si>
  <si>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</si>
  <si>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</si>
  <si>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</si>
  <si>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</si>
  <si>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</si>
  <si>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</si>
  <si>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</si>
  <si>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</si>
  <si>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</si>
  <si>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</si>
  <si>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</si>
  <si>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</si>
  <si>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</si>
  <si>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</si>
  <si>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</si>
  <si>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</si>
  <si>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</si>
  <si>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</si>
  <si>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</si>
  <si>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</si>
  <si>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</si>
  <si>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</si>
  <si>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</si>
  <si>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</si>
  <si>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</si>
  <si>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</si>
  <si>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</si>
  <si>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</si>
  <si>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</si>
  <si>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</si>
  <si>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</si>
  <si>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</si>
  <si>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</si>
  <si>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</si>
  <si>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</si>
  <si>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</si>
  <si>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</si>
  <si>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</si>
  <si>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</si>
  <si>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</si>
  <si>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</si>
  <si>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</si>
  <si>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</si>
  <si>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</si>
  <si>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</si>
  <si>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</si>
  <si>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</si>
  <si>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</si>
  <si>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</si>
  <si>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</si>
  <si>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</si>
  <si>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</si>
  <si>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</si>
  <si>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</si>
  <si>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</si>
  <si>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</si>
  <si>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</si>
  <si>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</si>
  <si>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</si>
  <si>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</si>
  <si>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</si>
  <si>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</si>
  <si>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</si>
  <si>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</si>
  <si>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</si>
  <si>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</si>
  <si>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</si>
  <si>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</si>
  <si>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</si>
  <si>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</si>
  <si>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</si>
  <si>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</si>
  <si>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</si>
  <si>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</si>
  <si>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</si>
  <si>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</si>
  <si>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</si>
  <si>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</si>
  <si>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</si>
  <si>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</si>
  <si>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</si>
  <si>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</si>
  <si>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</si>
  <si>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</si>
  <si>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</si>
  <si>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</si>
  <si>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</si>
  <si>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</si>
  <si>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</si>
  <si>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</si>
  <si>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</si>
  <si>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</si>
  <si>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</si>
  <si>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</si>
  <si>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</si>
  <si>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</si>
  <si>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</si>
  <si>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</si>
  <si>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</si>
  <si>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</si>
  <si>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</si>
  <si>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</si>
  <si>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</si>
  <si>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</si>
  <si>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</si>
  <si>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</si>
  <si>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</si>
  <si>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</si>
  <si>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</si>
  <si>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</si>
  <si>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</si>
  <si>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</si>
  <si>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</si>
  <si>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</si>
  <si>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</si>
  <si>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</si>
  <si>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</si>
  <si>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</si>
  <si>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</si>
  <si>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</si>
  <si>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</si>
  <si>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</si>
  <si>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</si>
  <si>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</si>
  <si>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</si>
  <si>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</si>
  <si>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</si>
  <si>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</si>
  <si>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</si>
  <si>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</si>
  <si>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</si>
  <si>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</si>
  <si>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</si>
  <si>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</si>
  <si>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</si>
  <si>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</si>
  <si>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</si>
  <si>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</si>
  <si>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</si>
  <si>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</si>
  <si>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</si>
  <si>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</si>
  <si>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</si>
  <si>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</si>
  <si>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</si>
  <si>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</si>
  <si>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</si>
  <si>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</si>
  <si>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</si>
  <si>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</si>
  <si>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</si>
  <si>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</si>
  <si>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</si>
  <si>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</si>
  <si>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</si>
  <si>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</si>
  <si>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</si>
  <si>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</si>
  <si>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</si>
  <si>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</si>
  <si>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</si>
  <si>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</si>
  <si>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</si>
  <si>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</si>
  <si>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</si>
  <si>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</si>
  <si>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</si>
  <si>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</si>
  <si>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</si>
  <si>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</si>
  <si>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</si>
  <si>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</si>
  <si>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</si>
  <si>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</si>
  <si>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</si>
  <si>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</si>
  <si>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</si>
  <si>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</si>
  <si>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</si>
  <si>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</si>
  <si>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</si>
  <si>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</si>
  <si>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</si>
  <si>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</si>
  <si>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</si>
  <si>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</si>
  <si>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</si>
  <si>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</si>
  <si>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</si>
  <si>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</si>
  <si>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</si>
  <si>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</si>
  <si>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</si>
  <si>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</si>
  <si>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</si>
  <si>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</si>
  <si>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</si>
  <si>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</si>
  <si>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</si>
  <si>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</si>
  <si>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</si>
  <si>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</si>
  <si>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</si>
  <si>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</si>
  <si>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</si>
  <si>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</si>
  <si>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</si>
  <si>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</si>
  <si>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</si>
  <si>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</si>
  <si>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</si>
  <si>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</si>
  <si>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</si>
  <si>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</si>
  <si>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</si>
  <si>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</si>
  <si>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</si>
  <si>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</si>
  <si>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</si>
  <si>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</si>
  <si>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</si>
  <si>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</si>
  <si>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</si>
  <si>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</si>
  <si>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</si>
  <si>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</si>
  <si>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</si>
  <si>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</si>
  <si>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</si>
  <si>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</si>
  <si>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</si>
  <si>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</si>
  <si>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</si>
  <si>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</si>
  <si>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</si>
  <si>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</si>
  <si>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</si>
  <si>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</si>
  <si>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</si>
  <si>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</si>
  <si>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</si>
  <si>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</si>
  <si>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</si>
  <si>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</si>
  <si>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</si>
  <si>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</si>
  <si>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</si>
  <si>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</si>
  <si>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</si>
  <si>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</si>
  <si>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</si>
  <si>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</si>
  <si>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</si>
  <si>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</si>
  <si>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</si>
  <si>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</si>
  <si>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</si>
  <si>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</si>
  <si>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</si>
  <si>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</si>
  <si>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</si>
  <si>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</si>
  <si>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</si>
  <si>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</si>
  <si>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</si>
  <si>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</si>
  <si>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</si>
  <si>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</si>
  <si>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</si>
  <si>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</si>
  <si>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</si>
  <si>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</si>
  <si>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</si>
  <si>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</si>
  <si>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</si>
  <si>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</si>
  <si>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</si>
  <si>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</si>
  <si>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</si>
  <si>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</si>
  <si>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</si>
  <si>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</si>
  <si>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</si>
  <si>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</si>
  <si>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</si>
  <si>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</si>
  <si>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</si>
  <si>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</si>
  <si>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</si>
  <si>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</si>
  <si>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</si>
  <si>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</si>
  <si>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</si>
  <si>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</si>
  <si>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</si>
  <si>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</si>
  <si>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</si>
  <si>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</si>
  <si>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</si>
  <si>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</si>
  <si>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</si>
  <si>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</si>
  <si>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</si>
  <si>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</si>
  <si>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</si>
  <si>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</si>
  <si>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</si>
  <si>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</si>
  <si>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</si>
  <si>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</si>
  <si>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</si>
  <si>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</si>
  <si>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</si>
  <si>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</si>
  <si>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</si>
  <si>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</si>
  <si>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</si>
  <si>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</si>
  <si>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</si>
  <si>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</si>
  <si>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</si>
  <si>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</si>
  <si>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</si>
  <si>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</si>
  <si>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</si>
  <si>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</si>
  <si>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</si>
  <si>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</si>
  <si>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</si>
  <si>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</si>
  <si>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</si>
  <si>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</si>
  <si>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</si>
  <si>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</si>
  <si>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</si>
  <si>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</si>
  <si>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</si>
  <si>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</si>
  <si>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</si>
  <si>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</si>
  <si>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</si>
  <si>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</si>
  <si>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</si>
  <si>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</si>
  <si>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</si>
  <si>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</si>
  <si>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</si>
  <si>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</si>
  <si>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</si>
  <si>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</si>
  <si>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</si>
  <si>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</si>
  <si>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</si>
  <si>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</si>
  <si>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</si>
  <si>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</si>
  <si>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</si>
  <si>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</si>
  <si>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</si>
  <si>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</si>
  <si>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</si>
  <si>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</si>
  <si>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</si>
  <si>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</si>
  <si>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</si>
  <si>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</si>
  <si>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</si>
  <si>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</si>
  <si>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</si>
  <si>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</si>
  <si>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</si>
  <si>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</si>
  <si>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</si>
  <si>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</si>
  <si>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</si>
  <si>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</si>
  <si>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</si>
  <si>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</si>
  <si>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</si>
  <si>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</si>
  <si>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</si>
  <si>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</si>
  <si>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</si>
  <si>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</si>
  <si>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</si>
  <si>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</si>
  <si>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</si>
  <si>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</si>
  <si>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</si>
  <si>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</si>
  <si>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</si>
  <si>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</si>
  <si>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</si>
  <si>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</si>
  <si>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</si>
  <si>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</si>
  <si>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</si>
  <si>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</si>
  <si>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</si>
  <si>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</si>
  <si>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</si>
  <si>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</si>
  <si>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</si>
  <si>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</si>
  <si>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</si>
  <si>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</si>
  <si>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</si>
  <si>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</si>
  <si>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</si>
  <si>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</si>
  <si>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</si>
  <si>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</si>
  <si>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</si>
  <si>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</si>
  <si>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</si>
  <si>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</si>
  <si>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</si>
  <si>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</si>
  <si>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</si>
  <si>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</si>
  <si>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</si>
  <si>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</si>
  <si>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</si>
  <si>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</si>
  <si>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</si>
  <si>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</si>
  <si>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</si>
  <si>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</si>
  <si>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</si>
  <si>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</si>
  <si>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</si>
  <si>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</si>
  <si>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</si>
  <si>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</si>
  <si>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</si>
  <si>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</si>
  <si>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</si>
  <si>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</si>
  <si>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</si>
  <si>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</si>
  <si>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</si>
  <si>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</si>
  <si>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</si>
  <si>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</si>
  <si>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</si>
  <si>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</si>
  <si>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</si>
  <si>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</si>
  <si>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</si>
  <si>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</si>
  <si>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</si>
  <si>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</si>
  <si>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</si>
  <si>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</si>
  <si>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</si>
  <si>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</si>
  <si>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</si>
  <si>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</si>
  <si>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</si>
  <si>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</si>
  <si>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</si>
  <si>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</si>
  <si>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</si>
  <si>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</si>
  <si>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</si>
  <si>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</si>
  <si>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</si>
  <si>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</si>
  <si>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</si>
  <si>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</si>
  <si>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</si>
  <si>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</si>
  <si>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</si>
  <si>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</si>
  <si>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</si>
  <si>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</si>
  <si>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</si>
  <si>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</si>
  <si>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</si>
  <si>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</si>
  <si>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</si>
  <si>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</si>
  <si>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</si>
  <si>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</si>
  <si>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</si>
  <si>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</si>
  <si>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</si>
  <si>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</si>
  <si>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</si>
  <si>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</si>
  <si>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</si>
  <si>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</si>
  <si>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</si>
  <si>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</si>
  <si>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</si>
  <si>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</si>
  <si>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</si>
  <si>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</si>
  <si>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</si>
  <si>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</si>
  <si>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</si>
  <si>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</si>
  <si>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</si>
  <si>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</si>
  <si>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</si>
  <si>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</si>
  <si>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</si>
  <si>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</si>
  <si>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</si>
  <si>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</si>
  <si>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</si>
  <si>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</si>
  <si>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</si>
  <si>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</si>
  <si>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</si>
  <si>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</si>
  <si>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</si>
  <si>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</si>
  <si>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</si>
  <si>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</si>
  <si>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</si>
  <si>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</si>
  <si>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</si>
  <si>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</si>
  <si>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</si>
  <si>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</si>
  <si>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</si>
  <si>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</si>
  <si>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</si>
  <si>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</si>
  <si>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</si>
  <si>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</si>
  <si>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</si>
  <si>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</si>
  <si>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</si>
  <si>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</si>
  <si>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</si>
  <si>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</si>
  <si>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</si>
  <si>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</si>
  <si>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</si>
  <si>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</si>
  <si>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</si>
  <si>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</si>
  <si>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</si>
  <si>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</si>
  <si>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</si>
  <si>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</si>
  <si>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</si>
  <si>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</si>
  <si>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</si>
  <si>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</si>
  <si>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</si>
  <si>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</si>
  <si>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</si>
  <si>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</si>
  <si>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</si>
  <si>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</si>
  <si>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</si>
  <si>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</si>
  <si>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</si>
  <si>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</si>
  <si>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</si>
  <si>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</si>
  <si>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</si>
  <si>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</si>
  <si>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</si>
  <si>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</si>
  <si>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</si>
  <si>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</si>
  <si>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</si>
  <si>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</si>
  <si>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</si>
  <si>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</si>
  <si>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</si>
  <si>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</si>
  <si>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</si>
  <si>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</si>
  <si>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</si>
  <si>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</si>
  <si>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</si>
  <si>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</si>
  <si>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</si>
  <si>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</si>
  <si>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</si>
  <si>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</si>
  <si>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</si>
  <si>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</si>
  <si>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</si>
  <si>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</si>
  <si>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</si>
  <si>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</si>
  <si>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</si>
  <si>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</si>
  <si>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</si>
  <si>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</si>
  <si>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</si>
  <si>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</si>
  <si>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</si>
  <si>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</si>
  <si>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</si>
  <si>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</si>
  <si>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</si>
  <si>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</si>
  <si>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</si>
  <si>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</si>
  <si>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</si>
  <si>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</si>
  <si>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</si>
  <si>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</si>
  <si>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</si>
  <si>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</si>
  <si>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</si>
  <si>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</si>
  <si>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</si>
  <si>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</si>
  <si>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</si>
  <si>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</si>
  <si>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</si>
  <si>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</si>
  <si>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</si>
  <si>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</si>
  <si>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</si>
  <si>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</si>
  <si>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</si>
  <si>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</si>
  <si>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</si>
  <si>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</si>
  <si>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</si>
  <si>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</si>
  <si>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</si>
  <si>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</si>
  <si>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</si>
  <si>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</si>
  <si>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</si>
  <si>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</si>
  <si>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</si>
  <si>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</si>
  <si>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</si>
  <si>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</si>
  <si>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</si>
  <si>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</si>
  <si>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</si>
  <si>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</si>
  <si>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</si>
  <si>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</si>
  <si>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</si>
  <si>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</si>
  <si>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</si>
  <si>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</si>
  <si>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</si>
  <si>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</si>
  <si>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</si>
  <si>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</si>
  <si>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</si>
  <si>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</si>
  <si>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</si>
  <si>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</si>
  <si>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</si>
  <si>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</si>
  <si>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</si>
  <si>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</si>
  <si>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</si>
  <si>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</si>
  <si>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</si>
  <si>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</si>
  <si>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</si>
  <si>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</si>
  <si>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</si>
  <si>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</si>
  <si>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</si>
  <si>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</si>
  <si>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</si>
  <si>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</si>
  <si>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</si>
  <si>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</si>
  <si>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</si>
  <si>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</si>
  <si>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</si>
  <si>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</si>
  <si>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</si>
  <si>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</si>
  <si>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</si>
  <si>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</si>
  <si>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</si>
  <si>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</si>
  <si>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</si>
  <si>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</si>
  <si>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</si>
  <si>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</si>
  <si>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</si>
  <si>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</si>
  <si>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</si>
  <si>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</si>
  <si>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</si>
  <si>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</si>
  <si>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</si>
  <si>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</si>
  <si>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</si>
  <si>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</si>
  <si>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</si>
  <si>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</si>
  <si>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</si>
  <si>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</si>
  <si>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</si>
  <si>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</si>
  <si>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</si>
  <si>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</si>
  <si>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</si>
  <si>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</si>
  <si>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</si>
  <si>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</si>
  <si>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</si>
  <si>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</si>
  <si>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</si>
  <si>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</si>
  <si>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</si>
  <si>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</si>
  <si>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</si>
  <si>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</si>
  <si>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</si>
  <si>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</si>
  <si>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</si>
  <si>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</si>
  <si>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</si>
  <si>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</si>
  <si>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</si>
  <si>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</si>
  <si>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</si>
  <si>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</si>
  <si>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</si>
  <si>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</si>
  <si>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</si>
  <si>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</si>
  <si>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</si>
  <si>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</si>
  <si>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</si>
  <si>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</si>
  <si>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</si>
  <si>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</si>
  <si>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</si>
  <si>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</si>
  <si>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</si>
  <si>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</si>
  <si>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</si>
  <si>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</si>
  <si>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</si>
  <si>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</si>
  <si>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</si>
  <si>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</si>
  <si>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</si>
  <si>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</si>
  <si>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</si>
  <si>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</si>
  <si>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</si>
  <si>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</si>
  <si>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</si>
  <si>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</si>
  <si>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</si>
  <si>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</si>
  <si>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</si>
  <si>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</si>
  <si>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</si>
  <si>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</si>
  <si>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</si>
  <si>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</si>
  <si>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</si>
  <si>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</si>
  <si>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</si>
  <si>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</si>
  <si>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</si>
  <si>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</si>
  <si>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</si>
  <si>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</si>
  <si>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</si>
  <si>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</si>
  <si>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</si>
  <si>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</si>
  <si>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</si>
  <si>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</si>
  <si>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</si>
  <si>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</si>
  <si>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</si>
  <si>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</si>
  <si>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</si>
  <si>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</si>
  <si>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</si>
  <si>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</si>
  <si>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</si>
  <si>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</si>
  <si>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</si>
  <si>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</si>
  <si>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</si>
  <si>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</si>
  <si>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</si>
  <si>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</si>
  <si>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</si>
  <si>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</si>
  <si>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</si>
  <si>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</si>
  <si>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</si>
  <si>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</si>
  <si>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</si>
  <si>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</si>
  <si>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</si>
  <si>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</si>
  <si>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</si>
  <si>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</si>
  <si>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</si>
  <si>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</si>
  <si>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</si>
  <si>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</si>
  <si>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</si>
  <si>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</si>
  <si>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</si>
  <si>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</si>
  <si>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</si>
  <si>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</si>
  <si>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</si>
  <si>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</si>
  <si>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</si>
  <si>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</si>
  <si>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</si>
  <si>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</si>
  <si>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</si>
  <si>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</si>
  <si>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</si>
  <si>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</si>
  <si>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</si>
  <si>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</si>
  <si>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</si>
  <si>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</si>
  <si>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</si>
  <si>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</si>
  <si>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</si>
  <si>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</si>
  <si>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</si>
  <si>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</si>
  <si>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</si>
  <si>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</si>
  <si>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</si>
  <si>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</si>
  <si>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</si>
  <si>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</si>
  <si>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</si>
  <si>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</si>
  <si>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</si>
  <si>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</si>
  <si>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</si>
  <si>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</si>
  <si>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</si>
  <si>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</si>
  <si>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</si>
  <si>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</si>
  <si>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</si>
  <si>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</si>
  <si>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</si>
  <si>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</si>
  <si>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</si>
  <si>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</si>
  <si>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</si>
  <si>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</si>
  <si>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</si>
  <si>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</si>
  <si>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</si>
  <si>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</si>
  <si>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</si>
  <si>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</si>
  <si>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</si>
  <si>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</si>
  <si>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</si>
  <si>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</si>
  <si>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</si>
  <si>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</si>
  <si>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</si>
  <si>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</si>
  <si>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</si>
  <si>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</si>
  <si>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</si>
  <si>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</si>
  <si>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</si>
  <si>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</si>
  <si>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</si>
  <si>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</si>
  <si>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</si>
  <si>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</si>
  <si>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</si>
  <si>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</si>
  <si>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</si>
  <si>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</si>
  <si>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</si>
  <si>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</si>
  <si>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</si>
  <si>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</si>
  <si>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</si>
  <si>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</si>
  <si>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</si>
  <si>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</si>
  <si>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</si>
  <si>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</si>
  <si>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</si>
  <si>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</si>
  <si>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</si>
  <si>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</si>
  <si>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</si>
  <si>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</si>
  <si>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</si>
  <si>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</si>
  <si>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</si>
  <si>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</si>
  <si>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</si>
  <si>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</si>
  <si>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</si>
  <si>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</si>
  <si>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</si>
  <si>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</si>
  <si>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</si>
  <si>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</si>
  <si>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</si>
  <si>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</si>
  <si>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</si>
  <si>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</si>
  <si>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</si>
  <si>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</si>
  <si>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</si>
  <si>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</si>
  <si>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</si>
  <si>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</si>
  <si>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</si>
  <si>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</si>
  <si>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</si>
  <si>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</si>
  <si>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</si>
  <si>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</si>
  <si>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</si>
  <si>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</si>
  <si>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</si>
  <si>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</si>
  <si>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</si>
  <si>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</si>
  <si>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</si>
  <si>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</si>
  <si>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</si>
  <si>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</si>
  <si>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</si>
  <si>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</si>
  <si>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</si>
  <si>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</si>
  <si>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</si>
  <si>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</si>
  <si>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</si>
  <si>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</si>
  <si>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</si>
  <si>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</si>
  <si>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</si>
  <si>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</si>
  <si>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</si>
  <si>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</si>
  <si>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</si>
  <si>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</si>
  <si>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</si>
  <si>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</si>
  <si>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</si>
  <si>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</si>
  <si>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</si>
  <si>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</si>
  <si>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</si>
  <si>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</si>
  <si>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</si>
  <si>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</si>
  <si>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</si>
  <si>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</si>
  <si>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</si>
  <si>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</si>
  <si>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</si>
  <si>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</si>
  <si>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</si>
  <si>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</si>
  <si>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</si>
  <si>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</si>
  <si>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</si>
  <si>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</si>
  <si>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</si>
  <si>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</si>
  <si>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</si>
  <si>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</si>
  <si>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</si>
  <si>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</si>
  <si>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</si>
  <si>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</si>
  <si>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</si>
  <si>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</si>
  <si>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</si>
  <si>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</si>
  <si>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</si>
  <si>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</si>
  <si>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</si>
  <si>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</si>
  <si>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</si>
  <si>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</si>
  <si>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</si>
  <si>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</si>
  <si>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</si>
  <si>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</si>
  <si>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</si>
  <si>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</si>
  <si>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</si>
  <si>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</si>
  <si>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</si>
  <si>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</si>
  <si>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</si>
  <si>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</si>
  <si>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</si>
  <si>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</si>
  <si>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</si>
  <si>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</si>
  <si>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</si>
  <si>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</si>
  <si>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</si>
  <si>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</si>
  <si>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</si>
  <si>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</si>
  <si>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</si>
  <si>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</si>
  <si>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</si>
  <si>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</si>
  <si>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</si>
  <si>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</si>
  <si>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</si>
  <si>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</si>
  <si>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</si>
  <si>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</si>
  <si>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</si>
  <si>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</si>
  <si>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</si>
  <si>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</si>
  <si>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</si>
  <si>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</si>
  <si>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</si>
  <si>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</si>
  <si>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</si>
  <si>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</si>
  <si>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</si>
  <si>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</si>
  <si>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</si>
  <si>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</si>
  <si>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</si>
  <si>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</si>
  <si>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</si>
  <si>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</si>
  <si>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</si>
  <si>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</si>
  <si>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</si>
  <si>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</si>
  <si>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</si>
  <si>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</si>
  <si>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</si>
  <si>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</si>
  <si>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</si>
  <si>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</si>
  <si>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</si>
  <si>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</si>
  <si>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</si>
  <si>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</si>
  <si>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</si>
  <si>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</si>
  <si>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</si>
  <si>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</si>
  <si>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</si>
  <si>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</si>
  <si>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</si>
  <si>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</si>
  <si>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</si>
  <si>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</si>
  <si>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</si>
  <si>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</si>
  <si>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</si>
  <si>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</si>
  <si>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</si>
  <si>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</si>
  <si>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</si>
  <si>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</si>
  <si>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</si>
  <si>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</si>
  <si>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</si>
  <si>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</si>
  <si>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</si>
  <si>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</si>
  <si>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</si>
  <si>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</si>
  <si>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</si>
  <si>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</si>
  <si>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</si>
  <si>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</si>
  <si>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</si>
  <si>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</si>
  <si>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</si>
  <si>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</si>
  <si>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</si>
  <si>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</si>
  <si>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</si>
  <si>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</si>
  <si>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</si>
  <si>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</si>
  <si>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</si>
  <si>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</si>
  <si>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</si>
  <si>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</si>
  <si>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</si>
  <si>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</si>
  <si>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</si>
  <si>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</si>
  <si>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</si>
  <si>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</si>
  <si>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</si>
  <si>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</si>
  <si>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</si>
  <si>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</si>
  <si>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</si>
  <si>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</si>
  <si>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</si>
  <si>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</si>
  <si>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</si>
  <si>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</si>
  <si>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</si>
  <si>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</si>
  <si>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</si>
  <si>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</si>
  <si>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</si>
  <si>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</si>
  <si>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</si>
  <si>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</si>
  <si>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</si>
  <si>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</si>
  <si>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</si>
  <si>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</si>
  <si>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</si>
  <si>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</si>
  <si>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</si>
  <si>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</si>
  <si>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</si>
  <si>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</si>
  <si>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</si>
  <si>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</si>
  <si>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</si>
  <si>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</si>
  <si>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</si>
  <si>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</si>
  <si>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</si>
  <si>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</si>
  <si>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</si>
  <si>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</si>
  <si>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</si>
  <si>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</si>
  <si>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</si>
  <si>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</si>
  <si>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</si>
  <si>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</si>
  <si>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</si>
  <si>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</si>
  <si>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</si>
  <si>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</si>
  <si>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</si>
  <si>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</si>
  <si>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</si>
  <si>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</si>
  <si>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</si>
  <si>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</si>
  <si>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</si>
  <si>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</si>
  <si>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</si>
  <si>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</si>
  <si>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</si>
  <si>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</si>
  <si>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</si>
  <si>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</si>
  <si>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</si>
  <si>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</si>
  <si>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</si>
  <si>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</si>
  <si>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</si>
  <si>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</si>
  <si>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</si>
  <si>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</si>
  <si>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</si>
  <si>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</si>
  <si>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</si>
  <si>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</si>
  <si>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</si>
  <si>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</si>
  <si>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</si>
  <si>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</si>
  <si>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</si>
  <si>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</si>
  <si>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</si>
  <si>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</si>
  <si>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</si>
  <si>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</si>
  <si>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</si>
  <si>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</si>
  <si>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</si>
  <si>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</si>
  <si>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</si>
  <si>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</si>
  <si>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</si>
  <si>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</si>
  <si>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</si>
  <si>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</si>
  <si>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</si>
  <si>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</si>
  <si>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</si>
  <si>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</si>
  <si>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</si>
  <si>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</si>
  <si>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</si>
  <si>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</si>
  <si>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</si>
  <si>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</si>
  <si>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</si>
  <si>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</si>
  <si>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</si>
  <si>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</si>
  <si>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</si>
  <si>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</si>
  <si>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</si>
  <si>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</si>
  <si>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</si>
  <si>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</si>
  <si>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</si>
  <si>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</si>
  <si>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</si>
  <si>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</si>
  <si>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</si>
  <si>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</si>
  <si>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</si>
  <si>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</si>
  <si>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</si>
  <si>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</si>
  <si>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</si>
  <si>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</si>
  <si>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</si>
  <si>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</si>
  <si>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</si>
  <si>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</si>
  <si>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</si>
  <si>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</si>
  <si>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</si>
  <si>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</si>
  <si>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</si>
  <si>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</si>
  <si>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</si>
  <si>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</si>
  <si>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</si>
  <si>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</si>
  <si>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</si>
  <si>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</si>
  <si>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</si>
  <si>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</si>
  <si>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</si>
  <si>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</si>
  <si>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</si>
  <si>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</si>
  <si>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</si>
  <si>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</si>
  <si>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</si>
  <si>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</si>
  <si>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</si>
  <si>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</si>
  <si>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</si>
  <si>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</si>
  <si>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</si>
  <si>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</si>
  <si>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</si>
  <si>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</si>
  <si>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</si>
  <si>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</si>
  <si>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</si>
  <si>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</si>
  <si>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</si>
  <si>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</si>
  <si>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</si>
  <si>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</si>
  <si>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</si>
  <si>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</si>
  <si>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</si>
  <si>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</si>
  <si>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</si>
  <si>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</si>
  <si>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</si>
  <si>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</si>
  <si>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</si>
  <si>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</si>
  <si>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</si>
  <si>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</si>
  <si>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</si>
  <si>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</si>
  <si>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</si>
  <si>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</si>
  <si>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</si>
  <si>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</si>
  <si>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</si>
  <si>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</si>
  <si>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</si>
  <si>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</si>
  <si>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</si>
  <si>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</si>
  <si>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</si>
  <si>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</si>
  <si>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</si>
  <si>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</si>
  <si>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</si>
  <si>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</si>
  <si>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</si>
  <si>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</si>
  <si>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</si>
  <si>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</si>
  <si>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</si>
  <si>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</si>
  <si>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</si>
  <si>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</si>
  <si>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</si>
  <si>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</si>
  <si>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</si>
  <si>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</si>
  <si>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</si>
  <si>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</si>
  <si>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</si>
  <si>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</si>
  <si>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</si>
  <si>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</si>
  <si>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</si>
  <si>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</si>
  <si>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</si>
  <si>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</si>
  <si>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</si>
  <si>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</si>
  <si>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</si>
  <si>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</si>
  <si>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</si>
  <si>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</si>
  <si>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</si>
  <si>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</si>
  <si>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</si>
  <si>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</si>
  <si>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</si>
  <si>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</si>
  <si>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</si>
  <si>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</si>
  <si>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</si>
  <si>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</si>
  <si>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</si>
  <si>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</si>
  <si>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</si>
  <si>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</si>
  <si>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</si>
  <si>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</si>
  <si>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</si>
  <si>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</si>
  <si>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</si>
  <si>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</si>
  <si>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</si>
  <si>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</si>
  <si>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</si>
  <si>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</si>
  <si>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</si>
  <si>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</si>
  <si>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</si>
  <si>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</si>
  <si>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</si>
  <si>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</si>
  <si>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</si>
  <si>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</si>
  <si>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</si>
  <si>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</si>
  <si>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</si>
  <si>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</si>
  <si>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</si>
  <si>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</si>
  <si>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</si>
  <si>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</si>
  <si>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</si>
  <si>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</si>
  <si>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</si>
  <si>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</si>
  <si>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</si>
  <si>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</si>
  <si>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</si>
  <si>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</si>
  <si>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</si>
  <si>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</si>
  <si>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</si>
  <si>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</si>
  <si>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</si>
  <si>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</si>
  <si>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</si>
  <si>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</si>
  <si>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</si>
  <si>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</si>
  <si>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</si>
  <si>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</si>
  <si>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</si>
  <si>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</si>
  <si>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</si>
  <si>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</si>
  <si>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</si>
  <si>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</si>
  <si>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</si>
  <si>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</si>
  <si>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</si>
  <si>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</si>
  <si>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</si>
  <si>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</si>
  <si>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</si>
  <si>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</si>
  <si>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</si>
  <si>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</si>
  <si>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</si>
  <si>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</si>
  <si>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</si>
  <si>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</si>
  <si>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</si>
  <si>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</si>
  <si>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</si>
  <si>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</si>
  <si>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</si>
  <si>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</si>
  <si>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</si>
  <si>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</si>
  <si>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</si>
  <si>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</si>
  <si>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</si>
  <si>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</si>
  <si>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</si>
  <si>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</si>
  <si>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</si>
  <si>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</si>
  <si>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</si>
  <si>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</si>
  <si>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</si>
  <si>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</si>
  <si>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</si>
  <si>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</si>
  <si>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</si>
  <si>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</si>
  <si>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</si>
  <si>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</si>
  <si>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</si>
  <si>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</si>
  <si>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</si>
  <si>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</si>
  <si>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</si>
  <si>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</si>
  <si>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</si>
  <si>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</si>
  <si>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</si>
  <si>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</si>
  <si>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</si>
  <si>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</si>
  <si>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</si>
  <si>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</si>
  <si>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</si>
  <si>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</si>
  <si>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</si>
  <si>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</si>
  <si>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</si>
  <si>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</si>
  <si>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</si>
  <si>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</si>
  <si>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</si>
  <si>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</si>
  <si>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</si>
  <si>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</si>
  <si>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</si>
  <si>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</si>
  <si>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</si>
  <si>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</si>
  <si>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</si>
  <si>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</si>
  <si>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</si>
  <si>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</si>
  <si>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</si>
  <si>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</si>
  <si>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</si>
  <si>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</si>
  <si>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</si>
  <si>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</si>
  <si>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</si>
  <si>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</si>
  <si>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</si>
  <si>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</si>
  <si>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</si>
  <si>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</si>
  <si>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</si>
  <si>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</si>
  <si>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</si>
  <si>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</si>
  <si>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</si>
  <si>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</si>
  <si>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</si>
  <si>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</si>
  <si>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</si>
  <si>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</si>
  <si>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</si>
  <si>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</si>
  <si>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</si>
  <si>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</si>
  <si>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</si>
  <si>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</si>
  <si>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</si>
  <si>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</si>
  <si>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</si>
  <si>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</si>
  <si>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</si>
  <si>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</si>
  <si>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</si>
  <si>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</si>
  <si>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</si>
  <si>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</si>
  <si>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</si>
  <si>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</si>
  <si>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</si>
  <si>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</si>
  <si>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</si>
  <si>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</si>
  <si>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</si>
  <si>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</si>
  <si>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</si>
  <si>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</si>
  <si>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</si>
  <si>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</si>
  <si>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</si>
  <si>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</si>
  <si>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</si>
  <si>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</si>
  <si>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</si>
  <si>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</si>
  <si>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</si>
  <si>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</si>
  <si>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</si>
  <si>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</si>
  <si>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</si>
  <si>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</si>
  <si>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</si>
  <si>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</si>
  <si>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</si>
  <si>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</si>
  <si>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</si>
  <si>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</si>
  <si>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</si>
  <si>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</si>
  <si>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</si>
  <si>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</si>
  <si>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</si>
  <si>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</si>
  <si>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</si>
  <si>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</si>
  <si>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</si>
  <si>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</si>
  <si>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</si>
  <si>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</si>
  <si>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</si>
  <si>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</si>
  <si>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</si>
  <si>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</si>
  <si>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</si>
  <si>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</si>
  <si>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</si>
  <si>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</si>
  <si>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</si>
  <si>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</si>
  <si>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</si>
  <si>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</si>
  <si>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</si>
  <si>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</si>
  <si>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</si>
  <si>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</si>
  <si>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</si>
  <si>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</si>
  <si>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</si>
  <si>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</si>
  <si>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</si>
  <si>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</si>
  <si>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</si>
  <si>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</si>
  <si>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</si>
  <si>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</si>
  <si>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</si>
  <si>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</si>
  <si>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</si>
  <si>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</si>
  <si>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</si>
  <si>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</si>
  <si>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</si>
  <si>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</si>
  <si>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</si>
  <si>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</si>
  <si>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</si>
  <si>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</si>
  <si>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</si>
  <si>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</si>
  <si>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</si>
  <si>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</si>
  <si>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</si>
  <si>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</si>
  <si>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</si>
  <si>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</si>
  <si>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</si>
  <si>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</si>
  <si>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</si>
  <si>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</si>
  <si>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</si>
  <si>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</si>
  <si>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</si>
  <si>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</si>
  <si>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</si>
  <si>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</si>
  <si>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</si>
  <si>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</si>
  <si>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</si>
  <si>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</si>
  <si>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</si>
  <si>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</si>
  <si>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</si>
  <si>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</si>
  <si>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</si>
  <si>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</si>
  <si>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</si>
  <si>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</si>
  <si>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</si>
  <si>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</si>
  <si>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</si>
  <si>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</si>
  <si>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</si>
  <si>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</si>
  <si>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</si>
  <si>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</si>
  <si>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</si>
  <si>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</si>
  <si>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</si>
  <si>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</si>
  <si>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</si>
  <si>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</si>
  <si>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</si>
  <si>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</si>
  <si>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</si>
  <si>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</si>
  <si>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</si>
  <si>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</si>
  <si>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</si>
  <si>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</si>
  <si>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</si>
  <si>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</si>
  <si>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</si>
  <si>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</si>
  <si>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</si>
  <si>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</si>
  <si>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</si>
  <si>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</si>
  <si>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</si>
  <si>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</si>
  <si>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</si>
  <si>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</si>
  <si>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</si>
  <si>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</si>
  <si>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</si>
  <si>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</si>
  <si>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</si>
  <si>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</si>
  <si>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</si>
  <si>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</si>
  <si>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</si>
  <si>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</si>
  <si>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</si>
  <si>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</si>
  <si>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</si>
  <si>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</si>
  <si>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</si>
  <si>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</si>
  <si>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</si>
  <si>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</si>
  <si>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</si>
  <si>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</si>
  <si>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</si>
  <si>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</si>
  <si>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</si>
  <si>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</si>
  <si>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</si>
  <si>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</si>
  <si>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</si>
  <si>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</si>
  <si>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</si>
  <si>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</si>
  <si>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</si>
  <si>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</si>
  <si>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</si>
  <si>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</si>
  <si>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</si>
  <si>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</si>
  <si>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</si>
  <si>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</si>
  <si>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</si>
  <si>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</si>
  <si>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</si>
  <si>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</si>
  <si>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</si>
  <si>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</si>
  <si>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</si>
  <si>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</si>
  <si>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</si>
  <si>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</si>
  <si>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</si>
  <si>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</si>
  <si>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</si>
  <si>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</si>
  <si>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</si>
  <si>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</si>
  <si>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</si>
  <si>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</si>
  <si>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</si>
  <si>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</si>
  <si>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</si>
  <si>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</si>
  <si>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</si>
  <si>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</si>
  <si>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</si>
  <si>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</si>
  <si>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</si>
  <si>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</si>
  <si>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</si>
  <si>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</si>
  <si>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</si>
  <si>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</si>
  <si>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</si>
  <si>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</si>
  <si>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</si>
  <si>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</si>
  <si>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</si>
  <si>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</si>
  <si>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</si>
  <si>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</si>
  <si>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</si>
  <si>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</si>
  <si>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</si>
  <si>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</si>
  <si>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</si>
  <si>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</si>
  <si>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</si>
  <si>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</si>
  <si>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</si>
  <si>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</si>
  <si>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</si>
  <si>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</si>
  <si>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</si>
  <si>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</si>
  <si>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</si>
  <si>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</si>
  <si>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</si>
  <si>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</si>
  <si>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</si>
  <si>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</si>
  <si>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</si>
  <si>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</si>
  <si>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</si>
  <si>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</si>
  <si>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</si>
  <si>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</si>
  <si>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</si>
  <si>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</si>
  <si>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</si>
  <si>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</si>
  <si>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</si>
  <si>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</si>
  <si>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</si>
  <si>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</si>
  <si>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</si>
  <si>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</si>
  <si>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</si>
  <si>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</si>
  <si>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</si>
  <si>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</si>
  <si>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</si>
  <si>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</si>
  <si>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</si>
  <si>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</si>
  <si>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</si>
  <si>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</si>
  <si>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</si>
  <si>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</si>
  <si>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</si>
  <si>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</si>
  <si>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</si>
  <si>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</si>
  <si>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</si>
  <si>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</si>
  <si>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</si>
  <si>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</si>
  <si>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</si>
  <si>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</si>
  <si>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</si>
  <si>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</si>
  <si>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</si>
  <si>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</si>
  <si>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</si>
  <si>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</si>
  <si>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</si>
  <si>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</si>
  <si>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</si>
  <si>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</si>
  <si>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</si>
  <si>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</si>
  <si>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</si>
  <si>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</si>
  <si>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</si>
  <si>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</si>
  <si>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</si>
  <si>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</si>
  <si>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</si>
  <si>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</si>
  <si>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</si>
  <si>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</si>
  <si>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</si>
  <si>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</si>
  <si>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</si>
  <si>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</si>
  <si>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</si>
  <si>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</si>
  <si>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</si>
  <si>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</si>
  <si>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</si>
  <si>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</si>
  <si>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</si>
  <si>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</si>
  <si>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</si>
  <si>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</si>
  <si>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</si>
  <si>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</si>
  <si>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</si>
  <si>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</si>
  <si>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</si>
  <si>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</si>
  <si>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</si>
  <si>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</si>
  <si>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</si>
  <si>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</si>
  <si>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</si>
  <si>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</si>
  <si>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</si>
  <si>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</si>
  <si>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</si>
  <si>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</si>
  <si>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</si>
  <si>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</si>
  <si>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</si>
  <si>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</si>
  <si>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</si>
  <si>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</si>
  <si>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</si>
  <si>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</si>
  <si>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</si>
  <si>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</si>
  <si>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</si>
  <si>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</si>
  <si>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</si>
  <si>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</si>
  <si>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</si>
  <si>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</si>
  <si>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</si>
  <si>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</si>
  <si>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</si>
  <si>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</si>
  <si>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</si>
  <si>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</si>
  <si>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</si>
  <si>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</si>
  <si>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</si>
  <si>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</si>
  <si>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</si>
  <si>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</si>
  <si>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</si>
  <si>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</si>
  <si>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</si>
  <si>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</si>
  <si>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</si>
  <si>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</si>
  <si>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</si>
  <si>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</si>
  <si>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</si>
  <si>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</si>
  <si>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</si>
  <si>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</si>
  <si>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</si>
  <si>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</si>
  <si>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</si>
  <si>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</si>
  <si>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</si>
  <si>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</si>
  <si>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</si>
  <si>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</si>
  <si>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</si>
  <si>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</si>
  <si>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</si>
  <si>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</si>
  <si>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</si>
  <si>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</si>
  <si>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</si>
  <si>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</si>
  <si>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</si>
  <si>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</si>
  <si>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</si>
  <si>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</si>
  <si>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</si>
  <si>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</si>
  <si>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</si>
  <si>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</si>
  <si>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</si>
  <si>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</si>
  <si>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</si>
  <si>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</si>
  <si>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</si>
  <si>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</si>
  <si>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</si>
  <si>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</si>
  <si>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</si>
  <si>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</si>
  <si>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</si>
  <si>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</si>
  <si>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</si>
  <si>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</si>
  <si>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</si>
  <si>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</si>
  <si>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</si>
  <si>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</si>
  <si>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</si>
  <si>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</si>
  <si>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</si>
  <si>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</si>
  <si>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</si>
  <si>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</si>
  <si>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</si>
  <si>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</si>
  <si>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</si>
  <si>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</si>
  <si>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</si>
  <si>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</si>
  <si>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</si>
  <si>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</si>
  <si>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</si>
  <si>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</si>
  <si>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</si>
  <si>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</si>
  <si>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</si>
  <si>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</si>
  <si>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</si>
  <si>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</si>
  <si>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</si>
  <si>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</si>
  <si>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</si>
  <si>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</si>
  <si>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</si>
  <si>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</si>
  <si>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</si>
  <si>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</si>
  <si>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</si>
  <si>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</si>
  <si>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</si>
  <si>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</si>
  <si>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</si>
  <si>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</si>
  <si>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</si>
  <si>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</si>
  <si>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</si>
  <si>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</si>
  <si>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</si>
  <si>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</si>
  <si>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</si>
  <si>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</si>
  <si>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</si>
  <si>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</si>
  <si>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</si>
  <si>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</si>
  <si>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</si>
  <si>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</si>
  <si>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</si>
  <si>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</si>
  <si>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</si>
  <si>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</si>
  <si>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</si>
  <si>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</si>
  <si>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</si>
  <si>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</si>
  <si>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</si>
  <si>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</si>
  <si>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</si>
  <si>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</si>
  <si>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</si>
  <si>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</si>
  <si>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</si>
  <si>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</si>
  <si>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</si>
  <si>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</si>
  <si>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</si>
  <si>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</si>
  <si>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</si>
  <si>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</si>
  <si>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</si>
  <si>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</si>
  <si>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</si>
  <si>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</si>
  <si>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</si>
  <si>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</si>
  <si>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</si>
  <si>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</si>
  <si>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</si>
  <si>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</si>
  <si>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</si>
  <si>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</si>
  <si>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</si>
  <si>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</si>
  <si>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</si>
  <si>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</si>
  <si>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</si>
  <si>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</si>
  <si>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</si>
  <si>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</si>
  <si>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</si>
  <si>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</si>
  <si>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</si>
  <si>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</si>
  <si>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</si>
  <si>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</si>
  <si>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</si>
  <si>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</si>
  <si>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</si>
  <si>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</si>
  <si>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</si>
  <si>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</si>
  <si>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</si>
  <si>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</si>
  <si>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</si>
  <si>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</si>
  <si>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</si>
  <si>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</si>
  <si>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</si>
  <si>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</si>
  <si>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</si>
  <si>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</si>
  <si>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</si>
  <si>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</si>
  <si>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</si>
  <si>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</si>
  <si>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</si>
  <si>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</si>
  <si>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</si>
  <si>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</si>
  <si>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</si>
  <si>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</si>
  <si>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</si>
  <si>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</si>
  <si>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</si>
  <si>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</si>
  <si>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</si>
  <si>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</si>
  <si>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</si>
  <si>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</si>
  <si>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</si>
  <si>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</si>
  <si>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</si>
  <si>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</si>
  <si>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</si>
  <si>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</si>
  <si>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</si>
  <si>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</si>
  <si>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</si>
  <si>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</si>
  <si>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</si>
  <si>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</si>
  <si>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</si>
  <si>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</si>
  <si>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</si>
  <si>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</si>
  <si>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</si>
  <si>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</si>
  <si>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</si>
  <si>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</si>
  <si>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</si>
  <si>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</si>
  <si>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</si>
  <si>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</si>
  <si>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</si>
  <si>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</si>
  <si>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</si>
  <si>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</si>
  <si>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</si>
  <si>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</si>
  <si>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</si>
  <si>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</si>
  <si>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</si>
  <si>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</si>
  <si>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</si>
  <si>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</si>
  <si>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</si>
  <si>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</si>
  <si>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</si>
  <si>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</si>
  <si>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</si>
  <si>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</si>
  <si>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</si>
  <si>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</si>
  <si>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</si>
  <si>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</si>
  <si>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</si>
  <si>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</si>
  <si>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</si>
  <si>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</si>
  <si>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</si>
  <si>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</si>
  <si>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</si>
  <si>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</si>
  <si>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</si>
  <si>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</si>
  <si>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</si>
  <si>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</si>
  <si>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</si>
  <si>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</si>
  <si>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</si>
  <si>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</si>
  <si>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</si>
  <si>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</si>
  <si>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</si>
  <si>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</si>
  <si>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</si>
  <si>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</si>
  <si>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</si>
  <si>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</si>
  <si>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</si>
  <si>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</si>
  <si>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</si>
  <si>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</si>
  <si>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</si>
  <si>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</si>
  <si>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</si>
  <si>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</si>
  <si>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</si>
  <si>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</si>
  <si>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</si>
  <si>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</si>
  <si>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</si>
  <si>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</si>
  <si>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</si>
  <si>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</si>
  <si>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</si>
  <si>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</si>
  <si>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</si>
  <si>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</si>
  <si>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</si>
  <si>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</si>
  <si>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</si>
  <si>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</si>
  <si>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</si>
  <si>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</si>
  <si>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</si>
  <si>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</si>
  <si>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</si>
  <si>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</si>
  <si>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</si>
  <si>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</si>
  <si>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</si>
  <si>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</si>
  <si>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</si>
  <si>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</si>
  <si>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</si>
  <si>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</si>
  <si>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</si>
  <si>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</si>
  <si>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</si>
  <si>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</si>
  <si>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</si>
  <si>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</si>
  <si>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</si>
  <si>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</si>
  <si>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</si>
  <si>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</si>
  <si>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</si>
  <si>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</si>
  <si>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</si>
  <si>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</si>
  <si>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</si>
  <si>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</si>
  <si>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</si>
  <si>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</si>
  <si>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</si>
  <si>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</si>
  <si>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</si>
  <si>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</si>
  <si>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</si>
  <si>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</si>
  <si>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</si>
  <si>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</si>
  <si>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</si>
  <si>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</si>
  <si>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</si>
  <si>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</si>
  <si>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</si>
  <si>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</si>
  <si>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</si>
  <si>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</si>
  <si>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</si>
  <si>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</si>
  <si>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</si>
  <si>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</si>
  <si>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</si>
  <si>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</si>
  <si>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</si>
  <si>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</si>
  <si>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</si>
  <si>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</si>
  <si>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</si>
  <si>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</si>
  <si>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</si>
  <si>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</si>
  <si>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</si>
  <si>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</si>
  <si>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</si>
  <si>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</si>
  <si>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</si>
  <si>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</si>
  <si>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</si>
  <si>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</si>
  <si>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</si>
  <si>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</si>
  <si>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</si>
  <si>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</si>
  <si>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</si>
  <si>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</si>
  <si>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</si>
  <si>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</si>
  <si>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</si>
  <si>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</si>
  <si>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</si>
  <si>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</si>
  <si>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</si>
  <si>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</si>
  <si>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</si>
  <si>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</si>
  <si>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</si>
  <si>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</si>
  <si>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</si>
  <si>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</si>
  <si>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</si>
  <si>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</si>
  <si>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</si>
  <si>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</si>
  <si>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</si>
  <si>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</si>
  <si>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</si>
  <si>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</si>
  <si>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</si>
  <si>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</si>
  <si>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</si>
  <si>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</si>
  <si>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</si>
  <si>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</si>
  <si>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</si>
  <si>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</si>
  <si>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</si>
  <si>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</si>
  <si>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</si>
  <si>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</si>
  <si>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</si>
  <si>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</si>
  <si>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</si>
  <si>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</si>
  <si>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</si>
  <si>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</si>
  <si>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</si>
  <si>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</si>
  <si>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</si>
  <si>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</si>
  <si>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</si>
  <si>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</si>
  <si>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</si>
  <si>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</si>
  <si>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</si>
  <si>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</si>
  <si>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</si>
  <si>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</si>
  <si>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</si>
  <si>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</si>
  <si>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</si>
  <si>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</si>
  <si>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</si>
  <si>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</si>
  <si>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</si>
  <si>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</si>
  <si>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</si>
  <si>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</si>
  <si>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</si>
  <si>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</si>
  <si>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</si>
  <si>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</si>
  <si>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</si>
  <si>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</si>
  <si>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</si>
  <si>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</si>
  <si>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</si>
  <si>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</si>
  <si>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</si>
  <si>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</si>
  <si>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</si>
  <si>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</si>
  <si>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</si>
  <si>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</si>
  <si>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</si>
  <si>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</si>
  <si>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</si>
  <si>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</si>
  <si>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</si>
  <si>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</si>
  <si>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</si>
  <si>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</si>
  <si>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</si>
  <si>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</si>
  <si>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</si>
  <si>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</si>
  <si>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</si>
  <si>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</si>
  <si>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</si>
  <si>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</si>
  <si>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</si>
  <si>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</si>
  <si>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</si>
  <si>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</si>
  <si>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</si>
  <si>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</si>
  <si>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</si>
  <si>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</si>
  <si>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</si>
  <si>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</si>
  <si>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</si>
  <si>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</si>
  <si>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</si>
  <si>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</si>
  <si>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</si>
  <si>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</si>
  <si>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</si>
  <si>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</si>
  <si>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</si>
  <si>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</si>
  <si>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</si>
  <si>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</si>
  <si>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</si>
  <si>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</si>
  <si>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</si>
  <si>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</si>
  <si>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</si>
  <si>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</si>
  <si>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</si>
  <si>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</si>
  <si>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</si>
  <si>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</si>
  <si>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</si>
  <si>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</si>
  <si>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</si>
  <si>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</si>
  <si>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</si>
  <si>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</si>
  <si>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</si>
  <si>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</si>
  <si>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</si>
  <si>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</si>
  <si>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</si>
  <si>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</si>
  <si>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</si>
  <si>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</si>
  <si>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</si>
  <si>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</si>
  <si>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</si>
  <si>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</si>
  <si>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</si>
  <si>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</si>
  <si>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</si>
  <si>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</si>
  <si>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</si>
  <si>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</si>
  <si>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</si>
  <si>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</si>
  <si>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</si>
  <si>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</si>
  <si>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</si>
  <si>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</si>
  <si>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</si>
  <si>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</si>
  <si>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</si>
  <si>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</si>
  <si>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</si>
  <si>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</si>
  <si>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</si>
  <si>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</si>
  <si>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</si>
  <si>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</si>
  <si>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</si>
  <si>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</si>
  <si>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</si>
  <si>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</si>
  <si>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</si>
  <si>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</si>
  <si>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</si>
  <si>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</si>
  <si>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</si>
  <si>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</si>
  <si>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</si>
  <si>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</si>
  <si>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</si>
  <si>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</si>
  <si>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</si>
  <si>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</si>
  <si>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</si>
  <si>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</si>
  <si>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</si>
  <si>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</si>
  <si>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</si>
  <si>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</si>
  <si>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</si>
  <si>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</si>
  <si>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</si>
  <si>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</si>
  <si>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</si>
  <si>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</si>
  <si>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</si>
  <si>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</si>
  <si>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</si>
  <si>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</si>
  <si>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</si>
  <si>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</si>
  <si>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</si>
  <si>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</si>
  <si>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</si>
  <si>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</si>
  <si>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</si>
  <si>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</si>
  <si>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</si>
  <si>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</si>
  <si>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</si>
  <si>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</si>
  <si>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</si>
  <si>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</si>
  <si>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</si>
  <si>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</si>
  <si>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</si>
  <si>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</si>
  <si>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</si>
  <si>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</si>
  <si>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</si>
  <si>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</si>
  <si>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</si>
  <si>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</si>
  <si>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</si>
  <si>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</si>
  <si>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</si>
  <si>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</si>
  <si>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</si>
  <si>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</si>
  <si>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</si>
  <si>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</si>
  <si>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</si>
  <si>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</si>
  <si>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</si>
  <si>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</si>
  <si>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</si>
  <si>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</si>
  <si>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</si>
  <si>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</si>
  <si>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</si>
  <si>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</si>
  <si>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</si>
  <si>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</si>
  <si>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</si>
  <si>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</si>
  <si>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</si>
  <si>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</si>
  <si>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</si>
  <si>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</si>
  <si>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</si>
  <si>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</si>
  <si>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</si>
  <si>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</si>
  <si>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</si>
  <si>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</si>
  <si>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</si>
  <si>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</si>
  <si>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</si>
  <si>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</si>
  <si>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</si>
  <si>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</si>
  <si>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</si>
  <si>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</si>
  <si>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</si>
  <si>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</si>
  <si>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</si>
  <si>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</si>
  <si>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</si>
  <si>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</si>
  <si>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</si>
  <si>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</si>
  <si>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</si>
  <si>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</si>
  <si>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</si>
  <si>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</si>
  <si>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</si>
  <si>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</si>
  <si>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</si>
  <si>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</si>
  <si>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</si>
  <si>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</si>
  <si>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</si>
  <si>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</si>
  <si>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</si>
  <si>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</si>
  <si>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</si>
  <si>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</si>
  <si>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</si>
  <si>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</si>
  <si>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</si>
  <si>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</si>
  <si>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</si>
  <si>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</si>
  <si>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</si>
  <si>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</si>
  <si>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</si>
  <si>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</si>
  <si>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</si>
  <si>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</si>
  <si>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</si>
  <si>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</si>
  <si>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</si>
  <si>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</si>
  <si>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</si>
  <si>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</si>
  <si>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</si>
  <si>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</si>
  <si>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</si>
  <si>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</si>
  <si>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</si>
  <si>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</si>
  <si>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</si>
  <si>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</si>
  <si>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</si>
  <si>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</si>
  <si>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</si>
  <si>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</si>
  <si>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</si>
  <si>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</si>
  <si>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</si>
  <si>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</si>
  <si>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</si>
  <si>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</si>
  <si>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</si>
  <si>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</si>
  <si>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</si>
  <si>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</si>
  <si>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</si>
  <si>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</si>
  <si>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</si>
  <si>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</si>
  <si>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</si>
  <si>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</si>
  <si>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</si>
  <si>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</si>
  <si>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</si>
  <si>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</si>
  <si>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</si>
  <si>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</si>
  <si>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</si>
  <si>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</si>
  <si>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</si>
  <si>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</si>
  <si>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</si>
  <si>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</si>
  <si>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</si>
  <si>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</si>
  <si>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</si>
  <si>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</si>
  <si>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</si>
  <si>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</si>
  <si>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</si>
  <si>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</si>
  <si>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</si>
  <si>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</si>
  <si>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</si>
  <si>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</si>
  <si>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</si>
  <si>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</si>
  <si>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</si>
  <si>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</si>
  <si>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</si>
  <si>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</si>
  <si>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</si>
  <si>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</si>
  <si>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</si>
  <si>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</si>
  <si>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</si>
  <si>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</si>
  <si>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</si>
  <si>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</si>
  <si>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</si>
  <si>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</si>
  <si>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</si>
  <si>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</si>
  <si>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</si>
  <si>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</si>
  <si>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</si>
  <si>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</si>
  <si>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</si>
  <si>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</si>
  <si>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</si>
  <si>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</si>
  <si>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</si>
  <si>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</si>
  <si>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</si>
  <si>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</si>
  <si>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</si>
  <si>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</si>
  <si>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</si>
  <si>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</si>
  <si>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</si>
  <si>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</si>
  <si>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</si>
  <si>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</si>
  <si>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</si>
  <si>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</si>
  <si>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</si>
  <si>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</si>
  <si>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</si>
  <si>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</si>
  <si>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</si>
  <si>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</si>
  <si>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</si>
  <si>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</si>
  <si>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</si>
  <si>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</si>
  <si>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</si>
  <si>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</si>
  <si>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</si>
  <si>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</si>
  <si>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</si>
  <si>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</si>
  <si>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</si>
  <si>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</si>
  <si>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</si>
  <si>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</si>
  <si>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</si>
  <si>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</si>
  <si>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</si>
  <si>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</si>
  <si>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</si>
  <si>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</si>
  <si>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</si>
  <si>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</si>
  <si>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</si>
  <si>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</si>
  <si>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</si>
  <si>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</si>
  <si>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</si>
  <si>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</si>
  <si>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</si>
  <si>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</si>
  <si>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</si>
  <si>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</si>
  <si>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</si>
  <si>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</si>
  <si>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</si>
  <si>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</si>
  <si>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</si>
  <si>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</si>
  <si>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</si>
  <si>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</si>
  <si>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</si>
  <si>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</si>
  <si>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</si>
  <si>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</si>
  <si>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</si>
  <si>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</si>
  <si>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</si>
  <si>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</si>
  <si>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</si>
  <si>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</si>
  <si>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</si>
  <si>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</si>
  <si>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</si>
  <si>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</si>
  <si>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</si>
  <si>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</si>
  <si>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</si>
  <si>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</si>
  <si>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</si>
  <si>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</si>
  <si>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</si>
  <si>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</si>
  <si>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</si>
  <si>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</si>
  <si>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</si>
  <si>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</si>
  <si>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</si>
  <si>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</si>
  <si>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</si>
  <si>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</si>
  <si>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</si>
  <si>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</si>
  <si>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</si>
  <si>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</si>
  <si>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</si>
  <si>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</si>
  <si>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</si>
  <si>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</si>
  <si>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</si>
  <si>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</si>
  <si>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</si>
  <si>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</si>
  <si>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</si>
  <si>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</si>
  <si>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</si>
  <si>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</si>
  <si>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</si>
  <si>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</si>
  <si>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</si>
  <si>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</si>
  <si>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</si>
  <si>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</si>
  <si>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</si>
  <si>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</si>
  <si>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</si>
  <si>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</si>
  <si>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</si>
  <si>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</si>
  <si>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</si>
  <si>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</si>
  <si>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</si>
  <si>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</si>
  <si>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</si>
  <si>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</si>
  <si>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</si>
  <si>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</si>
  <si>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</si>
  <si>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</si>
  <si>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</si>
  <si>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</si>
  <si>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</si>
  <si>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</si>
  <si>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</si>
  <si>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</si>
  <si>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</si>
  <si>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</si>
  <si>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</si>
  <si>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</si>
  <si>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</si>
  <si>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</si>
  <si>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</si>
  <si>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</si>
  <si>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</si>
  <si>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</si>
  <si>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</si>
  <si>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</si>
  <si>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</si>
  <si>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</si>
  <si>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</si>
  <si>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</si>
  <si>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</si>
  <si>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</si>
  <si>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</si>
  <si>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</si>
  <si>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</si>
  <si>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</si>
  <si>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</si>
  <si>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</si>
  <si>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</si>
  <si>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</si>
  <si>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</si>
  <si>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</si>
  <si>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</si>
  <si>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</si>
  <si>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</si>
  <si>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</si>
  <si>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</si>
  <si>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</si>
  <si>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</si>
  <si>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</si>
  <si>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</si>
  <si>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</si>
  <si>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</si>
  <si>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</si>
  <si>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</si>
  <si>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</si>
  <si>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</si>
  <si>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</si>
  <si>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</si>
  <si>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</si>
  <si>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</si>
  <si>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</si>
  <si>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</si>
  <si>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</si>
  <si>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</si>
  <si>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</si>
  <si>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</si>
  <si>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</si>
  <si>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</si>
  <si>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</si>
  <si>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</si>
  <si>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</si>
  <si>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</si>
  <si>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</si>
  <si>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</si>
  <si>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</si>
  <si>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</si>
  <si>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</si>
  <si>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</si>
  <si>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</si>
  <si>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</si>
  <si>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</si>
  <si>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</si>
  <si>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</si>
  <si>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</si>
  <si>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</si>
  <si>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</si>
  <si>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</si>
  <si>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</si>
  <si>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</si>
  <si>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</si>
  <si>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</si>
  <si>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</si>
  <si>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</si>
  <si>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</si>
  <si>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</si>
  <si>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</si>
  <si>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</si>
  <si>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</si>
  <si>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</si>
  <si>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</si>
  <si>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</si>
  <si>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</si>
  <si>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</si>
  <si>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</si>
  <si>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</si>
  <si>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</si>
  <si>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</si>
  <si>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</si>
  <si>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</si>
  <si>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</si>
  <si>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</si>
  <si>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</si>
  <si>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</si>
  <si>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</si>
  <si>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</si>
  <si>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</si>
  <si>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</si>
  <si>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</si>
  <si>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</si>
  <si>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</si>
  <si>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</si>
  <si>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</si>
  <si>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</si>
  <si>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</si>
  <si>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</si>
  <si>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</si>
  <si>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</si>
  <si>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</si>
  <si>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</si>
  <si>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</si>
  <si>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</si>
  <si>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</si>
  <si>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</si>
  <si>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</si>
  <si>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</si>
  <si>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</si>
  <si>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</si>
  <si>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</si>
  <si>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</si>
  <si>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</si>
  <si>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</si>
  <si>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</si>
  <si>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</si>
  <si>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</si>
  <si>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</si>
  <si>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</si>
  <si>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</si>
  <si>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</si>
  <si>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</si>
  <si>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</si>
  <si>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</si>
  <si>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</si>
  <si>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</si>
  <si>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</si>
  <si>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</si>
  <si>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</si>
  <si>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</si>
  <si>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</si>
  <si>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</si>
  <si>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</si>
  <si>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</si>
  <si>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</si>
  <si>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</si>
  <si>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</si>
  <si>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</si>
  <si>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</si>
  <si>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</si>
  <si>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</si>
  <si>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</si>
  <si>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</si>
  <si>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</si>
  <si>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</si>
  <si>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</si>
  <si>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</si>
  <si>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</si>
  <si>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</si>
  <si>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</si>
  <si>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</si>
  <si>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</si>
  <si>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</si>
  <si>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</si>
  <si>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</si>
  <si>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</si>
  <si>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</si>
  <si>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</si>
  <si>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</si>
  <si>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</si>
  <si>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</si>
  <si>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</si>
  <si>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</si>
  <si>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</si>
  <si>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</si>
  <si>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</si>
  <si>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</si>
  <si>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</si>
  <si>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</si>
  <si>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</si>
  <si>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</si>
  <si>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</si>
  <si>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</si>
  <si>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</si>
  <si>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</si>
  <si>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</si>
  <si>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</si>
  <si>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</si>
  <si>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</si>
  <si>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</si>
  <si>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</si>
  <si>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</si>
  <si>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</si>
  <si>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</si>
  <si>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</si>
  <si>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</si>
  <si>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</si>
  <si>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</si>
  <si>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</si>
  <si>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</si>
  <si>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</si>
  <si>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</si>
  <si>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</si>
  <si>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</si>
  <si>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</si>
  <si>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</si>
  <si>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</si>
  <si>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</si>
  <si>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</si>
  <si>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</si>
  <si>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</si>
  <si>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</si>
  <si>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</si>
  <si>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</si>
  <si>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</si>
  <si>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</si>
  <si>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</si>
  <si>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</si>
  <si>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</si>
  <si>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</si>
  <si>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</si>
  <si>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</si>
  <si>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</si>
  <si>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</si>
  <si>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</si>
  <si>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</si>
  <si>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</si>
  <si>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</si>
  <si>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</si>
  <si>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</si>
  <si>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</si>
  <si>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</si>
  <si>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</si>
  <si>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</si>
  <si>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</si>
  <si>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</si>
  <si>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</si>
  <si>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</si>
  <si>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</si>
  <si>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</si>
  <si>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</si>
  <si>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</si>
  <si>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</si>
  <si>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</si>
  <si>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</si>
  <si>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</si>
  <si>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</si>
  <si>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</si>
  <si>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</si>
  <si>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</si>
  <si>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</si>
  <si>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</si>
  <si>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</si>
  <si>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</si>
  <si>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</si>
  <si>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</si>
  <si>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</si>
  <si>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</si>
  <si>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</si>
  <si>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</si>
  <si>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</si>
  <si>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</si>
  <si>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</si>
  <si>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</si>
  <si>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</si>
  <si>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</si>
  <si>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</si>
  <si>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</si>
  <si>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</si>
  <si>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</si>
  <si>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</si>
  <si>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</si>
  <si>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</si>
  <si>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</si>
  <si>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</si>
  <si>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</si>
  <si>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</si>
  <si>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</si>
  <si>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</si>
  <si>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</si>
  <si>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</si>
  <si>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</si>
  <si>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</si>
  <si>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</si>
  <si>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</si>
  <si>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</si>
  <si>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</si>
  <si>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</si>
  <si>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</si>
  <si>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</si>
  <si>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</si>
  <si>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</si>
  <si>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</si>
  <si>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</si>
  <si>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</si>
  <si>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</si>
  <si>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</si>
  <si>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</si>
  <si>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</si>
  <si>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</si>
  <si>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</si>
  <si>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</si>
  <si>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</si>
  <si>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</si>
  <si>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</si>
  <si>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</si>
  <si>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</si>
  <si>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</si>
  <si>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</si>
  <si>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</si>
  <si>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</si>
  <si>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</si>
  <si>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</si>
  <si>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</si>
  <si>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</si>
  <si>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</si>
  <si>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</si>
  <si>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</si>
  <si>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</si>
  <si>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</si>
  <si>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</si>
  <si>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</si>
  <si>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</si>
  <si>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</si>
  <si>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</si>
  <si>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</si>
  <si>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</si>
  <si>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</si>
  <si>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</si>
  <si>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</si>
  <si>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</si>
  <si>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</si>
  <si>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</si>
  <si>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</si>
  <si>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</si>
  <si>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</si>
  <si>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</si>
  <si>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</si>
  <si>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</si>
  <si>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</si>
  <si>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</si>
  <si>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</si>
  <si>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</si>
  <si>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</si>
  <si>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</si>
  <si>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</si>
  <si>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</si>
  <si>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</si>
  <si>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</si>
  <si>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</si>
  <si>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</si>
  <si>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</si>
  <si>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</si>
  <si>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</si>
  <si>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</si>
  <si>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</si>
  <si>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</si>
  <si>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</si>
  <si>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</si>
  <si>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</si>
  <si>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</si>
  <si>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</si>
  <si>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</si>
  <si>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</si>
  <si>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</si>
  <si>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</si>
  <si>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</si>
  <si>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</si>
  <si>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</si>
  <si>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</si>
  <si>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</si>
  <si>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</si>
  <si>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</si>
  <si>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</si>
  <si>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</si>
  <si>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</si>
  <si>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</si>
  <si>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</si>
  <si>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</si>
  <si>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</si>
  <si>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</si>
  <si>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</si>
  <si>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</si>
  <si>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</si>
  <si>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</si>
  <si>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</si>
  <si>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</si>
  <si>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</si>
  <si>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</si>
  <si>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</si>
  <si>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</si>
  <si>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</si>
  <si>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</si>
  <si>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</si>
  <si>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</si>
  <si>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</si>
  <si>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</si>
  <si>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</si>
  <si>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</si>
  <si>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</si>
  <si>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</si>
  <si>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</si>
  <si>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</si>
  <si>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</si>
  <si>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</si>
  <si>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</si>
  <si>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</si>
  <si>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</si>
  <si>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</si>
  <si>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</si>
  <si>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</si>
  <si>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</si>
  <si>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</si>
  <si>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</si>
  <si>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</si>
  <si>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</si>
  <si>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</si>
  <si>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</si>
  <si>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</si>
  <si>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</si>
  <si>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</si>
  <si>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</si>
  <si>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</si>
  <si>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</si>
  <si>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</si>
  <si>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</si>
  <si>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</si>
  <si>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</si>
  <si>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</si>
  <si>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</si>
  <si>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</si>
  <si>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</si>
  <si>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</si>
  <si>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</si>
  <si>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</si>
  <si>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</si>
  <si>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</si>
  <si>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</si>
  <si>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</si>
  <si>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</si>
  <si>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</si>
  <si>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</si>
  <si>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</si>
  <si>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</si>
  <si>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</si>
  <si>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</si>
  <si>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</si>
  <si>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</si>
  <si>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</si>
  <si>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</si>
  <si>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</si>
  <si>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</si>
  <si>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</si>
  <si>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</si>
  <si>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</si>
  <si>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</si>
  <si>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</si>
  <si>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</si>
  <si>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</si>
  <si>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</si>
  <si>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</si>
  <si>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</si>
  <si>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</si>
  <si>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</si>
  <si>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</si>
  <si>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</si>
  <si>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</si>
  <si>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</si>
  <si>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</si>
  <si>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</si>
  <si>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</si>
  <si>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</si>
  <si>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</si>
  <si>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</si>
  <si>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</si>
  <si>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</si>
  <si>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</si>
  <si>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</si>
  <si>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</si>
  <si>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</si>
  <si>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</si>
  <si>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</si>
  <si>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</si>
  <si>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</si>
  <si>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</si>
  <si>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</si>
  <si>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</si>
  <si>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</si>
  <si>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</si>
  <si>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</si>
  <si>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</si>
  <si>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</si>
  <si>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</si>
  <si>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</si>
  <si>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</si>
  <si>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</si>
  <si>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</si>
  <si>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</si>
  <si>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</si>
  <si>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</si>
  <si>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</si>
  <si>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</si>
  <si>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</si>
  <si>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</si>
  <si>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</si>
  <si>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</si>
  <si>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</si>
  <si>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</si>
  <si>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</si>
  <si>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</si>
  <si>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</si>
  <si>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</si>
  <si>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</si>
  <si>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</si>
  <si>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</si>
  <si>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</si>
  <si>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</si>
  <si>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</si>
  <si>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</si>
  <si>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</si>
  <si>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</si>
  <si>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</si>
  <si>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</si>
  <si>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</si>
  <si>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</si>
  <si>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</si>
  <si>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</si>
  <si>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</si>
  <si>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</si>
  <si>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</si>
  <si>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</si>
  <si>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</si>
  <si>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</si>
  <si>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</si>
  <si>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</si>
  <si>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</si>
  <si>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</si>
  <si>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</si>
  <si>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</si>
  <si>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</si>
  <si>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</si>
  <si>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</si>
  <si>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</si>
  <si>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</si>
  <si>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</si>
  <si>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</si>
  <si>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</si>
  <si>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</si>
  <si>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</si>
  <si>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</si>
  <si>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</si>
  <si>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</si>
  <si>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</si>
  <si>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</si>
  <si>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</si>
  <si>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</si>
  <si>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</si>
  <si>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</si>
  <si>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</si>
  <si>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</si>
  <si>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</si>
  <si>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</si>
  <si>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</si>
  <si>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</si>
  <si>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</si>
  <si>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</si>
  <si>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</si>
  <si>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</si>
  <si>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</si>
  <si>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</si>
  <si>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</si>
  <si>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</si>
  <si>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</si>
  <si>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</si>
  <si>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</si>
  <si>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</si>
  <si>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</si>
  <si>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</si>
  <si>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</si>
  <si>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</si>
  <si>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</si>
  <si>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</si>
  <si>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</si>
  <si>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</si>
  <si>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</si>
  <si>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</si>
  <si>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</si>
  <si>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</si>
  <si>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</si>
  <si>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</si>
  <si>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</si>
  <si>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</si>
  <si>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</si>
  <si>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</si>
  <si>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</si>
  <si>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</si>
  <si>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</si>
  <si>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</si>
  <si>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</si>
  <si>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</si>
  <si>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</si>
  <si>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</si>
  <si>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</si>
  <si>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</si>
  <si>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</si>
  <si>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</si>
  <si>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</si>
  <si>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</si>
  <si>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</si>
  <si>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</si>
  <si>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</si>
  <si>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</si>
  <si>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</si>
  <si>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</si>
  <si>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</si>
  <si>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</si>
  <si>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</si>
  <si>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</si>
  <si>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</si>
  <si>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</si>
  <si>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</si>
  <si>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</si>
  <si>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</si>
  <si>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</si>
  <si>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</si>
  <si>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</si>
  <si>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</si>
  <si>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</si>
  <si>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</si>
  <si>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</si>
  <si>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</si>
  <si>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</si>
  <si>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</si>
  <si>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</si>
  <si>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</si>
  <si>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</si>
  <si>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</si>
  <si>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</si>
  <si>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</si>
  <si>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</si>
  <si>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</si>
  <si>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</si>
  <si>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</si>
  <si>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</si>
  <si>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</si>
  <si>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</si>
  <si>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</si>
  <si>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</si>
  <si>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</si>
  <si>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</si>
  <si>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</si>
  <si>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</si>
  <si>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</si>
  <si>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</si>
  <si>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</si>
  <si>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</si>
  <si>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</si>
  <si>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</si>
  <si>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</si>
  <si>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</si>
  <si>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</si>
  <si>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</si>
  <si>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</si>
  <si>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</si>
  <si>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</si>
  <si>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</si>
  <si>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</si>
  <si>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</si>
  <si>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</si>
  <si>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</si>
  <si>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</si>
  <si>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</si>
  <si>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</si>
  <si>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</si>
  <si>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</si>
  <si>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</si>
  <si>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</si>
  <si>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</si>
  <si>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</si>
  <si>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</si>
  <si>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</si>
  <si>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</si>
  <si>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</si>
  <si>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</si>
  <si>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</si>
  <si>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</si>
  <si>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</si>
  <si>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</si>
  <si>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</si>
  <si>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</si>
  <si>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</si>
  <si>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</si>
  <si>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</si>
  <si>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</si>
  <si>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</si>
  <si>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</si>
  <si>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</si>
  <si>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</si>
  <si>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</si>
  <si>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</si>
  <si>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</si>
  <si>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</si>
  <si>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</si>
  <si>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</si>
  <si>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</si>
  <si>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</si>
  <si>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</si>
  <si>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</si>
  <si>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</si>
  <si>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</si>
  <si>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</si>
  <si>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</si>
  <si>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</si>
  <si>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</si>
  <si>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</si>
  <si>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</si>
  <si>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</si>
  <si>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</si>
  <si>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</si>
  <si>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</si>
  <si>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</si>
  <si>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</si>
  <si>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</si>
  <si>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</si>
  <si>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</si>
  <si>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</si>
  <si>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</si>
  <si>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</si>
  <si>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</si>
  <si>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</si>
  <si>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</si>
  <si>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</si>
  <si>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</si>
  <si>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</si>
  <si>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</si>
  <si>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</si>
  <si>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</si>
  <si>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</si>
  <si>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</si>
  <si>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</si>
  <si>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</si>
  <si>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</si>
  <si>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</si>
  <si>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</si>
  <si>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</si>
  <si>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</si>
  <si>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</si>
  <si>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</si>
  <si>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</si>
  <si>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</si>
  <si>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</si>
  <si>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</si>
  <si>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</si>
  <si>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</si>
  <si>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</si>
  <si>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</si>
  <si>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</si>
  <si>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</si>
  <si>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</si>
  <si>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</si>
  <si>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</si>
  <si>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</si>
  <si>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</si>
  <si>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</si>
  <si>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</si>
  <si>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</si>
  <si>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</si>
  <si>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</si>
  <si>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</si>
  <si>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</si>
  <si>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</si>
  <si>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</si>
  <si>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</si>
  <si>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</si>
  <si>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</si>
  <si>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</si>
  <si>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</si>
  <si>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</si>
  <si>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</si>
  <si>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</si>
  <si>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</si>
  <si>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</si>
  <si>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</si>
  <si>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</si>
  <si>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</si>
  <si>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</si>
  <si>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</si>
  <si>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</si>
  <si>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</si>
  <si>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</si>
  <si>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</si>
  <si>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</si>
  <si>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</si>
  <si>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</si>
  <si>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</si>
  <si>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</si>
  <si>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</si>
  <si>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</si>
  <si>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</si>
  <si>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</si>
  <si>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</si>
  <si>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</si>
  <si>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</si>
  <si>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</si>
  <si>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</si>
  <si>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</si>
  <si>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</si>
  <si>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</si>
  <si>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</si>
  <si>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</si>
  <si>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</si>
  <si>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</si>
  <si>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</si>
  <si>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</si>
  <si>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</si>
  <si>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</si>
  <si>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</si>
  <si>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</si>
  <si>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</si>
  <si>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</si>
  <si>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</si>
  <si>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</si>
  <si>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</si>
  <si>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</si>
  <si>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</si>
  <si>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</si>
  <si>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</si>
  <si>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</si>
  <si>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</si>
  <si>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</si>
  <si>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</si>
  <si>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</si>
  <si>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</si>
  <si>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</si>
  <si>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</si>
  <si>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</si>
  <si>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</si>
  <si>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</si>
  <si>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</si>
  <si>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</si>
  <si>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</si>
  <si>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</si>
  <si>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</si>
  <si>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</si>
  <si>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</si>
  <si>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</si>
  <si>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</si>
  <si>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</si>
  <si>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</si>
  <si>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</si>
  <si>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</si>
  <si>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</si>
  <si>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</si>
  <si>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</si>
  <si>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</si>
  <si>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</si>
  <si>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</si>
  <si>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</si>
  <si>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</si>
  <si>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</si>
  <si>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</si>
  <si>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</si>
  <si>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</si>
  <si>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</si>
  <si>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</si>
  <si>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</si>
  <si>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</si>
  <si>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</si>
  <si>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</si>
  <si>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</si>
  <si>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</si>
  <si>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</si>
  <si>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</si>
  <si>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</si>
  <si>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</si>
  <si>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</si>
  <si>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</si>
  <si>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</si>
  <si>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</si>
  <si>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</si>
  <si>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</si>
  <si>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</si>
  <si>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</si>
  <si>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</si>
  <si>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</si>
  <si>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</si>
  <si>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</si>
  <si>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</si>
  <si>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</si>
  <si>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</si>
  <si>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</si>
  <si>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</si>
  <si>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</si>
  <si>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</si>
  <si>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</si>
  <si>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</si>
  <si>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</si>
  <si>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</si>
  <si>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</si>
  <si>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</si>
  <si>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</si>
  <si>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</si>
  <si>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</si>
  <si>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</si>
  <si>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</si>
  <si>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</si>
  <si>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</si>
  <si>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</si>
  <si>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</si>
  <si>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</si>
  <si>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</si>
  <si>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</si>
  <si>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</si>
  <si>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</si>
  <si>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</si>
  <si>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</si>
  <si>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</si>
  <si>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</si>
  <si>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</si>
  <si>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</si>
  <si>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</si>
  <si>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</si>
  <si>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</si>
  <si>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</si>
  <si>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</si>
  <si>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</si>
  <si>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</si>
  <si>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</si>
  <si>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</si>
  <si>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</si>
  <si>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</si>
  <si>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</si>
  <si>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</si>
  <si>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</si>
  <si>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</si>
  <si>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</si>
  <si>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</si>
  <si>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</si>
  <si>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</si>
  <si>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</si>
  <si>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</si>
  <si>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</si>
  <si>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</si>
  <si>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</si>
  <si>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</si>
  <si>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</si>
  <si>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</si>
  <si>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</si>
  <si>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</si>
  <si>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</si>
  <si>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</si>
  <si>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</si>
  <si>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</si>
  <si>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</si>
  <si>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</si>
  <si>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</si>
  <si>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</si>
  <si>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</si>
  <si>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</si>
  <si>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</si>
  <si>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</si>
  <si>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</si>
  <si>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</si>
  <si>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</si>
  <si>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</si>
  <si>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</si>
  <si>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</si>
  <si>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</si>
  <si>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</si>
  <si>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</si>
  <si>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</si>
  <si>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</si>
  <si>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</si>
  <si>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</si>
  <si>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</si>
  <si>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</si>
  <si>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</si>
  <si>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</si>
  <si>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</si>
  <si>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</si>
  <si>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</si>
  <si>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</si>
  <si>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</si>
  <si>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</si>
  <si>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</si>
  <si>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</si>
  <si>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</si>
  <si>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</si>
  <si>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</si>
  <si>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</si>
  <si>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</si>
  <si>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</si>
  <si>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</si>
  <si>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</si>
  <si>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</si>
  <si>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</si>
  <si>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</si>
  <si>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</si>
  <si>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</si>
  <si>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</si>
  <si>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</si>
  <si>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</si>
  <si>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</si>
  <si>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</si>
  <si>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</si>
  <si>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</si>
  <si>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</si>
  <si>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</si>
  <si>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</si>
  <si>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</si>
  <si>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</si>
  <si>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</si>
  <si>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</si>
  <si>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</si>
  <si>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</si>
  <si>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</si>
  <si>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</si>
  <si>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</si>
  <si>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</si>
  <si>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</si>
  <si>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</si>
  <si>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</si>
  <si>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</si>
  <si>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</si>
  <si>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</si>
  <si>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</si>
  <si>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</si>
  <si>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</si>
  <si>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</si>
  <si>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</si>
  <si>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</si>
  <si>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</si>
  <si>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</si>
  <si>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</si>
  <si>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</si>
  <si>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</si>
  <si>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</si>
  <si>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</si>
  <si>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</si>
  <si>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</si>
  <si>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</si>
  <si>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</si>
  <si>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</si>
  <si>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</si>
  <si>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</si>
  <si>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</si>
  <si>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</si>
  <si>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</si>
  <si>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</si>
  <si>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</si>
  <si>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</si>
  <si>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</si>
  <si>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</si>
  <si>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</si>
  <si>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</si>
  <si>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</si>
  <si>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</si>
  <si>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</si>
  <si>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</si>
  <si>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</si>
  <si>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</si>
  <si>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</si>
  <si>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</si>
  <si>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</si>
  <si>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</si>
  <si>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</si>
  <si>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</si>
  <si>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</si>
  <si>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</si>
  <si>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</si>
  <si>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</si>
  <si>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</si>
  <si>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</si>
  <si>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</si>
  <si>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</si>
  <si>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</si>
  <si>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</si>
  <si>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</si>
  <si>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</si>
  <si>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</si>
  <si>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</si>
  <si>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</si>
  <si>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</si>
  <si>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</si>
  <si>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</si>
  <si>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</si>
  <si>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</si>
  <si>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</si>
  <si>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</si>
  <si>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</si>
  <si>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</si>
  <si>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</si>
  <si>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</si>
  <si>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</si>
  <si>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</si>
  <si>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</si>
  <si>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</si>
  <si>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</si>
  <si>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</si>
  <si>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</si>
  <si>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</si>
  <si>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</si>
  <si>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</si>
  <si>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</si>
  <si>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</si>
  <si>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</si>
  <si>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</si>
  <si>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</si>
  <si>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</si>
  <si>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</si>
  <si>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</si>
  <si>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</si>
  <si>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</si>
  <si>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</si>
  <si>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</si>
  <si>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</si>
  <si>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</si>
  <si>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</si>
  <si>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</si>
  <si>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</si>
  <si>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</si>
  <si>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</si>
  <si>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</si>
  <si>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</si>
  <si>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</si>
  <si>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</si>
  <si>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</si>
  <si>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</si>
  <si>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</si>
  <si>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</si>
  <si>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</si>
  <si>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</si>
  <si>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</si>
  <si>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</si>
  <si>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</si>
  <si>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</si>
  <si>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</si>
  <si>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</si>
  <si>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</si>
  <si>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</si>
  <si>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</si>
  <si>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</si>
  <si>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</si>
  <si>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</si>
  <si>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</si>
  <si>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</si>
  <si>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</si>
  <si>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</si>
  <si>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</si>
  <si>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</si>
  <si>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</si>
  <si>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</si>
  <si>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</si>
  <si>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</si>
  <si>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</si>
  <si>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</si>
  <si>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</si>
  <si>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</si>
  <si>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</si>
  <si>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</si>
  <si>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</si>
  <si>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</si>
  <si>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</si>
  <si>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</si>
  <si>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</si>
  <si>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</si>
  <si>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</si>
  <si>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</si>
  <si>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</si>
  <si>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</si>
  <si>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</si>
  <si>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</si>
  <si>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</si>
  <si>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</si>
  <si>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</si>
  <si>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</si>
  <si>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</si>
  <si>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</si>
  <si>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</si>
  <si>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</si>
  <si>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</si>
  <si>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</si>
  <si>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</si>
  <si>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</si>
  <si>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</si>
  <si>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</si>
  <si>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</si>
  <si>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</si>
  <si>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</si>
  <si>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</si>
  <si>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</si>
  <si>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</si>
  <si>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</si>
  <si>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</si>
  <si>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</si>
  <si>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</si>
  <si>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</si>
  <si>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</si>
  <si>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</si>
  <si>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</si>
  <si>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</si>
  <si>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</si>
  <si>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</si>
  <si>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</si>
  <si>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</si>
  <si>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</si>
  <si>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</si>
  <si>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</si>
  <si>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</si>
  <si>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</si>
  <si>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</si>
  <si>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</si>
  <si>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</si>
  <si>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</si>
  <si>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</si>
  <si>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</si>
  <si>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</si>
  <si>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</si>
  <si>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</si>
  <si>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</si>
  <si>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</si>
  <si>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</si>
  <si>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</si>
  <si>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</si>
  <si>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</si>
  <si>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</si>
  <si>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</si>
  <si>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</si>
  <si>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</si>
  <si>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</si>
  <si>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</si>
  <si>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</si>
  <si>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</si>
  <si>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</si>
  <si>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</si>
  <si>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</si>
  <si>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</si>
  <si>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</si>
  <si>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</si>
  <si>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</si>
  <si>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</si>
  <si>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</si>
  <si>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</si>
  <si>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</si>
  <si>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</si>
  <si>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</si>
  <si>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</si>
  <si>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</si>
  <si>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</si>
  <si>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</si>
  <si>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</si>
  <si>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</si>
  <si>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</si>
  <si>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</si>
  <si>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</si>
  <si>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</si>
  <si>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</si>
  <si>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</si>
  <si>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</si>
  <si>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</si>
  <si>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</si>
  <si>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</si>
  <si>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</si>
  <si>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</si>
  <si>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</si>
  <si>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</si>
  <si>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</si>
  <si>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</si>
  <si>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</si>
  <si>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</si>
  <si>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</si>
  <si>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</si>
  <si>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</si>
  <si>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</si>
  <si>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</si>
  <si>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</si>
  <si>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</si>
  <si>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</si>
  <si>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</si>
  <si>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</si>
  <si>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</si>
  <si>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</si>
  <si>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</si>
  <si>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</si>
  <si>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</si>
  <si>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</si>
  <si>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</si>
  <si>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</si>
  <si>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</si>
  <si>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</si>
  <si>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</si>
  <si>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</si>
  <si>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</si>
  <si>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</si>
  <si>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</si>
  <si>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</si>
  <si>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</si>
  <si>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</si>
  <si>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</si>
  <si>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</si>
  <si>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</si>
  <si>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</si>
  <si>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</si>
  <si>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</si>
  <si>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</si>
  <si>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</si>
  <si>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</si>
  <si>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</si>
  <si>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</si>
  <si>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</si>
  <si>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</si>
  <si>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</si>
  <si>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</si>
  <si>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</si>
  <si>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</si>
  <si>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</si>
  <si>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</si>
  <si>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</si>
  <si>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</si>
  <si>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</si>
  <si>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</si>
  <si>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</si>
  <si>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</si>
  <si>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</si>
  <si>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</si>
  <si>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</si>
  <si>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</si>
  <si>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</si>
  <si>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</si>
  <si>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</si>
  <si>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</si>
  <si>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</si>
  <si>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</si>
  <si>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</si>
  <si>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</si>
  <si>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</si>
  <si>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</si>
  <si>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</si>
  <si>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</si>
  <si>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</si>
  <si>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</si>
  <si>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</si>
  <si>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</si>
  <si>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</si>
  <si>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</si>
  <si>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</si>
  <si>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</si>
  <si>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</si>
  <si>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</si>
  <si>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</si>
  <si>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</si>
  <si>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</si>
  <si>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</si>
  <si>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</si>
  <si>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</si>
  <si>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</si>
  <si>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</si>
  <si>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</si>
  <si>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</si>
  <si>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</si>
  <si>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</si>
  <si>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</si>
  <si>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</si>
  <si>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</si>
  <si>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</si>
  <si>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</si>
  <si>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</si>
  <si>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</si>
  <si>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</si>
  <si>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</si>
  <si>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</si>
  <si>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</si>
  <si>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</si>
  <si>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</si>
  <si>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</si>
  <si>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</si>
  <si>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</si>
  <si>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</si>
  <si>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</si>
  <si>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</si>
  <si>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</si>
  <si>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</si>
  <si>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</si>
  <si>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</si>
  <si>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</si>
  <si>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</si>
  <si>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</si>
  <si>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</si>
  <si>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</si>
  <si>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</si>
  <si>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</si>
  <si>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</si>
  <si>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</si>
  <si>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</si>
  <si>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</si>
  <si>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</si>
  <si>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</si>
  <si>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</si>
  <si>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</si>
  <si>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</si>
  <si>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</si>
  <si>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</si>
  <si>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</si>
  <si>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</si>
  <si>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</si>
  <si>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</si>
  <si>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</si>
  <si>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</si>
  <si>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</si>
  <si>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</si>
  <si>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</si>
  <si>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</si>
  <si>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</si>
  <si>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</si>
  <si>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</si>
  <si>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</si>
  <si>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</si>
  <si>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</si>
  <si>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</si>
  <si>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</si>
  <si>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</si>
  <si>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</si>
  <si>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</si>
  <si>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</si>
  <si>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</si>
  <si>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</si>
  <si>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</si>
  <si>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</si>
  <si>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</si>
  <si>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</si>
  <si>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</si>
  <si>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</si>
  <si>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</si>
  <si>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</si>
  <si>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</si>
  <si>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</si>
  <si>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</si>
  <si>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</si>
  <si>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</si>
  <si>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</si>
  <si>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</si>
  <si>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</si>
  <si>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</si>
  <si>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</si>
  <si>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</si>
  <si>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</si>
  <si>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</si>
  <si>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</si>
  <si>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</si>
  <si>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</si>
  <si>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</si>
  <si>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</si>
  <si>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</si>
  <si>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</si>
  <si>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</si>
  <si>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</si>
  <si>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</si>
  <si>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</si>
  <si>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</si>
  <si>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</si>
  <si>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</si>
  <si>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</si>
  <si>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</si>
  <si>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</si>
  <si>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</si>
  <si>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</si>
  <si>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</si>
  <si>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</si>
  <si>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</si>
  <si>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</si>
  <si>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</si>
  <si>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</si>
  <si>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</si>
  <si>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</si>
  <si>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</si>
  <si>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</si>
  <si>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</si>
  <si>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</si>
  <si>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</si>
  <si>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</si>
  <si>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</si>
  <si>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</si>
  <si>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</si>
  <si>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</si>
  <si>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</si>
  <si>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</si>
  <si>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</si>
  <si>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</si>
  <si>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</si>
  <si>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</si>
  <si>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</si>
  <si>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</si>
  <si>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</si>
  <si>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</si>
  <si>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</si>
  <si>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</si>
  <si>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</si>
  <si>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</si>
  <si>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</si>
  <si>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</si>
  <si>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</si>
  <si>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</si>
  <si>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</si>
  <si>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</si>
  <si>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</si>
  <si>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</si>
  <si>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</si>
  <si>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</si>
  <si>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</si>
  <si>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</si>
  <si>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</si>
  <si>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</si>
  <si>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</si>
  <si>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</si>
  <si>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</si>
  <si>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</si>
  <si>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</si>
  <si>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</si>
  <si>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</si>
  <si>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</si>
  <si>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</si>
  <si>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</si>
  <si>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</si>
  <si>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</si>
  <si>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</si>
  <si>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</si>
  <si>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</si>
  <si>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</si>
  <si>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</si>
  <si>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</si>
  <si>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</si>
  <si>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</si>
  <si>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</si>
  <si>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</si>
  <si>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</si>
  <si>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</si>
  <si>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</si>
  <si>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</si>
  <si>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</si>
  <si>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</si>
  <si>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</si>
  <si>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</si>
  <si>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</si>
  <si>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</si>
  <si>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</si>
  <si>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</si>
  <si>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</si>
  <si>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</si>
  <si>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</si>
  <si>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</si>
  <si>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</si>
  <si>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</si>
  <si>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</si>
  <si>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</si>
  <si>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</si>
  <si>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</si>
  <si>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</si>
  <si>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</si>
  <si>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</si>
  <si>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</si>
  <si>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</si>
  <si>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</si>
  <si>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</si>
  <si>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</si>
  <si>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</si>
  <si>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</si>
  <si>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</si>
  <si>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</si>
  <si>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</si>
  <si>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</si>
  <si>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</si>
  <si>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</si>
  <si>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</si>
  <si>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</si>
  <si>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</si>
  <si>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</si>
  <si>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</si>
  <si>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</si>
  <si>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</si>
  <si>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</si>
  <si>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</si>
  <si>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</si>
  <si>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</si>
  <si>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</si>
  <si>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</si>
  <si>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</si>
  <si>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</si>
  <si>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</si>
  <si>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</si>
  <si>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</si>
  <si>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</si>
  <si>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</si>
  <si>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</si>
  <si>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</si>
  <si>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</si>
  <si>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</si>
  <si>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</si>
  <si>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</si>
  <si>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</si>
  <si>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</si>
  <si>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</si>
  <si>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</si>
  <si>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</si>
  <si>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</si>
  <si>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</si>
  <si>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</si>
  <si>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</si>
  <si>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</si>
  <si>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</si>
  <si>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</si>
  <si>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</si>
  <si>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</si>
  <si>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</si>
  <si>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</si>
  <si>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</si>
  <si>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</si>
  <si>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</si>
  <si>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</si>
  <si>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</si>
  <si>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</si>
  <si>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</si>
  <si>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</si>
  <si>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</si>
  <si>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</si>
  <si>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</si>
  <si>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</si>
  <si>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</si>
  <si>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</si>
  <si>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</si>
  <si>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</si>
  <si>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</si>
  <si>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</si>
  <si>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</si>
  <si>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</si>
  <si>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</si>
  <si>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</si>
  <si>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</si>
  <si>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</si>
  <si>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</si>
  <si>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</si>
  <si>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</si>
  <si>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</si>
  <si>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</si>
  <si>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</si>
  <si>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</si>
  <si>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</si>
  <si>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</si>
  <si>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</si>
  <si>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</si>
  <si>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</si>
  <si>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</si>
  <si>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</si>
  <si>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</si>
  <si>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</si>
  <si>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</si>
  <si>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</si>
  <si>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</si>
  <si>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</si>
  <si>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</si>
  <si>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</si>
  <si>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</si>
  <si>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</si>
  <si>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</si>
  <si>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</si>
  <si>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</si>
  <si>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</si>
  <si>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</si>
  <si>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</si>
  <si>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</si>
  <si>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</si>
  <si>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</si>
  <si>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</si>
  <si>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</si>
  <si>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</si>
  <si>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</si>
  <si>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</si>
  <si>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</si>
  <si>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</si>
  <si>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</si>
  <si>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</si>
  <si>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</si>
  <si>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</si>
  <si>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</si>
  <si>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</si>
  <si>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</si>
  <si>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</si>
  <si>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</si>
  <si>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</si>
  <si>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</si>
  <si>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</si>
  <si>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</si>
  <si>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</si>
  <si>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</si>
  <si>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</si>
  <si>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</si>
  <si>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</si>
  <si>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</si>
  <si>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</si>
  <si>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</si>
  <si>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</si>
  <si>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</si>
  <si>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</si>
  <si>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</si>
  <si>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</si>
  <si>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</si>
  <si>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</si>
  <si>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</si>
  <si>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</si>
  <si>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</si>
  <si>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</si>
  <si>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</si>
  <si>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</si>
  <si>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</si>
  <si>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</si>
  <si>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</si>
  <si>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</si>
  <si>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</si>
  <si>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</si>
  <si>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</si>
  <si>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</si>
  <si>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</si>
  <si>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</si>
  <si>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</si>
  <si>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</si>
  <si>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</si>
  <si>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</si>
  <si>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</si>
  <si>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</si>
  <si>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</si>
  <si>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</si>
  <si>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</si>
  <si>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</si>
  <si>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</si>
  <si>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</si>
  <si>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</si>
  <si>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</si>
  <si>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</si>
  <si>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</si>
  <si>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</si>
  <si>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</si>
  <si>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</si>
  <si>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</si>
  <si>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</si>
  <si>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</si>
  <si>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</si>
  <si>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</si>
  <si>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</si>
  <si>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</si>
  <si>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</si>
  <si>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</si>
  <si>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</si>
  <si>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</si>
  <si>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</si>
  <si>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</si>
  <si>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</si>
  <si>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</si>
  <si>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</si>
  <si>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</si>
  <si>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</si>
  <si>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</si>
  <si>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</si>
  <si>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</si>
  <si>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</si>
  <si>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</si>
  <si>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</si>
  <si>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</si>
  <si>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</si>
  <si>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</si>
  <si>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</si>
  <si>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</si>
  <si>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</si>
  <si>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</si>
  <si>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</si>
  <si>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</si>
  <si>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</si>
  <si>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</si>
  <si>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</si>
  <si>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</si>
  <si>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</si>
  <si>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</si>
  <si>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</si>
  <si>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</si>
  <si>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</si>
  <si>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</si>
  <si>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</si>
  <si>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</si>
  <si>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</si>
  <si>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</si>
  <si>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</si>
  <si>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</si>
  <si>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</si>
  <si>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</si>
  <si>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</si>
  <si>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</si>
  <si>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</si>
  <si>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</si>
  <si>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</si>
  <si>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</si>
  <si>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</si>
  <si>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</si>
  <si>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</si>
  <si>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</si>
  <si>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</si>
  <si>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</si>
  <si>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</si>
  <si>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</si>
  <si>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</si>
  <si>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</si>
  <si>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</si>
  <si>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</si>
  <si>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</si>
  <si>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</si>
  <si>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</si>
  <si>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</si>
  <si>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</si>
  <si>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</si>
  <si>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</si>
  <si>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</si>
  <si>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</si>
  <si>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</si>
  <si>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</si>
  <si>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</si>
  <si>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</si>
  <si>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</si>
  <si>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</si>
  <si>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</si>
  <si>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</si>
  <si>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</si>
  <si>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</si>
  <si>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</si>
  <si>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</si>
  <si>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</si>
  <si>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</si>
  <si>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</si>
  <si>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</si>
  <si>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</si>
  <si>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</si>
  <si>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</si>
  <si>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</si>
  <si>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</si>
  <si>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</si>
  <si>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</si>
  <si>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</si>
  <si>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</si>
  <si>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</si>
  <si>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</si>
  <si>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</si>
  <si>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</si>
  <si>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</si>
  <si>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</si>
  <si>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</si>
  <si>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</si>
  <si>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</si>
  <si>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</si>
  <si>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</si>
  <si>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</si>
  <si>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</si>
  <si>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</si>
  <si>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</si>
  <si>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</si>
  <si>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</si>
  <si>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</si>
  <si>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</si>
  <si>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</si>
  <si>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</si>
  <si>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</si>
  <si>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</si>
  <si>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</si>
  <si>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</si>
  <si>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</si>
  <si>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</si>
  <si>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</si>
  <si>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</si>
  <si>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</si>
  <si>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</si>
  <si>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</si>
  <si>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</si>
  <si>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</si>
  <si>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</si>
  <si>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</si>
  <si>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</si>
  <si>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</si>
  <si>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</si>
  <si>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</si>
  <si>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</si>
  <si>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</si>
  <si>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</si>
  <si>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</si>
  <si>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</si>
  <si>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</si>
  <si>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</si>
  <si>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</si>
  <si>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</si>
  <si>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</si>
  <si>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</si>
  <si>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</si>
  <si>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</si>
  <si>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</si>
  <si>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</si>
  <si>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</si>
  <si>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</si>
  <si>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</si>
  <si>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</si>
  <si>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</si>
  <si>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</si>
  <si>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</si>
  <si>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</si>
  <si>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</si>
  <si>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</si>
  <si>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</si>
  <si>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</si>
  <si>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</si>
  <si>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</si>
  <si>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</si>
  <si>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</si>
  <si>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</si>
  <si>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</si>
  <si>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</si>
  <si>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</si>
  <si>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</si>
  <si>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</si>
  <si>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</si>
  <si>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</si>
  <si>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</si>
  <si>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</si>
  <si>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</si>
  <si>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</si>
  <si>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</si>
  <si>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</si>
  <si>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</si>
  <si>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</si>
  <si>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</si>
  <si>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</si>
  <si>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</si>
  <si>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</si>
  <si>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</si>
  <si>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</si>
  <si>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</si>
  <si>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</si>
  <si>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</si>
  <si>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</si>
  <si>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</si>
  <si>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</si>
  <si>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</si>
  <si>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</si>
  <si>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</si>
  <si>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</si>
  <si>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</si>
  <si>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</si>
  <si>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</si>
  <si>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</si>
  <si>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</si>
  <si>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</si>
  <si>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</si>
  <si>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</si>
  <si>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</si>
  <si>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</si>
  <si>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</si>
  <si>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</si>
  <si>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</si>
  <si>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</si>
  <si>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</si>
  <si>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</si>
  <si>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</si>
  <si>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</si>
  <si>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</si>
  <si>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</si>
  <si>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</si>
  <si>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</si>
  <si>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</si>
  <si>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</si>
  <si>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</si>
  <si>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</si>
  <si>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</si>
  <si>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</si>
  <si>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</si>
  <si>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</si>
  <si>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</si>
  <si>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</si>
  <si>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</si>
  <si>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</si>
  <si>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</si>
  <si>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</si>
  <si>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</si>
  <si>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</si>
  <si>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</si>
  <si>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</si>
  <si>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</si>
  <si>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</si>
  <si>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</si>
  <si>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</si>
  <si>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</si>
  <si>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</si>
  <si>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</si>
  <si>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</si>
  <si>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</si>
  <si>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</si>
  <si>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</si>
  <si>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</si>
  <si>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</si>
  <si>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</si>
  <si>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</si>
  <si>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</si>
  <si>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</si>
  <si>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</si>
  <si>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</si>
  <si>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</si>
  <si>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</si>
  <si>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</si>
  <si>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</si>
  <si>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</si>
  <si>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</si>
  <si>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</si>
  <si>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</si>
  <si>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</si>
  <si>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</si>
  <si>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</si>
  <si>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</si>
  <si>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</si>
  <si>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</si>
  <si>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</si>
  <si>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</si>
  <si>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</si>
  <si>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</si>
  <si>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</si>
  <si>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</si>
  <si>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</si>
  <si>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</si>
  <si>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</si>
  <si>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</si>
  <si>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</si>
  <si>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</si>
  <si>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</si>
  <si>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</si>
  <si>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</si>
  <si>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</si>
  <si>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</si>
  <si>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</si>
  <si>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</si>
  <si>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</si>
  <si>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</si>
  <si>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</si>
  <si>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</si>
  <si>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</si>
  <si>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</si>
  <si>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</si>
  <si>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</si>
  <si>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</si>
  <si>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</si>
  <si>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</si>
  <si>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</si>
  <si>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</si>
  <si>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</si>
  <si>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</si>
  <si>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</si>
  <si>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</si>
  <si>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</si>
  <si>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</si>
  <si>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</si>
  <si>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</si>
  <si>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</si>
  <si>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</si>
  <si>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</si>
  <si>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</si>
  <si>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</si>
  <si>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</si>
  <si>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</si>
  <si>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</si>
  <si>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</si>
  <si>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</si>
  <si>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</si>
  <si>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</si>
  <si>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</si>
  <si>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</si>
  <si>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</si>
  <si>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</si>
  <si>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</si>
  <si>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</si>
  <si>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</si>
  <si>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</si>
  <si>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</si>
  <si>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</si>
  <si>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</si>
  <si>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</si>
  <si>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</si>
  <si>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</si>
  <si>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</si>
  <si>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</si>
  <si>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</si>
  <si>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</si>
  <si>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</si>
  <si>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</si>
  <si>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</si>
  <si>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</si>
  <si>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</si>
  <si>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</si>
  <si>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</si>
  <si>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</si>
  <si>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</si>
  <si>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</si>
  <si>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</si>
  <si>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</si>
  <si>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</si>
  <si>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</si>
  <si>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</si>
  <si>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</si>
  <si>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</si>
  <si>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</si>
  <si>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</si>
  <si>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</si>
  <si>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</si>
  <si>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</si>
  <si>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</si>
  <si>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</si>
  <si>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</si>
  <si>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</si>
  <si>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</si>
  <si>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</si>
  <si>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</si>
  <si>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</si>
  <si>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</si>
  <si>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</si>
  <si>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</si>
  <si>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</si>
  <si>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</si>
  <si>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</si>
  <si>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</si>
  <si>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</si>
  <si>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</si>
  <si>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</si>
  <si>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</si>
  <si>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</si>
  <si>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</si>
  <si>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</si>
  <si>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</si>
  <si>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</si>
  <si>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</si>
  <si>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</si>
  <si>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</si>
  <si>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</si>
  <si>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</si>
  <si>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</si>
  <si>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</si>
  <si>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</si>
  <si>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</si>
  <si>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</si>
  <si>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</si>
  <si>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</si>
  <si>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</si>
  <si>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</si>
  <si>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</si>
  <si>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</si>
  <si>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</si>
  <si>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</si>
  <si>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</si>
  <si>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</si>
  <si>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</si>
  <si>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</si>
  <si>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</si>
  <si>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</si>
  <si>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</si>
  <si>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</si>
  <si>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</si>
  <si>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</si>
  <si>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</si>
  <si>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</si>
  <si>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</si>
  <si>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</si>
  <si>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</si>
  <si>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</si>
  <si>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</si>
  <si>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</si>
  <si>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</si>
  <si>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</si>
  <si>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</si>
  <si>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</si>
  <si>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</si>
  <si>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</si>
  <si>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</si>
  <si>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</si>
  <si>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</si>
  <si>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</si>
  <si>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</si>
  <si>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</si>
  <si>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</si>
  <si>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</si>
  <si>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</si>
  <si>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</si>
  <si>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</si>
  <si>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</si>
  <si>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</si>
  <si>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</si>
  <si>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</si>
  <si>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</si>
  <si>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</si>
  <si>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</si>
  <si>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</si>
  <si>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</si>
  <si>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</si>
  <si>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</si>
  <si>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</si>
  <si>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</si>
  <si>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</si>
  <si>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</si>
  <si>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</si>
  <si>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</si>
  <si>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</si>
  <si>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</si>
  <si>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</si>
  <si>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</si>
  <si>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</si>
  <si>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</si>
  <si>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</si>
  <si>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</si>
  <si>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</si>
  <si>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</si>
  <si>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</si>
  <si>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</si>
  <si>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</si>
  <si>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</si>
  <si>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</si>
  <si>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</si>
  <si>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</si>
  <si>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</si>
  <si>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</si>
  <si>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</si>
  <si>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</si>
  <si>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</si>
  <si>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</si>
  <si>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</si>
  <si>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</si>
  <si>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</si>
  <si>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</si>
  <si>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</si>
  <si>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</si>
  <si>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</si>
  <si>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</si>
  <si>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</si>
  <si>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</si>
  <si>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</si>
  <si>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</si>
  <si>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</si>
  <si>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</si>
  <si>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</si>
  <si>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</si>
  <si>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</si>
  <si>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</si>
  <si>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</si>
  <si>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</si>
  <si>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</si>
  <si>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</si>
  <si>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</si>
  <si>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</si>
  <si>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</si>
  <si>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</si>
  <si>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</si>
  <si>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</si>
  <si>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</si>
  <si>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</si>
  <si>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</si>
  <si>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</si>
  <si>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</si>
  <si>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</si>
  <si>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</si>
  <si>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</si>
  <si>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</si>
  <si>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</si>
  <si>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</si>
  <si>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</si>
  <si>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</si>
  <si>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</si>
  <si>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</si>
  <si>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</si>
  <si>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</si>
  <si>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</si>
  <si>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</si>
  <si>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</si>
  <si>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</si>
  <si>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</si>
  <si>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</si>
  <si>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</si>
  <si>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</si>
  <si>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</si>
  <si>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</si>
  <si>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</si>
  <si>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</si>
  <si>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</si>
  <si>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</si>
  <si>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</si>
  <si>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</si>
  <si>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</si>
  <si>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</si>
  <si>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</si>
  <si>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</si>
  <si>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</si>
  <si>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</si>
  <si>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</si>
  <si>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</si>
  <si>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</si>
  <si>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</si>
  <si>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</si>
  <si>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</si>
  <si>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</si>
  <si>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</si>
  <si>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</si>
  <si>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</si>
  <si>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</si>
  <si>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</si>
  <si>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</si>
  <si>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</si>
  <si>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</si>
  <si>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</si>
  <si>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</si>
  <si>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</si>
  <si>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</si>
  <si>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</si>
  <si>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</si>
  <si>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</si>
  <si>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</si>
  <si>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</si>
  <si>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</si>
  <si>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</si>
  <si>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</si>
  <si>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</si>
  <si>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</si>
  <si>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</si>
  <si>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</si>
  <si>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</si>
  <si>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</si>
  <si>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</si>
  <si>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</si>
  <si>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</si>
  <si>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</si>
  <si>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</si>
  <si>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</si>
  <si>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</si>
  <si>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</si>
  <si>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</si>
  <si>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</si>
  <si>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</si>
  <si>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</si>
  <si>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</si>
  <si>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</si>
  <si>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</si>
  <si>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</si>
  <si>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</si>
  <si>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</si>
  <si>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</si>
  <si>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</si>
  <si>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</si>
  <si>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</si>
  <si>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</si>
  <si>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</si>
  <si>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</si>
  <si>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</si>
  <si>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</si>
  <si>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</si>
  <si>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</si>
  <si>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</si>
  <si>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</si>
  <si>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</si>
  <si>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</si>
  <si>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</si>
  <si>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</si>
  <si>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</si>
  <si>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</si>
  <si>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</si>
  <si>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</si>
  <si>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</si>
  <si>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</si>
  <si>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</si>
  <si>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</si>
  <si>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</si>
  <si>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</si>
  <si>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</si>
  <si>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</si>
  <si>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</si>
  <si>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</si>
  <si>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</si>
  <si>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</si>
  <si>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</si>
  <si>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</si>
  <si>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</si>
  <si>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</si>
  <si>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</si>
  <si>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</si>
  <si>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</si>
  <si>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</si>
  <si>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</si>
  <si>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</si>
  <si>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</si>
  <si>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</si>
  <si>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</si>
  <si>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</si>
  <si>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</si>
  <si>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</si>
  <si>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</si>
  <si>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</si>
  <si>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</si>
  <si>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</si>
  <si>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</si>
  <si>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</si>
  <si>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</si>
  <si>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</si>
  <si>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</si>
  <si>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</si>
  <si>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</si>
  <si>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</si>
  <si>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</si>
  <si>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</si>
  <si>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</si>
  <si>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</si>
  <si>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</si>
  <si>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</si>
  <si>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</si>
  <si>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</si>
  <si>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</si>
  <si>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</si>
  <si>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</si>
  <si>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</si>
  <si>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</si>
  <si>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</si>
  <si>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</si>
  <si>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</si>
  <si>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</si>
  <si>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</si>
  <si>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</si>
  <si>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</si>
  <si>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</si>
  <si>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</si>
  <si>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</si>
  <si>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</si>
  <si>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</si>
  <si>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</si>
  <si>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</si>
  <si>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</si>
  <si>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</si>
  <si>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</si>
  <si>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</si>
  <si>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</si>
  <si>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</si>
  <si>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</si>
  <si>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</si>
  <si>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</si>
  <si>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</si>
  <si>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</si>
  <si>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</si>
  <si>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</si>
  <si>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</si>
  <si>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</si>
  <si>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</si>
  <si>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</si>
  <si>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</si>
  <si>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</si>
  <si>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</si>
  <si>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</si>
  <si>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</si>
  <si>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</si>
  <si>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</si>
  <si>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</si>
  <si>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</si>
  <si>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</si>
  <si>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</si>
  <si>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</si>
  <si>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</si>
  <si>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</si>
  <si>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</si>
  <si>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</si>
  <si>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</si>
  <si>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</si>
  <si>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</si>
  <si>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</si>
  <si>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</si>
  <si>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</si>
  <si>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</si>
  <si>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</si>
  <si>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</si>
  <si>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</si>
  <si>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</si>
  <si>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</si>
  <si>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</si>
  <si>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</si>
  <si>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</si>
  <si>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</si>
  <si>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</si>
  <si>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</si>
  <si>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</si>
  <si>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</si>
  <si>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</si>
  <si>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</si>
  <si>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</si>
  <si>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</si>
  <si>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</si>
  <si>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</si>
  <si>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</si>
  <si>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</si>
  <si>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</si>
  <si>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</si>
  <si>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</si>
  <si>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</si>
  <si>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</si>
  <si>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</si>
  <si>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</si>
  <si>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</si>
  <si>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</si>
  <si>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</si>
  <si>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</si>
  <si>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</si>
  <si>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</si>
  <si>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</si>
  <si>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</si>
  <si>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</si>
  <si>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</si>
  <si>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</si>
  <si>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</si>
  <si>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</si>
  <si>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</si>
  <si>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</si>
  <si>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</si>
  <si>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</si>
  <si>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</si>
  <si>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</si>
  <si>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</si>
  <si>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</si>
  <si>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</si>
  <si>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</si>
  <si>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</si>
  <si>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</si>
  <si>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</si>
  <si>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</si>
  <si>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</si>
  <si>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</si>
  <si>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</si>
  <si>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</si>
  <si>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</si>
  <si>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</si>
  <si>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</si>
  <si>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</si>
  <si>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</si>
  <si>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</si>
  <si>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</si>
  <si>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</si>
  <si>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</si>
  <si>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</si>
  <si>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</si>
  <si>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</si>
  <si>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</si>
  <si>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</si>
  <si>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</si>
  <si>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</si>
  <si>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</si>
  <si>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</si>
  <si>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</si>
  <si>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</si>
  <si>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</si>
  <si>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</si>
  <si>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</si>
  <si>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</si>
  <si>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</si>
  <si>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</si>
  <si>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</si>
  <si>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</si>
  <si>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</si>
  <si>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</si>
  <si>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</si>
  <si>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</si>
  <si>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</si>
  <si>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</si>
  <si>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</si>
  <si>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</si>
  <si>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</si>
  <si>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</si>
  <si>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</si>
  <si>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</si>
  <si>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</si>
  <si>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</si>
  <si>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</si>
  <si>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</si>
  <si>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</si>
  <si>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</si>
  <si>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</si>
  <si>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</si>
  <si>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</si>
  <si>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</si>
  <si>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</si>
  <si>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</si>
  <si>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</si>
  <si>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</si>
  <si>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</si>
  <si>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</si>
  <si>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</si>
  <si>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</si>
  <si>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</si>
  <si>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</si>
  <si>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</si>
  <si>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</si>
  <si>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</si>
  <si>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</si>
  <si>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</si>
  <si>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</si>
  <si>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</si>
  <si>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</si>
  <si>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</si>
  <si>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</si>
  <si>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</si>
  <si>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</si>
  <si>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</si>
  <si>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</si>
  <si>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</si>
  <si>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</si>
  <si>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</si>
  <si>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</si>
  <si>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</si>
  <si>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</si>
  <si>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</si>
  <si>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</si>
  <si>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</si>
  <si>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</si>
  <si>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</si>
  <si>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</si>
  <si>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</si>
  <si>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</si>
  <si>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</si>
  <si>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</si>
  <si>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</si>
  <si>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</si>
  <si>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</si>
  <si>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</si>
  <si>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</si>
  <si>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</si>
  <si>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</si>
  <si>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</si>
  <si>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</si>
  <si>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</si>
  <si>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</si>
  <si>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</si>
  <si>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</si>
  <si>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</si>
  <si>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</si>
  <si>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</si>
  <si>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</si>
  <si>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</si>
  <si>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</si>
  <si>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</si>
  <si>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</si>
  <si>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</si>
  <si>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</si>
  <si>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</si>
  <si>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</si>
  <si>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</si>
  <si>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</si>
  <si>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</si>
  <si>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</si>
  <si>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</si>
  <si>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</si>
  <si>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</si>
  <si>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</si>
  <si>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</si>
  <si>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</si>
  <si>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</si>
  <si>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</si>
  <si>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</si>
  <si>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</si>
  <si>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</si>
  <si>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</si>
  <si>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</si>
  <si>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</si>
  <si>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</si>
  <si>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</si>
  <si>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</si>
  <si>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</si>
  <si>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</si>
  <si>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</si>
  <si>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</si>
  <si>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</si>
  <si>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</si>
  <si>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</si>
  <si>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</si>
  <si>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</si>
  <si>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</si>
  <si>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</si>
  <si>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</si>
  <si>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</si>
  <si>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</si>
  <si>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</si>
  <si>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</si>
  <si>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</si>
  <si>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</si>
  <si>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</si>
  <si>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</si>
  <si>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</si>
  <si>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</si>
  <si>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</si>
  <si>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</si>
  <si>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</si>
  <si>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</si>
  <si>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</si>
  <si>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</si>
  <si>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</si>
  <si>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</si>
  <si>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</si>
  <si>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</si>
  <si>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</si>
  <si>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</si>
  <si>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</si>
  <si>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</si>
  <si>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</si>
  <si>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</si>
  <si>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</si>
  <si>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</si>
  <si>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</si>
  <si>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</si>
  <si>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</si>
  <si>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</si>
  <si>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</si>
  <si>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</si>
  <si>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</si>
  <si>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</si>
  <si>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</si>
  <si>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</si>
  <si>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</si>
  <si>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</si>
  <si>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</si>
  <si>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</si>
  <si>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</si>
  <si>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</si>
  <si>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</si>
  <si>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</si>
  <si>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</si>
  <si>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</si>
  <si>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</si>
  <si>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</si>
  <si>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</si>
  <si>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</si>
  <si>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</si>
  <si>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</si>
  <si>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</si>
  <si>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</si>
  <si>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</si>
  <si>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</si>
  <si>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</si>
  <si>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</si>
  <si>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</si>
  <si>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</si>
  <si>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</si>
  <si>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</si>
  <si>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</si>
  <si>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</si>
  <si>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</si>
  <si>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</si>
  <si>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</si>
  <si>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</si>
  <si>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</si>
  <si>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</si>
  <si>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</si>
  <si>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</si>
  <si>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</si>
  <si>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</si>
  <si>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</si>
  <si>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</si>
  <si>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</si>
  <si>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</si>
  <si>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</si>
  <si>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</si>
  <si>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</si>
  <si>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</si>
  <si>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</si>
  <si>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</si>
  <si>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</si>
  <si>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</si>
  <si>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</si>
  <si>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</si>
  <si>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</si>
  <si>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</si>
  <si>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</si>
  <si>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</si>
  <si>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</si>
  <si>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</si>
  <si>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</si>
  <si>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</si>
  <si>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</si>
  <si>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</si>
  <si>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</si>
  <si>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</si>
  <si>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</si>
  <si>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</si>
  <si>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</si>
  <si>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</si>
  <si>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</si>
  <si>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</si>
  <si>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</si>
  <si>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</si>
  <si>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</si>
  <si>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</si>
  <si>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</si>
  <si>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</si>
  <si>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</si>
  <si>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</si>
  <si>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</si>
  <si>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</si>
  <si>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</si>
  <si>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</si>
  <si>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</si>
  <si>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</si>
  <si>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</si>
  <si>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</si>
  <si>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</si>
  <si>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</si>
  <si>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</si>
  <si>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</si>
  <si>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</si>
  <si>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</si>
  <si>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</si>
  <si>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</si>
  <si>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</si>
  <si>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</si>
  <si>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</si>
  <si>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</si>
  <si>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</si>
  <si>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</si>
  <si>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</si>
  <si>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</si>
  <si>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</si>
  <si>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</si>
  <si>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</si>
  <si>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</si>
  <si>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</si>
  <si>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</si>
  <si>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</si>
  <si>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</si>
  <si>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</si>
  <si>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</si>
  <si>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</si>
  <si>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</si>
  <si>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</si>
  <si>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</si>
  <si>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</si>
  <si>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</si>
  <si>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</si>
  <si>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</si>
  <si>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</si>
  <si>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</si>
  <si>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</si>
  <si>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</si>
  <si>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</si>
  <si>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</si>
  <si>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</si>
  <si>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</si>
  <si>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</si>
  <si>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</si>
  <si>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</si>
  <si>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</si>
  <si>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</si>
  <si>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</si>
  <si>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</si>
  <si>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</si>
  <si>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</si>
  <si>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</si>
  <si>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</si>
  <si>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</si>
  <si>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</si>
  <si>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</si>
  <si>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</si>
  <si>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</si>
  <si>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</si>
  <si>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</si>
  <si>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</si>
  <si>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</si>
  <si>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</si>
  <si>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</si>
  <si>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</si>
  <si>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</si>
  <si>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</si>
  <si>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</si>
  <si>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</si>
  <si>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</si>
  <si>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</si>
  <si>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</si>
  <si>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</si>
  <si>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</si>
  <si>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</si>
  <si>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</si>
  <si>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</si>
  <si>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</si>
  <si>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</si>
  <si>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</si>
  <si>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</si>
  <si>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</si>
  <si>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</si>
  <si>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</si>
  <si>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</si>
  <si>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</si>
  <si>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</si>
  <si>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</si>
  <si>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</si>
  <si>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</si>
  <si>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</si>
  <si>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</si>
  <si>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</si>
  <si>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</si>
  <si>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</si>
  <si>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</si>
  <si>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</si>
  <si>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</si>
  <si>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</si>
  <si>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</si>
  <si>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</si>
  <si>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</si>
  <si>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</si>
  <si>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</si>
  <si>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</si>
  <si>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</si>
  <si>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</si>
  <si>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</si>
  <si>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</si>
  <si>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</si>
  <si>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</si>
  <si>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</si>
  <si>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</si>
  <si>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</si>
  <si>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</si>
  <si>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</si>
  <si>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</si>
  <si>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</si>
  <si>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</si>
  <si>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</si>
  <si>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</si>
  <si>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</si>
  <si>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</si>
  <si>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</si>
  <si>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</si>
  <si>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</si>
  <si>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</si>
  <si>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</si>
  <si>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</si>
  <si>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</si>
  <si>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</si>
  <si>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</si>
  <si>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</si>
  <si>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</si>
  <si>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</si>
  <si>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</si>
  <si>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</si>
  <si>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</si>
  <si>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</si>
  <si>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</si>
  <si>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</si>
  <si>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</si>
  <si>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</si>
  <si>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</si>
  <si>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</si>
  <si>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</si>
  <si>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</si>
  <si>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</si>
  <si>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</si>
  <si>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</si>
  <si>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</si>
  <si>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</si>
  <si>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</si>
  <si>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</si>
  <si>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</si>
  <si>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</si>
  <si>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</si>
  <si>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</si>
  <si>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</si>
  <si>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</si>
  <si>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</si>
  <si>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</si>
  <si>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</si>
  <si>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</si>
  <si>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</si>
  <si>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</si>
  <si>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</si>
  <si>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</si>
  <si>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</si>
  <si>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</si>
  <si>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</si>
  <si>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</si>
  <si>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</si>
  <si>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</si>
  <si>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</si>
  <si>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</si>
  <si>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</si>
  <si>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</si>
  <si>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</si>
  <si>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</si>
  <si>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</si>
  <si>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</si>
  <si>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</si>
  <si>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</si>
  <si>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</si>
  <si>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</si>
  <si>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</si>
  <si>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</si>
  <si>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</si>
  <si>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</si>
  <si>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</si>
  <si>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</si>
  <si>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</si>
  <si>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</si>
  <si>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</si>
  <si>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</si>
  <si>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</si>
  <si>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</si>
  <si>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</si>
  <si>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</si>
  <si>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</si>
  <si>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</si>
  <si>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</si>
  <si>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</si>
  <si>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</si>
  <si>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</si>
  <si>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</si>
  <si>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</si>
  <si>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</si>
  <si>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</si>
  <si>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</si>
  <si>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</si>
  <si>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</si>
  <si>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</si>
  <si>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</si>
  <si>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</si>
  <si>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</si>
  <si>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</si>
  <si>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</si>
  <si>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</si>
  <si>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</si>
  <si>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</si>
  <si>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</si>
  <si>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</si>
  <si>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</si>
  <si>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</si>
  <si>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</si>
  <si>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</si>
  <si>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</si>
  <si>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</si>
  <si>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</si>
  <si>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</si>
  <si>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</si>
  <si>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</si>
  <si>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</si>
  <si>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</si>
  <si>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</si>
  <si>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</si>
  <si>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</si>
  <si>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</si>
  <si>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</si>
  <si>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</si>
  <si>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</si>
  <si>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</si>
  <si>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</si>
  <si>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</si>
  <si>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</si>
  <si>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</si>
  <si>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</si>
  <si>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</si>
  <si>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</si>
  <si>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</si>
  <si>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</si>
  <si>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</si>
  <si>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</si>
  <si>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</si>
  <si>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</si>
  <si>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</si>
  <si>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</si>
  <si>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</si>
  <si>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</si>
  <si>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</si>
  <si>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</si>
  <si>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</si>
  <si>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</si>
  <si>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</si>
  <si>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</si>
  <si>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</si>
  <si>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</si>
  <si>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</si>
  <si>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</si>
  <si>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</si>
  <si>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</si>
  <si>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</si>
  <si>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</si>
  <si>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</si>
  <si>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</si>
  <si>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</si>
  <si>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</si>
  <si>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</si>
  <si>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</si>
  <si>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</si>
  <si>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</si>
  <si>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</si>
  <si>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</si>
  <si>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</si>
  <si>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</si>
  <si>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</si>
  <si>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</si>
  <si>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</si>
  <si>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</si>
  <si>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</si>
  <si>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</si>
  <si>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</si>
  <si>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</si>
  <si>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</si>
  <si>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</si>
  <si>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</si>
  <si>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</si>
  <si>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</si>
  <si>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</si>
  <si>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</si>
  <si>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</si>
  <si>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</si>
  <si>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</si>
  <si>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</si>
  <si>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</si>
  <si>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</si>
  <si>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</si>
  <si>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</si>
  <si>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</si>
  <si>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</si>
  <si>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</si>
  <si>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</si>
  <si>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</si>
  <si>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</si>
  <si>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</si>
  <si>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</si>
  <si>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</si>
  <si>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</si>
  <si>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</si>
  <si>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</si>
  <si>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</si>
  <si>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</si>
  <si>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</si>
  <si>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</si>
  <si>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</si>
  <si>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</si>
  <si>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</si>
  <si>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</si>
  <si>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</si>
  <si>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</si>
  <si>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</si>
  <si>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</si>
  <si>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</si>
  <si>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</si>
  <si>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</si>
  <si>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</si>
  <si>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</si>
  <si>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</si>
  <si>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</si>
  <si>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</si>
  <si>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</si>
  <si>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</si>
  <si>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</si>
  <si>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</si>
  <si>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</si>
  <si>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</si>
  <si>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</si>
  <si>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</si>
  <si>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</si>
  <si>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</si>
  <si>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</si>
  <si>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</si>
  <si>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</si>
  <si>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</si>
  <si>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</si>
  <si>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</si>
  <si>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</si>
  <si>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</si>
  <si>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</si>
  <si>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</si>
  <si>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</si>
  <si>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</si>
  <si>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</si>
  <si>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</si>
  <si>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</si>
  <si>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</si>
  <si>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</si>
  <si>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</si>
  <si>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</si>
  <si>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</si>
  <si>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</si>
  <si>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</si>
  <si>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</si>
  <si>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</si>
  <si>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</si>
  <si>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</si>
  <si>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</si>
  <si>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</si>
  <si>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</si>
  <si>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</si>
  <si>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</si>
  <si>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</si>
  <si>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</si>
  <si>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</si>
  <si>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</si>
  <si>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</si>
  <si>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</si>
  <si>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</si>
  <si>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</si>
  <si>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</si>
  <si>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</si>
  <si>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</si>
  <si>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</si>
  <si>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</si>
  <si>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</si>
  <si>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</si>
  <si>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</si>
  <si>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</si>
  <si>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</si>
  <si>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</si>
  <si>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</si>
  <si>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</si>
  <si>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</si>
  <si>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</si>
  <si>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</si>
  <si>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</si>
  <si>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</si>
  <si>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</si>
  <si>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</si>
  <si>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</si>
  <si>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</si>
  <si>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</si>
  <si>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</si>
  <si>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</si>
  <si>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</si>
  <si>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</si>
  <si>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</si>
  <si>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</si>
  <si>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</si>
  <si>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</si>
  <si>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</si>
  <si>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</si>
  <si>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</si>
  <si>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</si>
  <si>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</si>
  <si>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</si>
  <si>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</si>
  <si>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</si>
  <si>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</si>
  <si>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</si>
  <si>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</si>
  <si>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</si>
  <si>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</si>
  <si>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</si>
  <si>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</si>
  <si>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</si>
  <si>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</si>
  <si>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</si>
  <si>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</si>
  <si>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</si>
  <si>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</si>
  <si>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</si>
  <si>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</si>
  <si>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</si>
  <si>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</si>
  <si>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</si>
  <si>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</si>
  <si>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</si>
  <si>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</si>
  <si>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</si>
  <si>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</si>
  <si>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</si>
  <si>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</si>
  <si>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</si>
  <si>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</si>
  <si>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</si>
  <si>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</si>
  <si>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</si>
  <si>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</si>
  <si>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</si>
  <si>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</si>
  <si>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</si>
  <si>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</si>
  <si>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</si>
  <si>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</si>
  <si>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</si>
  <si>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</si>
  <si>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</si>
  <si>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</si>
  <si>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</si>
  <si>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</si>
  <si>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</si>
  <si>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</si>
  <si>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</si>
  <si>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</si>
  <si>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</si>
  <si>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</si>
  <si>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</si>
  <si>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</si>
  <si>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</si>
  <si>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</si>
  <si>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</si>
  <si>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</si>
  <si>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</si>
  <si>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</si>
  <si>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</si>
  <si>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</si>
  <si>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</si>
  <si>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</si>
  <si>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</si>
  <si>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</si>
  <si>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</si>
  <si>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</si>
  <si>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</si>
  <si>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</si>
  <si>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</si>
  <si>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</si>
  <si>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</si>
  <si>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</si>
  <si>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</si>
  <si>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</si>
  <si>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</si>
  <si>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</si>
  <si>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</si>
  <si>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</si>
  <si>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</si>
  <si>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</si>
  <si>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</si>
  <si>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</si>
  <si>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</si>
  <si>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</si>
  <si>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</si>
  <si>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</si>
  <si>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</si>
  <si>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</si>
  <si>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</si>
  <si>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</si>
  <si>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</si>
  <si>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</si>
  <si>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</si>
  <si>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</si>
  <si>
    <t>buildings</t>
  </si>
  <si>
    <t>Biker Clubhouse &amp; Warehouses</t>
  </si>
  <si>
    <t>Cables &amp; Wires</t>
  </si>
  <si>
    <t>Land</t>
  </si>
  <si>
    <t>Sea</t>
  </si>
  <si>
    <t>Fences, Rails &amp; Barriers</t>
  </si>
  <si>
    <t>Roads, Tunnels &amp; Bridges</t>
  </si>
  <si>
    <t>Sea, Beach &amp; Cliffs</t>
  </si>
  <si>
    <t>Clothing &amp; Cloth</t>
  </si>
  <si>
    <t>World Flags &amp; Flags</t>
  </si>
  <si>
    <t>Fur</t>
  </si>
  <si>
    <t>Buildings &amp; Landmarks</t>
  </si>
  <si>
    <t>Signs, Banners &amp; Billboards</t>
  </si>
  <si>
    <t>Ladders</t>
  </si>
  <si>
    <t>Land &amp; Ground</t>
  </si>
  <si>
    <t>Glass &amp; Windows</t>
  </si>
  <si>
    <t>Plants</t>
  </si>
  <si>
    <t>Cars &amp; Car Mods</t>
  </si>
  <si>
    <t>Port</t>
  </si>
  <si>
    <t>Sign</t>
  </si>
  <si>
    <t>Chairrs</t>
  </si>
  <si>
    <t>Papers &amp; Paper</t>
  </si>
  <si>
    <t>Build Meshes</t>
  </si>
  <si>
    <t>Interior Decoration</t>
  </si>
  <si>
    <t>Computer</t>
  </si>
  <si>
    <t>Door</t>
  </si>
  <si>
    <t>Plans</t>
  </si>
  <si>
    <t>Chairs &amp; Sofas</t>
  </si>
  <si>
    <t>Metro</t>
  </si>
  <si>
    <t>lLand &amp; Ground</t>
  </si>
  <si>
    <t>Bars &amp; CLubs</t>
  </si>
  <si>
    <t>Seats</t>
  </si>
  <si>
    <t>Buildigs</t>
  </si>
  <si>
    <t>Wires &amp; Cables</t>
  </si>
  <si>
    <t>Miax</t>
  </si>
  <si>
    <t>Msic</t>
  </si>
  <si>
    <t>Tennis</t>
  </si>
  <si>
    <t>Xmas Snow</t>
  </si>
  <si>
    <t>Baathroom</t>
  </si>
  <si>
    <t>Junkyard</t>
  </si>
  <si>
    <t>Gardeb</t>
  </si>
  <si>
    <t>Cunning Stunts (Transform Race)</t>
  </si>
  <si>
    <t>Millitary</t>
  </si>
  <si>
    <t>Medical</t>
  </si>
  <si>
    <t>FNC Props</t>
  </si>
  <si>
    <t>Clouds</t>
  </si>
  <si>
    <t>Sawmill</t>
  </si>
  <si>
    <t>Car &amp; Car Mods</t>
  </si>
  <si>
    <t>Building</t>
  </si>
  <si>
    <t>Heist Biolab</t>
  </si>
  <si>
    <t>DLC Hanger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</si>
</sst>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opLeftCell="A59127" zoomScaleNormal="100" workbookViewId="0">
      <selection activeCell="D59155" sqref="D59155"/>
    </sheetView>
    <sheetView tabSelected="1" topLeftCell="A30011" zoomScaleNormal="100" workbookViewId="1">
      <selection activeCell="A30054" sqref="A30054"/>
    </sheetView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85395</v>
      </c>
    </row>
    <row r="4924" spans="1:4" x14ac:dyDescent="0.3">
      <c r="A4924" t="s">
        <v>12614</v>
      </c>
      <c r="B4924" t="s">
        <v>12614</v>
      </c>
      <c r="D4924" s="46" t="s">
        <v>85395</v>
      </c>
    </row>
    <row r="4925" spans="1:4" x14ac:dyDescent="0.3">
      <c r="A4925" t="s">
        <v>12615</v>
      </c>
      <c r="B4925" t="s">
        <v>12615</v>
      </c>
      <c r="D4925" s="46" t="s">
        <v>85395</v>
      </c>
    </row>
    <row r="4926" spans="1:4" x14ac:dyDescent="0.3">
      <c r="A4926" t="s">
        <v>12616</v>
      </c>
      <c r="B4926" t="s">
        <v>12616</v>
      </c>
      <c r="D4926" s="46" t="s">
        <v>85395</v>
      </c>
    </row>
    <row r="4927" spans="1:4" x14ac:dyDescent="0.3">
      <c r="A4927" t="s">
        <v>12617</v>
      </c>
      <c r="B4927" t="s">
        <v>12617</v>
      </c>
      <c r="D4927" s="46" t="s">
        <v>85395</v>
      </c>
    </row>
    <row r="4928" spans="1:4" x14ac:dyDescent="0.3">
      <c r="A4928" t="s">
        <v>12618</v>
      </c>
      <c r="B4928" t="s">
        <v>12618</v>
      </c>
      <c r="D4928" s="46" t="s">
        <v>85395</v>
      </c>
    </row>
    <row r="4929" spans="1:4" x14ac:dyDescent="0.3">
      <c r="A4929" t="s">
        <v>12619</v>
      </c>
      <c r="B4929" t="s">
        <v>12619</v>
      </c>
      <c r="D4929" s="46" t="s">
        <v>85395</v>
      </c>
    </row>
    <row r="4930" spans="1:4" x14ac:dyDescent="0.3">
      <c r="A4930" t="s">
        <v>12620</v>
      </c>
      <c r="B4930" t="s">
        <v>12620</v>
      </c>
      <c r="D4930" s="46" t="s">
        <v>85395</v>
      </c>
    </row>
    <row r="4931" spans="1:4" x14ac:dyDescent="0.3">
      <c r="A4931" t="s">
        <v>12621</v>
      </c>
      <c r="B4931" t="s">
        <v>12621</v>
      </c>
      <c r="D4931" s="46" t="s">
        <v>85395</v>
      </c>
    </row>
    <row r="4932" spans="1:4" x14ac:dyDescent="0.3">
      <c r="A4932" t="s">
        <v>12622</v>
      </c>
      <c r="B4932" t="s">
        <v>12622</v>
      </c>
      <c r="D4932" s="46" t="s">
        <v>85395</v>
      </c>
    </row>
    <row r="4933" spans="1:4" x14ac:dyDescent="0.3">
      <c r="A4933" t="s">
        <v>12623</v>
      </c>
      <c r="B4933" t="s">
        <v>12623</v>
      </c>
      <c r="D4933" s="46" t="s">
        <v>85395</v>
      </c>
    </row>
    <row r="4934" spans="1:4" x14ac:dyDescent="0.3">
      <c r="A4934" t="s">
        <v>12624</v>
      </c>
      <c r="B4934" t="s">
        <v>12624</v>
      </c>
      <c r="D4934" s="46" t="s">
        <v>85395</v>
      </c>
    </row>
    <row r="4935" spans="1:4" x14ac:dyDescent="0.3">
      <c r="A4935" t="s">
        <v>12625</v>
      </c>
      <c r="B4935" t="s">
        <v>12625</v>
      </c>
      <c r="D4935" s="46" t="s">
        <v>85395</v>
      </c>
    </row>
    <row r="4936" spans="1:4" x14ac:dyDescent="0.3">
      <c r="A4936" t="s">
        <v>12626</v>
      </c>
      <c r="B4936" t="s">
        <v>12626</v>
      </c>
      <c r="D4936" s="46" t="s">
        <v>85395</v>
      </c>
    </row>
    <row r="4937" spans="1:4" x14ac:dyDescent="0.3">
      <c r="A4937" t="s">
        <v>12627</v>
      </c>
      <c r="B4937" t="s">
        <v>12627</v>
      </c>
      <c r="D4937" s="46" t="s">
        <v>85395</v>
      </c>
    </row>
    <row r="4938" spans="1:4" x14ac:dyDescent="0.3">
      <c r="A4938" t="s">
        <v>12628</v>
      </c>
      <c r="B4938" t="s">
        <v>12628</v>
      </c>
      <c r="D4938" s="46" t="s">
        <v>85395</v>
      </c>
    </row>
    <row r="4939" spans="1:4" x14ac:dyDescent="0.3">
      <c r="A4939" t="s">
        <v>12629</v>
      </c>
      <c r="B4939" t="s">
        <v>12629</v>
      </c>
      <c r="D4939" s="46" t="s">
        <v>85395</v>
      </c>
    </row>
    <row r="4940" spans="1:4" x14ac:dyDescent="0.3">
      <c r="A4940" t="s">
        <v>12630</v>
      </c>
      <c r="B4940" t="s">
        <v>12630</v>
      </c>
      <c r="D4940" s="46" t="s">
        <v>85395</v>
      </c>
    </row>
    <row r="4941" spans="1:4" x14ac:dyDescent="0.3">
      <c r="A4941" t="s">
        <v>12631</v>
      </c>
      <c r="B4941" t="s">
        <v>12631</v>
      </c>
      <c r="D4941" s="46" t="s">
        <v>85395</v>
      </c>
    </row>
    <row r="4942" spans="1:4" x14ac:dyDescent="0.3">
      <c r="A4942" t="s">
        <v>12632</v>
      </c>
      <c r="B4942" t="s">
        <v>12632</v>
      </c>
      <c r="D4942" s="46" t="s">
        <v>85395</v>
      </c>
    </row>
    <row r="4943" spans="1:4" x14ac:dyDescent="0.3">
      <c r="A4943" t="s">
        <v>12633</v>
      </c>
      <c r="B4943" t="s">
        <v>12633</v>
      </c>
      <c r="D4943" s="46" t="s">
        <v>85395</v>
      </c>
    </row>
    <row r="4944" spans="1:4" x14ac:dyDescent="0.3">
      <c r="A4944" t="s">
        <v>12634</v>
      </c>
      <c r="B4944" t="s">
        <v>12634</v>
      </c>
      <c r="D4944" s="46" t="s">
        <v>85395</v>
      </c>
    </row>
    <row r="4945" spans="1:4" x14ac:dyDescent="0.3">
      <c r="A4945" t="s">
        <v>12635</v>
      </c>
      <c r="B4945" t="s">
        <v>12635</v>
      </c>
      <c r="D4945" s="46" t="s">
        <v>85395</v>
      </c>
    </row>
    <row r="4946" spans="1:4" x14ac:dyDescent="0.3">
      <c r="A4946" t="s">
        <v>12636</v>
      </c>
      <c r="B4946" t="s">
        <v>12636</v>
      </c>
      <c r="D4946" s="46" t="s">
        <v>85395</v>
      </c>
    </row>
    <row r="4947" spans="1:4" x14ac:dyDescent="0.3">
      <c r="A4947" t="s">
        <v>12637</v>
      </c>
      <c r="B4947" t="s">
        <v>12637</v>
      </c>
      <c r="D4947" s="46" t="s">
        <v>85395</v>
      </c>
    </row>
    <row r="4948" spans="1:4" x14ac:dyDescent="0.3">
      <c r="A4948" t="s">
        <v>12638</v>
      </c>
      <c r="B4948" t="s">
        <v>12638</v>
      </c>
      <c r="D4948" s="46" t="s">
        <v>85395</v>
      </c>
    </row>
    <row r="4949" spans="1:4" x14ac:dyDescent="0.3">
      <c r="A4949" t="s">
        <v>12639</v>
      </c>
      <c r="B4949" t="s">
        <v>12639</v>
      </c>
      <c r="D4949" s="46" t="s">
        <v>85395</v>
      </c>
    </row>
    <row r="4950" spans="1:4" x14ac:dyDescent="0.3">
      <c r="A4950" t="s">
        <v>12640</v>
      </c>
      <c r="B4950" t="s">
        <v>12640</v>
      </c>
      <c r="D4950" s="46" t="s">
        <v>85395</v>
      </c>
    </row>
    <row r="4951" spans="1:4" x14ac:dyDescent="0.3">
      <c r="A4951" t="s">
        <v>12641</v>
      </c>
      <c r="B4951" t="s">
        <v>12641</v>
      </c>
      <c r="D4951" s="46" t="s">
        <v>85395</v>
      </c>
    </row>
    <row r="4952" spans="1:4" x14ac:dyDescent="0.3">
      <c r="A4952" t="s">
        <v>12642</v>
      </c>
      <c r="B4952" t="s">
        <v>12642</v>
      </c>
      <c r="D4952" s="46" t="s">
        <v>85395</v>
      </c>
    </row>
    <row r="4953" spans="1:4" x14ac:dyDescent="0.3">
      <c r="A4953" t="s">
        <v>12643</v>
      </c>
      <c r="B4953" t="s">
        <v>12643</v>
      </c>
      <c r="D4953" s="46" t="s">
        <v>85395</v>
      </c>
    </row>
    <row r="4954" spans="1:4" x14ac:dyDescent="0.3">
      <c r="A4954" t="s">
        <v>12644</v>
      </c>
      <c r="B4954" t="s">
        <v>12644</v>
      </c>
      <c r="D4954" s="46" t="s">
        <v>85395</v>
      </c>
    </row>
    <row r="4955" spans="1:4" x14ac:dyDescent="0.3">
      <c r="A4955" t="s">
        <v>12645</v>
      </c>
      <c r="B4955" t="s">
        <v>12645</v>
      </c>
      <c r="D4955" s="46" t="s">
        <v>85395</v>
      </c>
    </row>
    <row r="4956" spans="1:4" x14ac:dyDescent="0.3">
      <c r="A4956" t="s">
        <v>12646</v>
      </c>
      <c r="B4956" t="s">
        <v>12646</v>
      </c>
      <c r="D4956" s="46" t="s">
        <v>85395</v>
      </c>
    </row>
    <row r="4957" spans="1:4" x14ac:dyDescent="0.3">
      <c r="A4957" t="s">
        <v>12647</v>
      </c>
      <c r="B4957" t="s">
        <v>12647</v>
      </c>
      <c r="D4957" s="46" t="s">
        <v>85395</v>
      </c>
    </row>
    <row r="4958" spans="1:4" x14ac:dyDescent="0.3">
      <c r="A4958" t="s">
        <v>12648</v>
      </c>
      <c r="B4958" t="s">
        <v>12648</v>
      </c>
      <c r="D4958" s="46" t="s">
        <v>85395</v>
      </c>
    </row>
    <row r="4959" spans="1:4" x14ac:dyDescent="0.3">
      <c r="A4959" t="s">
        <v>12649</v>
      </c>
      <c r="B4959" t="s">
        <v>12649</v>
      </c>
      <c r="D4959" s="46" t="s">
        <v>85395</v>
      </c>
    </row>
    <row r="4960" spans="1:4" x14ac:dyDescent="0.3">
      <c r="A4960" t="s">
        <v>12650</v>
      </c>
      <c r="B4960" t="s">
        <v>12650</v>
      </c>
      <c r="D4960" s="46" t="s">
        <v>85395</v>
      </c>
    </row>
    <row r="4961" spans="1:4" x14ac:dyDescent="0.3">
      <c r="A4961" t="s">
        <v>12651</v>
      </c>
      <c r="B4961" t="s">
        <v>12651</v>
      </c>
      <c r="D4961" s="46" t="s">
        <v>85395</v>
      </c>
    </row>
    <row r="4962" spans="1:4" x14ac:dyDescent="0.3">
      <c r="A4962" t="s">
        <v>12652</v>
      </c>
      <c r="B4962" t="s">
        <v>12652</v>
      </c>
      <c r="D4962" s="46" t="s">
        <v>85395</v>
      </c>
    </row>
    <row r="4963" spans="1:4" x14ac:dyDescent="0.3">
      <c r="A4963" t="s">
        <v>12653</v>
      </c>
      <c r="B4963" t="s">
        <v>12653</v>
      </c>
      <c r="D4963" s="46" t="s">
        <v>85395</v>
      </c>
    </row>
    <row r="4964" spans="1:4" x14ac:dyDescent="0.3">
      <c r="A4964" t="s">
        <v>12654</v>
      </c>
      <c r="B4964" t="s">
        <v>12654</v>
      </c>
      <c r="D4964" s="46" t="s">
        <v>85395</v>
      </c>
    </row>
    <row r="4965" spans="1:4" x14ac:dyDescent="0.3">
      <c r="A4965" t="s">
        <v>12655</v>
      </c>
      <c r="B4965" t="s">
        <v>12655</v>
      </c>
      <c r="D4965" s="46" t="s">
        <v>85395</v>
      </c>
    </row>
    <row r="4966" spans="1:4" x14ac:dyDescent="0.3">
      <c r="A4966" t="s">
        <v>12656</v>
      </c>
      <c r="B4966" t="s">
        <v>12656</v>
      </c>
      <c r="D4966" s="46" t="s">
        <v>85395</v>
      </c>
    </row>
    <row r="4967" spans="1:4" x14ac:dyDescent="0.3">
      <c r="A4967" t="s">
        <v>12657</v>
      </c>
      <c r="B4967" t="s">
        <v>12657</v>
      </c>
      <c r="D4967" s="46" t="s">
        <v>85395</v>
      </c>
    </row>
    <row r="4968" spans="1:4" x14ac:dyDescent="0.3">
      <c r="A4968" t="s">
        <v>12658</v>
      </c>
      <c r="B4968" t="s">
        <v>12658</v>
      </c>
      <c r="D4968" s="46" t="s">
        <v>85395</v>
      </c>
    </row>
    <row r="4969" spans="1:4" x14ac:dyDescent="0.3">
      <c r="A4969" t="s">
        <v>12659</v>
      </c>
      <c r="B4969" t="s">
        <v>12659</v>
      </c>
      <c r="D4969" s="46" t="s">
        <v>85395</v>
      </c>
    </row>
    <row r="4970" spans="1:4" x14ac:dyDescent="0.3">
      <c r="A4970" t="s">
        <v>12660</v>
      </c>
      <c r="B4970" t="s">
        <v>12660</v>
      </c>
      <c r="D4970" s="46" t="s">
        <v>85395</v>
      </c>
    </row>
    <row r="4971" spans="1:4" x14ac:dyDescent="0.3">
      <c r="A4971" t="s">
        <v>12661</v>
      </c>
      <c r="B4971" t="s">
        <v>12661</v>
      </c>
      <c r="D4971" s="46" t="s">
        <v>85395</v>
      </c>
    </row>
    <row r="4972" spans="1:4" x14ac:dyDescent="0.3">
      <c r="A4972" t="s">
        <v>12662</v>
      </c>
      <c r="B4972" t="s">
        <v>12662</v>
      </c>
      <c r="D4972" s="46" t="s">
        <v>85395</v>
      </c>
    </row>
    <row r="4973" spans="1:4" x14ac:dyDescent="0.3">
      <c r="A4973" t="s">
        <v>12663</v>
      </c>
      <c r="B4973" t="s">
        <v>12663</v>
      </c>
      <c r="D4973" s="46" t="s">
        <v>85395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85396</v>
      </c>
    </row>
    <row r="5093" spans="1:4" x14ac:dyDescent="0.3">
      <c r="A5093" t="s">
        <v>12783</v>
      </c>
      <c r="B5093" t="s">
        <v>12783</v>
      </c>
      <c r="D5093" s="46" t="s">
        <v>85396</v>
      </c>
    </row>
    <row r="5094" spans="1:4" x14ac:dyDescent="0.3">
      <c r="A5094" t="s">
        <v>12784</v>
      </c>
      <c r="B5094" t="s">
        <v>12784</v>
      </c>
      <c r="D5094" s="46" t="s">
        <v>85396</v>
      </c>
    </row>
    <row r="5095" spans="1:4" x14ac:dyDescent="0.3">
      <c r="A5095" t="s">
        <v>12785</v>
      </c>
      <c r="B5095" t="s">
        <v>12785</v>
      </c>
      <c r="D5095" s="46" t="s">
        <v>85396</v>
      </c>
    </row>
    <row r="5096" spans="1:4" x14ac:dyDescent="0.3">
      <c r="A5096" t="s">
        <v>12786</v>
      </c>
      <c r="B5096" t="s">
        <v>12786</v>
      </c>
      <c r="D5096" s="46" t="s">
        <v>85396</v>
      </c>
    </row>
    <row r="5097" spans="1:4" x14ac:dyDescent="0.3">
      <c r="A5097" t="s">
        <v>12787</v>
      </c>
      <c r="B5097" t="s">
        <v>12787</v>
      </c>
      <c r="D5097" s="46" t="s">
        <v>85396</v>
      </c>
    </row>
    <row r="5098" spans="1:4" x14ac:dyDescent="0.3">
      <c r="A5098" t="s">
        <v>12788</v>
      </c>
      <c r="B5098" t="s">
        <v>12788</v>
      </c>
      <c r="D5098" s="46" t="s">
        <v>85396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  <c r="D5120" s="46" t="s">
        <v>10500</v>
      </c>
    </row>
    <row r="5121" spans="1:4" x14ac:dyDescent="0.3">
      <c r="A5121" t="s">
        <v>12811</v>
      </c>
      <c r="B5121" t="s">
        <v>12811</v>
      </c>
      <c r="D5121" s="46" t="s">
        <v>43</v>
      </c>
    </row>
    <row r="5122" spans="1:4" x14ac:dyDescent="0.3">
      <c r="A5122" t="s">
        <v>12812</v>
      </c>
      <c r="B5122" t="s">
        <v>12812</v>
      </c>
      <c r="D5122" s="46" t="s">
        <v>43</v>
      </c>
    </row>
    <row r="5123" spans="1:4" x14ac:dyDescent="0.3">
      <c r="A5123" t="s">
        <v>12813</v>
      </c>
      <c r="B5123" t="s">
        <v>12813</v>
      </c>
      <c r="D5123" s="46" t="s">
        <v>43</v>
      </c>
    </row>
    <row r="5124" spans="1:4" x14ac:dyDescent="0.3">
      <c r="A5124" t="s">
        <v>12814</v>
      </c>
      <c r="B5124" t="s">
        <v>12814</v>
      </c>
      <c r="D5124" s="46" t="s">
        <v>43</v>
      </c>
    </row>
    <row r="5125" spans="1:4" x14ac:dyDescent="0.3">
      <c r="A5125" t="s">
        <v>12815</v>
      </c>
      <c r="B5125" t="s">
        <v>12815</v>
      </c>
      <c r="D5125" s="46" t="s">
        <v>43</v>
      </c>
    </row>
    <row r="5126" spans="1:4" x14ac:dyDescent="0.3">
      <c r="A5126" t="s">
        <v>12816</v>
      </c>
      <c r="B5126" t="s">
        <v>12816</v>
      </c>
      <c r="D5126" s="46" t="s">
        <v>436</v>
      </c>
    </row>
    <row r="5127" spans="1:4" x14ac:dyDescent="0.3">
      <c r="A5127" t="s">
        <v>12817</v>
      </c>
      <c r="B5127" t="s">
        <v>12817</v>
      </c>
      <c r="D5127" s="46" t="s">
        <v>436</v>
      </c>
    </row>
    <row r="5128" spans="1:4" x14ac:dyDescent="0.3">
      <c r="A5128" t="s">
        <v>12818</v>
      </c>
      <c r="B5128" t="s">
        <v>12818</v>
      </c>
      <c r="D5128" s="46" t="s">
        <v>165</v>
      </c>
    </row>
    <row r="5129" spans="1:4" x14ac:dyDescent="0.3">
      <c r="A5129" t="s">
        <v>12819</v>
      </c>
      <c r="B5129" t="s">
        <v>12819</v>
      </c>
      <c r="D5129" s="46" t="s">
        <v>165</v>
      </c>
    </row>
    <row r="5130" spans="1:4" x14ac:dyDescent="0.3">
      <c r="A5130" t="s">
        <v>12820</v>
      </c>
      <c r="B5130" t="s">
        <v>12820</v>
      </c>
      <c r="D5130" s="46" t="s">
        <v>165</v>
      </c>
    </row>
    <row r="5131" spans="1:4" x14ac:dyDescent="0.3">
      <c r="A5131" t="s">
        <v>12821</v>
      </c>
      <c r="B5131" t="s">
        <v>12821</v>
      </c>
      <c r="D5131" s="46" t="s">
        <v>165</v>
      </c>
    </row>
    <row r="5132" spans="1:4" x14ac:dyDescent="0.3">
      <c r="A5132" t="s">
        <v>12822</v>
      </c>
      <c r="B5132" t="s">
        <v>12822</v>
      </c>
      <c r="D5132" s="46" t="s">
        <v>165</v>
      </c>
    </row>
    <row r="5133" spans="1:4" x14ac:dyDescent="0.3">
      <c r="A5133" t="s">
        <v>12823</v>
      </c>
      <c r="B5133" t="s">
        <v>12823</v>
      </c>
      <c r="D5133" s="46" t="s">
        <v>165</v>
      </c>
    </row>
    <row r="5134" spans="1:4" x14ac:dyDescent="0.3">
      <c r="A5134" t="s">
        <v>12824</v>
      </c>
      <c r="B5134" t="s">
        <v>12824</v>
      </c>
      <c r="D5134" s="46" t="s">
        <v>165</v>
      </c>
    </row>
    <row r="5135" spans="1:4" x14ac:dyDescent="0.3">
      <c r="A5135" t="s">
        <v>12825</v>
      </c>
      <c r="B5135" t="s">
        <v>12825</v>
      </c>
      <c r="D5135" s="46" t="s">
        <v>165</v>
      </c>
    </row>
    <row r="5136" spans="1:4" x14ac:dyDescent="0.3">
      <c r="A5136" t="s">
        <v>12826</v>
      </c>
      <c r="B5136" t="s">
        <v>12826</v>
      </c>
      <c r="D5136" s="46" t="s">
        <v>165</v>
      </c>
    </row>
    <row r="5137" spans="1:4" x14ac:dyDescent="0.3">
      <c r="A5137" t="s">
        <v>12827</v>
      </c>
      <c r="B5137" t="s">
        <v>12827</v>
      </c>
      <c r="D5137" s="46" t="s">
        <v>165</v>
      </c>
    </row>
    <row r="5138" spans="1:4" x14ac:dyDescent="0.3">
      <c r="A5138" t="s">
        <v>12828</v>
      </c>
      <c r="B5138" t="s">
        <v>12828</v>
      </c>
      <c r="D5138" s="46" t="s">
        <v>165</v>
      </c>
    </row>
    <row r="5139" spans="1:4" x14ac:dyDescent="0.3">
      <c r="A5139" t="s">
        <v>12829</v>
      </c>
      <c r="B5139" t="s">
        <v>12829</v>
      </c>
      <c r="D5139" s="46" t="s">
        <v>165</v>
      </c>
    </row>
    <row r="5140" spans="1:4" x14ac:dyDescent="0.3">
      <c r="A5140" t="s">
        <v>12830</v>
      </c>
      <c r="B5140" t="s">
        <v>12830</v>
      </c>
      <c r="D5140" s="46" t="s">
        <v>165</v>
      </c>
    </row>
    <row r="5141" spans="1:4" x14ac:dyDescent="0.3">
      <c r="A5141" t="s">
        <v>12831</v>
      </c>
      <c r="B5141" t="s">
        <v>12831</v>
      </c>
      <c r="D5141" s="46" t="s">
        <v>165</v>
      </c>
    </row>
    <row r="5142" spans="1:4" x14ac:dyDescent="0.3">
      <c r="A5142" t="s">
        <v>12832</v>
      </c>
      <c r="B5142" t="s">
        <v>12832</v>
      </c>
      <c r="D5142" s="46" t="s">
        <v>165</v>
      </c>
    </row>
    <row r="5143" spans="1:4" x14ac:dyDescent="0.3">
      <c r="A5143" t="s">
        <v>12833</v>
      </c>
      <c r="B5143" t="s">
        <v>12833</v>
      </c>
      <c r="D5143" s="46" t="s">
        <v>165</v>
      </c>
    </row>
    <row r="5144" spans="1:4" x14ac:dyDescent="0.3">
      <c r="A5144" t="s">
        <v>12834</v>
      </c>
      <c r="B5144" t="s">
        <v>12834</v>
      </c>
      <c r="D5144" s="46" t="s">
        <v>165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85397</v>
      </c>
    </row>
    <row r="5219" spans="1:4" x14ac:dyDescent="0.3">
      <c r="A5219" t="s">
        <v>12909</v>
      </c>
      <c r="B5219" t="s">
        <v>12909</v>
      </c>
      <c r="D5219" s="46" t="s">
        <v>85397</v>
      </c>
    </row>
    <row r="5220" spans="1:4" x14ac:dyDescent="0.3">
      <c r="A5220" t="s">
        <v>12910</v>
      </c>
      <c r="B5220" t="s">
        <v>12910</v>
      </c>
      <c r="D5220" s="46" t="s">
        <v>85397</v>
      </c>
    </row>
    <row r="5221" spans="1:4" x14ac:dyDescent="0.3">
      <c r="A5221" t="s">
        <v>12911</v>
      </c>
      <c r="B5221" t="s">
        <v>12911</v>
      </c>
      <c r="D5221" s="46" t="s">
        <v>85397</v>
      </c>
    </row>
    <row r="5222" spans="1:4" x14ac:dyDescent="0.3">
      <c r="A5222" t="s">
        <v>12912</v>
      </c>
      <c r="B5222" t="s">
        <v>12912</v>
      </c>
      <c r="D5222" s="46" t="s">
        <v>85397</v>
      </c>
    </row>
    <row r="5223" spans="1:4" x14ac:dyDescent="0.3">
      <c r="A5223" t="s">
        <v>12913</v>
      </c>
      <c r="B5223" t="s">
        <v>12913</v>
      </c>
      <c r="D5223" s="46" t="s">
        <v>85397</v>
      </c>
    </row>
    <row r="5224" spans="1:4" x14ac:dyDescent="0.3">
      <c r="A5224" t="s">
        <v>12914</v>
      </c>
      <c r="B5224" t="s">
        <v>12914</v>
      </c>
      <c r="D5224" s="46" t="s">
        <v>85397</v>
      </c>
    </row>
    <row r="5225" spans="1:4" x14ac:dyDescent="0.3">
      <c r="A5225" t="s">
        <v>12915</v>
      </c>
      <c r="B5225" t="s">
        <v>12915</v>
      </c>
      <c r="D5225" s="46" t="s">
        <v>85397</v>
      </c>
    </row>
    <row r="5226" spans="1:4" x14ac:dyDescent="0.3">
      <c r="A5226" t="s">
        <v>12916</v>
      </c>
      <c r="B5226" t="s">
        <v>12916</v>
      </c>
      <c r="D5226" s="46" t="s">
        <v>85397</v>
      </c>
    </row>
    <row r="5227" spans="1:4" x14ac:dyDescent="0.3">
      <c r="A5227" t="s">
        <v>12917</v>
      </c>
      <c r="B5227" t="s">
        <v>12917</v>
      </c>
      <c r="D5227" s="46" t="s">
        <v>85397</v>
      </c>
    </row>
    <row r="5228" spans="1:4" x14ac:dyDescent="0.3">
      <c r="A5228" t="s">
        <v>12918</v>
      </c>
      <c r="B5228" t="s">
        <v>12918</v>
      </c>
      <c r="D5228" s="46" t="s">
        <v>85397</v>
      </c>
    </row>
    <row r="5229" spans="1:4" x14ac:dyDescent="0.3">
      <c r="A5229" t="s">
        <v>12919</v>
      </c>
      <c r="B5229" t="s">
        <v>12919</v>
      </c>
      <c r="D5229" s="46" t="s">
        <v>85397</v>
      </c>
    </row>
    <row r="5230" spans="1:4" x14ac:dyDescent="0.3">
      <c r="A5230" t="s">
        <v>12920</v>
      </c>
      <c r="B5230" t="s">
        <v>12920</v>
      </c>
      <c r="D5230" s="46" t="s">
        <v>85397</v>
      </c>
    </row>
    <row r="5231" spans="1:4" x14ac:dyDescent="0.3">
      <c r="A5231" t="s">
        <v>12921</v>
      </c>
      <c r="B5231" t="s">
        <v>12921</v>
      </c>
      <c r="D5231" s="46" t="s">
        <v>85397</v>
      </c>
    </row>
    <row r="5232" spans="1:4" x14ac:dyDescent="0.3">
      <c r="A5232" t="s">
        <v>12922</v>
      </c>
      <c r="B5232" t="s">
        <v>12922</v>
      </c>
      <c r="D5232" s="46" t="s">
        <v>85397</v>
      </c>
    </row>
    <row r="5233" spans="1:4" x14ac:dyDescent="0.3">
      <c r="A5233" t="s">
        <v>12923</v>
      </c>
      <c r="B5233" t="s">
        <v>12923</v>
      </c>
      <c r="D5233" s="46" t="s">
        <v>85397</v>
      </c>
    </row>
    <row r="5234" spans="1:4" x14ac:dyDescent="0.3">
      <c r="A5234" t="s">
        <v>12924</v>
      </c>
      <c r="B5234" t="s">
        <v>12924</v>
      </c>
      <c r="D5234" s="46" t="s">
        <v>85397</v>
      </c>
    </row>
    <row r="5235" spans="1:4" x14ac:dyDescent="0.3">
      <c r="A5235" t="s">
        <v>12925</v>
      </c>
      <c r="B5235" t="s">
        <v>12925</v>
      </c>
      <c r="D5235" s="46" t="s">
        <v>85397</v>
      </c>
    </row>
    <row r="5236" spans="1:4" x14ac:dyDescent="0.3">
      <c r="A5236" t="s">
        <v>12926</v>
      </c>
      <c r="B5236" t="s">
        <v>12926</v>
      </c>
      <c r="D5236" s="46" t="s">
        <v>85397</v>
      </c>
    </row>
    <row r="5237" spans="1:4" x14ac:dyDescent="0.3">
      <c r="A5237" t="s">
        <v>12927</v>
      </c>
      <c r="B5237" t="s">
        <v>12927</v>
      </c>
      <c r="D5237" s="46" t="s">
        <v>85397</v>
      </c>
    </row>
    <row r="5238" spans="1:4" x14ac:dyDescent="0.3">
      <c r="A5238" t="s">
        <v>12928</v>
      </c>
      <c r="B5238" t="s">
        <v>12928</v>
      </c>
      <c r="D5238" s="46" t="s">
        <v>85397</v>
      </c>
    </row>
    <row r="5239" spans="1:4" x14ac:dyDescent="0.3">
      <c r="A5239" t="s">
        <v>12929</v>
      </c>
      <c r="B5239" t="s">
        <v>12929</v>
      </c>
      <c r="D5239" s="46" t="s">
        <v>85397</v>
      </c>
    </row>
    <row r="5240" spans="1:4" x14ac:dyDescent="0.3">
      <c r="A5240" t="s">
        <v>12930</v>
      </c>
      <c r="B5240" t="s">
        <v>12930</v>
      </c>
      <c r="D5240" s="46" t="s">
        <v>85397</v>
      </c>
    </row>
    <row r="5241" spans="1:4" x14ac:dyDescent="0.3">
      <c r="A5241" t="s">
        <v>12931</v>
      </c>
      <c r="B5241" t="s">
        <v>12931</v>
      </c>
      <c r="D5241" s="46" t="s">
        <v>85397</v>
      </c>
    </row>
    <row r="5242" spans="1:4" x14ac:dyDescent="0.3">
      <c r="A5242" t="s">
        <v>12932</v>
      </c>
      <c r="B5242" t="s">
        <v>12932</v>
      </c>
      <c r="D5242" s="46" t="s">
        <v>85397</v>
      </c>
    </row>
    <row r="5243" spans="1:4" x14ac:dyDescent="0.3">
      <c r="A5243" t="s">
        <v>12933</v>
      </c>
      <c r="B5243" t="s">
        <v>12933</v>
      </c>
      <c r="D5243" s="46" t="s">
        <v>85397</v>
      </c>
    </row>
    <row r="5244" spans="1:4" x14ac:dyDescent="0.3">
      <c r="A5244" t="s">
        <v>12934</v>
      </c>
      <c r="B5244" t="s">
        <v>12934</v>
      </c>
      <c r="D5244" s="46" t="s">
        <v>85397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85397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85397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85398</v>
      </c>
    </row>
    <row r="5442" spans="1:4" x14ac:dyDescent="0.3">
      <c r="A5442" t="s">
        <v>13132</v>
      </c>
      <c r="B5442" t="s">
        <v>13132</v>
      </c>
      <c r="D5442" s="46" t="s">
        <v>85398</v>
      </c>
    </row>
    <row r="5443" spans="1:4" x14ac:dyDescent="0.3">
      <c r="A5443" t="s">
        <v>13133</v>
      </c>
      <c r="B5443" t="s">
        <v>13133</v>
      </c>
      <c r="D5443" s="46" t="s">
        <v>85398</v>
      </c>
    </row>
    <row r="5444" spans="1:4" x14ac:dyDescent="0.3">
      <c r="A5444" t="s">
        <v>13134</v>
      </c>
      <c r="B5444" t="s">
        <v>13134</v>
      </c>
      <c r="D5444" s="46" t="s">
        <v>85398</v>
      </c>
    </row>
    <row r="5445" spans="1:4" x14ac:dyDescent="0.3">
      <c r="A5445" t="s">
        <v>13135</v>
      </c>
      <c r="B5445" t="s">
        <v>13135</v>
      </c>
      <c r="D5445" s="46" t="s">
        <v>85398</v>
      </c>
    </row>
    <row r="5446" spans="1:4" x14ac:dyDescent="0.3">
      <c r="A5446" t="s">
        <v>13136</v>
      </c>
      <c r="B5446" t="s">
        <v>13136</v>
      </c>
      <c r="D5446" s="46" t="s">
        <v>85398</v>
      </c>
    </row>
    <row r="5447" spans="1:4" x14ac:dyDescent="0.3">
      <c r="A5447" t="s">
        <v>13137</v>
      </c>
      <c r="B5447" t="s">
        <v>13137</v>
      </c>
      <c r="D5447" s="46" t="s">
        <v>85398</v>
      </c>
    </row>
    <row r="5448" spans="1:4" x14ac:dyDescent="0.3">
      <c r="A5448" t="s">
        <v>13138</v>
      </c>
      <c r="B5448" t="s">
        <v>13138</v>
      </c>
      <c r="D5448" s="46" t="s">
        <v>85398</v>
      </c>
    </row>
    <row r="5449" spans="1:4" x14ac:dyDescent="0.3">
      <c r="A5449" t="s">
        <v>13139</v>
      </c>
      <c r="B5449" t="s">
        <v>13139</v>
      </c>
      <c r="D5449" s="46" t="s">
        <v>85398</v>
      </c>
    </row>
    <row r="5450" spans="1:4" x14ac:dyDescent="0.3">
      <c r="A5450" t="s">
        <v>13140</v>
      </c>
      <c r="B5450" t="s">
        <v>13140</v>
      </c>
      <c r="D5450" s="46" t="s">
        <v>85398</v>
      </c>
    </row>
    <row r="5451" spans="1:4" x14ac:dyDescent="0.3">
      <c r="A5451" t="s">
        <v>13141</v>
      </c>
      <c r="B5451" t="s">
        <v>13141</v>
      </c>
      <c r="D5451" s="46" t="s">
        <v>85398</v>
      </c>
    </row>
    <row r="5452" spans="1:4" x14ac:dyDescent="0.3">
      <c r="A5452" t="s">
        <v>13142</v>
      </c>
      <c r="B5452" t="s">
        <v>13142</v>
      </c>
      <c r="D5452" s="46" t="s">
        <v>85398</v>
      </c>
    </row>
    <row r="5453" spans="1:4" x14ac:dyDescent="0.3">
      <c r="A5453" t="s">
        <v>13143</v>
      </c>
      <c r="B5453" t="s">
        <v>13143</v>
      </c>
      <c r="D5453" s="46" t="s">
        <v>85398</v>
      </c>
    </row>
    <row r="5454" spans="1:4" x14ac:dyDescent="0.3">
      <c r="A5454" t="s">
        <v>13144</v>
      </c>
      <c r="B5454" t="s">
        <v>13144</v>
      </c>
      <c r="D5454" s="46" t="s">
        <v>85398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85393</v>
      </c>
    </row>
    <row r="5556" spans="1:4" x14ac:dyDescent="0.3">
      <c r="A5556" t="s">
        <v>13246</v>
      </c>
      <c r="B5556" t="s">
        <v>13246</v>
      </c>
      <c r="D5556" s="46" t="s">
        <v>85393</v>
      </c>
    </row>
    <row r="5557" spans="1:4" x14ac:dyDescent="0.3">
      <c r="A5557" t="s">
        <v>13247</v>
      </c>
      <c r="B5557" t="s">
        <v>13247</v>
      </c>
      <c r="D5557" s="46" t="s">
        <v>85393</v>
      </c>
    </row>
    <row r="5558" spans="1:4" x14ac:dyDescent="0.3">
      <c r="A5558" t="s">
        <v>13248</v>
      </c>
      <c r="B5558" t="s">
        <v>13248</v>
      </c>
      <c r="D5558" s="46" t="s">
        <v>85393</v>
      </c>
    </row>
    <row r="5559" spans="1:4" x14ac:dyDescent="0.3">
      <c r="A5559" t="s">
        <v>13249</v>
      </c>
      <c r="B5559" t="s">
        <v>13249</v>
      </c>
      <c r="D5559" s="46" t="s">
        <v>85393</v>
      </c>
    </row>
    <row r="5560" spans="1:4" x14ac:dyDescent="0.3">
      <c r="A5560" t="s">
        <v>13250</v>
      </c>
      <c r="B5560" t="s">
        <v>13250</v>
      </c>
      <c r="D5560" s="46" t="s">
        <v>85393</v>
      </c>
    </row>
    <row r="5561" spans="1:4" x14ac:dyDescent="0.3">
      <c r="A5561" t="s">
        <v>13251</v>
      </c>
      <c r="B5561" t="s">
        <v>13251</v>
      </c>
      <c r="D5561" s="46" t="s">
        <v>85393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85397</v>
      </c>
    </row>
    <row r="5573" spans="1:4" x14ac:dyDescent="0.3">
      <c r="A5573" t="s">
        <v>13263</v>
      </c>
      <c r="B5573" t="s">
        <v>13263</v>
      </c>
      <c r="D5573" s="46" t="s">
        <v>85397</v>
      </c>
    </row>
    <row r="5574" spans="1:4" x14ac:dyDescent="0.3">
      <c r="A5574" t="s">
        <v>13264</v>
      </c>
      <c r="B5574" t="s">
        <v>13264</v>
      </c>
      <c r="D5574" s="46" t="s">
        <v>85397</v>
      </c>
    </row>
    <row r="5575" spans="1:4" x14ac:dyDescent="0.3">
      <c r="A5575" t="s">
        <v>13265</v>
      </c>
      <c r="B5575" t="s">
        <v>13265</v>
      </c>
      <c r="D5575" s="46" t="s">
        <v>85397</v>
      </c>
    </row>
    <row r="5576" spans="1:4" x14ac:dyDescent="0.3">
      <c r="A5576" t="s">
        <v>13266</v>
      </c>
      <c r="B5576" t="s">
        <v>13266</v>
      </c>
      <c r="D5576" s="46" t="s">
        <v>85397</v>
      </c>
    </row>
    <row r="5577" spans="1:4" x14ac:dyDescent="0.3">
      <c r="A5577" t="s">
        <v>13267</v>
      </c>
      <c r="B5577" t="s">
        <v>13267</v>
      </c>
      <c r="D5577" s="46" t="s">
        <v>85397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85397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85398</v>
      </c>
    </row>
    <row r="5828" spans="1:4" x14ac:dyDescent="0.3">
      <c r="A5828" t="s">
        <v>13518</v>
      </c>
      <c r="B5828" t="s">
        <v>13518</v>
      </c>
      <c r="D5828" s="46" t="s">
        <v>85398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85395</v>
      </c>
    </row>
    <row r="5845" spans="1:4" x14ac:dyDescent="0.3">
      <c r="A5845" t="s">
        <v>13535</v>
      </c>
      <c r="B5845" t="s">
        <v>13535</v>
      </c>
      <c r="D5845" s="46" t="s">
        <v>85395</v>
      </c>
    </row>
    <row r="5846" spans="1:4" x14ac:dyDescent="0.3">
      <c r="A5846" t="s">
        <v>13536</v>
      </c>
      <c r="B5846" t="s">
        <v>13536</v>
      </c>
      <c r="D5846" s="46" t="s">
        <v>85395</v>
      </c>
    </row>
    <row r="5847" spans="1:4" x14ac:dyDescent="0.3">
      <c r="A5847" t="s">
        <v>13537</v>
      </c>
      <c r="B5847" t="s">
        <v>13537</v>
      </c>
      <c r="D5847" s="46" t="s">
        <v>85395</v>
      </c>
    </row>
    <row r="5848" spans="1:4" x14ac:dyDescent="0.3">
      <c r="A5848" t="s">
        <v>13538</v>
      </c>
      <c r="B5848" t="s">
        <v>13538</v>
      </c>
      <c r="D5848" s="46" t="s">
        <v>85395</v>
      </c>
    </row>
    <row r="5849" spans="1:4" x14ac:dyDescent="0.3">
      <c r="A5849" t="s">
        <v>13539</v>
      </c>
      <c r="B5849" t="s">
        <v>13539</v>
      </c>
      <c r="D5849" s="46" t="s">
        <v>85395</v>
      </c>
    </row>
    <row r="5850" spans="1:4" x14ac:dyDescent="0.3">
      <c r="A5850" t="s">
        <v>13540</v>
      </c>
      <c r="B5850" t="s">
        <v>13540</v>
      </c>
      <c r="D5850" s="46" t="s">
        <v>85395</v>
      </c>
    </row>
    <row r="5851" spans="1:4" x14ac:dyDescent="0.3">
      <c r="A5851" t="s">
        <v>13541</v>
      </c>
      <c r="B5851" t="s">
        <v>13541</v>
      </c>
      <c r="D5851" s="46" t="s">
        <v>85395</v>
      </c>
    </row>
    <row r="5852" spans="1:4" x14ac:dyDescent="0.3">
      <c r="A5852" t="s">
        <v>13542</v>
      </c>
      <c r="B5852" t="s">
        <v>13542</v>
      </c>
      <c r="D5852" s="46" t="s">
        <v>85395</v>
      </c>
    </row>
    <row r="5853" spans="1:4" x14ac:dyDescent="0.3">
      <c r="A5853" t="s">
        <v>13543</v>
      </c>
      <c r="B5853" t="s">
        <v>13543</v>
      </c>
      <c r="D5853" s="46" t="s">
        <v>85395</v>
      </c>
    </row>
    <row r="5854" spans="1:4" x14ac:dyDescent="0.3">
      <c r="A5854" t="s">
        <v>13544</v>
      </c>
      <c r="B5854" t="s">
        <v>13544</v>
      </c>
      <c r="D5854" s="46" t="s">
        <v>85395</v>
      </c>
    </row>
    <row r="5855" spans="1:4" x14ac:dyDescent="0.3">
      <c r="A5855" t="s">
        <v>13545</v>
      </c>
      <c r="B5855" t="s">
        <v>13545</v>
      </c>
      <c r="D5855" s="46" t="s">
        <v>85395</v>
      </c>
    </row>
    <row r="5856" spans="1:4" x14ac:dyDescent="0.3">
      <c r="A5856" t="s">
        <v>13546</v>
      </c>
      <c r="B5856" t="s">
        <v>13546</v>
      </c>
      <c r="D5856" s="46" t="s">
        <v>85395</v>
      </c>
    </row>
    <row r="5857" spans="1:4" x14ac:dyDescent="0.3">
      <c r="A5857" t="s">
        <v>13547</v>
      </c>
      <c r="B5857" t="s">
        <v>13547</v>
      </c>
      <c r="D5857" s="46" t="s">
        <v>85395</v>
      </c>
    </row>
    <row r="5858" spans="1:4" x14ac:dyDescent="0.3">
      <c r="A5858" t="s">
        <v>13548</v>
      </c>
      <c r="B5858" t="s">
        <v>13548</v>
      </c>
      <c r="D5858" s="46" t="s">
        <v>85395</v>
      </c>
    </row>
    <row r="5859" spans="1:4" x14ac:dyDescent="0.3">
      <c r="A5859" t="s">
        <v>13549</v>
      </c>
      <c r="B5859" t="s">
        <v>13549</v>
      </c>
      <c r="D5859" s="46" t="s">
        <v>85395</v>
      </c>
    </row>
    <row r="5860" spans="1:4" x14ac:dyDescent="0.3">
      <c r="A5860" t="s">
        <v>13550</v>
      </c>
      <c r="B5860" t="s">
        <v>13550</v>
      </c>
      <c r="D5860" s="46" t="s">
        <v>85395</v>
      </c>
    </row>
    <row r="5861" spans="1:4" x14ac:dyDescent="0.3">
      <c r="A5861" t="s">
        <v>13551</v>
      </c>
      <c r="B5861" t="s">
        <v>13551</v>
      </c>
      <c r="D5861" s="46" t="s">
        <v>85395</v>
      </c>
    </row>
    <row r="5862" spans="1:4" x14ac:dyDescent="0.3">
      <c r="A5862" t="s">
        <v>13552</v>
      </c>
      <c r="B5862" t="s">
        <v>13552</v>
      </c>
      <c r="D5862" s="46" t="s">
        <v>85395</v>
      </c>
    </row>
    <row r="5863" spans="1:4" x14ac:dyDescent="0.3">
      <c r="A5863" t="s">
        <v>13553</v>
      </c>
      <c r="B5863" t="s">
        <v>13553</v>
      </c>
      <c r="D5863" s="46" t="s">
        <v>85395</v>
      </c>
    </row>
    <row r="5864" spans="1:4" x14ac:dyDescent="0.3">
      <c r="A5864" t="s">
        <v>13554</v>
      </c>
      <c r="B5864" t="s">
        <v>13554</v>
      </c>
      <c r="D5864" s="46" t="s">
        <v>85395</v>
      </c>
    </row>
    <row r="5865" spans="1:4" x14ac:dyDescent="0.3">
      <c r="A5865" t="s">
        <v>13555</v>
      </c>
      <c r="B5865" t="s">
        <v>13555</v>
      </c>
      <c r="D5865" s="46" t="s">
        <v>85395</v>
      </c>
    </row>
    <row r="5866" spans="1:4" x14ac:dyDescent="0.3">
      <c r="A5866" t="s">
        <v>13556</v>
      </c>
      <c r="B5866" t="s">
        <v>13556</v>
      </c>
      <c r="D5866" s="46" t="s">
        <v>85395</v>
      </c>
    </row>
    <row r="5867" spans="1:4" x14ac:dyDescent="0.3">
      <c r="A5867" t="s">
        <v>13557</v>
      </c>
      <c r="B5867" t="s">
        <v>13557</v>
      </c>
      <c r="D5867" s="46" t="s">
        <v>85395</v>
      </c>
    </row>
    <row r="5868" spans="1:4" x14ac:dyDescent="0.3">
      <c r="A5868" t="s">
        <v>13558</v>
      </c>
      <c r="B5868" t="s">
        <v>13558</v>
      </c>
      <c r="D5868" s="46" t="s">
        <v>85395</v>
      </c>
    </row>
    <row r="5869" spans="1:4" x14ac:dyDescent="0.3">
      <c r="A5869" t="s">
        <v>13559</v>
      </c>
      <c r="B5869" t="s">
        <v>13559</v>
      </c>
      <c r="D5869" s="46" t="s">
        <v>85395</v>
      </c>
    </row>
    <row r="5870" spans="1:4" x14ac:dyDescent="0.3">
      <c r="A5870" t="s">
        <v>13560</v>
      </c>
      <c r="B5870" t="s">
        <v>13560</v>
      </c>
      <c r="D5870" s="46" t="s">
        <v>85395</v>
      </c>
    </row>
    <row r="5871" spans="1:4" x14ac:dyDescent="0.3">
      <c r="A5871" t="s">
        <v>13561</v>
      </c>
      <c r="B5871" t="s">
        <v>13561</v>
      </c>
      <c r="D5871" s="46" t="s">
        <v>85395</v>
      </c>
    </row>
    <row r="5872" spans="1:4" x14ac:dyDescent="0.3">
      <c r="A5872" t="s">
        <v>13562</v>
      </c>
      <c r="B5872" t="s">
        <v>13562</v>
      </c>
      <c r="D5872" s="46" t="s">
        <v>85395</v>
      </c>
    </row>
    <row r="5873" spans="1:4" x14ac:dyDescent="0.3">
      <c r="A5873" t="s">
        <v>13563</v>
      </c>
      <c r="B5873" t="s">
        <v>13563</v>
      </c>
      <c r="D5873" s="46" t="s">
        <v>85395</v>
      </c>
    </row>
    <row r="5874" spans="1:4" x14ac:dyDescent="0.3">
      <c r="A5874" t="s">
        <v>13564</v>
      </c>
      <c r="B5874" t="s">
        <v>13564</v>
      </c>
      <c r="D5874" s="46" t="s">
        <v>85395</v>
      </c>
    </row>
    <row r="5875" spans="1:4" x14ac:dyDescent="0.3">
      <c r="A5875" t="s">
        <v>13565</v>
      </c>
      <c r="B5875" t="s">
        <v>13565</v>
      </c>
      <c r="D5875" s="46" t="s">
        <v>85395</v>
      </c>
    </row>
    <row r="5876" spans="1:4" x14ac:dyDescent="0.3">
      <c r="A5876" t="s">
        <v>13566</v>
      </c>
      <c r="B5876" t="s">
        <v>13566</v>
      </c>
      <c r="D5876" s="46" t="s">
        <v>85395</v>
      </c>
    </row>
    <row r="5877" spans="1:4" x14ac:dyDescent="0.3">
      <c r="A5877" t="s">
        <v>13567</v>
      </c>
      <c r="B5877" t="s">
        <v>13567</v>
      </c>
      <c r="D5877" s="46" t="s">
        <v>85395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85399</v>
      </c>
    </row>
    <row r="5904" spans="1:4" x14ac:dyDescent="0.3">
      <c r="A5904" t="s">
        <v>13594</v>
      </c>
      <c r="B5904" t="s">
        <v>13594</v>
      </c>
      <c r="D5904" s="46" t="s">
        <v>85399</v>
      </c>
    </row>
    <row r="5905" spans="1:4" x14ac:dyDescent="0.3">
      <c r="A5905" t="s">
        <v>13595</v>
      </c>
      <c r="B5905" t="s">
        <v>13595</v>
      </c>
      <c r="D5905" s="46" t="s">
        <v>85399</v>
      </c>
    </row>
    <row r="5906" spans="1:4" x14ac:dyDescent="0.3">
      <c r="A5906" t="s">
        <v>13596</v>
      </c>
      <c r="B5906" t="s">
        <v>13596</v>
      </c>
      <c r="D5906" s="46" t="s">
        <v>85399</v>
      </c>
    </row>
    <row r="5907" spans="1:4" x14ac:dyDescent="0.3">
      <c r="A5907" t="s">
        <v>13597</v>
      </c>
      <c r="B5907" t="s">
        <v>13597</v>
      </c>
      <c r="D5907" s="46" t="s">
        <v>85399</v>
      </c>
    </row>
    <row r="5908" spans="1:4" x14ac:dyDescent="0.3">
      <c r="A5908" t="s">
        <v>13598</v>
      </c>
      <c r="B5908" t="s">
        <v>13598</v>
      </c>
      <c r="D5908" s="46" t="s">
        <v>85399</v>
      </c>
    </row>
    <row r="5909" spans="1:4" x14ac:dyDescent="0.3">
      <c r="A5909" t="s">
        <v>13599</v>
      </c>
      <c r="B5909" t="s">
        <v>13599</v>
      </c>
      <c r="D5909" s="46" t="s">
        <v>85399</v>
      </c>
    </row>
    <row r="5910" spans="1:4" x14ac:dyDescent="0.3">
      <c r="A5910" t="s">
        <v>13600</v>
      </c>
      <c r="B5910" t="s">
        <v>13600</v>
      </c>
      <c r="D5910" s="46" t="s">
        <v>85399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85397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85386</v>
      </c>
    </row>
    <row r="6116" spans="1:4" x14ac:dyDescent="0.3">
      <c r="A6116" t="s">
        <v>13806</v>
      </c>
      <c r="B6116" t="s">
        <v>13806</v>
      </c>
      <c r="D6116" s="46" t="s">
        <v>85386</v>
      </c>
    </row>
    <row r="6117" spans="1:4" x14ac:dyDescent="0.3">
      <c r="A6117" t="s">
        <v>13807</v>
      </c>
      <c r="B6117" t="s">
        <v>13807</v>
      </c>
      <c r="D6117" s="46" t="s">
        <v>85386</v>
      </c>
    </row>
    <row r="6118" spans="1:4" x14ac:dyDescent="0.3">
      <c r="A6118" t="s">
        <v>13808</v>
      </c>
      <c r="B6118" t="s">
        <v>13808</v>
      </c>
      <c r="D6118" s="46" t="s">
        <v>85386</v>
      </c>
    </row>
    <row r="6119" spans="1:4" x14ac:dyDescent="0.3">
      <c r="A6119" t="s">
        <v>13809</v>
      </c>
      <c r="B6119" t="s">
        <v>13809</v>
      </c>
      <c r="D6119" s="46" t="s">
        <v>85386</v>
      </c>
    </row>
    <row r="6120" spans="1:4" x14ac:dyDescent="0.3">
      <c r="A6120" t="s">
        <v>13810</v>
      </c>
      <c r="B6120" t="s">
        <v>13810</v>
      </c>
      <c r="D6120" s="46" t="s">
        <v>85386</v>
      </c>
    </row>
    <row r="6121" spans="1:4" x14ac:dyDescent="0.3">
      <c r="A6121" t="s">
        <v>13811</v>
      </c>
      <c r="B6121" t="s">
        <v>13811</v>
      </c>
      <c r="D6121" s="46" t="s">
        <v>85386</v>
      </c>
    </row>
    <row r="6122" spans="1:4" x14ac:dyDescent="0.3">
      <c r="A6122" t="s">
        <v>13812</v>
      </c>
      <c r="B6122" t="s">
        <v>13812</v>
      </c>
      <c r="D6122" s="46" t="s">
        <v>85386</v>
      </c>
    </row>
    <row r="6123" spans="1:4" x14ac:dyDescent="0.3">
      <c r="A6123" t="s">
        <v>13813</v>
      </c>
      <c r="B6123" t="s">
        <v>13813</v>
      </c>
      <c r="D6123" s="46" t="s">
        <v>85386</v>
      </c>
    </row>
    <row r="6124" spans="1:4" x14ac:dyDescent="0.3">
      <c r="A6124" t="s">
        <v>13814</v>
      </c>
      <c r="B6124" t="s">
        <v>13814</v>
      </c>
      <c r="D6124" s="46" t="s">
        <v>85386</v>
      </c>
    </row>
    <row r="6125" spans="1:4" x14ac:dyDescent="0.3">
      <c r="A6125" t="s">
        <v>13815</v>
      </c>
      <c r="B6125" t="s">
        <v>13815</v>
      </c>
      <c r="D6125" s="46" t="s">
        <v>85386</v>
      </c>
    </row>
    <row r="6126" spans="1:4" x14ac:dyDescent="0.3">
      <c r="A6126" t="s">
        <v>13816</v>
      </c>
      <c r="B6126" t="s">
        <v>13816</v>
      </c>
      <c r="D6126" s="46" t="s">
        <v>85386</v>
      </c>
    </row>
    <row r="6127" spans="1:4" x14ac:dyDescent="0.3">
      <c r="A6127" t="s">
        <v>13817</v>
      </c>
      <c r="B6127" t="s">
        <v>13817</v>
      </c>
      <c r="D6127" s="46" t="s">
        <v>85386</v>
      </c>
    </row>
    <row r="6128" spans="1:4" x14ac:dyDescent="0.3">
      <c r="A6128" t="s">
        <v>13818</v>
      </c>
      <c r="B6128" t="s">
        <v>13818</v>
      </c>
      <c r="D6128" s="46" t="s">
        <v>85386</v>
      </c>
    </row>
    <row r="6129" spans="1:4" x14ac:dyDescent="0.3">
      <c r="A6129" t="s">
        <v>13819</v>
      </c>
      <c r="B6129" t="s">
        <v>13819</v>
      </c>
      <c r="D6129" s="46" t="s">
        <v>85386</v>
      </c>
    </row>
    <row r="6130" spans="1:4" x14ac:dyDescent="0.3">
      <c r="A6130" t="s">
        <v>13820</v>
      </c>
      <c r="B6130" t="s">
        <v>13820</v>
      </c>
      <c r="D6130" s="46" t="s">
        <v>85386</v>
      </c>
    </row>
    <row r="6131" spans="1:4" x14ac:dyDescent="0.3">
      <c r="A6131" t="s">
        <v>13821</v>
      </c>
      <c r="B6131" t="s">
        <v>13821</v>
      </c>
      <c r="D6131" s="46" t="s">
        <v>85386</v>
      </c>
    </row>
    <row r="6132" spans="1:4" x14ac:dyDescent="0.3">
      <c r="A6132" t="s">
        <v>13822</v>
      </c>
      <c r="B6132" t="s">
        <v>13822</v>
      </c>
      <c r="D6132" s="46" t="s">
        <v>85386</v>
      </c>
    </row>
    <row r="6133" spans="1:4" x14ac:dyDescent="0.3">
      <c r="A6133" t="s">
        <v>13823</v>
      </c>
      <c r="B6133" t="s">
        <v>13823</v>
      </c>
      <c r="D6133" s="46" t="s">
        <v>85386</v>
      </c>
    </row>
    <row r="6134" spans="1:4" x14ac:dyDescent="0.3">
      <c r="A6134" t="s">
        <v>13824</v>
      </c>
      <c r="B6134" t="s">
        <v>13824</v>
      </c>
      <c r="D6134" s="46" t="s">
        <v>85386</v>
      </c>
    </row>
    <row r="6135" spans="1:4" x14ac:dyDescent="0.3">
      <c r="A6135" t="s">
        <v>13825</v>
      </c>
      <c r="B6135" t="s">
        <v>13825</v>
      </c>
      <c r="D6135" s="46" t="s">
        <v>85386</v>
      </c>
    </row>
    <row r="6136" spans="1:4" x14ac:dyDescent="0.3">
      <c r="A6136" t="s">
        <v>13826</v>
      </c>
      <c r="B6136" t="s">
        <v>13826</v>
      </c>
      <c r="D6136" s="46" t="s">
        <v>85386</v>
      </c>
    </row>
    <row r="6137" spans="1:4" x14ac:dyDescent="0.3">
      <c r="A6137" t="s">
        <v>13827</v>
      </c>
      <c r="B6137" t="s">
        <v>13827</v>
      </c>
      <c r="D6137" s="46" t="s">
        <v>85386</v>
      </c>
    </row>
    <row r="6138" spans="1:4" x14ac:dyDescent="0.3">
      <c r="A6138" t="s">
        <v>13828</v>
      </c>
      <c r="B6138" t="s">
        <v>13828</v>
      </c>
      <c r="D6138" s="46" t="s">
        <v>85386</v>
      </c>
    </row>
    <row r="6139" spans="1:4" x14ac:dyDescent="0.3">
      <c r="A6139" t="s">
        <v>13829</v>
      </c>
      <c r="B6139" t="s">
        <v>13829</v>
      </c>
      <c r="D6139" s="46" t="s">
        <v>85386</v>
      </c>
    </row>
    <row r="6140" spans="1:4" x14ac:dyDescent="0.3">
      <c r="A6140" t="s">
        <v>13830</v>
      </c>
      <c r="B6140" t="s">
        <v>13830</v>
      </c>
      <c r="D6140" s="46" t="s">
        <v>85386</v>
      </c>
    </row>
    <row r="6141" spans="1:4" x14ac:dyDescent="0.3">
      <c r="A6141" t="s">
        <v>13831</v>
      </c>
      <c r="B6141" t="s">
        <v>13831</v>
      </c>
      <c r="D6141" s="46" t="s">
        <v>85386</v>
      </c>
    </row>
    <row r="6142" spans="1:4" x14ac:dyDescent="0.3">
      <c r="A6142" t="s">
        <v>13832</v>
      </c>
      <c r="B6142" t="s">
        <v>13832</v>
      </c>
      <c r="D6142" s="46" t="s">
        <v>85386</v>
      </c>
    </row>
    <row r="6143" spans="1:4" x14ac:dyDescent="0.3">
      <c r="A6143" t="s">
        <v>13833</v>
      </c>
      <c r="B6143" t="s">
        <v>13833</v>
      </c>
      <c r="D6143" s="46" t="s">
        <v>85386</v>
      </c>
    </row>
    <row r="6144" spans="1:4" x14ac:dyDescent="0.3">
      <c r="A6144" t="s">
        <v>13834</v>
      </c>
      <c r="B6144" t="s">
        <v>13834</v>
      </c>
      <c r="D6144" s="46" t="s">
        <v>85386</v>
      </c>
    </row>
    <row r="6145" spans="1:4" x14ac:dyDescent="0.3">
      <c r="A6145" t="s">
        <v>13835</v>
      </c>
      <c r="B6145" t="s">
        <v>13835</v>
      </c>
      <c r="D6145" s="46" t="s">
        <v>85386</v>
      </c>
    </row>
    <row r="6146" spans="1:4" x14ac:dyDescent="0.3">
      <c r="A6146" t="s">
        <v>13836</v>
      </c>
      <c r="B6146" t="s">
        <v>13836</v>
      </c>
      <c r="D6146" s="46" t="s">
        <v>85386</v>
      </c>
    </row>
    <row r="6147" spans="1:4" x14ac:dyDescent="0.3">
      <c r="A6147" t="s">
        <v>13837</v>
      </c>
      <c r="B6147" t="s">
        <v>13837</v>
      </c>
      <c r="D6147" s="46" t="s">
        <v>85386</v>
      </c>
    </row>
    <row r="6148" spans="1:4" x14ac:dyDescent="0.3">
      <c r="A6148" t="s">
        <v>13838</v>
      </c>
      <c r="B6148" t="s">
        <v>13838</v>
      </c>
      <c r="D6148" s="46" t="s">
        <v>85386</v>
      </c>
    </row>
    <row r="6149" spans="1:4" x14ac:dyDescent="0.3">
      <c r="A6149" t="s">
        <v>13839</v>
      </c>
      <c r="B6149" t="s">
        <v>13839</v>
      </c>
      <c r="D6149" s="46" t="s">
        <v>85386</v>
      </c>
    </row>
    <row r="6150" spans="1:4" x14ac:dyDescent="0.3">
      <c r="A6150" t="s">
        <v>13840</v>
      </c>
      <c r="B6150" t="s">
        <v>13840</v>
      </c>
      <c r="D6150" s="46" t="s">
        <v>85386</v>
      </c>
    </row>
    <row r="6151" spans="1:4" x14ac:dyDescent="0.3">
      <c r="A6151" t="s">
        <v>13841</v>
      </c>
      <c r="B6151" t="s">
        <v>13841</v>
      </c>
      <c r="D6151" s="46" t="s">
        <v>85386</v>
      </c>
    </row>
    <row r="6152" spans="1:4" x14ac:dyDescent="0.3">
      <c r="A6152" t="s">
        <v>13842</v>
      </c>
      <c r="B6152" t="s">
        <v>13842</v>
      </c>
      <c r="D6152" s="46" t="s">
        <v>85386</v>
      </c>
    </row>
    <row r="6153" spans="1:4" x14ac:dyDescent="0.3">
      <c r="A6153" t="s">
        <v>13843</v>
      </c>
      <c r="B6153" t="s">
        <v>13843</v>
      </c>
      <c r="D6153" s="46" t="s">
        <v>85386</v>
      </c>
    </row>
    <row r="6154" spans="1:4" x14ac:dyDescent="0.3">
      <c r="A6154" t="s">
        <v>13844</v>
      </c>
      <c r="B6154" t="s">
        <v>13844</v>
      </c>
      <c r="D6154" s="46" t="s">
        <v>85386</v>
      </c>
    </row>
    <row r="6155" spans="1:4" x14ac:dyDescent="0.3">
      <c r="A6155" t="s">
        <v>13845</v>
      </c>
      <c r="B6155" t="s">
        <v>13845</v>
      </c>
      <c r="D6155" s="46" t="s">
        <v>85386</v>
      </c>
    </row>
    <row r="6156" spans="1:4" x14ac:dyDescent="0.3">
      <c r="A6156" t="s">
        <v>13846</v>
      </c>
      <c r="B6156" t="s">
        <v>13846</v>
      </c>
      <c r="D6156" s="46" t="s">
        <v>85386</v>
      </c>
    </row>
    <row r="6157" spans="1:4" x14ac:dyDescent="0.3">
      <c r="A6157" t="s">
        <v>13847</v>
      </c>
      <c r="B6157" t="s">
        <v>13847</v>
      </c>
      <c r="D6157" s="46" t="s">
        <v>85386</v>
      </c>
    </row>
    <row r="6158" spans="1:4" x14ac:dyDescent="0.3">
      <c r="A6158" t="s">
        <v>13848</v>
      </c>
      <c r="B6158" t="s">
        <v>13848</v>
      </c>
      <c r="D6158" s="46" t="s">
        <v>85386</v>
      </c>
    </row>
    <row r="6159" spans="1:4" x14ac:dyDescent="0.3">
      <c r="A6159" t="s">
        <v>13849</v>
      </c>
      <c r="B6159" t="s">
        <v>13849</v>
      </c>
      <c r="D6159" s="46" t="s">
        <v>85386</v>
      </c>
    </row>
    <row r="6160" spans="1:4" x14ac:dyDescent="0.3">
      <c r="A6160" t="s">
        <v>13850</v>
      </c>
      <c r="B6160" t="s">
        <v>13850</v>
      </c>
      <c r="D6160" s="46" t="s">
        <v>85386</v>
      </c>
    </row>
    <row r="6161" spans="1:4" x14ac:dyDescent="0.3">
      <c r="A6161" t="s">
        <v>13851</v>
      </c>
      <c r="B6161" t="s">
        <v>13851</v>
      </c>
      <c r="D6161" s="46" t="s">
        <v>85386</v>
      </c>
    </row>
    <row r="6162" spans="1:4" x14ac:dyDescent="0.3">
      <c r="A6162" t="s">
        <v>13852</v>
      </c>
      <c r="B6162" t="s">
        <v>13852</v>
      </c>
      <c r="D6162" s="46" t="s">
        <v>85386</v>
      </c>
    </row>
    <row r="6163" spans="1:4" x14ac:dyDescent="0.3">
      <c r="A6163" t="s">
        <v>13853</v>
      </c>
      <c r="B6163" t="s">
        <v>13853</v>
      </c>
      <c r="D6163" s="46" t="s">
        <v>85386</v>
      </c>
    </row>
    <row r="6164" spans="1:4" x14ac:dyDescent="0.3">
      <c r="A6164" t="s">
        <v>13854</v>
      </c>
      <c r="B6164" t="s">
        <v>13854</v>
      </c>
      <c r="D6164" s="46" t="s">
        <v>85386</v>
      </c>
    </row>
    <row r="6165" spans="1:4" x14ac:dyDescent="0.3">
      <c r="A6165" t="s">
        <v>13855</v>
      </c>
      <c r="B6165" t="s">
        <v>13855</v>
      </c>
      <c r="D6165" s="46" t="s">
        <v>85386</v>
      </c>
    </row>
    <row r="6166" spans="1:4" x14ac:dyDescent="0.3">
      <c r="A6166" t="s">
        <v>13856</v>
      </c>
      <c r="B6166" t="s">
        <v>13856</v>
      </c>
      <c r="D6166" s="46" t="s">
        <v>85386</v>
      </c>
    </row>
    <row r="6167" spans="1:4" x14ac:dyDescent="0.3">
      <c r="A6167" t="s">
        <v>13857</v>
      </c>
      <c r="B6167" t="s">
        <v>13857</v>
      </c>
      <c r="D6167" s="46" t="s">
        <v>85386</v>
      </c>
    </row>
    <row r="6168" spans="1:4" x14ac:dyDescent="0.3">
      <c r="A6168" t="s">
        <v>13858</v>
      </c>
      <c r="B6168" t="s">
        <v>13858</v>
      </c>
      <c r="D6168" s="46" t="s">
        <v>85386</v>
      </c>
    </row>
    <row r="6169" spans="1:4" x14ac:dyDescent="0.3">
      <c r="A6169" t="s">
        <v>13859</v>
      </c>
      <c r="B6169" t="s">
        <v>13859</v>
      </c>
      <c r="D6169" s="46" t="s">
        <v>85386</v>
      </c>
    </row>
    <row r="6170" spans="1:4" x14ac:dyDescent="0.3">
      <c r="A6170" t="s">
        <v>13860</v>
      </c>
      <c r="B6170" t="s">
        <v>13860</v>
      </c>
      <c r="D6170" s="46" t="s">
        <v>85386</v>
      </c>
    </row>
    <row r="6171" spans="1:4" x14ac:dyDescent="0.3">
      <c r="A6171" t="s">
        <v>13861</v>
      </c>
      <c r="B6171" t="s">
        <v>13861</v>
      </c>
      <c r="D6171" s="46" t="s">
        <v>85386</v>
      </c>
    </row>
    <row r="6172" spans="1:4" x14ac:dyDescent="0.3">
      <c r="A6172" t="s">
        <v>13862</v>
      </c>
      <c r="B6172" t="s">
        <v>13862</v>
      </c>
      <c r="D6172" s="46" t="s">
        <v>85386</v>
      </c>
    </row>
    <row r="6173" spans="1:4" x14ac:dyDescent="0.3">
      <c r="A6173" t="s">
        <v>13863</v>
      </c>
      <c r="B6173" t="s">
        <v>13863</v>
      </c>
      <c r="D6173" s="46" t="s">
        <v>85386</v>
      </c>
    </row>
    <row r="6174" spans="1:4" x14ac:dyDescent="0.3">
      <c r="A6174" t="s">
        <v>13864</v>
      </c>
      <c r="B6174" t="s">
        <v>13864</v>
      </c>
      <c r="D6174" s="46" t="s">
        <v>85386</v>
      </c>
    </row>
    <row r="6175" spans="1:4" x14ac:dyDescent="0.3">
      <c r="A6175" t="s">
        <v>13865</v>
      </c>
      <c r="B6175" t="s">
        <v>13865</v>
      </c>
      <c r="D6175" s="46" t="s">
        <v>85386</v>
      </c>
    </row>
    <row r="6176" spans="1:4" x14ac:dyDescent="0.3">
      <c r="A6176" t="s">
        <v>13866</v>
      </c>
      <c r="B6176" t="s">
        <v>13866</v>
      </c>
      <c r="D6176" s="46" t="s">
        <v>85386</v>
      </c>
    </row>
    <row r="6177" spans="1:4" x14ac:dyDescent="0.3">
      <c r="A6177" t="s">
        <v>13867</v>
      </c>
      <c r="B6177" t="s">
        <v>13867</v>
      </c>
      <c r="D6177" s="46" t="s">
        <v>85386</v>
      </c>
    </row>
    <row r="6178" spans="1:4" x14ac:dyDescent="0.3">
      <c r="A6178" t="s">
        <v>13868</v>
      </c>
      <c r="B6178" t="s">
        <v>13868</v>
      </c>
      <c r="D6178" s="46" t="s">
        <v>85386</v>
      </c>
    </row>
    <row r="6179" spans="1:4" x14ac:dyDescent="0.3">
      <c r="A6179" t="s">
        <v>13869</v>
      </c>
      <c r="B6179" t="s">
        <v>13869</v>
      </c>
      <c r="D6179" s="46" t="s">
        <v>85386</v>
      </c>
    </row>
    <row r="6180" spans="1:4" x14ac:dyDescent="0.3">
      <c r="A6180" t="s">
        <v>13870</v>
      </c>
      <c r="B6180" t="s">
        <v>13870</v>
      </c>
      <c r="D6180" s="46" t="s">
        <v>85386</v>
      </c>
    </row>
    <row r="6181" spans="1:4" x14ac:dyDescent="0.3">
      <c r="A6181" t="s">
        <v>13871</v>
      </c>
      <c r="B6181" t="s">
        <v>13871</v>
      </c>
      <c r="D6181" s="46" t="s">
        <v>85386</v>
      </c>
    </row>
    <row r="6182" spans="1:4" x14ac:dyDescent="0.3">
      <c r="A6182" t="s">
        <v>13872</v>
      </c>
      <c r="B6182" t="s">
        <v>13872</v>
      </c>
      <c r="D6182" s="46" t="s">
        <v>85386</v>
      </c>
    </row>
    <row r="6183" spans="1:4" x14ac:dyDescent="0.3">
      <c r="A6183" t="s">
        <v>13873</v>
      </c>
      <c r="B6183" t="s">
        <v>13873</v>
      </c>
      <c r="D6183" s="46" t="s">
        <v>85386</v>
      </c>
    </row>
    <row r="6184" spans="1:4" x14ac:dyDescent="0.3">
      <c r="A6184" t="s">
        <v>13874</v>
      </c>
      <c r="B6184" t="s">
        <v>13874</v>
      </c>
      <c r="D6184" s="46" t="s">
        <v>85386</v>
      </c>
    </row>
    <row r="6185" spans="1:4" x14ac:dyDescent="0.3">
      <c r="A6185" t="s">
        <v>13875</v>
      </c>
      <c r="B6185" t="s">
        <v>13875</v>
      </c>
      <c r="D6185" s="46" t="s">
        <v>85386</v>
      </c>
    </row>
    <row r="6186" spans="1:4" x14ac:dyDescent="0.3">
      <c r="A6186" t="s">
        <v>13876</v>
      </c>
      <c r="B6186" t="s">
        <v>13876</v>
      </c>
      <c r="D6186" s="46" t="s">
        <v>85386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85393</v>
      </c>
    </row>
    <row r="6196" spans="1:4" x14ac:dyDescent="0.3">
      <c r="A6196" t="s">
        <v>13886</v>
      </c>
      <c r="B6196" t="s">
        <v>13886</v>
      </c>
      <c r="D6196" s="46" t="s">
        <v>85393</v>
      </c>
    </row>
    <row r="6197" spans="1:4" x14ac:dyDescent="0.3">
      <c r="A6197" t="s">
        <v>13887</v>
      </c>
      <c r="B6197" t="s">
        <v>13887</v>
      </c>
      <c r="D6197" s="46" t="s">
        <v>85393</v>
      </c>
    </row>
    <row r="6198" spans="1:4" x14ac:dyDescent="0.3">
      <c r="A6198" t="s">
        <v>13888</v>
      </c>
      <c r="B6198" t="s">
        <v>13888</v>
      </c>
      <c r="D6198" s="46" t="s">
        <v>85393</v>
      </c>
    </row>
    <row r="6199" spans="1:4" x14ac:dyDescent="0.3">
      <c r="A6199" t="s">
        <v>13889</v>
      </c>
      <c r="B6199" t="s">
        <v>13889</v>
      </c>
      <c r="D6199" s="46" t="s">
        <v>85393</v>
      </c>
    </row>
    <row r="6200" spans="1:4" x14ac:dyDescent="0.3">
      <c r="A6200" t="s">
        <v>13890</v>
      </c>
      <c r="B6200" t="s">
        <v>13890</v>
      </c>
      <c r="D6200" s="46" t="s">
        <v>85393</v>
      </c>
    </row>
    <row r="6201" spans="1:4" x14ac:dyDescent="0.3">
      <c r="A6201" t="s">
        <v>13891</v>
      </c>
      <c r="B6201" t="s">
        <v>13891</v>
      </c>
      <c r="D6201" s="46" t="s">
        <v>85393</v>
      </c>
    </row>
    <row r="6202" spans="1:4" x14ac:dyDescent="0.3">
      <c r="A6202" t="s">
        <v>13892</v>
      </c>
      <c r="B6202" t="s">
        <v>13892</v>
      </c>
      <c r="D6202" s="46" t="s">
        <v>85393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85386</v>
      </c>
    </row>
    <row r="6231" spans="1:4" x14ac:dyDescent="0.3">
      <c r="A6231" t="s">
        <v>13921</v>
      </c>
      <c r="B6231" t="s">
        <v>13921</v>
      </c>
      <c r="D6231" s="46" t="s">
        <v>85386</v>
      </c>
    </row>
    <row r="6232" spans="1:4" x14ac:dyDescent="0.3">
      <c r="A6232" t="s">
        <v>13922</v>
      </c>
      <c r="B6232" t="s">
        <v>13922</v>
      </c>
      <c r="D6232" s="46" t="s">
        <v>85386</v>
      </c>
    </row>
    <row r="6233" spans="1:4" x14ac:dyDescent="0.3">
      <c r="A6233" t="s">
        <v>13923</v>
      </c>
      <c r="B6233" t="s">
        <v>13923</v>
      </c>
      <c r="D6233" s="46" t="s">
        <v>85386</v>
      </c>
    </row>
    <row r="6234" spans="1:4" x14ac:dyDescent="0.3">
      <c r="A6234" t="s">
        <v>13924</v>
      </c>
      <c r="B6234" t="s">
        <v>13924</v>
      </c>
      <c r="D6234" s="46" t="s">
        <v>85386</v>
      </c>
    </row>
    <row r="6235" spans="1:4" x14ac:dyDescent="0.3">
      <c r="A6235" t="s">
        <v>13925</v>
      </c>
      <c r="B6235" t="s">
        <v>13925</v>
      </c>
      <c r="D6235" s="46" t="s">
        <v>85386</v>
      </c>
    </row>
    <row r="6236" spans="1:4" x14ac:dyDescent="0.3">
      <c r="A6236" t="s">
        <v>13926</v>
      </c>
      <c r="B6236" t="s">
        <v>13926</v>
      </c>
      <c r="D6236" s="46" t="s">
        <v>85386</v>
      </c>
    </row>
    <row r="6237" spans="1:4" x14ac:dyDescent="0.3">
      <c r="A6237" t="s">
        <v>13927</v>
      </c>
      <c r="B6237" t="s">
        <v>13927</v>
      </c>
      <c r="D6237" s="46" t="s">
        <v>85386</v>
      </c>
    </row>
    <row r="6238" spans="1:4" x14ac:dyDescent="0.3">
      <c r="A6238" t="s">
        <v>13928</v>
      </c>
      <c r="B6238" t="s">
        <v>13928</v>
      </c>
      <c r="D6238" s="46" t="s">
        <v>85386</v>
      </c>
    </row>
    <row r="6239" spans="1:4" x14ac:dyDescent="0.3">
      <c r="A6239" t="s">
        <v>13929</v>
      </c>
      <c r="B6239" t="s">
        <v>13929</v>
      </c>
      <c r="D6239" s="46" t="s">
        <v>85386</v>
      </c>
    </row>
    <row r="6240" spans="1:4" x14ac:dyDescent="0.3">
      <c r="A6240" t="s">
        <v>13930</v>
      </c>
      <c r="B6240" t="s">
        <v>13930</v>
      </c>
      <c r="D6240" s="46" t="s">
        <v>85386</v>
      </c>
    </row>
    <row r="6241" spans="1:4" x14ac:dyDescent="0.3">
      <c r="A6241" t="s">
        <v>13931</v>
      </c>
      <c r="B6241" t="s">
        <v>13931</v>
      </c>
      <c r="D6241" s="46" t="s">
        <v>85386</v>
      </c>
    </row>
    <row r="6242" spans="1:4" x14ac:dyDescent="0.3">
      <c r="A6242" t="s">
        <v>13932</v>
      </c>
      <c r="B6242" t="s">
        <v>13932</v>
      </c>
      <c r="D6242" s="46" t="s">
        <v>85386</v>
      </c>
    </row>
    <row r="6243" spans="1:4" x14ac:dyDescent="0.3">
      <c r="A6243" t="s">
        <v>13933</v>
      </c>
      <c r="B6243" t="s">
        <v>13933</v>
      </c>
      <c r="D6243" s="46" t="s">
        <v>85386</v>
      </c>
    </row>
    <row r="6244" spans="1:4" x14ac:dyDescent="0.3">
      <c r="A6244" t="s">
        <v>13934</v>
      </c>
      <c r="B6244" t="s">
        <v>13934</v>
      </c>
      <c r="D6244" s="46" t="s">
        <v>85386</v>
      </c>
    </row>
    <row r="6245" spans="1:4" x14ac:dyDescent="0.3">
      <c r="A6245" t="s">
        <v>13935</v>
      </c>
      <c r="B6245" t="s">
        <v>13935</v>
      </c>
      <c r="D6245" s="46" t="s">
        <v>85386</v>
      </c>
    </row>
    <row r="6246" spans="1:4" x14ac:dyDescent="0.3">
      <c r="A6246" t="s">
        <v>13936</v>
      </c>
      <c r="B6246" t="s">
        <v>13936</v>
      </c>
      <c r="D6246" s="46" t="s">
        <v>85386</v>
      </c>
    </row>
    <row r="6247" spans="1:4" x14ac:dyDescent="0.3">
      <c r="A6247" t="s">
        <v>13937</v>
      </c>
      <c r="B6247" t="s">
        <v>13937</v>
      </c>
      <c r="D6247" s="46" t="s">
        <v>85386</v>
      </c>
    </row>
    <row r="6248" spans="1:4" x14ac:dyDescent="0.3">
      <c r="A6248" t="s">
        <v>13938</v>
      </c>
      <c r="B6248" t="s">
        <v>13938</v>
      </c>
      <c r="D6248" s="46" t="s">
        <v>85386</v>
      </c>
    </row>
    <row r="6249" spans="1:4" x14ac:dyDescent="0.3">
      <c r="A6249" t="s">
        <v>13939</v>
      </c>
      <c r="B6249" t="s">
        <v>13939</v>
      </c>
      <c r="D6249" s="46" t="s">
        <v>85386</v>
      </c>
    </row>
    <row r="6250" spans="1:4" x14ac:dyDescent="0.3">
      <c r="A6250" t="s">
        <v>13940</v>
      </c>
      <c r="B6250" t="s">
        <v>13940</v>
      </c>
      <c r="D6250" s="46" t="s">
        <v>85386</v>
      </c>
    </row>
    <row r="6251" spans="1:4" x14ac:dyDescent="0.3">
      <c r="A6251" t="s">
        <v>13941</v>
      </c>
      <c r="B6251" t="s">
        <v>13941</v>
      </c>
      <c r="D6251" s="46" t="s">
        <v>85386</v>
      </c>
    </row>
    <row r="6252" spans="1:4" x14ac:dyDescent="0.3">
      <c r="A6252" t="s">
        <v>13942</v>
      </c>
      <c r="B6252" t="s">
        <v>13942</v>
      </c>
      <c r="D6252" s="46" t="s">
        <v>85386</v>
      </c>
    </row>
    <row r="6253" spans="1:4" x14ac:dyDescent="0.3">
      <c r="A6253" t="s">
        <v>13943</v>
      </c>
      <c r="B6253" t="s">
        <v>13943</v>
      </c>
      <c r="D6253" s="46" t="s">
        <v>85386</v>
      </c>
    </row>
    <row r="6254" spans="1:4" x14ac:dyDescent="0.3">
      <c r="A6254" t="s">
        <v>13944</v>
      </c>
      <c r="B6254" t="s">
        <v>13944</v>
      </c>
      <c r="D6254" s="46" t="s">
        <v>85386</v>
      </c>
    </row>
    <row r="6255" spans="1:4" x14ac:dyDescent="0.3">
      <c r="A6255" t="s">
        <v>13945</v>
      </c>
      <c r="B6255" t="s">
        <v>13945</v>
      </c>
      <c r="D6255" s="46" t="s">
        <v>85386</v>
      </c>
    </row>
    <row r="6256" spans="1:4" x14ac:dyDescent="0.3">
      <c r="A6256" t="s">
        <v>13946</v>
      </c>
      <c r="B6256" t="s">
        <v>13946</v>
      </c>
      <c r="D6256" s="46" t="s">
        <v>85386</v>
      </c>
    </row>
    <row r="6257" spans="1:4" x14ac:dyDescent="0.3">
      <c r="A6257" t="s">
        <v>13947</v>
      </c>
      <c r="B6257" t="s">
        <v>13947</v>
      </c>
      <c r="D6257" s="46" t="s">
        <v>85393</v>
      </c>
    </row>
    <row r="6258" spans="1:4" x14ac:dyDescent="0.3">
      <c r="A6258" t="s">
        <v>13948</v>
      </c>
      <c r="B6258" t="s">
        <v>13948</v>
      </c>
      <c r="D6258" s="46" t="s">
        <v>85393</v>
      </c>
    </row>
    <row r="6259" spans="1:4" x14ac:dyDescent="0.3">
      <c r="A6259" t="s">
        <v>13949</v>
      </c>
      <c r="B6259" t="s">
        <v>13949</v>
      </c>
      <c r="D6259" s="46" t="s">
        <v>85393</v>
      </c>
    </row>
    <row r="6260" spans="1:4" x14ac:dyDescent="0.3">
      <c r="A6260" t="s">
        <v>13950</v>
      </c>
      <c r="B6260" t="s">
        <v>13950</v>
      </c>
      <c r="D6260" s="46" t="s">
        <v>85393</v>
      </c>
    </row>
    <row r="6261" spans="1:4" x14ac:dyDescent="0.3">
      <c r="A6261" t="s">
        <v>13951</v>
      </c>
      <c r="B6261" t="s">
        <v>13951</v>
      </c>
      <c r="D6261" s="46" t="s">
        <v>85393</v>
      </c>
    </row>
    <row r="6262" spans="1:4" x14ac:dyDescent="0.3">
      <c r="A6262" t="s">
        <v>13952</v>
      </c>
      <c r="B6262" t="s">
        <v>13952</v>
      </c>
      <c r="D6262" s="46" t="s">
        <v>85393</v>
      </c>
    </row>
    <row r="6263" spans="1:4" x14ac:dyDescent="0.3">
      <c r="A6263" t="s">
        <v>13953</v>
      </c>
      <c r="B6263" t="s">
        <v>13953</v>
      </c>
      <c r="D6263" s="46" t="s">
        <v>85393</v>
      </c>
    </row>
    <row r="6264" spans="1:4" x14ac:dyDescent="0.3">
      <c r="A6264" t="s">
        <v>13954</v>
      </c>
      <c r="B6264" t="s">
        <v>13954</v>
      </c>
      <c r="D6264" s="46" t="s">
        <v>85393</v>
      </c>
    </row>
    <row r="6265" spans="1:4" x14ac:dyDescent="0.3">
      <c r="A6265" t="s">
        <v>13955</v>
      </c>
      <c r="B6265" t="s">
        <v>13955</v>
      </c>
      <c r="D6265" s="46" t="s">
        <v>85393</v>
      </c>
    </row>
    <row r="6266" spans="1:4" x14ac:dyDescent="0.3">
      <c r="A6266" t="s">
        <v>13956</v>
      </c>
      <c r="B6266" t="s">
        <v>13956</v>
      </c>
      <c r="D6266" s="46" t="s">
        <v>85393</v>
      </c>
    </row>
    <row r="6267" spans="1:4" x14ac:dyDescent="0.3">
      <c r="A6267" t="s">
        <v>13957</v>
      </c>
      <c r="B6267" t="s">
        <v>13957</v>
      </c>
      <c r="D6267" s="46" t="s">
        <v>85393</v>
      </c>
    </row>
    <row r="6268" spans="1:4" x14ac:dyDescent="0.3">
      <c r="A6268" t="s">
        <v>13958</v>
      </c>
      <c r="B6268" t="s">
        <v>13958</v>
      </c>
      <c r="D6268" s="46" t="s">
        <v>85393</v>
      </c>
    </row>
    <row r="6269" spans="1:4" x14ac:dyDescent="0.3">
      <c r="A6269" t="s">
        <v>13959</v>
      </c>
      <c r="B6269" t="s">
        <v>13959</v>
      </c>
      <c r="D6269" s="46" t="s">
        <v>85393</v>
      </c>
    </row>
    <row r="6270" spans="1:4" x14ac:dyDescent="0.3">
      <c r="A6270" t="s">
        <v>13960</v>
      </c>
      <c r="B6270" t="s">
        <v>13960</v>
      </c>
      <c r="D6270" s="46" t="s">
        <v>85393</v>
      </c>
    </row>
    <row r="6271" spans="1:4" x14ac:dyDescent="0.3">
      <c r="A6271" t="s">
        <v>13961</v>
      </c>
      <c r="B6271" t="s">
        <v>13961</v>
      </c>
      <c r="D6271" s="46" t="s">
        <v>85393</v>
      </c>
    </row>
    <row r="6272" spans="1:4" x14ac:dyDescent="0.3">
      <c r="A6272" t="s">
        <v>13962</v>
      </c>
      <c r="B6272" t="s">
        <v>13962</v>
      </c>
      <c r="D6272" s="46" t="s">
        <v>85393</v>
      </c>
    </row>
    <row r="6273" spans="1:4" x14ac:dyDescent="0.3">
      <c r="A6273" t="s">
        <v>13963</v>
      </c>
      <c r="B6273" t="s">
        <v>13963</v>
      </c>
      <c r="D6273" s="46" t="s">
        <v>85393</v>
      </c>
    </row>
    <row r="6274" spans="1:4" x14ac:dyDescent="0.3">
      <c r="A6274" t="s">
        <v>13964</v>
      </c>
      <c r="B6274" t="s">
        <v>13964</v>
      </c>
      <c r="D6274" s="46" t="s">
        <v>85393</v>
      </c>
    </row>
    <row r="6275" spans="1:4" x14ac:dyDescent="0.3">
      <c r="A6275" t="s">
        <v>13965</v>
      </c>
      <c r="B6275" t="s">
        <v>13965</v>
      </c>
      <c r="D6275" s="46" t="s">
        <v>85393</v>
      </c>
    </row>
    <row r="6276" spans="1:4" x14ac:dyDescent="0.3">
      <c r="A6276" t="s">
        <v>13966</v>
      </c>
      <c r="B6276" t="s">
        <v>13966</v>
      </c>
      <c r="D6276" s="46" t="s">
        <v>85393</v>
      </c>
    </row>
    <row r="6277" spans="1:4" x14ac:dyDescent="0.3">
      <c r="A6277" t="s">
        <v>13967</v>
      </c>
      <c r="B6277" t="s">
        <v>13967</v>
      </c>
      <c r="D6277" s="46" t="s">
        <v>85393</v>
      </c>
    </row>
    <row r="6278" spans="1:4" x14ac:dyDescent="0.3">
      <c r="A6278" t="s">
        <v>13968</v>
      </c>
      <c r="B6278" t="s">
        <v>13968</v>
      </c>
      <c r="D6278" s="46" t="s">
        <v>85393</v>
      </c>
    </row>
    <row r="6279" spans="1:4" x14ac:dyDescent="0.3">
      <c r="A6279" t="s">
        <v>13969</v>
      </c>
      <c r="B6279" t="s">
        <v>13969</v>
      </c>
      <c r="D6279" s="46" t="s">
        <v>85393</v>
      </c>
    </row>
    <row r="6280" spans="1:4" x14ac:dyDescent="0.3">
      <c r="A6280" t="s">
        <v>13970</v>
      </c>
      <c r="B6280" t="s">
        <v>13970</v>
      </c>
      <c r="D6280" s="46" t="s">
        <v>85393</v>
      </c>
    </row>
    <row r="6281" spans="1:4" x14ac:dyDescent="0.3">
      <c r="A6281" t="s">
        <v>13971</v>
      </c>
      <c r="B6281" t="s">
        <v>13971</v>
      </c>
      <c r="D6281" s="46" t="s">
        <v>85393</v>
      </c>
    </row>
    <row r="6282" spans="1:4" x14ac:dyDescent="0.3">
      <c r="A6282" t="s">
        <v>13972</v>
      </c>
      <c r="B6282" t="s">
        <v>13972</v>
      </c>
      <c r="D6282" s="46" t="s">
        <v>85393</v>
      </c>
    </row>
    <row r="6283" spans="1:4" x14ac:dyDescent="0.3">
      <c r="A6283" t="s">
        <v>13973</v>
      </c>
      <c r="B6283" t="s">
        <v>13973</v>
      </c>
      <c r="D6283" s="46" t="s">
        <v>85393</v>
      </c>
    </row>
    <row r="6284" spans="1:4" x14ac:dyDescent="0.3">
      <c r="A6284" t="s">
        <v>13974</v>
      </c>
      <c r="B6284" t="s">
        <v>13974</v>
      </c>
      <c r="D6284" s="46" t="s">
        <v>85393</v>
      </c>
    </row>
    <row r="6285" spans="1:4" x14ac:dyDescent="0.3">
      <c r="A6285" t="s">
        <v>13975</v>
      </c>
      <c r="B6285" t="s">
        <v>13975</v>
      </c>
      <c r="D6285" s="46" t="s">
        <v>85393</v>
      </c>
    </row>
    <row r="6286" spans="1:4" x14ac:dyDescent="0.3">
      <c r="A6286" t="s">
        <v>13976</v>
      </c>
      <c r="B6286" t="s">
        <v>13976</v>
      </c>
      <c r="D6286" s="46" t="s">
        <v>85393</v>
      </c>
    </row>
    <row r="6287" spans="1:4" x14ac:dyDescent="0.3">
      <c r="A6287" t="s">
        <v>13977</v>
      </c>
      <c r="B6287" t="s">
        <v>13977</v>
      </c>
      <c r="D6287" s="46" t="s">
        <v>85393</v>
      </c>
    </row>
    <row r="6288" spans="1:4" x14ac:dyDescent="0.3">
      <c r="A6288" t="s">
        <v>13978</v>
      </c>
      <c r="B6288" t="s">
        <v>13978</v>
      </c>
      <c r="D6288" s="46" t="s">
        <v>85393</v>
      </c>
    </row>
    <row r="6289" spans="1:4" x14ac:dyDescent="0.3">
      <c r="A6289" t="s">
        <v>13979</v>
      </c>
      <c r="B6289" t="s">
        <v>13979</v>
      </c>
      <c r="D6289" s="46" t="s">
        <v>85393</v>
      </c>
    </row>
    <row r="6290" spans="1:4" x14ac:dyDescent="0.3">
      <c r="A6290" t="s">
        <v>13980</v>
      </c>
      <c r="B6290" t="s">
        <v>13980</v>
      </c>
      <c r="D6290" s="46" t="s">
        <v>85393</v>
      </c>
    </row>
    <row r="6291" spans="1:4" x14ac:dyDescent="0.3">
      <c r="A6291" t="s">
        <v>13981</v>
      </c>
      <c r="B6291" t="s">
        <v>13981</v>
      </c>
      <c r="D6291" s="46" t="s">
        <v>85393</v>
      </c>
    </row>
    <row r="6292" spans="1:4" x14ac:dyDescent="0.3">
      <c r="A6292" t="s">
        <v>13982</v>
      </c>
      <c r="B6292" t="s">
        <v>13982</v>
      </c>
      <c r="D6292" s="46" t="s">
        <v>85393</v>
      </c>
    </row>
    <row r="6293" spans="1:4" x14ac:dyDescent="0.3">
      <c r="A6293" t="s">
        <v>13983</v>
      </c>
      <c r="B6293" t="s">
        <v>13983</v>
      </c>
      <c r="D6293" s="46" t="s">
        <v>85393</v>
      </c>
    </row>
    <row r="6294" spans="1:4" x14ac:dyDescent="0.3">
      <c r="A6294" t="s">
        <v>13984</v>
      </c>
      <c r="B6294" t="s">
        <v>13984</v>
      </c>
      <c r="D6294" s="46" t="s">
        <v>85393</v>
      </c>
    </row>
    <row r="6295" spans="1:4" x14ac:dyDescent="0.3">
      <c r="A6295" t="s">
        <v>13985</v>
      </c>
      <c r="B6295" t="s">
        <v>13985</v>
      </c>
      <c r="D6295" s="46" t="s">
        <v>85393</v>
      </c>
    </row>
    <row r="6296" spans="1:4" x14ac:dyDescent="0.3">
      <c r="A6296" t="s">
        <v>13986</v>
      </c>
      <c r="B6296" t="s">
        <v>13986</v>
      </c>
      <c r="D6296" s="46" t="s">
        <v>85393</v>
      </c>
    </row>
    <row r="6297" spans="1:4" x14ac:dyDescent="0.3">
      <c r="A6297" t="s">
        <v>13987</v>
      </c>
      <c r="B6297" t="s">
        <v>13987</v>
      </c>
      <c r="D6297" s="46" t="s">
        <v>85393</v>
      </c>
    </row>
    <row r="6298" spans="1:4" x14ac:dyDescent="0.3">
      <c r="A6298" t="s">
        <v>13988</v>
      </c>
      <c r="B6298" t="s">
        <v>13988</v>
      </c>
      <c r="D6298" s="46" t="s">
        <v>85393</v>
      </c>
    </row>
    <row r="6299" spans="1:4" x14ac:dyDescent="0.3">
      <c r="A6299" t="s">
        <v>13989</v>
      </c>
      <c r="B6299" t="s">
        <v>13989</v>
      </c>
      <c r="D6299" s="46" t="s">
        <v>85393</v>
      </c>
    </row>
    <row r="6300" spans="1:4" x14ac:dyDescent="0.3">
      <c r="A6300" t="s">
        <v>13990</v>
      </c>
      <c r="B6300" t="s">
        <v>13990</v>
      </c>
      <c r="D6300" s="46" t="s">
        <v>85393</v>
      </c>
    </row>
    <row r="6301" spans="1:4" x14ac:dyDescent="0.3">
      <c r="A6301" t="s">
        <v>13991</v>
      </c>
      <c r="B6301" t="s">
        <v>13991</v>
      </c>
      <c r="D6301" s="46" t="s">
        <v>85393</v>
      </c>
    </row>
    <row r="6302" spans="1:4" x14ac:dyDescent="0.3">
      <c r="A6302" t="s">
        <v>13992</v>
      </c>
      <c r="B6302" t="s">
        <v>13992</v>
      </c>
      <c r="D6302" s="46" t="s">
        <v>85393</v>
      </c>
    </row>
    <row r="6303" spans="1:4" x14ac:dyDescent="0.3">
      <c r="A6303" t="s">
        <v>13993</v>
      </c>
      <c r="B6303" t="s">
        <v>13993</v>
      </c>
      <c r="D6303" s="46" t="s">
        <v>85393</v>
      </c>
    </row>
    <row r="6304" spans="1:4" x14ac:dyDescent="0.3">
      <c r="A6304" t="s">
        <v>13994</v>
      </c>
      <c r="B6304" t="s">
        <v>13994</v>
      </c>
      <c r="D6304" s="46" t="s">
        <v>85393</v>
      </c>
    </row>
    <row r="6305" spans="1:4" x14ac:dyDescent="0.3">
      <c r="A6305" t="s">
        <v>13995</v>
      </c>
      <c r="B6305" t="s">
        <v>13995</v>
      </c>
      <c r="D6305" s="46" t="s">
        <v>85393</v>
      </c>
    </row>
    <row r="6306" spans="1:4" x14ac:dyDescent="0.3">
      <c r="A6306" t="s">
        <v>13996</v>
      </c>
      <c r="B6306" t="s">
        <v>13996</v>
      </c>
      <c r="D6306" s="46" t="s">
        <v>85393</v>
      </c>
    </row>
    <row r="6307" spans="1:4" x14ac:dyDescent="0.3">
      <c r="A6307" t="s">
        <v>13997</v>
      </c>
      <c r="B6307" t="s">
        <v>13997</v>
      </c>
      <c r="D6307" s="46" t="s">
        <v>85393</v>
      </c>
    </row>
    <row r="6308" spans="1:4" x14ac:dyDescent="0.3">
      <c r="A6308" t="s">
        <v>13998</v>
      </c>
      <c r="B6308" t="s">
        <v>13998</v>
      </c>
      <c r="D6308" s="46" t="s">
        <v>85393</v>
      </c>
    </row>
    <row r="6309" spans="1:4" x14ac:dyDescent="0.3">
      <c r="A6309" t="s">
        <v>13999</v>
      </c>
      <c r="B6309" t="s">
        <v>13999</v>
      </c>
      <c r="D6309" s="46" t="s">
        <v>85393</v>
      </c>
    </row>
    <row r="6310" spans="1:4" x14ac:dyDescent="0.3">
      <c r="A6310" t="s">
        <v>14000</v>
      </c>
      <c r="B6310" t="s">
        <v>14000</v>
      </c>
      <c r="D6310" s="46" t="s">
        <v>85393</v>
      </c>
    </row>
    <row r="6311" spans="1:4" x14ac:dyDescent="0.3">
      <c r="A6311" t="s">
        <v>14001</v>
      </c>
      <c r="B6311" t="s">
        <v>14001</v>
      </c>
      <c r="D6311" s="46" t="s">
        <v>85393</v>
      </c>
    </row>
    <row r="6312" spans="1:4" x14ac:dyDescent="0.3">
      <c r="A6312" t="s">
        <v>14002</v>
      </c>
      <c r="B6312" t="s">
        <v>14002</v>
      </c>
      <c r="D6312" s="46" t="s">
        <v>85393</v>
      </c>
    </row>
    <row r="6313" spans="1:4" x14ac:dyDescent="0.3">
      <c r="A6313" t="s">
        <v>14003</v>
      </c>
      <c r="B6313" t="s">
        <v>14003</v>
      </c>
      <c r="D6313" s="46" t="s">
        <v>85393</v>
      </c>
    </row>
    <row r="6314" spans="1:4" x14ac:dyDescent="0.3">
      <c r="A6314" t="s">
        <v>14004</v>
      </c>
      <c r="B6314" t="s">
        <v>14004</v>
      </c>
      <c r="D6314" s="46" t="s">
        <v>85393</v>
      </c>
    </row>
    <row r="6315" spans="1:4" x14ac:dyDescent="0.3">
      <c r="A6315" t="s">
        <v>14005</v>
      </c>
      <c r="B6315" t="s">
        <v>14005</v>
      </c>
      <c r="D6315" s="46" t="s">
        <v>85393</v>
      </c>
    </row>
    <row r="6316" spans="1:4" x14ac:dyDescent="0.3">
      <c r="A6316" t="s">
        <v>14006</v>
      </c>
      <c r="B6316" t="s">
        <v>14006</v>
      </c>
      <c r="D6316" s="46" t="s">
        <v>85393</v>
      </c>
    </row>
    <row r="6317" spans="1:4" x14ac:dyDescent="0.3">
      <c r="A6317" t="s">
        <v>14007</v>
      </c>
      <c r="B6317" t="s">
        <v>14007</v>
      </c>
      <c r="D6317" s="46" t="s">
        <v>85393</v>
      </c>
    </row>
    <row r="6318" spans="1:4" x14ac:dyDescent="0.3">
      <c r="A6318" t="s">
        <v>14008</v>
      </c>
      <c r="B6318" t="s">
        <v>14008</v>
      </c>
      <c r="D6318" s="46" t="s">
        <v>85393</v>
      </c>
    </row>
    <row r="6319" spans="1:4" x14ac:dyDescent="0.3">
      <c r="A6319" t="s">
        <v>14009</v>
      </c>
      <c r="B6319" t="s">
        <v>14009</v>
      </c>
      <c r="D6319" s="46" t="s">
        <v>85393</v>
      </c>
    </row>
    <row r="6320" spans="1:4" x14ac:dyDescent="0.3">
      <c r="A6320" t="s">
        <v>14010</v>
      </c>
      <c r="B6320" t="s">
        <v>14010</v>
      </c>
      <c r="D6320" s="46" t="s">
        <v>85393</v>
      </c>
    </row>
    <row r="6321" spans="1:4" x14ac:dyDescent="0.3">
      <c r="A6321" t="s">
        <v>14011</v>
      </c>
      <c r="B6321" t="s">
        <v>14011</v>
      </c>
      <c r="D6321" s="46" t="s">
        <v>85393</v>
      </c>
    </row>
    <row r="6322" spans="1:4" x14ac:dyDescent="0.3">
      <c r="A6322" t="s">
        <v>14012</v>
      </c>
      <c r="B6322" t="s">
        <v>14012</v>
      </c>
      <c r="D6322" s="46" t="s">
        <v>85393</v>
      </c>
    </row>
    <row r="6323" spans="1:4" x14ac:dyDescent="0.3">
      <c r="A6323" t="s">
        <v>14013</v>
      </c>
      <c r="B6323" t="s">
        <v>14013</v>
      </c>
      <c r="D6323" s="46" t="s">
        <v>85393</v>
      </c>
    </row>
    <row r="6324" spans="1:4" x14ac:dyDescent="0.3">
      <c r="A6324" t="s">
        <v>14014</v>
      </c>
      <c r="B6324" t="s">
        <v>14014</v>
      </c>
      <c r="D6324" s="46" t="s">
        <v>85393</v>
      </c>
    </row>
    <row r="6325" spans="1:4" x14ac:dyDescent="0.3">
      <c r="A6325" t="s">
        <v>14015</v>
      </c>
      <c r="B6325" t="s">
        <v>14015</v>
      </c>
      <c r="D6325" s="46" t="s">
        <v>85393</v>
      </c>
    </row>
    <row r="6326" spans="1:4" x14ac:dyDescent="0.3">
      <c r="A6326" t="s">
        <v>14016</v>
      </c>
      <c r="B6326" t="s">
        <v>14016</v>
      </c>
      <c r="D6326" s="46" t="s">
        <v>85393</v>
      </c>
    </row>
    <row r="6327" spans="1:4" x14ac:dyDescent="0.3">
      <c r="A6327" t="s">
        <v>14017</v>
      </c>
      <c r="B6327" t="s">
        <v>14017</v>
      </c>
      <c r="D6327" s="46" t="s">
        <v>85393</v>
      </c>
    </row>
    <row r="6328" spans="1:4" x14ac:dyDescent="0.3">
      <c r="A6328" t="s">
        <v>14018</v>
      </c>
      <c r="B6328" t="s">
        <v>14018</v>
      </c>
      <c r="D6328" s="46" t="s">
        <v>85393</v>
      </c>
    </row>
    <row r="6329" spans="1:4" x14ac:dyDescent="0.3">
      <c r="A6329" t="s">
        <v>14019</v>
      </c>
      <c r="B6329" t="s">
        <v>14019</v>
      </c>
      <c r="D6329" s="46" t="s">
        <v>85393</v>
      </c>
    </row>
    <row r="6330" spans="1:4" x14ac:dyDescent="0.3">
      <c r="A6330" t="s">
        <v>14020</v>
      </c>
      <c r="B6330" t="s">
        <v>14020</v>
      </c>
      <c r="D6330" s="46" t="s">
        <v>85393</v>
      </c>
    </row>
    <row r="6331" spans="1:4" x14ac:dyDescent="0.3">
      <c r="A6331" t="s">
        <v>14021</v>
      </c>
      <c r="B6331" t="s">
        <v>14021</v>
      </c>
      <c r="D6331" s="46" t="s">
        <v>85393</v>
      </c>
    </row>
    <row r="6332" spans="1:4" x14ac:dyDescent="0.3">
      <c r="A6332" t="s">
        <v>14022</v>
      </c>
      <c r="B6332" t="s">
        <v>14022</v>
      </c>
      <c r="D6332" s="46" t="s">
        <v>85393</v>
      </c>
    </row>
    <row r="6333" spans="1:4" x14ac:dyDescent="0.3">
      <c r="A6333" t="s">
        <v>14023</v>
      </c>
      <c r="B6333" t="s">
        <v>14023</v>
      </c>
      <c r="D6333" s="46" t="s">
        <v>85393</v>
      </c>
    </row>
    <row r="6334" spans="1:4" x14ac:dyDescent="0.3">
      <c r="A6334" t="s">
        <v>14024</v>
      </c>
      <c r="B6334" t="s">
        <v>14024</v>
      </c>
      <c r="D6334" s="46" t="s">
        <v>85393</v>
      </c>
    </row>
    <row r="6335" spans="1:4" x14ac:dyDescent="0.3">
      <c r="A6335" t="s">
        <v>14025</v>
      </c>
      <c r="B6335" t="s">
        <v>14025</v>
      </c>
      <c r="D6335" s="46" t="s">
        <v>85393</v>
      </c>
    </row>
    <row r="6336" spans="1:4" x14ac:dyDescent="0.3">
      <c r="A6336" t="s">
        <v>14026</v>
      </c>
      <c r="B6336" t="s">
        <v>14026</v>
      </c>
      <c r="D6336" s="46" t="s">
        <v>85393</v>
      </c>
    </row>
    <row r="6337" spans="1:4" x14ac:dyDescent="0.3">
      <c r="A6337" t="s">
        <v>14027</v>
      </c>
      <c r="B6337" t="s">
        <v>14027</v>
      </c>
      <c r="D6337" s="46" t="s">
        <v>85393</v>
      </c>
    </row>
    <row r="6338" spans="1:4" x14ac:dyDescent="0.3">
      <c r="A6338" t="s">
        <v>14028</v>
      </c>
      <c r="B6338" t="s">
        <v>14028</v>
      </c>
      <c r="D6338" s="46" t="s">
        <v>85393</v>
      </c>
    </row>
    <row r="6339" spans="1:4" x14ac:dyDescent="0.3">
      <c r="A6339" t="s">
        <v>14029</v>
      </c>
      <c r="B6339" t="s">
        <v>14029</v>
      </c>
      <c r="D6339" s="46" t="s">
        <v>85393</v>
      </c>
    </row>
    <row r="6340" spans="1:4" x14ac:dyDescent="0.3">
      <c r="A6340" t="s">
        <v>14030</v>
      </c>
      <c r="B6340" t="s">
        <v>14030</v>
      </c>
      <c r="D6340" s="46" t="s">
        <v>85393</v>
      </c>
    </row>
    <row r="6341" spans="1:4" x14ac:dyDescent="0.3">
      <c r="A6341" t="s">
        <v>14031</v>
      </c>
      <c r="B6341" t="s">
        <v>14031</v>
      </c>
      <c r="D6341" s="46" t="s">
        <v>85393</v>
      </c>
    </row>
    <row r="6342" spans="1:4" x14ac:dyDescent="0.3">
      <c r="A6342" t="s">
        <v>14032</v>
      </c>
      <c r="B6342" t="s">
        <v>14032</v>
      </c>
      <c r="D6342" s="46" t="s">
        <v>85393</v>
      </c>
    </row>
    <row r="6343" spans="1:4" x14ac:dyDescent="0.3">
      <c r="A6343" t="s">
        <v>14033</v>
      </c>
      <c r="B6343" t="s">
        <v>14033</v>
      </c>
      <c r="D6343" s="46" t="s">
        <v>85393</v>
      </c>
    </row>
    <row r="6344" spans="1:4" x14ac:dyDescent="0.3">
      <c r="A6344" t="s">
        <v>14034</v>
      </c>
      <c r="B6344" t="s">
        <v>14034</v>
      </c>
      <c r="D6344" s="46" t="s">
        <v>85393</v>
      </c>
    </row>
    <row r="6345" spans="1:4" x14ac:dyDescent="0.3">
      <c r="A6345" t="s">
        <v>14035</v>
      </c>
      <c r="B6345" t="s">
        <v>14035</v>
      </c>
      <c r="D6345" s="46" t="s">
        <v>85393</v>
      </c>
    </row>
    <row r="6346" spans="1:4" x14ac:dyDescent="0.3">
      <c r="A6346" t="s">
        <v>14036</v>
      </c>
      <c r="B6346" t="s">
        <v>14036</v>
      </c>
      <c r="D6346" s="46" t="s">
        <v>85393</v>
      </c>
    </row>
    <row r="6347" spans="1:4" x14ac:dyDescent="0.3">
      <c r="A6347" t="s">
        <v>14037</v>
      </c>
      <c r="B6347" t="s">
        <v>14037</v>
      </c>
      <c r="D6347" s="46" t="s">
        <v>85393</v>
      </c>
    </row>
    <row r="6348" spans="1:4" x14ac:dyDescent="0.3">
      <c r="A6348" t="s">
        <v>14038</v>
      </c>
      <c r="B6348" t="s">
        <v>14038</v>
      </c>
      <c r="D6348" s="46" t="s">
        <v>85393</v>
      </c>
    </row>
    <row r="6349" spans="1:4" x14ac:dyDescent="0.3">
      <c r="A6349" t="s">
        <v>14039</v>
      </c>
      <c r="B6349" t="s">
        <v>14039</v>
      </c>
      <c r="D6349" s="46" t="s">
        <v>85393</v>
      </c>
    </row>
    <row r="6350" spans="1:4" x14ac:dyDescent="0.3">
      <c r="A6350" t="s">
        <v>14040</v>
      </c>
      <c r="B6350" t="s">
        <v>14040</v>
      </c>
      <c r="D6350" s="46" t="s">
        <v>85393</v>
      </c>
    </row>
    <row r="6351" spans="1:4" x14ac:dyDescent="0.3">
      <c r="A6351" t="s">
        <v>14041</v>
      </c>
      <c r="B6351" t="s">
        <v>14041</v>
      </c>
      <c r="D6351" s="46" t="s">
        <v>85393</v>
      </c>
    </row>
    <row r="6352" spans="1:4" x14ac:dyDescent="0.3">
      <c r="A6352" t="s">
        <v>14042</v>
      </c>
      <c r="B6352" t="s">
        <v>14042</v>
      </c>
      <c r="D6352" s="46" t="s">
        <v>85393</v>
      </c>
    </row>
    <row r="6353" spans="1:4" x14ac:dyDescent="0.3">
      <c r="A6353" t="s">
        <v>14043</v>
      </c>
      <c r="B6353" t="s">
        <v>14043</v>
      </c>
      <c r="D6353" s="46" t="s">
        <v>85393</v>
      </c>
    </row>
    <row r="6354" spans="1:4" x14ac:dyDescent="0.3">
      <c r="A6354" t="s">
        <v>14044</v>
      </c>
      <c r="B6354" t="s">
        <v>14044</v>
      </c>
      <c r="D6354" s="46" t="s">
        <v>85393</v>
      </c>
    </row>
    <row r="6355" spans="1:4" x14ac:dyDescent="0.3">
      <c r="A6355" t="s">
        <v>14045</v>
      </c>
      <c r="B6355" t="s">
        <v>14045</v>
      </c>
      <c r="D6355" s="46" t="s">
        <v>85393</v>
      </c>
    </row>
    <row r="6356" spans="1:4" x14ac:dyDescent="0.3">
      <c r="A6356" t="s">
        <v>14046</v>
      </c>
      <c r="B6356" t="s">
        <v>14046</v>
      </c>
      <c r="D6356" s="46" t="s">
        <v>85393</v>
      </c>
    </row>
    <row r="6357" spans="1:4" x14ac:dyDescent="0.3">
      <c r="A6357" t="s">
        <v>14047</v>
      </c>
      <c r="B6357" t="s">
        <v>14047</v>
      </c>
      <c r="D6357" s="46" t="s">
        <v>85393</v>
      </c>
    </row>
    <row r="6358" spans="1:4" x14ac:dyDescent="0.3">
      <c r="A6358" t="s">
        <v>14048</v>
      </c>
      <c r="B6358" t="s">
        <v>14048</v>
      </c>
      <c r="D6358" s="46" t="s">
        <v>85393</v>
      </c>
    </row>
    <row r="6359" spans="1:4" x14ac:dyDescent="0.3">
      <c r="A6359" t="s">
        <v>14049</v>
      </c>
      <c r="B6359" t="s">
        <v>14049</v>
      </c>
      <c r="D6359" s="46" t="s">
        <v>85393</v>
      </c>
    </row>
    <row r="6360" spans="1:4" x14ac:dyDescent="0.3">
      <c r="A6360" t="s">
        <v>14050</v>
      </c>
      <c r="B6360" t="s">
        <v>14050</v>
      </c>
      <c r="D6360" s="46" t="s">
        <v>85393</v>
      </c>
    </row>
    <row r="6361" spans="1:4" x14ac:dyDescent="0.3">
      <c r="A6361" t="s">
        <v>14051</v>
      </c>
      <c r="B6361" t="s">
        <v>14051</v>
      </c>
      <c r="D6361" s="46" t="s">
        <v>85393</v>
      </c>
    </row>
    <row r="6362" spans="1:4" x14ac:dyDescent="0.3">
      <c r="A6362" t="s">
        <v>14052</v>
      </c>
      <c r="B6362" t="s">
        <v>14052</v>
      </c>
      <c r="D6362" s="46" t="s">
        <v>85393</v>
      </c>
    </row>
    <row r="6363" spans="1:4" x14ac:dyDescent="0.3">
      <c r="A6363" t="s">
        <v>14053</v>
      </c>
      <c r="B6363" t="s">
        <v>14053</v>
      </c>
      <c r="D6363" s="46" t="s">
        <v>85393</v>
      </c>
    </row>
    <row r="6364" spans="1:4" x14ac:dyDescent="0.3">
      <c r="A6364" t="s">
        <v>14054</v>
      </c>
      <c r="B6364" t="s">
        <v>14054</v>
      </c>
      <c r="D6364" s="46" t="s">
        <v>85393</v>
      </c>
    </row>
    <row r="6365" spans="1:4" x14ac:dyDescent="0.3">
      <c r="A6365" t="s">
        <v>14055</v>
      </c>
      <c r="B6365" t="s">
        <v>14055</v>
      </c>
      <c r="D6365" s="46" t="s">
        <v>85393</v>
      </c>
    </row>
    <row r="6366" spans="1:4" x14ac:dyDescent="0.3">
      <c r="A6366" t="s">
        <v>14056</v>
      </c>
      <c r="B6366" t="s">
        <v>14056</v>
      </c>
      <c r="D6366" s="46" t="s">
        <v>85393</v>
      </c>
    </row>
    <row r="6367" spans="1:4" x14ac:dyDescent="0.3">
      <c r="A6367" t="s">
        <v>14057</v>
      </c>
      <c r="B6367" t="s">
        <v>14057</v>
      </c>
      <c r="D6367" s="46" t="s">
        <v>85393</v>
      </c>
    </row>
    <row r="6368" spans="1:4" x14ac:dyDescent="0.3">
      <c r="A6368" t="s">
        <v>14058</v>
      </c>
      <c r="B6368" t="s">
        <v>14058</v>
      </c>
      <c r="D6368" s="46" t="s">
        <v>85393</v>
      </c>
    </row>
    <row r="6369" spans="1:4" x14ac:dyDescent="0.3">
      <c r="A6369" t="s">
        <v>14059</v>
      </c>
      <c r="B6369" t="s">
        <v>14059</v>
      </c>
      <c r="D6369" s="46" t="s">
        <v>85393</v>
      </c>
    </row>
    <row r="6370" spans="1:4" x14ac:dyDescent="0.3">
      <c r="A6370" t="s">
        <v>14060</v>
      </c>
      <c r="B6370" t="s">
        <v>14060</v>
      </c>
      <c r="D6370" s="46" t="s">
        <v>85393</v>
      </c>
    </row>
    <row r="6371" spans="1:4" x14ac:dyDescent="0.3">
      <c r="A6371" t="s">
        <v>14061</v>
      </c>
      <c r="B6371" t="s">
        <v>14061</v>
      </c>
      <c r="D6371" s="46" t="s">
        <v>85393</v>
      </c>
    </row>
    <row r="6372" spans="1:4" x14ac:dyDescent="0.3">
      <c r="A6372" t="s">
        <v>14062</v>
      </c>
      <c r="B6372" t="s">
        <v>14062</v>
      </c>
      <c r="D6372" s="46" t="s">
        <v>85393</v>
      </c>
    </row>
    <row r="6373" spans="1:4" x14ac:dyDescent="0.3">
      <c r="A6373" t="s">
        <v>14063</v>
      </c>
      <c r="B6373" t="s">
        <v>14063</v>
      </c>
      <c r="D6373" s="46" t="s">
        <v>85393</v>
      </c>
    </row>
    <row r="6374" spans="1:4" x14ac:dyDescent="0.3">
      <c r="A6374" t="s">
        <v>14064</v>
      </c>
      <c r="B6374" t="s">
        <v>14064</v>
      </c>
      <c r="D6374" s="46" t="s">
        <v>85393</v>
      </c>
    </row>
    <row r="6375" spans="1:4" x14ac:dyDescent="0.3">
      <c r="A6375" t="s">
        <v>14065</v>
      </c>
      <c r="B6375" t="s">
        <v>14065</v>
      </c>
      <c r="D6375" s="46" t="s">
        <v>85393</v>
      </c>
    </row>
    <row r="6376" spans="1:4" x14ac:dyDescent="0.3">
      <c r="A6376" t="s">
        <v>14066</v>
      </c>
      <c r="B6376" t="s">
        <v>14066</v>
      </c>
      <c r="D6376" s="46" t="s">
        <v>85393</v>
      </c>
    </row>
    <row r="6377" spans="1:4" x14ac:dyDescent="0.3">
      <c r="A6377" t="s">
        <v>14067</v>
      </c>
      <c r="B6377" t="s">
        <v>14067</v>
      </c>
      <c r="D6377" s="46" t="s">
        <v>85393</v>
      </c>
    </row>
    <row r="6378" spans="1:4" x14ac:dyDescent="0.3">
      <c r="A6378" t="s">
        <v>14068</v>
      </c>
      <c r="B6378" t="s">
        <v>14068</v>
      </c>
      <c r="D6378" s="46" t="s">
        <v>85393</v>
      </c>
    </row>
    <row r="6379" spans="1:4" x14ac:dyDescent="0.3">
      <c r="A6379" t="s">
        <v>14069</v>
      </c>
      <c r="B6379" t="s">
        <v>14069</v>
      </c>
      <c r="D6379" s="46" t="s">
        <v>85393</v>
      </c>
    </row>
    <row r="6380" spans="1:4" x14ac:dyDescent="0.3">
      <c r="A6380" t="s">
        <v>14070</v>
      </c>
      <c r="B6380" t="s">
        <v>14070</v>
      </c>
      <c r="D6380" s="46" t="s">
        <v>85393</v>
      </c>
    </row>
    <row r="6381" spans="1:4" x14ac:dyDescent="0.3">
      <c r="A6381" t="s">
        <v>14071</v>
      </c>
      <c r="B6381" t="s">
        <v>14071</v>
      </c>
      <c r="D6381" s="46" t="s">
        <v>85393</v>
      </c>
    </row>
    <row r="6382" spans="1:4" x14ac:dyDescent="0.3">
      <c r="A6382" t="s">
        <v>14072</v>
      </c>
      <c r="B6382" t="s">
        <v>14072</v>
      </c>
      <c r="D6382" s="46" t="s">
        <v>85393</v>
      </c>
    </row>
    <row r="6383" spans="1:4" x14ac:dyDescent="0.3">
      <c r="A6383" t="s">
        <v>14073</v>
      </c>
      <c r="B6383" t="s">
        <v>14073</v>
      </c>
      <c r="D6383" s="46" t="s">
        <v>85393</v>
      </c>
    </row>
    <row r="6384" spans="1:4" x14ac:dyDescent="0.3">
      <c r="A6384" t="s">
        <v>14074</v>
      </c>
      <c r="B6384" t="s">
        <v>14074</v>
      </c>
      <c r="D6384" s="46" t="s">
        <v>85393</v>
      </c>
    </row>
    <row r="6385" spans="1:4" x14ac:dyDescent="0.3">
      <c r="A6385" t="s">
        <v>14075</v>
      </c>
      <c r="B6385" t="s">
        <v>14075</v>
      </c>
      <c r="D6385" s="46" t="s">
        <v>85393</v>
      </c>
    </row>
    <row r="6386" spans="1:4" x14ac:dyDescent="0.3">
      <c r="A6386" t="s">
        <v>14076</v>
      </c>
      <c r="B6386" t="s">
        <v>14076</v>
      </c>
      <c r="D6386" s="46" t="s">
        <v>85393</v>
      </c>
    </row>
    <row r="6387" spans="1:4" x14ac:dyDescent="0.3">
      <c r="A6387" t="s">
        <v>14077</v>
      </c>
      <c r="B6387" t="s">
        <v>14077</v>
      </c>
      <c r="D6387" s="46" t="s">
        <v>85393</v>
      </c>
    </row>
    <row r="6388" spans="1:4" x14ac:dyDescent="0.3">
      <c r="A6388" t="s">
        <v>14078</v>
      </c>
      <c r="B6388" t="s">
        <v>14078</v>
      </c>
      <c r="D6388" s="46" t="s">
        <v>85393</v>
      </c>
    </row>
    <row r="6389" spans="1:4" x14ac:dyDescent="0.3">
      <c r="A6389" t="s">
        <v>14079</v>
      </c>
      <c r="B6389" t="s">
        <v>14079</v>
      </c>
      <c r="D6389" s="46" t="s">
        <v>85393</v>
      </c>
    </row>
    <row r="6390" spans="1:4" x14ac:dyDescent="0.3">
      <c r="A6390" t="s">
        <v>14080</v>
      </c>
      <c r="B6390" t="s">
        <v>14080</v>
      </c>
      <c r="D6390" s="46" t="s">
        <v>85393</v>
      </c>
    </row>
    <row r="6391" spans="1:4" x14ac:dyDescent="0.3">
      <c r="A6391" t="s">
        <v>14081</v>
      </c>
      <c r="B6391" t="s">
        <v>14081</v>
      </c>
      <c r="D6391" s="46" t="s">
        <v>85393</v>
      </c>
    </row>
    <row r="6392" spans="1:4" x14ac:dyDescent="0.3">
      <c r="A6392" t="s">
        <v>14082</v>
      </c>
      <c r="B6392" t="s">
        <v>14082</v>
      </c>
      <c r="D6392" s="46" t="s">
        <v>85393</v>
      </c>
    </row>
    <row r="6393" spans="1:4" x14ac:dyDescent="0.3">
      <c r="A6393" t="s">
        <v>14083</v>
      </c>
      <c r="B6393" t="s">
        <v>14083</v>
      </c>
      <c r="D6393" s="46" t="s">
        <v>85393</v>
      </c>
    </row>
    <row r="6394" spans="1:4" x14ac:dyDescent="0.3">
      <c r="A6394" t="s">
        <v>14084</v>
      </c>
      <c r="B6394" t="s">
        <v>14084</v>
      </c>
      <c r="D6394" s="46" t="s">
        <v>85393</v>
      </c>
    </row>
    <row r="6395" spans="1:4" x14ac:dyDescent="0.3">
      <c r="A6395" t="s">
        <v>14085</v>
      </c>
      <c r="B6395" t="s">
        <v>14085</v>
      </c>
      <c r="D6395" s="46" t="s">
        <v>85393</v>
      </c>
    </row>
    <row r="6396" spans="1:4" x14ac:dyDescent="0.3">
      <c r="A6396" t="s">
        <v>14086</v>
      </c>
      <c r="B6396" t="s">
        <v>14086</v>
      </c>
      <c r="D6396" s="46" t="s">
        <v>85393</v>
      </c>
    </row>
    <row r="6397" spans="1:4" x14ac:dyDescent="0.3">
      <c r="A6397" t="s">
        <v>14087</v>
      </c>
      <c r="B6397" t="s">
        <v>14087</v>
      </c>
      <c r="D6397" s="46" t="s">
        <v>85393</v>
      </c>
    </row>
    <row r="6398" spans="1:4" x14ac:dyDescent="0.3">
      <c r="A6398" t="s">
        <v>14088</v>
      </c>
      <c r="B6398" t="s">
        <v>14088</v>
      </c>
      <c r="D6398" s="46" t="s">
        <v>85393</v>
      </c>
    </row>
    <row r="6399" spans="1:4" x14ac:dyDescent="0.3">
      <c r="A6399" t="s">
        <v>14089</v>
      </c>
      <c r="B6399" t="s">
        <v>14089</v>
      </c>
      <c r="D6399" s="46" t="s">
        <v>85393</v>
      </c>
    </row>
    <row r="6400" spans="1:4" x14ac:dyDescent="0.3">
      <c r="A6400" t="s">
        <v>14090</v>
      </c>
      <c r="B6400" t="s">
        <v>14090</v>
      </c>
      <c r="D6400" s="46" t="s">
        <v>85393</v>
      </c>
    </row>
    <row r="6401" spans="1:4" x14ac:dyDescent="0.3">
      <c r="A6401" t="s">
        <v>14091</v>
      </c>
      <c r="B6401" t="s">
        <v>14091</v>
      </c>
      <c r="D6401" s="46" t="s">
        <v>85393</v>
      </c>
    </row>
    <row r="6402" spans="1:4" x14ac:dyDescent="0.3">
      <c r="A6402" t="s">
        <v>14092</v>
      </c>
      <c r="B6402" t="s">
        <v>14092</v>
      </c>
      <c r="D6402" s="46" t="s">
        <v>85393</v>
      </c>
    </row>
    <row r="6403" spans="1:4" x14ac:dyDescent="0.3">
      <c r="A6403" t="s">
        <v>14093</v>
      </c>
      <c r="B6403" t="s">
        <v>14093</v>
      </c>
      <c r="D6403" s="46" t="s">
        <v>85393</v>
      </c>
    </row>
    <row r="6404" spans="1:4" x14ac:dyDescent="0.3">
      <c r="A6404" t="s">
        <v>14094</v>
      </c>
      <c r="B6404" t="s">
        <v>14094</v>
      </c>
      <c r="D6404" s="46" t="s">
        <v>85393</v>
      </c>
    </row>
    <row r="6405" spans="1:4" x14ac:dyDescent="0.3">
      <c r="A6405" t="s">
        <v>14095</v>
      </c>
      <c r="B6405" t="s">
        <v>14095</v>
      </c>
      <c r="D6405" s="46" t="s">
        <v>85393</v>
      </c>
    </row>
    <row r="6406" spans="1:4" x14ac:dyDescent="0.3">
      <c r="A6406" t="s">
        <v>14096</v>
      </c>
      <c r="B6406" t="s">
        <v>14096</v>
      </c>
      <c r="D6406" s="46" t="s">
        <v>85393</v>
      </c>
    </row>
    <row r="6407" spans="1:4" x14ac:dyDescent="0.3">
      <c r="A6407" t="s">
        <v>14097</v>
      </c>
      <c r="B6407" t="s">
        <v>14097</v>
      </c>
      <c r="D6407" s="46" t="s">
        <v>85393</v>
      </c>
    </row>
    <row r="6408" spans="1:4" x14ac:dyDescent="0.3">
      <c r="A6408" t="s">
        <v>14098</v>
      </c>
      <c r="B6408" t="s">
        <v>14098</v>
      </c>
      <c r="D6408" s="46" t="s">
        <v>85393</v>
      </c>
    </row>
    <row r="6409" spans="1:4" x14ac:dyDescent="0.3">
      <c r="A6409" t="s">
        <v>14099</v>
      </c>
      <c r="B6409" t="s">
        <v>14099</v>
      </c>
      <c r="D6409" s="46" t="s">
        <v>85393</v>
      </c>
    </row>
    <row r="6410" spans="1:4" x14ac:dyDescent="0.3">
      <c r="A6410" t="s">
        <v>14100</v>
      </c>
      <c r="B6410" t="s">
        <v>14100</v>
      </c>
      <c r="D6410" s="46" t="s">
        <v>85393</v>
      </c>
    </row>
    <row r="6411" spans="1:4" x14ac:dyDescent="0.3">
      <c r="A6411" t="s">
        <v>14101</v>
      </c>
      <c r="B6411" t="s">
        <v>14101</v>
      </c>
      <c r="D6411" s="46" t="s">
        <v>85393</v>
      </c>
    </row>
    <row r="6412" spans="1:4" x14ac:dyDescent="0.3">
      <c r="A6412" t="s">
        <v>14102</v>
      </c>
      <c r="B6412" t="s">
        <v>14102</v>
      </c>
      <c r="D6412" s="46" t="s">
        <v>85393</v>
      </c>
    </row>
    <row r="6413" spans="1:4" x14ac:dyDescent="0.3">
      <c r="A6413" t="s">
        <v>14103</v>
      </c>
      <c r="B6413" t="s">
        <v>14103</v>
      </c>
      <c r="D6413" s="46" t="s">
        <v>85393</v>
      </c>
    </row>
    <row r="6414" spans="1:4" x14ac:dyDescent="0.3">
      <c r="A6414" t="s">
        <v>14104</v>
      </c>
      <c r="B6414" t="s">
        <v>14104</v>
      </c>
      <c r="D6414" s="46" t="s">
        <v>85393</v>
      </c>
    </row>
    <row r="6415" spans="1:4" x14ac:dyDescent="0.3">
      <c r="A6415" t="s">
        <v>14105</v>
      </c>
      <c r="B6415" t="s">
        <v>14105</v>
      </c>
      <c r="D6415" s="46" t="s">
        <v>85393</v>
      </c>
    </row>
    <row r="6416" spans="1:4" x14ac:dyDescent="0.3">
      <c r="A6416" t="s">
        <v>14106</v>
      </c>
      <c r="B6416" t="s">
        <v>14106</v>
      </c>
      <c r="D6416" s="46" t="s">
        <v>85393</v>
      </c>
    </row>
    <row r="6417" spans="1:4" x14ac:dyDescent="0.3">
      <c r="A6417" t="s">
        <v>14107</v>
      </c>
      <c r="B6417" t="s">
        <v>14107</v>
      </c>
      <c r="D6417" s="46" t="s">
        <v>85393</v>
      </c>
    </row>
    <row r="6418" spans="1:4" x14ac:dyDescent="0.3">
      <c r="A6418" t="s">
        <v>14108</v>
      </c>
      <c r="B6418" t="s">
        <v>14108</v>
      </c>
      <c r="D6418" s="46" t="s">
        <v>85393</v>
      </c>
    </row>
    <row r="6419" spans="1:4" x14ac:dyDescent="0.3">
      <c r="A6419" t="s">
        <v>14109</v>
      </c>
      <c r="B6419" t="s">
        <v>14109</v>
      </c>
      <c r="D6419" s="46" t="s">
        <v>85393</v>
      </c>
    </row>
    <row r="6420" spans="1:4" x14ac:dyDescent="0.3">
      <c r="A6420" t="s">
        <v>14110</v>
      </c>
      <c r="B6420" t="s">
        <v>14110</v>
      </c>
      <c r="D6420" s="46" t="s">
        <v>85393</v>
      </c>
    </row>
    <row r="6421" spans="1:4" x14ac:dyDescent="0.3">
      <c r="A6421" t="s">
        <v>14111</v>
      </c>
      <c r="B6421" t="s">
        <v>14111</v>
      </c>
      <c r="D6421" s="46" t="s">
        <v>85393</v>
      </c>
    </row>
    <row r="6422" spans="1:4" x14ac:dyDescent="0.3">
      <c r="A6422" t="s">
        <v>14112</v>
      </c>
      <c r="B6422" t="s">
        <v>14112</v>
      </c>
      <c r="D6422" s="46" t="s">
        <v>85393</v>
      </c>
    </row>
    <row r="6423" spans="1:4" x14ac:dyDescent="0.3">
      <c r="A6423" t="s">
        <v>14113</v>
      </c>
      <c r="B6423" t="s">
        <v>14113</v>
      </c>
      <c r="D6423" s="46" t="s">
        <v>85393</v>
      </c>
    </row>
    <row r="6424" spans="1:4" x14ac:dyDescent="0.3">
      <c r="A6424" t="s">
        <v>14114</v>
      </c>
      <c r="B6424" t="s">
        <v>14114</v>
      </c>
      <c r="D6424" s="46" t="s">
        <v>85393</v>
      </c>
    </row>
    <row r="6425" spans="1:4" x14ac:dyDescent="0.3">
      <c r="A6425" t="s">
        <v>14115</v>
      </c>
      <c r="B6425" t="s">
        <v>14115</v>
      </c>
      <c r="D6425" s="46" t="s">
        <v>85393</v>
      </c>
    </row>
    <row r="6426" spans="1:4" x14ac:dyDescent="0.3">
      <c r="A6426" t="s">
        <v>14116</v>
      </c>
      <c r="B6426" t="s">
        <v>14116</v>
      </c>
      <c r="D6426" s="46" t="s">
        <v>85393</v>
      </c>
    </row>
    <row r="6427" spans="1:4" x14ac:dyDescent="0.3">
      <c r="A6427" t="s">
        <v>14117</v>
      </c>
      <c r="B6427" t="s">
        <v>14117</v>
      </c>
      <c r="D6427" s="46" t="s">
        <v>85393</v>
      </c>
    </row>
    <row r="6428" spans="1:4" x14ac:dyDescent="0.3">
      <c r="A6428" t="s">
        <v>14118</v>
      </c>
      <c r="B6428" t="s">
        <v>14118</v>
      </c>
      <c r="D6428" s="46" t="s">
        <v>85393</v>
      </c>
    </row>
    <row r="6429" spans="1:4" x14ac:dyDescent="0.3">
      <c r="A6429" t="s">
        <v>14119</v>
      </c>
      <c r="B6429" t="s">
        <v>14119</v>
      </c>
      <c r="D6429" s="46" t="s">
        <v>85393</v>
      </c>
    </row>
    <row r="6430" spans="1:4" x14ac:dyDescent="0.3">
      <c r="A6430" t="s">
        <v>14120</v>
      </c>
      <c r="B6430" t="s">
        <v>14120</v>
      </c>
      <c r="D6430" s="46" t="s">
        <v>85393</v>
      </c>
    </row>
    <row r="6431" spans="1:4" x14ac:dyDescent="0.3">
      <c r="A6431" t="s">
        <v>14121</v>
      </c>
      <c r="B6431" t="s">
        <v>14121</v>
      </c>
      <c r="D6431" s="46" t="s">
        <v>85393</v>
      </c>
    </row>
    <row r="6432" spans="1:4" x14ac:dyDescent="0.3">
      <c r="A6432" t="s">
        <v>14122</v>
      </c>
      <c r="B6432" t="s">
        <v>14122</v>
      </c>
      <c r="D6432" s="46" t="s">
        <v>85393</v>
      </c>
    </row>
    <row r="6433" spans="1:4" x14ac:dyDescent="0.3">
      <c r="A6433" t="s">
        <v>14123</v>
      </c>
      <c r="B6433" t="s">
        <v>14123</v>
      </c>
      <c r="D6433" s="46" t="s">
        <v>85393</v>
      </c>
    </row>
    <row r="6434" spans="1:4" x14ac:dyDescent="0.3">
      <c r="A6434" t="s">
        <v>14124</v>
      </c>
      <c r="B6434" t="s">
        <v>14124</v>
      </c>
      <c r="D6434" s="46" t="s">
        <v>85393</v>
      </c>
    </row>
    <row r="6435" spans="1:4" x14ac:dyDescent="0.3">
      <c r="A6435" t="s">
        <v>14125</v>
      </c>
      <c r="B6435" t="s">
        <v>14125</v>
      </c>
      <c r="D6435" s="46" t="s">
        <v>85393</v>
      </c>
    </row>
    <row r="6436" spans="1:4" x14ac:dyDescent="0.3">
      <c r="A6436" t="s">
        <v>14126</v>
      </c>
      <c r="B6436" t="s">
        <v>14126</v>
      </c>
      <c r="D6436" s="46" t="s">
        <v>85393</v>
      </c>
    </row>
    <row r="6437" spans="1:4" x14ac:dyDescent="0.3">
      <c r="A6437" t="s">
        <v>14127</v>
      </c>
      <c r="B6437" t="s">
        <v>14127</v>
      </c>
      <c r="D6437" s="46" t="s">
        <v>85393</v>
      </c>
    </row>
    <row r="6438" spans="1:4" x14ac:dyDescent="0.3">
      <c r="A6438" t="s">
        <v>14128</v>
      </c>
      <c r="B6438" t="s">
        <v>14128</v>
      </c>
      <c r="D6438" s="46" t="s">
        <v>85393</v>
      </c>
    </row>
    <row r="6439" spans="1:4" x14ac:dyDescent="0.3">
      <c r="A6439" t="s">
        <v>14129</v>
      </c>
      <c r="B6439" t="s">
        <v>14129</v>
      </c>
      <c r="D6439" s="46" t="s">
        <v>85393</v>
      </c>
    </row>
    <row r="6440" spans="1:4" x14ac:dyDescent="0.3">
      <c r="A6440" t="s">
        <v>14130</v>
      </c>
      <c r="B6440" t="s">
        <v>14130</v>
      </c>
      <c r="D6440" s="46" t="s">
        <v>85393</v>
      </c>
    </row>
    <row r="6441" spans="1:4" x14ac:dyDescent="0.3">
      <c r="A6441" t="s">
        <v>14131</v>
      </c>
      <c r="B6441" t="s">
        <v>14131</v>
      </c>
      <c r="D6441" s="46" t="s">
        <v>85393</v>
      </c>
    </row>
    <row r="6442" spans="1:4" x14ac:dyDescent="0.3">
      <c r="A6442" t="s">
        <v>14132</v>
      </c>
      <c r="B6442" t="s">
        <v>14132</v>
      </c>
      <c r="D6442" s="46" t="s">
        <v>85393</v>
      </c>
    </row>
    <row r="6443" spans="1:4" x14ac:dyDescent="0.3">
      <c r="A6443" t="s">
        <v>14133</v>
      </c>
      <c r="B6443" t="s">
        <v>14133</v>
      </c>
      <c r="D6443" s="46" t="s">
        <v>85393</v>
      </c>
    </row>
    <row r="6444" spans="1:4" x14ac:dyDescent="0.3">
      <c r="A6444" t="s">
        <v>14134</v>
      </c>
      <c r="B6444" t="s">
        <v>14134</v>
      </c>
      <c r="D6444" s="46" t="s">
        <v>85393</v>
      </c>
    </row>
    <row r="6445" spans="1:4" x14ac:dyDescent="0.3">
      <c r="A6445" t="s">
        <v>14135</v>
      </c>
      <c r="B6445" t="s">
        <v>14135</v>
      </c>
      <c r="D6445" s="46" t="s">
        <v>85393</v>
      </c>
    </row>
    <row r="6446" spans="1:4" x14ac:dyDescent="0.3">
      <c r="A6446" t="s">
        <v>14136</v>
      </c>
      <c r="B6446" t="s">
        <v>14136</v>
      </c>
      <c r="D6446" s="46" t="s">
        <v>85393</v>
      </c>
    </row>
    <row r="6447" spans="1:4" x14ac:dyDescent="0.3">
      <c r="A6447" t="s">
        <v>14137</v>
      </c>
      <c r="B6447" t="s">
        <v>14137</v>
      </c>
      <c r="D6447" s="46" t="s">
        <v>85393</v>
      </c>
    </row>
    <row r="6448" spans="1:4" x14ac:dyDescent="0.3">
      <c r="A6448" t="s">
        <v>14138</v>
      </c>
      <c r="B6448" t="s">
        <v>14138</v>
      </c>
      <c r="D6448" s="46" t="s">
        <v>85393</v>
      </c>
    </row>
    <row r="6449" spans="1:4" x14ac:dyDescent="0.3">
      <c r="A6449" t="s">
        <v>14139</v>
      </c>
      <c r="B6449" t="s">
        <v>14139</v>
      </c>
      <c r="D6449" s="46" t="s">
        <v>85393</v>
      </c>
    </row>
    <row r="6450" spans="1:4" x14ac:dyDescent="0.3">
      <c r="A6450" t="s">
        <v>14140</v>
      </c>
      <c r="B6450" t="s">
        <v>14140</v>
      </c>
      <c r="D6450" s="46" t="s">
        <v>85393</v>
      </c>
    </row>
    <row r="6451" spans="1:4" x14ac:dyDescent="0.3">
      <c r="A6451" t="s">
        <v>14141</v>
      </c>
      <c r="B6451" t="s">
        <v>14141</v>
      </c>
      <c r="D6451" s="46" t="s">
        <v>85393</v>
      </c>
    </row>
    <row r="6452" spans="1:4" x14ac:dyDescent="0.3">
      <c r="A6452" t="s">
        <v>14142</v>
      </c>
      <c r="B6452" t="s">
        <v>14142</v>
      </c>
      <c r="D6452" s="46" t="s">
        <v>85393</v>
      </c>
    </row>
    <row r="6453" spans="1:4" x14ac:dyDescent="0.3">
      <c r="A6453" t="s">
        <v>14143</v>
      </c>
      <c r="B6453" t="s">
        <v>14143</v>
      </c>
      <c r="D6453" s="46" t="s">
        <v>85393</v>
      </c>
    </row>
    <row r="6454" spans="1:4" x14ac:dyDescent="0.3">
      <c r="A6454" t="s">
        <v>14144</v>
      </c>
      <c r="B6454" t="s">
        <v>14144</v>
      </c>
      <c r="D6454" s="46" t="s">
        <v>85393</v>
      </c>
    </row>
    <row r="6455" spans="1:4" x14ac:dyDescent="0.3">
      <c r="A6455" t="s">
        <v>14145</v>
      </c>
      <c r="B6455" t="s">
        <v>14145</v>
      </c>
      <c r="D6455" s="46" t="s">
        <v>85393</v>
      </c>
    </row>
    <row r="6456" spans="1:4" x14ac:dyDescent="0.3">
      <c r="A6456" t="s">
        <v>14146</v>
      </c>
      <c r="B6456" t="s">
        <v>14146</v>
      </c>
      <c r="D6456" s="46" t="s">
        <v>85393</v>
      </c>
    </row>
    <row r="6457" spans="1:4" x14ac:dyDescent="0.3">
      <c r="A6457" t="s">
        <v>14147</v>
      </c>
      <c r="B6457" t="s">
        <v>14147</v>
      </c>
      <c r="D6457" s="46" t="s">
        <v>85393</v>
      </c>
    </row>
    <row r="6458" spans="1:4" x14ac:dyDescent="0.3">
      <c r="A6458" t="s">
        <v>14148</v>
      </c>
      <c r="B6458" t="s">
        <v>14148</v>
      </c>
      <c r="D6458" s="46" t="s">
        <v>85393</v>
      </c>
    </row>
    <row r="6459" spans="1:4" x14ac:dyDescent="0.3">
      <c r="A6459" t="s">
        <v>14149</v>
      </c>
      <c r="B6459" t="s">
        <v>14149</v>
      </c>
      <c r="D6459" s="46" t="s">
        <v>85393</v>
      </c>
    </row>
    <row r="6460" spans="1:4" x14ac:dyDescent="0.3">
      <c r="A6460" t="s">
        <v>14150</v>
      </c>
      <c r="B6460" t="s">
        <v>14150</v>
      </c>
      <c r="D6460" s="46" t="s">
        <v>85393</v>
      </c>
    </row>
    <row r="6461" spans="1:4" x14ac:dyDescent="0.3">
      <c r="A6461" t="s">
        <v>14151</v>
      </c>
      <c r="B6461" t="s">
        <v>14151</v>
      </c>
      <c r="D6461" s="46" t="s">
        <v>85393</v>
      </c>
    </row>
    <row r="6462" spans="1:4" x14ac:dyDescent="0.3">
      <c r="A6462" t="s">
        <v>14152</v>
      </c>
      <c r="B6462" t="s">
        <v>14152</v>
      </c>
      <c r="D6462" s="46" t="s">
        <v>85393</v>
      </c>
    </row>
    <row r="6463" spans="1:4" x14ac:dyDescent="0.3">
      <c r="A6463" t="s">
        <v>14153</v>
      </c>
      <c r="B6463" t="s">
        <v>14153</v>
      </c>
      <c r="D6463" s="46" t="s">
        <v>85393</v>
      </c>
    </row>
    <row r="6464" spans="1:4" x14ac:dyDescent="0.3">
      <c r="A6464" t="s">
        <v>14154</v>
      </c>
      <c r="B6464" t="s">
        <v>14154</v>
      </c>
      <c r="D6464" s="46" t="s">
        <v>85393</v>
      </c>
    </row>
    <row r="6465" spans="1:4" x14ac:dyDescent="0.3">
      <c r="A6465" t="s">
        <v>14155</v>
      </c>
      <c r="B6465" t="s">
        <v>14155</v>
      </c>
      <c r="D6465" s="46" t="s">
        <v>85393</v>
      </c>
    </row>
    <row r="6466" spans="1:4" x14ac:dyDescent="0.3">
      <c r="A6466" t="s">
        <v>14156</v>
      </c>
      <c r="B6466" t="s">
        <v>14156</v>
      </c>
      <c r="D6466" s="46" t="s">
        <v>85393</v>
      </c>
    </row>
    <row r="6467" spans="1:4" x14ac:dyDescent="0.3">
      <c r="A6467" t="s">
        <v>14157</v>
      </c>
      <c r="B6467" t="s">
        <v>14157</v>
      </c>
      <c r="D6467" s="46" t="s">
        <v>85393</v>
      </c>
    </row>
    <row r="6468" spans="1:4" x14ac:dyDescent="0.3">
      <c r="A6468" t="s">
        <v>14158</v>
      </c>
      <c r="B6468" t="s">
        <v>14158</v>
      </c>
      <c r="D6468" s="46" t="s">
        <v>85393</v>
      </c>
    </row>
    <row r="6469" spans="1:4" x14ac:dyDescent="0.3">
      <c r="A6469" t="s">
        <v>14159</v>
      </c>
      <c r="B6469" t="s">
        <v>14159</v>
      </c>
      <c r="D6469" s="46" t="s">
        <v>85393</v>
      </c>
    </row>
    <row r="6470" spans="1:4" x14ac:dyDescent="0.3">
      <c r="A6470" t="s">
        <v>14160</v>
      </c>
      <c r="B6470" t="s">
        <v>14160</v>
      </c>
      <c r="D6470" s="46" t="s">
        <v>85393</v>
      </c>
    </row>
    <row r="6471" spans="1:4" x14ac:dyDescent="0.3">
      <c r="A6471" t="s">
        <v>14161</v>
      </c>
      <c r="B6471" t="s">
        <v>14161</v>
      </c>
      <c r="D6471" s="46" t="s">
        <v>85393</v>
      </c>
    </row>
    <row r="6472" spans="1:4" x14ac:dyDescent="0.3">
      <c r="A6472" t="s">
        <v>14162</v>
      </c>
      <c r="B6472" t="s">
        <v>14162</v>
      </c>
      <c r="D6472" s="46" t="s">
        <v>85393</v>
      </c>
    </row>
    <row r="6473" spans="1:4" x14ac:dyDescent="0.3">
      <c r="A6473" t="s">
        <v>14163</v>
      </c>
      <c r="B6473" t="s">
        <v>14163</v>
      </c>
      <c r="D6473" s="46" t="s">
        <v>85393</v>
      </c>
    </row>
    <row r="6474" spans="1:4" x14ac:dyDescent="0.3">
      <c r="A6474" t="s">
        <v>14164</v>
      </c>
      <c r="B6474" t="s">
        <v>14164</v>
      </c>
      <c r="D6474" s="46" t="s">
        <v>85393</v>
      </c>
    </row>
    <row r="6475" spans="1:4" x14ac:dyDescent="0.3">
      <c r="A6475" t="s">
        <v>14165</v>
      </c>
      <c r="B6475" t="s">
        <v>14165</v>
      </c>
      <c r="D6475" s="46" t="s">
        <v>85393</v>
      </c>
    </row>
    <row r="6476" spans="1:4" x14ac:dyDescent="0.3">
      <c r="A6476" t="s">
        <v>14166</v>
      </c>
      <c r="B6476" t="s">
        <v>14166</v>
      </c>
      <c r="D6476" s="46" t="s">
        <v>85393</v>
      </c>
    </row>
    <row r="6477" spans="1:4" x14ac:dyDescent="0.3">
      <c r="A6477" t="s">
        <v>14167</v>
      </c>
      <c r="B6477" t="s">
        <v>14167</v>
      </c>
      <c r="D6477" s="46" t="s">
        <v>85393</v>
      </c>
    </row>
    <row r="6478" spans="1:4" x14ac:dyDescent="0.3">
      <c r="A6478" t="s">
        <v>14168</v>
      </c>
      <c r="B6478" t="s">
        <v>14168</v>
      </c>
      <c r="D6478" s="46" t="s">
        <v>85393</v>
      </c>
    </row>
    <row r="6479" spans="1:4" x14ac:dyDescent="0.3">
      <c r="A6479" t="s">
        <v>14169</v>
      </c>
      <c r="B6479" t="s">
        <v>14169</v>
      </c>
      <c r="D6479" s="46" t="s">
        <v>85393</v>
      </c>
    </row>
    <row r="6480" spans="1:4" x14ac:dyDescent="0.3">
      <c r="A6480" t="s">
        <v>14170</v>
      </c>
      <c r="B6480" t="s">
        <v>14170</v>
      </c>
      <c r="D6480" s="46" t="s">
        <v>85393</v>
      </c>
    </row>
    <row r="6481" spans="1:4" x14ac:dyDescent="0.3">
      <c r="A6481" t="s">
        <v>14171</v>
      </c>
      <c r="B6481" t="s">
        <v>14171</v>
      </c>
      <c r="D6481" s="46" t="s">
        <v>85393</v>
      </c>
    </row>
    <row r="6482" spans="1:4" x14ac:dyDescent="0.3">
      <c r="A6482" t="s">
        <v>14172</v>
      </c>
      <c r="B6482" t="s">
        <v>14172</v>
      </c>
      <c r="D6482" s="46" t="s">
        <v>85393</v>
      </c>
    </row>
    <row r="6483" spans="1:4" x14ac:dyDescent="0.3">
      <c r="A6483" t="s">
        <v>14173</v>
      </c>
      <c r="B6483" t="s">
        <v>14173</v>
      </c>
      <c r="D6483" s="46" t="s">
        <v>85393</v>
      </c>
    </row>
    <row r="6484" spans="1:4" x14ac:dyDescent="0.3">
      <c r="A6484" t="s">
        <v>14174</v>
      </c>
      <c r="B6484" t="s">
        <v>14174</v>
      </c>
      <c r="D6484" s="46" t="s">
        <v>85393</v>
      </c>
    </row>
    <row r="6485" spans="1:4" x14ac:dyDescent="0.3">
      <c r="A6485" t="s">
        <v>14175</v>
      </c>
      <c r="B6485" t="s">
        <v>14175</v>
      </c>
      <c r="D6485" s="46" t="s">
        <v>85393</v>
      </c>
    </row>
    <row r="6486" spans="1:4" x14ac:dyDescent="0.3">
      <c r="A6486" t="s">
        <v>14176</v>
      </c>
      <c r="B6486" t="s">
        <v>14176</v>
      </c>
      <c r="D6486" s="46" t="s">
        <v>85393</v>
      </c>
    </row>
    <row r="6487" spans="1:4" x14ac:dyDescent="0.3">
      <c r="A6487" t="s">
        <v>14177</v>
      </c>
      <c r="B6487" t="s">
        <v>14177</v>
      </c>
      <c r="D6487" s="46" t="s">
        <v>85393</v>
      </c>
    </row>
    <row r="6488" spans="1:4" x14ac:dyDescent="0.3">
      <c r="A6488" t="s">
        <v>14178</v>
      </c>
      <c r="B6488" t="s">
        <v>14178</v>
      </c>
      <c r="D6488" s="46" t="s">
        <v>85393</v>
      </c>
    </row>
    <row r="6489" spans="1:4" x14ac:dyDescent="0.3">
      <c r="A6489" t="s">
        <v>14179</v>
      </c>
      <c r="B6489" t="s">
        <v>14179</v>
      </c>
      <c r="D6489" s="46" t="s">
        <v>85393</v>
      </c>
    </row>
    <row r="6490" spans="1:4" x14ac:dyDescent="0.3">
      <c r="A6490" t="s">
        <v>14180</v>
      </c>
      <c r="B6490" t="s">
        <v>14180</v>
      </c>
      <c r="D6490" s="46" t="s">
        <v>85393</v>
      </c>
    </row>
    <row r="6491" spans="1:4" x14ac:dyDescent="0.3">
      <c r="A6491" t="s">
        <v>14181</v>
      </c>
      <c r="B6491" t="s">
        <v>14181</v>
      </c>
      <c r="D6491" s="46" t="s">
        <v>85393</v>
      </c>
    </row>
    <row r="6492" spans="1:4" x14ac:dyDescent="0.3">
      <c r="A6492" t="s">
        <v>14182</v>
      </c>
      <c r="B6492" t="s">
        <v>14182</v>
      </c>
      <c r="D6492" s="46" t="s">
        <v>85393</v>
      </c>
    </row>
    <row r="6493" spans="1:4" x14ac:dyDescent="0.3">
      <c r="A6493" t="s">
        <v>14183</v>
      </c>
      <c r="B6493" t="s">
        <v>14183</v>
      </c>
      <c r="D6493" s="46" t="s">
        <v>85393</v>
      </c>
    </row>
    <row r="6494" spans="1:4" x14ac:dyDescent="0.3">
      <c r="A6494" t="s">
        <v>14184</v>
      </c>
      <c r="B6494" t="s">
        <v>14184</v>
      </c>
      <c r="D6494" s="46" t="s">
        <v>85393</v>
      </c>
    </row>
    <row r="6495" spans="1:4" x14ac:dyDescent="0.3">
      <c r="A6495" t="s">
        <v>14185</v>
      </c>
      <c r="B6495" t="s">
        <v>14185</v>
      </c>
      <c r="D6495" s="46" t="s">
        <v>85393</v>
      </c>
    </row>
    <row r="6496" spans="1:4" x14ac:dyDescent="0.3">
      <c r="A6496" t="s">
        <v>14186</v>
      </c>
      <c r="B6496" t="s">
        <v>14186</v>
      </c>
      <c r="D6496" s="46" t="s">
        <v>85393</v>
      </c>
    </row>
    <row r="6497" spans="1:4" x14ac:dyDescent="0.3">
      <c r="A6497" t="s">
        <v>14187</v>
      </c>
      <c r="B6497" t="s">
        <v>14187</v>
      </c>
      <c r="D6497" s="46" t="s">
        <v>85393</v>
      </c>
    </row>
    <row r="6498" spans="1:4" x14ac:dyDescent="0.3">
      <c r="A6498" t="s">
        <v>14188</v>
      </c>
      <c r="B6498" t="s">
        <v>14188</v>
      </c>
      <c r="D6498" s="46" t="s">
        <v>85393</v>
      </c>
    </row>
    <row r="6499" spans="1:4" x14ac:dyDescent="0.3">
      <c r="A6499" t="s">
        <v>14189</v>
      </c>
      <c r="B6499" t="s">
        <v>14189</v>
      </c>
      <c r="D6499" s="46" t="s">
        <v>85393</v>
      </c>
    </row>
    <row r="6500" spans="1:4" x14ac:dyDescent="0.3">
      <c r="A6500" t="s">
        <v>14190</v>
      </c>
      <c r="B6500" t="s">
        <v>14190</v>
      </c>
      <c r="D6500" s="46" t="s">
        <v>85393</v>
      </c>
    </row>
    <row r="6501" spans="1:4" x14ac:dyDescent="0.3">
      <c r="A6501" t="s">
        <v>14191</v>
      </c>
      <c r="B6501" t="s">
        <v>14191</v>
      </c>
      <c r="D6501" s="46" t="s">
        <v>85393</v>
      </c>
    </row>
    <row r="6502" spans="1:4" x14ac:dyDescent="0.3">
      <c r="A6502" t="s">
        <v>14192</v>
      </c>
      <c r="B6502" t="s">
        <v>14192</v>
      </c>
      <c r="D6502" s="46" t="s">
        <v>85393</v>
      </c>
    </row>
    <row r="6503" spans="1:4" x14ac:dyDescent="0.3">
      <c r="A6503" t="s">
        <v>14193</v>
      </c>
      <c r="B6503" t="s">
        <v>14193</v>
      </c>
      <c r="D6503" s="46" t="s">
        <v>85393</v>
      </c>
    </row>
    <row r="6504" spans="1:4" x14ac:dyDescent="0.3">
      <c r="A6504" t="s">
        <v>14194</v>
      </c>
      <c r="B6504" t="s">
        <v>14194</v>
      </c>
      <c r="D6504" s="46" t="s">
        <v>85393</v>
      </c>
    </row>
    <row r="6505" spans="1:4" x14ac:dyDescent="0.3">
      <c r="A6505" t="s">
        <v>14195</v>
      </c>
      <c r="B6505" t="s">
        <v>14195</v>
      </c>
      <c r="D6505" s="46" t="s">
        <v>85393</v>
      </c>
    </row>
    <row r="6506" spans="1:4" x14ac:dyDescent="0.3">
      <c r="A6506" t="s">
        <v>14196</v>
      </c>
      <c r="B6506" t="s">
        <v>14196</v>
      </c>
      <c r="D6506" s="46" t="s">
        <v>85393</v>
      </c>
    </row>
    <row r="6507" spans="1:4" x14ac:dyDescent="0.3">
      <c r="A6507" t="s">
        <v>14197</v>
      </c>
      <c r="B6507" t="s">
        <v>14197</v>
      </c>
      <c r="D6507" s="46" t="s">
        <v>85393</v>
      </c>
    </row>
    <row r="6508" spans="1:4" x14ac:dyDescent="0.3">
      <c r="A6508" t="s">
        <v>14198</v>
      </c>
      <c r="B6508" t="s">
        <v>14198</v>
      </c>
      <c r="D6508" s="46" t="s">
        <v>85393</v>
      </c>
    </row>
    <row r="6509" spans="1:4" x14ac:dyDescent="0.3">
      <c r="A6509" t="s">
        <v>14199</v>
      </c>
      <c r="B6509" t="s">
        <v>14199</v>
      </c>
      <c r="D6509" s="46" t="s">
        <v>85393</v>
      </c>
    </row>
    <row r="6510" spans="1:4" x14ac:dyDescent="0.3">
      <c r="A6510" t="s">
        <v>14200</v>
      </c>
      <c r="B6510" t="s">
        <v>14200</v>
      </c>
      <c r="D6510" s="46" t="s">
        <v>85393</v>
      </c>
    </row>
    <row r="6511" spans="1:4" x14ac:dyDescent="0.3">
      <c r="A6511" t="s">
        <v>14201</v>
      </c>
      <c r="B6511" t="s">
        <v>14201</v>
      </c>
      <c r="D6511" s="46" t="s">
        <v>85393</v>
      </c>
    </row>
    <row r="6512" spans="1:4" x14ac:dyDescent="0.3">
      <c r="A6512" t="s">
        <v>14202</v>
      </c>
      <c r="B6512" t="s">
        <v>14202</v>
      </c>
      <c r="D6512" s="46" t="s">
        <v>85393</v>
      </c>
    </row>
    <row r="6513" spans="1:4" x14ac:dyDescent="0.3">
      <c r="A6513" t="s">
        <v>14203</v>
      </c>
      <c r="B6513" t="s">
        <v>14203</v>
      </c>
      <c r="D6513" s="46" t="s">
        <v>85393</v>
      </c>
    </row>
    <row r="6514" spans="1:4" x14ac:dyDescent="0.3">
      <c r="A6514" t="s">
        <v>14204</v>
      </c>
      <c r="B6514" t="s">
        <v>14204</v>
      </c>
      <c r="D6514" s="46" t="s">
        <v>85393</v>
      </c>
    </row>
    <row r="6515" spans="1:4" x14ac:dyDescent="0.3">
      <c r="A6515" t="s">
        <v>14205</v>
      </c>
      <c r="B6515" t="s">
        <v>14205</v>
      </c>
      <c r="D6515" s="46" t="s">
        <v>85393</v>
      </c>
    </row>
    <row r="6516" spans="1:4" x14ac:dyDescent="0.3">
      <c r="A6516" t="s">
        <v>14206</v>
      </c>
      <c r="B6516" t="s">
        <v>14206</v>
      </c>
      <c r="D6516" s="46" t="s">
        <v>85393</v>
      </c>
    </row>
    <row r="6517" spans="1:4" x14ac:dyDescent="0.3">
      <c r="A6517" t="s">
        <v>14207</v>
      </c>
      <c r="B6517" t="s">
        <v>14207</v>
      </c>
      <c r="D6517" s="46" t="s">
        <v>85393</v>
      </c>
    </row>
    <row r="6518" spans="1:4" x14ac:dyDescent="0.3">
      <c r="A6518" t="s">
        <v>14208</v>
      </c>
      <c r="B6518" t="s">
        <v>14208</v>
      </c>
      <c r="D6518" s="46" t="s">
        <v>85393</v>
      </c>
    </row>
    <row r="6519" spans="1:4" x14ac:dyDescent="0.3">
      <c r="A6519" t="s">
        <v>14209</v>
      </c>
      <c r="B6519" t="s">
        <v>14209</v>
      </c>
      <c r="D6519" s="46" t="s">
        <v>85393</v>
      </c>
    </row>
    <row r="6520" spans="1:4" x14ac:dyDescent="0.3">
      <c r="A6520" t="s">
        <v>14210</v>
      </c>
      <c r="B6520" t="s">
        <v>14210</v>
      </c>
      <c r="D6520" s="46" t="s">
        <v>85393</v>
      </c>
    </row>
    <row r="6521" spans="1:4" x14ac:dyDescent="0.3">
      <c r="A6521" t="s">
        <v>14211</v>
      </c>
      <c r="B6521" t="s">
        <v>14211</v>
      </c>
      <c r="D6521" s="46" t="s">
        <v>85393</v>
      </c>
    </row>
    <row r="6522" spans="1:4" x14ac:dyDescent="0.3">
      <c r="A6522" t="s">
        <v>14212</v>
      </c>
      <c r="B6522" t="s">
        <v>14212</v>
      </c>
      <c r="D6522" s="46" t="s">
        <v>85393</v>
      </c>
    </row>
    <row r="6523" spans="1:4" x14ac:dyDescent="0.3">
      <c r="A6523" t="s">
        <v>14213</v>
      </c>
      <c r="B6523" t="s">
        <v>14213</v>
      </c>
      <c r="D6523" s="46" t="s">
        <v>85393</v>
      </c>
    </row>
    <row r="6524" spans="1:4" x14ac:dyDescent="0.3">
      <c r="A6524" t="s">
        <v>14214</v>
      </c>
      <c r="B6524" t="s">
        <v>14214</v>
      </c>
      <c r="D6524" s="46" t="s">
        <v>85393</v>
      </c>
    </row>
    <row r="6525" spans="1:4" x14ac:dyDescent="0.3">
      <c r="A6525" t="s">
        <v>14215</v>
      </c>
      <c r="B6525" t="s">
        <v>14215</v>
      </c>
      <c r="D6525" s="46" t="s">
        <v>85393</v>
      </c>
    </row>
    <row r="6526" spans="1:4" x14ac:dyDescent="0.3">
      <c r="A6526" t="s">
        <v>14216</v>
      </c>
      <c r="B6526" t="s">
        <v>14216</v>
      </c>
      <c r="D6526" s="46" t="s">
        <v>85393</v>
      </c>
    </row>
    <row r="6527" spans="1:4" x14ac:dyDescent="0.3">
      <c r="A6527" t="s">
        <v>14217</v>
      </c>
      <c r="B6527" t="s">
        <v>14217</v>
      </c>
      <c r="D6527" s="46" t="s">
        <v>85393</v>
      </c>
    </row>
    <row r="6528" spans="1:4" x14ac:dyDescent="0.3">
      <c r="A6528" t="s">
        <v>14218</v>
      </c>
      <c r="B6528" t="s">
        <v>14218</v>
      </c>
      <c r="D6528" s="46" t="s">
        <v>85393</v>
      </c>
    </row>
    <row r="6529" spans="1:4" x14ac:dyDescent="0.3">
      <c r="A6529" t="s">
        <v>14219</v>
      </c>
      <c r="B6529" t="s">
        <v>14219</v>
      </c>
      <c r="D6529" s="46" t="s">
        <v>85393</v>
      </c>
    </row>
    <row r="6530" spans="1:4" x14ac:dyDescent="0.3">
      <c r="A6530" t="s">
        <v>14220</v>
      </c>
      <c r="B6530" t="s">
        <v>14220</v>
      </c>
      <c r="D6530" s="46" t="s">
        <v>85393</v>
      </c>
    </row>
    <row r="6531" spans="1:4" x14ac:dyDescent="0.3">
      <c r="A6531" t="s">
        <v>14221</v>
      </c>
      <c r="B6531" t="s">
        <v>14221</v>
      </c>
      <c r="D6531" s="46" t="s">
        <v>85393</v>
      </c>
    </row>
    <row r="6532" spans="1:4" x14ac:dyDescent="0.3">
      <c r="A6532" t="s">
        <v>14222</v>
      </c>
      <c r="B6532" t="s">
        <v>14222</v>
      </c>
      <c r="D6532" s="46" t="s">
        <v>85393</v>
      </c>
    </row>
    <row r="6533" spans="1:4" x14ac:dyDescent="0.3">
      <c r="A6533" t="s">
        <v>14223</v>
      </c>
      <c r="B6533" t="s">
        <v>14223</v>
      </c>
      <c r="D6533" s="46" t="s">
        <v>85393</v>
      </c>
    </row>
    <row r="6534" spans="1:4" x14ac:dyDescent="0.3">
      <c r="A6534" t="s">
        <v>14224</v>
      </c>
      <c r="B6534" t="s">
        <v>14224</v>
      </c>
      <c r="D6534" s="46" t="s">
        <v>85393</v>
      </c>
    </row>
    <row r="6535" spans="1:4" x14ac:dyDescent="0.3">
      <c r="A6535" t="s">
        <v>14225</v>
      </c>
      <c r="B6535" t="s">
        <v>14225</v>
      </c>
      <c r="D6535" s="46" t="s">
        <v>85393</v>
      </c>
    </row>
    <row r="6536" spans="1:4" x14ac:dyDescent="0.3">
      <c r="A6536" t="s">
        <v>14226</v>
      </c>
      <c r="B6536" t="s">
        <v>14226</v>
      </c>
      <c r="D6536" s="46" t="s">
        <v>85393</v>
      </c>
    </row>
    <row r="6537" spans="1:4" x14ac:dyDescent="0.3">
      <c r="A6537" t="s">
        <v>14227</v>
      </c>
      <c r="B6537" t="s">
        <v>14227</v>
      </c>
      <c r="D6537" s="46" t="s">
        <v>85393</v>
      </c>
    </row>
    <row r="6538" spans="1:4" x14ac:dyDescent="0.3">
      <c r="A6538" t="s">
        <v>14228</v>
      </c>
      <c r="B6538" t="s">
        <v>14228</v>
      </c>
      <c r="D6538" s="46" t="s">
        <v>85393</v>
      </c>
    </row>
    <row r="6539" spans="1:4" x14ac:dyDescent="0.3">
      <c r="A6539" t="s">
        <v>14229</v>
      </c>
      <c r="B6539" t="s">
        <v>14229</v>
      </c>
      <c r="D6539" s="46" t="s">
        <v>85393</v>
      </c>
    </row>
    <row r="6540" spans="1:4" x14ac:dyDescent="0.3">
      <c r="A6540" t="s">
        <v>14230</v>
      </c>
      <c r="B6540" t="s">
        <v>14230</v>
      </c>
      <c r="D6540" s="46" t="s">
        <v>85393</v>
      </c>
    </row>
    <row r="6541" spans="1:4" x14ac:dyDescent="0.3">
      <c r="A6541" t="s">
        <v>14231</v>
      </c>
      <c r="B6541" t="s">
        <v>14231</v>
      </c>
      <c r="D6541" s="46" t="s">
        <v>85393</v>
      </c>
    </row>
    <row r="6542" spans="1:4" x14ac:dyDescent="0.3">
      <c r="A6542" t="s">
        <v>14232</v>
      </c>
      <c r="B6542" t="s">
        <v>14232</v>
      </c>
      <c r="D6542" s="46" t="s">
        <v>85393</v>
      </c>
    </row>
    <row r="6543" spans="1:4" x14ac:dyDescent="0.3">
      <c r="A6543" t="s">
        <v>14233</v>
      </c>
      <c r="B6543" t="s">
        <v>14233</v>
      </c>
      <c r="D6543" s="46" t="s">
        <v>85393</v>
      </c>
    </row>
    <row r="6544" spans="1:4" x14ac:dyDescent="0.3">
      <c r="A6544" t="s">
        <v>14234</v>
      </c>
      <c r="B6544" t="s">
        <v>14234</v>
      </c>
      <c r="D6544" s="46" t="s">
        <v>85393</v>
      </c>
    </row>
    <row r="6545" spans="1:4" x14ac:dyDescent="0.3">
      <c r="A6545" t="s">
        <v>14235</v>
      </c>
      <c r="B6545" t="s">
        <v>14235</v>
      </c>
      <c r="D6545" s="46" t="s">
        <v>85393</v>
      </c>
    </row>
    <row r="6546" spans="1:4" x14ac:dyDescent="0.3">
      <c r="A6546" t="s">
        <v>14236</v>
      </c>
      <c r="B6546" t="s">
        <v>14236</v>
      </c>
      <c r="D6546" s="46" t="s">
        <v>85393</v>
      </c>
    </row>
    <row r="6547" spans="1:4" x14ac:dyDescent="0.3">
      <c r="A6547" t="s">
        <v>14237</v>
      </c>
      <c r="B6547" t="s">
        <v>14237</v>
      </c>
      <c r="D6547" s="46" t="s">
        <v>85393</v>
      </c>
    </row>
    <row r="6548" spans="1:4" x14ac:dyDescent="0.3">
      <c r="A6548" t="s">
        <v>14238</v>
      </c>
      <c r="B6548" t="s">
        <v>14238</v>
      </c>
      <c r="D6548" s="46" t="s">
        <v>85393</v>
      </c>
    </row>
    <row r="6549" spans="1:4" x14ac:dyDescent="0.3">
      <c r="A6549" t="s">
        <v>14239</v>
      </c>
      <c r="B6549" t="s">
        <v>14239</v>
      </c>
      <c r="D6549" s="46" t="s">
        <v>85393</v>
      </c>
    </row>
    <row r="6550" spans="1:4" x14ac:dyDescent="0.3">
      <c r="A6550" t="s">
        <v>14240</v>
      </c>
      <c r="B6550" t="s">
        <v>14240</v>
      </c>
      <c r="D6550" s="46" t="s">
        <v>85393</v>
      </c>
    </row>
    <row r="6551" spans="1:4" x14ac:dyDescent="0.3">
      <c r="A6551" t="s">
        <v>14241</v>
      </c>
      <c r="B6551" t="s">
        <v>14241</v>
      </c>
      <c r="D6551" s="46" t="s">
        <v>85393</v>
      </c>
    </row>
    <row r="6552" spans="1:4" x14ac:dyDescent="0.3">
      <c r="A6552" t="s">
        <v>14242</v>
      </c>
      <c r="B6552" t="s">
        <v>14242</v>
      </c>
      <c r="D6552" s="46" t="s">
        <v>85393</v>
      </c>
    </row>
    <row r="6553" spans="1:4" x14ac:dyDescent="0.3">
      <c r="A6553" t="s">
        <v>14243</v>
      </c>
      <c r="B6553" t="s">
        <v>14243</v>
      </c>
      <c r="D6553" s="46" t="s">
        <v>85393</v>
      </c>
    </row>
    <row r="6554" spans="1:4" x14ac:dyDescent="0.3">
      <c r="A6554" t="s">
        <v>14244</v>
      </c>
      <c r="B6554" t="s">
        <v>14244</v>
      </c>
      <c r="D6554" s="46" t="s">
        <v>85393</v>
      </c>
    </row>
    <row r="6555" spans="1:4" x14ac:dyDescent="0.3">
      <c r="A6555" t="s">
        <v>14245</v>
      </c>
      <c r="B6555" t="s">
        <v>14245</v>
      </c>
      <c r="D6555" s="46" t="s">
        <v>85393</v>
      </c>
    </row>
    <row r="6556" spans="1:4" x14ac:dyDescent="0.3">
      <c r="A6556" t="s">
        <v>14246</v>
      </c>
      <c r="B6556" t="s">
        <v>14246</v>
      </c>
      <c r="D6556" s="46" t="s">
        <v>85393</v>
      </c>
    </row>
    <row r="6557" spans="1:4" x14ac:dyDescent="0.3">
      <c r="A6557" t="s">
        <v>14247</v>
      </c>
      <c r="B6557" t="s">
        <v>14247</v>
      </c>
      <c r="D6557" s="46" t="s">
        <v>85393</v>
      </c>
    </row>
    <row r="6558" spans="1:4" x14ac:dyDescent="0.3">
      <c r="A6558" t="s">
        <v>14248</v>
      </c>
      <c r="B6558" t="s">
        <v>14248</v>
      </c>
      <c r="D6558" s="46" t="s">
        <v>85393</v>
      </c>
    </row>
    <row r="6559" spans="1:4" x14ac:dyDescent="0.3">
      <c r="A6559" t="s">
        <v>14249</v>
      </c>
      <c r="B6559" t="s">
        <v>14249</v>
      </c>
      <c r="D6559" s="46" t="s">
        <v>85393</v>
      </c>
    </row>
    <row r="6560" spans="1:4" x14ac:dyDescent="0.3">
      <c r="A6560" t="s">
        <v>14250</v>
      </c>
      <c r="B6560" t="s">
        <v>14250</v>
      </c>
      <c r="D6560" s="46" t="s">
        <v>85393</v>
      </c>
    </row>
    <row r="6561" spans="1:4" x14ac:dyDescent="0.3">
      <c r="A6561" t="s">
        <v>14251</v>
      </c>
      <c r="B6561" t="s">
        <v>14251</v>
      </c>
      <c r="D6561" s="46" t="s">
        <v>85393</v>
      </c>
    </row>
    <row r="6562" spans="1:4" x14ac:dyDescent="0.3">
      <c r="A6562" t="s">
        <v>14252</v>
      </c>
      <c r="B6562" t="s">
        <v>14252</v>
      </c>
      <c r="D6562" s="46" t="s">
        <v>85393</v>
      </c>
    </row>
    <row r="6563" spans="1:4" x14ac:dyDescent="0.3">
      <c r="A6563" t="s">
        <v>14253</v>
      </c>
      <c r="B6563" t="s">
        <v>14253</v>
      </c>
      <c r="D6563" s="46" t="s">
        <v>85393</v>
      </c>
    </row>
    <row r="6564" spans="1:4" x14ac:dyDescent="0.3">
      <c r="A6564" t="s">
        <v>14254</v>
      </c>
      <c r="B6564" t="s">
        <v>14254</v>
      </c>
      <c r="D6564" s="46" t="s">
        <v>85393</v>
      </c>
    </row>
    <row r="6565" spans="1:4" x14ac:dyDescent="0.3">
      <c r="A6565" t="s">
        <v>14255</v>
      </c>
      <c r="B6565" t="s">
        <v>14255</v>
      </c>
      <c r="D6565" s="46" t="s">
        <v>85393</v>
      </c>
    </row>
    <row r="6566" spans="1:4" x14ac:dyDescent="0.3">
      <c r="A6566" t="s">
        <v>14256</v>
      </c>
      <c r="B6566" t="s">
        <v>14256</v>
      </c>
      <c r="D6566" s="46" t="s">
        <v>85393</v>
      </c>
    </row>
    <row r="6567" spans="1:4" x14ac:dyDescent="0.3">
      <c r="A6567" t="s">
        <v>14257</v>
      </c>
      <c r="B6567" t="s">
        <v>14257</v>
      </c>
      <c r="D6567" s="46" t="s">
        <v>85393</v>
      </c>
    </row>
    <row r="6568" spans="1:4" x14ac:dyDescent="0.3">
      <c r="A6568" t="s">
        <v>14258</v>
      </c>
      <c r="B6568" t="s">
        <v>14258</v>
      </c>
      <c r="D6568" s="46" t="s">
        <v>85393</v>
      </c>
    </row>
    <row r="6569" spans="1:4" x14ac:dyDescent="0.3">
      <c r="A6569" t="s">
        <v>14259</v>
      </c>
      <c r="B6569" t="s">
        <v>14259</v>
      </c>
      <c r="D6569" s="46" t="s">
        <v>85393</v>
      </c>
    </row>
    <row r="6570" spans="1:4" x14ac:dyDescent="0.3">
      <c r="A6570" t="s">
        <v>14260</v>
      </c>
      <c r="B6570" t="s">
        <v>14260</v>
      </c>
      <c r="D6570" s="46" t="s">
        <v>85393</v>
      </c>
    </row>
    <row r="6571" spans="1:4" x14ac:dyDescent="0.3">
      <c r="A6571" t="s">
        <v>14261</v>
      </c>
      <c r="B6571" t="s">
        <v>14261</v>
      </c>
      <c r="D6571" s="46" t="s">
        <v>85393</v>
      </c>
    </row>
    <row r="6572" spans="1:4" x14ac:dyDescent="0.3">
      <c r="A6572" t="s">
        <v>14262</v>
      </c>
      <c r="B6572" t="s">
        <v>14262</v>
      </c>
      <c r="D6572" s="46" t="s">
        <v>85393</v>
      </c>
    </row>
    <row r="6573" spans="1:4" x14ac:dyDescent="0.3">
      <c r="A6573" t="s">
        <v>14263</v>
      </c>
      <c r="B6573" t="s">
        <v>14263</v>
      </c>
      <c r="D6573" s="46" t="s">
        <v>85393</v>
      </c>
    </row>
    <row r="6574" spans="1:4" x14ac:dyDescent="0.3">
      <c r="A6574" t="s">
        <v>14264</v>
      </c>
      <c r="B6574" t="s">
        <v>14264</v>
      </c>
      <c r="D6574" s="46" t="s">
        <v>85393</v>
      </c>
    </row>
    <row r="6575" spans="1:4" x14ac:dyDescent="0.3">
      <c r="A6575" t="s">
        <v>14265</v>
      </c>
      <c r="B6575" t="s">
        <v>14265</v>
      </c>
      <c r="D6575" s="46" t="s">
        <v>85393</v>
      </c>
    </row>
    <row r="6576" spans="1:4" x14ac:dyDescent="0.3">
      <c r="A6576" t="s">
        <v>14266</v>
      </c>
      <c r="B6576" t="s">
        <v>14266</v>
      </c>
      <c r="D6576" s="46" t="s">
        <v>85393</v>
      </c>
    </row>
    <row r="6577" spans="1:4" x14ac:dyDescent="0.3">
      <c r="A6577" t="s">
        <v>14267</v>
      </c>
      <c r="B6577" t="s">
        <v>14267</v>
      </c>
      <c r="D6577" s="46" t="s">
        <v>85393</v>
      </c>
    </row>
    <row r="6578" spans="1:4" x14ac:dyDescent="0.3">
      <c r="A6578" t="s">
        <v>14268</v>
      </c>
      <c r="B6578" t="s">
        <v>14268</v>
      </c>
      <c r="D6578" s="46" t="s">
        <v>85393</v>
      </c>
    </row>
    <row r="6579" spans="1:4" x14ac:dyDescent="0.3">
      <c r="A6579" t="s">
        <v>14269</v>
      </c>
      <c r="B6579" t="s">
        <v>14269</v>
      </c>
      <c r="D6579" s="46" t="s">
        <v>85393</v>
      </c>
    </row>
    <row r="6580" spans="1:4" x14ac:dyDescent="0.3">
      <c r="A6580" t="s">
        <v>14270</v>
      </c>
      <c r="B6580" t="s">
        <v>14270</v>
      </c>
      <c r="D6580" s="46" t="s">
        <v>85393</v>
      </c>
    </row>
    <row r="6581" spans="1:4" x14ac:dyDescent="0.3">
      <c r="A6581" t="s">
        <v>14271</v>
      </c>
      <c r="B6581" t="s">
        <v>14271</v>
      </c>
      <c r="D6581" s="46" t="s">
        <v>85393</v>
      </c>
    </row>
    <row r="6582" spans="1:4" x14ac:dyDescent="0.3">
      <c r="A6582" t="s">
        <v>14272</v>
      </c>
      <c r="B6582" t="s">
        <v>14272</v>
      </c>
      <c r="D6582" s="46" t="s">
        <v>85393</v>
      </c>
    </row>
    <row r="6583" spans="1:4" x14ac:dyDescent="0.3">
      <c r="A6583" t="s">
        <v>14273</v>
      </c>
      <c r="B6583" t="s">
        <v>14273</v>
      </c>
      <c r="D6583" s="46" t="s">
        <v>85393</v>
      </c>
    </row>
    <row r="6584" spans="1:4" x14ac:dyDescent="0.3">
      <c r="A6584" t="s">
        <v>14274</v>
      </c>
      <c r="B6584" t="s">
        <v>14274</v>
      </c>
      <c r="D6584" s="46" t="s">
        <v>85393</v>
      </c>
    </row>
    <row r="6585" spans="1:4" x14ac:dyDescent="0.3">
      <c r="A6585" t="s">
        <v>14275</v>
      </c>
      <c r="B6585" t="s">
        <v>14275</v>
      </c>
      <c r="D6585" s="46" t="s">
        <v>85393</v>
      </c>
    </row>
    <row r="6586" spans="1:4" x14ac:dyDescent="0.3">
      <c r="A6586" t="s">
        <v>14276</v>
      </c>
      <c r="B6586" t="s">
        <v>14276</v>
      </c>
      <c r="D6586" s="46" t="s">
        <v>85393</v>
      </c>
    </row>
    <row r="6587" spans="1:4" x14ac:dyDescent="0.3">
      <c r="A6587" t="s">
        <v>14277</v>
      </c>
      <c r="B6587" t="s">
        <v>14277</v>
      </c>
      <c r="D6587" s="46" t="s">
        <v>85393</v>
      </c>
    </row>
    <row r="6588" spans="1:4" x14ac:dyDescent="0.3">
      <c r="A6588" t="s">
        <v>14278</v>
      </c>
      <c r="B6588" t="s">
        <v>14278</v>
      </c>
      <c r="D6588" s="46" t="s">
        <v>85393</v>
      </c>
    </row>
    <row r="6589" spans="1:4" x14ac:dyDescent="0.3">
      <c r="A6589" t="s">
        <v>14279</v>
      </c>
      <c r="B6589" t="s">
        <v>14279</v>
      </c>
      <c r="D6589" s="46" t="s">
        <v>85393</v>
      </c>
    </row>
    <row r="6590" spans="1:4" x14ac:dyDescent="0.3">
      <c r="A6590" t="s">
        <v>14280</v>
      </c>
      <c r="B6590" t="s">
        <v>14280</v>
      </c>
      <c r="D6590" s="46" t="s">
        <v>85393</v>
      </c>
    </row>
    <row r="6591" spans="1:4" x14ac:dyDescent="0.3">
      <c r="A6591" t="s">
        <v>14281</v>
      </c>
      <c r="B6591" t="s">
        <v>14281</v>
      </c>
      <c r="D6591" s="46" t="s">
        <v>85393</v>
      </c>
    </row>
    <row r="6592" spans="1:4" x14ac:dyDescent="0.3">
      <c r="A6592" t="s">
        <v>14282</v>
      </c>
      <c r="B6592" t="s">
        <v>14282</v>
      </c>
      <c r="D6592" s="46" t="s">
        <v>85393</v>
      </c>
    </row>
    <row r="6593" spans="1:4" x14ac:dyDescent="0.3">
      <c r="A6593" t="s">
        <v>14283</v>
      </c>
      <c r="B6593" t="s">
        <v>14283</v>
      </c>
      <c r="D6593" s="46" t="s">
        <v>85393</v>
      </c>
    </row>
    <row r="6594" spans="1:4" x14ac:dyDescent="0.3">
      <c r="A6594" t="s">
        <v>14284</v>
      </c>
      <c r="B6594" t="s">
        <v>14284</v>
      </c>
      <c r="D6594" s="46" t="s">
        <v>85393</v>
      </c>
    </row>
    <row r="6595" spans="1:4" x14ac:dyDescent="0.3">
      <c r="A6595" t="s">
        <v>14285</v>
      </c>
      <c r="B6595" t="s">
        <v>14285</v>
      </c>
      <c r="D6595" s="46" t="s">
        <v>85393</v>
      </c>
    </row>
    <row r="6596" spans="1:4" x14ac:dyDescent="0.3">
      <c r="A6596" t="s">
        <v>14286</v>
      </c>
      <c r="B6596" t="s">
        <v>14286</v>
      </c>
      <c r="D6596" s="46" t="s">
        <v>85393</v>
      </c>
    </row>
    <row r="6597" spans="1:4" x14ac:dyDescent="0.3">
      <c r="A6597" t="s">
        <v>14287</v>
      </c>
      <c r="B6597" t="s">
        <v>14287</v>
      </c>
      <c r="D6597" s="46" t="s">
        <v>85393</v>
      </c>
    </row>
    <row r="6598" spans="1:4" x14ac:dyDescent="0.3">
      <c r="A6598" t="s">
        <v>14288</v>
      </c>
      <c r="B6598" t="s">
        <v>14288</v>
      </c>
      <c r="D6598" s="46" t="s">
        <v>85393</v>
      </c>
    </row>
    <row r="6599" spans="1:4" x14ac:dyDescent="0.3">
      <c r="A6599" t="s">
        <v>14289</v>
      </c>
      <c r="B6599" t="s">
        <v>14289</v>
      </c>
      <c r="D6599" s="46" t="s">
        <v>85393</v>
      </c>
    </row>
    <row r="6600" spans="1:4" x14ac:dyDescent="0.3">
      <c r="A6600" t="s">
        <v>14290</v>
      </c>
      <c r="B6600" t="s">
        <v>14290</v>
      </c>
      <c r="D6600" s="46" t="s">
        <v>85393</v>
      </c>
    </row>
    <row r="6601" spans="1:4" x14ac:dyDescent="0.3">
      <c r="A6601" t="s">
        <v>14291</v>
      </c>
      <c r="B6601" t="s">
        <v>14291</v>
      </c>
      <c r="D6601" s="46" t="s">
        <v>85393</v>
      </c>
    </row>
    <row r="6602" spans="1:4" x14ac:dyDescent="0.3">
      <c r="A6602" t="s">
        <v>14292</v>
      </c>
      <c r="B6602" t="s">
        <v>14292</v>
      </c>
      <c r="D6602" s="46" t="s">
        <v>85393</v>
      </c>
    </row>
    <row r="6603" spans="1:4" x14ac:dyDescent="0.3">
      <c r="A6603" t="s">
        <v>14293</v>
      </c>
      <c r="B6603" t="s">
        <v>14293</v>
      </c>
      <c r="D6603" s="46" t="s">
        <v>85393</v>
      </c>
    </row>
    <row r="6604" spans="1:4" x14ac:dyDescent="0.3">
      <c r="A6604" t="s">
        <v>14294</v>
      </c>
      <c r="B6604" t="s">
        <v>14294</v>
      </c>
      <c r="D6604" s="46" t="s">
        <v>85393</v>
      </c>
    </row>
    <row r="6605" spans="1:4" x14ac:dyDescent="0.3">
      <c r="A6605" t="s">
        <v>14295</v>
      </c>
      <c r="B6605" t="s">
        <v>14295</v>
      </c>
      <c r="D6605" s="46" t="s">
        <v>85393</v>
      </c>
    </row>
    <row r="6606" spans="1:4" x14ac:dyDescent="0.3">
      <c r="A6606" t="s">
        <v>14296</v>
      </c>
      <c r="B6606" t="s">
        <v>14296</v>
      </c>
      <c r="D6606" s="46" t="s">
        <v>85393</v>
      </c>
    </row>
    <row r="6607" spans="1:4" x14ac:dyDescent="0.3">
      <c r="A6607" t="s">
        <v>14297</v>
      </c>
      <c r="B6607" t="s">
        <v>14297</v>
      </c>
      <c r="D6607" s="46" t="s">
        <v>85393</v>
      </c>
    </row>
    <row r="6608" spans="1:4" x14ac:dyDescent="0.3">
      <c r="A6608" t="s">
        <v>14298</v>
      </c>
      <c r="B6608" t="s">
        <v>14298</v>
      </c>
      <c r="D6608" s="46" t="s">
        <v>85393</v>
      </c>
    </row>
    <row r="6609" spans="1:4" x14ac:dyDescent="0.3">
      <c r="A6609" t="s">
        <v>14299</v>
      </c>
      <c r="B6609" t="s">
        <v>14299</v>
      </c>
      <c r="D6609" s="46" t="s">
        <v>85393</v>
      </c>
    </row>
    <row r="6610" spans="1:4" x14ac:dyDescent="0.3">
      <c r="A6610" t="s">
        <v>14300</v>
      </c>
      <c r="B6610" t="s">
        <v>14300</v>
      </c>
      <c r="D6610" s="46" t="s">
        <v>85393</v>
      </c>
    </row>
    <row r="6611" spans="1:4" x14ac:dyDescent="0.3">
      <c r="A6611" t="s">
        <v>14301</v>
      </c>
      <c r="B6611" t="s">
        <v>14301</v>
      </c>
      <c r="D6611" s="46" t="s">
        <v>85393</v>
      </c>
    </row>
    <row r="6612" spans="1:4" x14ac:dyDescent="0.3">
      <c r="A6612" t="s">
        <v>14302</v>
      </c>
      <c r="B6612" t="s">
        <v>14302</v>
      </c>
      <c r="D6612" s="46" t="s">
        <v>85393</v>
      </c>
    </row>
    <row r="6613" spans="1:4" x14ac:dyDescent="0.3">
      <c r="A6613" t="s">
        <v>14303</v>
      </c>
      <c r="B6613" t="s">
        <v>14303</v>
      </c>
      <c r="D6613" s="46" t="s">
        <v>85393</v>
      </c>
    </row>
    <row r="6614" spans="1:4" x14ac:dyDescent="0.3">
      <c r="A6614" t="s">
        <v>14304</v>
      </c>
      <c r="B6614" t="s">
        <v>14304</v>
      </c>
      <c r="D6614" s="46" t="s">
        <v>85393</v>
      </c>
    </row>
    <row r="6615" spans="1:4" x14ac:dyDescent="0.3">
      <c r="A6615" t="s">
        <v>14305</v>
      </c>
      <c r="B6615" t="s">
        <v>14305</v>
      </c>
      <c r="D6615" s="46" t="s">
        <v>85393</v>
      </c>
    </row>
    <row r="6616" spans="1:4" x14ac:dyDescent="0.3">
      <c r="A6616" t="s">
        <v>14306</v>
      </c>
      <c r="B6616" t="s">
        <v>14306</v>
      </c>
      <c r="D6616" s="46" t="s">
        <v>85393</v>
      </c>
    </row>
    <row r="6617" spans="1:4" x14ac:dyDescent="0.3">
      <c r="A6617" t="s">
        <v>14307</v>
      </c>
      <c r="B6617" t="s">
        <v>14307</v>
      </c>
      <c r="D6617" s="46" t="s">
        <v>85393</v>
      </c>
    </row>
    <row r="6618" spans="1:4" x14ac:dyDescent="0.3">
      <c r="A6618" t="s">
        <v>14308</v>
      </c>
      <c r="B6618" t="s">
        <v>14308</v>
      </c>
      <c r="D6618" s="46" t="s">
        <v>85393</v>
      </c>
    </row>
    <row r="6619" spans="1:4" x14ac:dyDescent="0.3">
      <c r="A6619" t="s">
        <v>14309</v>
      </c>
      <c r="B6619" t="s">
        <v>14309</v>
      </c>
      <c r="D6619" s="46" t="s">
        <v>85393</v>
      </c>
    </row>
    <row r="6620" spans="1:4" x14ac:dyDescent="0.3">
      <c r="A6620" t="s">
        <v>14310</v>
      </c>
      <c r="B6620" t="s">
        <v>14310</v>
      </c>
      <c r="D6620" s="46" t="s">
        <v>85393</v>
      </c>
    </row>
    <row r="6621" spans="1:4" x14ac:dyDescent="0.3">
      <c r="A6621" t="s">
        <v>14311</v>
      </c>
      <c r="B6621" t="s">
        <v>14311</v>
      </c>
      <c r="D6621" s="46" t="s">
        <v>85393</v>
      </c>
    </row>
    <row r="6622" spans="1:4" x14ac:dyDescent="0.3">
      <c r="A6622" t="s">
        <v>14312</v>
      </c>
      <c r="B6622" t="s">
        <v>14312</v>
      </c>
      <c r="D6622" s="46" t="s">
        <v>85393</v>
      </c>
    </row>
    <row r="6623" spans="1:4" x14ac:dyDescent="0.3">
      <c r="A6623" t="s">
        <v>14313</v>
      </c>
      <c r="B6623" t="s">
        <v>14313</v>
      </c>
      <c r="D6623" s="46" t="s">
        <v>85393</v>
      </c>
    </row>
    <row r="6624" spans="1:4" x14ac:dyDescent="0.3">
      <c r="A6624" t="s">
        <v>14314</v>
      </c>
      <c r="B6624" t="s">
        <v>14314</v>
      </c>
      <c r="D6624" s="46" t="s">
        <v>85393</v>
      </c>
    </row>
    <row r="6625" spans="1:4" x14ac:dyDescent="0.3">
      <c r="A6625" t="s">
        <v>14315</v>
      </c>
      <c r="B6625" t="s">
        <v>14315</v>
      </c>
      <c r="D6625" s="46" t="s">
        <v>85393</v>
      </c>
    </row>
    <row r="6626" spans="1:4" x14ac:dyDescent="0.3">
      <c r="A6626" t="s">
        <v>14316</v>
      </c>
      <c r="B6626" t="s">
        <v>14316</v>
      </c>
      <c r="D6626" s="46" t="s">
        <v>85393</v>
      </c>
    </row>
    <row r="6627" spans="1:4" x14ac:dyDescent="0.3">
      <c r="A6627" t="s">
        <v>14317</v>
      </c>
      <c r="B6627" t="s">
        <v>14317</v>
      </c>
      <c r="D6627" s="46" t="s">
        <v>85393</v>
      </c>
    </row>
    <row r="6628" spans="1:4" x14ac:dyDescent="0.3">
      <c r="A6628" t="s">
        <v>14318</v>
      </c>
      <c r="B6628" t="s">
        <v>14318</v>
      </c>
      <c r="D6628" s="46" t="s">
        <v>85393</v>
      </c>
    </row>
    <row r="6629" spans="1:4" x14ac:dyDescent="0.3">
      <c r="A6629" t="s">
        <v>14319</v>
      </c>
      <c r="B6629" t="s">
        <v>14319</v>
      </c>
      <c r="D6629" s="46" t="s">
        <v>85393</v>
      </c>
    </row>
    <row r="6630" spans="1:4" x14ac:dyDescent="0.3">
      <c r="A6630" t="s">
        <v>14320</v>
      </c>
      <c r="B6630" t="s">
        <v>14320</v>
      </c>
      <c r="D6630" s="46" t="s">
        <v>85393</v>
      </c>
    </row>
    <row r="6631" spans="1:4" x14ac:dyDescent="0.3">
      <c r="A6631" t="s">
        <v>14321</v>
      </c>
      <c r="B6631" t="s">
        <v>14321</v>
      </c>
      <c r="D6631" s="46" t="s">
        <v>85393</v>
      </c>
    </row>
    <row r="6632" spans="1:4" x14ac:dyDescent="0.3">
      <c r="A6632" t="s">
        <v>14322</v>
      </c>
      <c r="B6632" t="s">
        <v>14322</v>
      </c>
      <c r="D6632" s="46" t="s">
        <v>85393</v>
      </c>
    </row>
    <row r="6633" spans="1:4" x14ac:dyDescent="0.3">
      <c r="A6633" t="s">
        <v>14323</v>
      </c>
      <c r="B6633" t="s">
        <v>14323</v>
      </c>
      <c r="D6633" s="46" t="s">
        <v>85393</v>
      </c>
    </row>
    <row r="6634" spans="1:4" x14ac:dyDescent="0.3">
      <c r="A6634" t="s">
        <v>14324</v>
      </c>
      <c r="B6634" t="s">
        <v>14324</v>
      </c>
      <c r="D6634" s="46" t="s">
        <v>85393</v>
      </c>
    </row>
    <row r="6635" spans="1:4" x14ac:dyDescent="0.3">
      <c r="A6635" t="s">
        <v>14325</v>
      </c>
      <c r="B6635" t="s">
        <v>14325</v>
      </c>
      <c r="D6635" s="46" t="s">
        <v>85393</v>
      </c>
    </row>
    <row r="6636" spans="1:4" x14ac:dyDescent="0.3">
      <c r="A6636" t="s">
        <v>14326</v>
      </c>
      <c r="B6636" t="s">
        <v>14326</v>
      </c>
      <c r="D6636" s="46" t="s">
        <v>85393</v>
      </c>
    </row>
    <row r="6637" spans="1:4" x14ac:dyDescent="0.3">
      <c r="A6637" t="s">
        <v>14327</v>
      </c>
      <c r="B6637" t="s">
        <v>14327</v>
      </c>
      <c r="D6637" s="46" t="s">
        <v>85393</v>
      </c>
    </row>
    <row r="6638" spans="1:4" x14ac:dyDescent="0.3">
      <c r="A6638" t="s">
        <v>14328</v>
      </c>
      <c r="B6638" t="s">
        <v>14328</v>
      </c>
      <c r="D6638" s="46" t="s">
        <v>85393</v>
      </c>
    </row>
    <row r="6639" spans="1:4" x14ac:dyDescent="0.3">
      <c r="A6639" t="s">
        <v>14329</v>
      </c>
      <c r="B6639" t="s">
        <v>14329</v>
      </c>
      <c r="D6639" s="46" t="s">
        <v>85393</v>
      </c>
    </row>
    <row r="6640" spans="1:4" x14ac:dyDescent="0.3">
      <c r="A6640" t="s">
        <v>14330</v>
      </c>
      <c r="B6640" t="s">
        <v>14330</v>
      </c>
      <c r="D6640" s="46" t="s">
        <v>85393</v>
      </c>
    </row>
    <row r="6641" spans="1:4" x14ac:dyDescent="0.3">
      <c r="A6641" t="s">
        <v>14331</v>
      </c>
      <c r="B6641" t="s">
        <v>14331</v>
      </c>
      <c r="D6641" s="46" t="s">
        <v>85393</v>
      </c>
    </row>
    <row r="6642" spans="1:4" x14ac:dyDescent="0.3">
      <c r="A6642" t="s">
        <v>14332</v>
      </c>
      <c r="B6642" t="s">
        <v>14332</v>
      </c>
      <c r="D6642" s="46" t="s">
        <v>85393</v>
      </c>
    </row>
    <row r="6643" spans="1:4" x14ac:dyDescent="0.3">
      <c r="A6643" t="s">
        <v>14333</v>
      </c>
      <c r="B6643" t="s">
        <v>14333</v>
      </c>
      <c r="D6643" s="46" t="s">
        <v>85393</v>
      </c>
    </row>
    <row r="6644" spans="1:4" x14ac:dyDescent="0.3">
      <c r="A6644" t="s">
        <v>14334</v>
      </c>
      <c r="B6644" t="s">
        <v>14334</v>
      </c>
      <c r="D6644" s="46" t="s">
        <v>85393</v>
      </c>
    </row>
    <row r="6645" spans="1:4" x14ac:dyDescent="0.3">
      <c r="A6645" t="s">
        <v>14335</v>
      </c>
      <c r="B6645" t="s">
        <v>14335</v>
      </c>
      <c r="D6645" s="46" t="s">
        <v>85393</v>
      </c>
    </row>
    <row r="6646" spans="1:4" x14ac:dyDescent="0.3">
      <c r="A6646" t="s">
        <v>14336</v>
      </c>
      <c r="B6646" t="s">
        <v>14336</v>
      </c>
      <c r="D6646" s="46" t="s">
        <v>85393</v>
      </c>
    </row>
    <row r="6647" spans="1:4" x14ac:dyDescent="0.3">
      <c r="A6647" t="s">
        <v>14337</v>
      </c>
      <c r="B6647" t="s">
        <v>14337</v>
      </c>
      <c r="D6647" s="46" t="s">
        <v>85393</v>
      </c>
    </row>
    <row r="6648" spans="1:4" x14ac:dyDescent="0.3">
      <c r="A6648" t="s">
        <v>14338</v>
      </c>
      <c r="B6648" t="s">
        <v>14338</v>
      </c>
      <c r="D6648" s="46" t="s">
        <v>85393</v>
      </c>
    </row>
    <row r="6649" spans="1:4" x14ac:dyDescent="0.3">
      <c r="A6649" t="s">
        <v>14339</v>
      </c>
      <c r="B6649" t="s">
        <v>14339</v>
      </c>
      <c r="D6649" s="46" t="s">
        <v>85393</v>
      </c>
    </row>
    <row r="6650" spans="1:4" x14ac:dyDescent="0.3">
      <c r="A6650" t="s">
        <v>14340</v>
      </c>
      <c r="B6650" t="s">
        <v>14340</v>
      </c>
      <c r="D6650" s="46" t="s">
        <v>85393</v>
      </c>
    </row>
    <row r="6651" spans="1:4" x14ac:dyDescent="0.3">
      <c r="A6651" t="s">
        <v>14341</v>
      </c>
      <c r="B6651" t="s">
        <v>14341</v>
      </c>
      <c r="D6651" s="46" t="s">
        <v>85393</v>
      </c>
    </row>
    <row r="6652" spans="1:4" x14ac:dyDescent="0.3">
      <c r="A6652" t="s">
        <v>14342</v>
      </c>
      <c r="B6652" t="s">
        <v>14342</v>
      </c>
      <c r="D6652" s="46" t="s">
        <v>85393</v>
      </c>
    </row>
    <row r="6653" spans="1:4" x14ac:dyDescent="0.3">
      <c r="A6653" t="s">
        <v>14343</v>
      </c>
      <c r="B6653" t="s">
        <v>14343</v>
      </c>
      <c r="D6653" s="46" t="s">
        <v>85393</v>
      </c>
    </row>
    <row r="6654" spans="1:4" x14ac:dyDescent="0.3">
      <c r="A6654" t="s">
        <v>14344</v>
      </c>
      <c r="B6654" t="s">
        <v>14344</v>
      </c>
      <c r="D6654" s="46" t="s">
        <v>85393</v>
      </c>
    </row>
    <row r="6655" spans="1:4" x14ac:dyDescent="0.3">
      <c r="A6655" t="s">
        <v>14345</v>
      </c>
      <c r="B6655" t="s">
        <v>14345</v>
      </c>
      <c r="D6655" s="46" t="s">
        <v>85393</v>
      </c>
    </row>
    <row r="6656" spans="1:4" x14ac:dyDescent="0.3">
      <c r="A6656" t="s">
        <v>14346</v>
      </c>
      <c r="B6656" t="s">
        <v>14346</v>
      </c>
      <c r="D6656" s="46" t="s">
        <v>85393</v>
      </c>
    </row>
    <row r="6657" spans="1:4" x14ac:dyDescent="0.3">
      <c r="A6657" t="s">
        <v>14347</v>
      </c>
      <c r="B6657" t="s">
        <v>14347</v>
      </c>
      <c r="D6657" s="46" t="s">
        <v>85393</v>
      </c>
    </row>
    <row r="6658" spans="1:4" x14ac:dyDescent="0.3">
      <c r="A6658" t="s">
        <v>14348</v>
      </c>
      <c r="B6658" t="s">
        <v>14348</v>
      </c>
      <c r="D6658" s="46" t="s">
        <v>85393</v>
      </c>
    </row>
    <row r="6659" spans="1:4" x14ac:dyDescent="0.3">
      <c r="A6659" t="s">
        <v>14349</v>
      </c>
      <c r="B6659" t="s">
        <v>14349</v>
      </c>
      <c r="D6659" s="46" t="s">
        <v>85393</v>
      </c>
    </row>
    <row r="6660" spans="1:4" x14ac:dyDescent="0.3">
      <c r="A6660" t="s">
        <v>14350</v>
      </c>
      <c r="B6660" t="s">
        <v>14350</v>
      </c>
      <c r="D6660" s="46" t="s">
        <v>85393</v>
      </c>
    </row>
    <row r="6661" spans="1:4" x14ac:dyDescent="0.3">
      <c r="A6661" t="s">
        <v>14351</v>
      </c>
      <c r="B6661" t="s">
        <v>14351</v>
      </c>
      <c r="D6661" s="46" t="s">
        <v>85393</v>
      </c>
    </row>
    <row r="6662" spans="1:4" x14ac:dyDescent="0.3">
      <c r="A6662" t="s">
        <v>14352</v>
      </c>
      <c r="B6662" t="s">
        <v>14352</v>
      </c>
      <c r="D6662" s="46" t="s">
        <v>85393</v>
      </c>
    </row>
    <row r="6663" spans="1:4" x14ac:dyDescent="0.3">
      <c r="A6663" t="s">
        <v>14353</v>
      </c>
      <c r="B6663" t="s">
        <v>14353</v>
      </c>
      <c r="D6663" s="46" t="s">
        <v>85393</v>
      </c>
    </row>
    <row r="6664" spans="1:4" x14ac:dyDescent="0.3">
      <c r="A6664" t="s">
        <v>14354</v>
      </c>
      <c r="B6664" t="s">
        <v>14354</v>
      </c>
      <c r="D6664" s="46" t="s">
        <v>85393</v>
      </c>
    </row>
    <row r="6665" spans="1:4" x14ac:dyDescent="0.3">
      <c r="A6665" t="s">
        <v>14355</v>
      </c>
      <c r="B6665" t="s">
        <v>14355</v>
      </c>
      <c r="D6665" s="46" t="s">
        <v>85393</v>
      </c>
    </row>
    <row r="6666" spans="1:4" x14ac:dyDescent="0.3">
      <c r="A6666" t="s">
        <v>14356</v>
      </c>
      <c r="B6666" t="s">
        <v>14356</v>
      </c>
      <c r="D6666" s="46" t="s">
        <v>85393</v>
      </c>
    </row>
    <row r="6667" spans="1:4" x14ac:dyDescent="0.3">
      <c r="A6667" t="s">
        <v>14357</v>
      </c>
      <c r="B6667" t="s">
        <v>14357</v>
      </c>
      <c r="D6667" s="46" t="s">
        <v>85393</v>
      </c>
    </row>
    <row r="6668" spans="1:4" x14ac:dyDescent="0.3">
      <c r="A6668" t="s">
        <v>14358</v>
      </c>
      <c r="B6668" t="s">
        <v>14358</v>
      </c>
      <c r="D6668" s="46" t="s">
        <v>85393</v>
      </c>
    </row>
    <row r="6669" spans="1:4" x14ac:dyDescent="0.3">
      <c r="A6669" t="s">
        <v>14359</v>
      </c>
      <c r="B6669" t="s">
        <v>14359</v>
      </c>
      <c r="D6669" s="46" t="s">
        <v>85393</v>
      </c>
    </row>
    <row r="6670" spans="1:4" x14ac:dyDescent="0.3">
      <c r="A6670" t="s">
        <v>14360</v>
      </c>
      <c r="B6670" t="s">
        <v>14360</v>
      </c>
      <c r="D6670" s="46" t="s">
        <v>85393</v>
      </c>
    </row>
    <row r="6671" spans="1:4" x14ac:dyDescent="0.3">
      <c r="A6671" t="s">
        <v>14361</v>
      </c>
      <c r="B6671" t="s">
        <v>14361</v>
      </c>
      <c r="D6671" s="46" t="s">
        <v>85393</v>
      </c>
    </row>
    <row r="6672" spans="1:4" x14ac:dyDescent="0.3">
      <c r="A6672" t="s">
        <v>14362</v>
      </c>
      <c r="B6672" t="s">
        <v>14362</v>
      </c>
      <c r="D6672" s="46" t="s">
        <v>85393</v>
      </c>
    </row>
    <row r="6673" spans="1:4" x14ac:dyDescent="0.3">
      <c r="A6673" t="s">
        <v>14363</v>
      </c>
      <c r="B6673" t="s">
        <v>14363</v>
      </c>
      <c r="D6673" s="46" t="s">
        <v>85393</v>
      </c>
    </row>
    <row r="6674" spans="1:4" x14ac:dyDescent="0.3">
      <c r="A6674" t="s">
        <v>14364</v>
      </c>
      <c r="B6674" t="s">
        <v>14364</v>
      </c>
      <c r="D6674" s="46" t="s">
        <v>85393</v>
      </c>
    </row>
    <row r="6675" spans="1:4" x14ac:dyDescent="0.3">
      <c r="A6675" t="s">
        <v>14365</v>
      </c>
      <c r="B6675" t="s">
        <v>14365</v>
      </c>
      <c r="D6675" s="46" t="s">
        <v>85393</v>
      </c>
    </row>
    <row r="6676" spans="1:4" x14ac:dyDescent="0.3">
      <c r="A6676" t="s">
        <v>14366</v>
      </c>
      <c r="B6676" t="s">
        <v>14366</v>
      </c>
      <c r="D6676" s="46" t="s">
        <v>85393</v>
      </c>
    </row>
    <row r="6677" spans="1:4" x14ac:dyDescent="0.3">
      <c r="A6677" t="s">
        <v>14367</v>
      </c>
      <c r="B6677" t="s">
        <v>14367</v>
      </c>
      <c r="D6677" s="46" t="s">
        <v>85393</v>
      </c>
    </row>
    <row r="6678" spans="1:4" x14ac:dyDescent="0.3">
      <c r="A6678" t="s">
        <v>14368</v>
      </c>
      <c r="B6678" t="s">
        <v>14368</v>
      </c>
      <c r="D6678" s="46" t="s">
        <v>85393</v>
      </c>
    </row>
    <row r="6679" spans="1:4" x14ac:dyDescent="0.3">
      <c r="A6679" t="s">
        <v>14369</v>
      </c>
      <c r="B6679" t="s">
        <v>14369</v>
      </c>
      <c r="D6679" s="46" t="s">
        <v>85393</v>
      </c>
    </row>
    <row r="6680" spans="1:4" x14ac:dyDescent="0.3">
      <c r="A6680" t="s">
        <v>14370</v>
      </c>
      <c r="B6680" t="s">
        <v>14370</v>
      </c>
      <c r="D6680" s="46" t="s">
        <v>85393</v>
      </c>
    </row>
    <row r="6681" spans="1:4" x14ac:dyDescent="0.3">
      <c r="A6681" t="s">
        <v>14371</v>
      </c>
      <c r="B6681" t="s">
        <v>14371</v>
      </c>
      <c r="D6681" s="46" t="s">
        <v>85393</v>
      </c>
    </row>
    <row r="6682" spans="1:4" x14ac:dyDescent="0.3">
      <c r="A6682" t="s">
        <v>14372</v>
      </c>
      <c r="B6682" t="s">
        <v>14372</v>
      </c>
      <c r="D6682" s="46" t="s">
        <v>85393</v>
      </c>
    </row>
    <row r="6683" spans="1:4" x14ac:dyDescent="0.3">
      <c r="A6683" t="s">
        <v>14373</v>
      </c>
      <c r="B6683" t="s">
        <v>14373</v>
      </c>
      <c r="D6683" s="46" t="s">
        <v>85393</v>
      </c>
    </row>
    <row r="6684" spans="1:4" x14ac:dyDescent="0.3">
      <c r="A6684" t="s">
        <v>14374</v>
      </c>
      <c r="B6684" t="s">
        <v>14374</v>
      </c>
      <c r="D6684" s="46" t="s">
        <v>85393</v>
      </c>
    </row>
    <row r="6685" spans="1:4" x14ac:dyDescent="0.3">
      <c r="A6685" t="s">
        <v>14375</v>
      </c>
      <c r="B6685" t="s">
        <v>14375</v>
      </c>
      <c r="D6685" s="46" t="s">
        <v>85393</v>
      </c>
    </row>
    <row r="6686" spans="1:4" x14ac:dyDescent="0.3">
      <c r="A6686" t="s">
        <v>14376</v>
      </c>
      <c r="B6686" t="s">
        <v>14376</v>
      </c>
      <c r="D6686" s="46" t="s">
        <v>85393</v>
      </c>
    </row>
    <row r="6687" spans="1:4" x14ac:dyDescent="0.3">
      <c r="A6687" t="s">
        <v>14377</v>
      </c>
      <c r="B6687" t="s">
        <v>14377</v>
      </c>
      <c r="D6687" s="46" t="s">
        <v>85393</v>
      </c>
    </row>
    <row r="6688" spans="1:4" x14ac:dyDescent="0.3">
      <c r="A6688" t="s">
        <v>14378</v>
      </c>
      <c r="B6688" t="s">
        <v>14378</v>
      </c>
      <c r="D6688" s="46" t="s">
        <v>85393</v>
      </c>
    </row>
    <row r="6689" spans="1:4" x14ac:dyDescent="0.3">
      <c r="A6689" t="s">
        <v>14379</v>
      </c>
      <c r="B6689" t="s">
        <v>14379</v>
      </c>
      <c r="D6689" s="46" t="s">
        <v>85393</v>
      </c>
    </row>
    <row r="6690" spans="1:4" x14ac:dyDescent="0.3">
      <c r="A6690" t="s">
        <v>14380</v>
      </c>
      <c r="B6690" t="s">
        <v>14380</v>
      </c>
      <c r="D6690" s="46" t="s">
        <v>85393</v>
      </c>
    </row>
    <row r="6691" spans="1:4" x14ac:dyDescent="0.3">
      <c r="A6691" t="s">
        <v>14381</v>
      </c>
      <c r="B6691" t="s">
        <v>14381</v>
      </c>
      <c r="D6691" s="46" t="s">
        <v>85393</v>
      </c>
    </row>
    <row r="6692" spans="1:4" x14ac:dyDescent="0.3">
      <c r="A6692" t="s">
        <v>14382</v>
      </c>
      <c r="B6692" t="s">
        <v>14382</v>
      </c>
      <c r="D6692" s="46" t="s">
        <v>85393</v>
      </c>
    </row>
    <row r="6693" spans="1:4" x14ac:dyDescent="0.3">
      <c r="A6693" t="s">
        <v>14383</v>
      </c>
      <c r="B6693" t="s">
        <v>14383</v>
      </c>
      <c r="D6693" s="46" t="s">
        <v>85393</v>
      </c>
    </row>
    <row r="6694" spans="1:4" x14ac:dyDescent="0.3">
      <c r="A6694" t="s">
        <v>14384</v>
      </c>
      <c r="B6694" t="s">
        <v>14384</v>
      </c>
      <c r="D6694" s="46" t="s">
        <v>85393</v>
      </c>
    </row>
    <row r="6695" spans="1:4" x14ac:dyDescent="0.3">
      <c r="A6695" t="s">
        <v>14385</v>
      </c>
      <c r="B6695" t="s">
        <v>14385</v>
      </c>
      <c r="D6695" s="46" t="s">
        <v>85393</v>
      </c>
    </row>
    <row r="6696" spans="1:4" x14ac:dyDescent="0.3">
      <c r="A6696" t="s">
        <v>14386</v>
      </c>
      <c r="B6696" t="s">
        <v>14386</v>
      </c>
      <c r="D6696" s="46" t="s">
        <v>85393</v>
      </c>
    </row>
    <row r="6697" spans="1:4" x14ac:dyDescent="0.3">
      <c r="A6697" t="s">
        <v>14387</v>
      </c>
      <c r="B6697" t="s">
        <v>14387</v>
      </c>
      <c r="D6697" s="46" t="s">
        <v>85393</v>
      </c>
    </row>
    <row r="6698" spans="1:4" x14ac:dyDescent="0.3">
      <c r="A6698" t="s">
        <v>14388</v>
      </c>
      <c r="B6698" t="s">
        <v>14388</v>
      </c>
      <c r="D6698" s="46" t="s">
        <v>85393</v>
      </c>
    </row>
    <row r="6699" spans="1:4" x14ac:dyDescent="0.3">
      <c r="A6699" t="s">
        <v>14389</v>
      </c>
      <c r="B6699" t="s">
        <v>14389</v>
      </c>
      <c r="D6699" s="46" t="s">
        <v>85393</v>
      </c>
    </row>
    <row r="6700" spans="1:4" x14ac:dyDescent="0.3">
      <c r="A6700" t="s">
        <v>14390</v>
      </c>
      <c r="B6700" t="s">
        <v>14390</v>
      </c>
      <c r="D6700" s="46" t="s">
        <v>85393</v>
      </c>
    </row>
    <row r="6701" spans="1:4" x14ac:dyDescent="0.3">
      <c r="A6701" t="s">
        <v>14391</v>
      </c>
      <c r="B6701" t="s">
        <v>14391</v>
      </c>
      <c r="D6701" s="46" t="s">
        <v>85393</v>
      </c>
    </row>
    <row r="6702" spans="1:4" x14ac:dyDescent="0.3">
      <c r="A6702" t="s">
        <v>14392</v>
      </c>
      <c r="B6702" t="s">
        <v>14392</v>
      </c>
      <c r="D6702" s="46" t="s">
        <v>85393</v>
      </c>
    </row>
    <row r="6703" spans="1:4" x14ac:dyDescent="0.3">
      <c r="A6703" t="s">
        <v>14393</v>
      </c>
      <c r="B6703" t="s">
        <v>14393</v>
      </c>
      <c r="D6703" s="46" t="s">
        <v>85393</v>
      </c>
    </row>
    <row r="6704" spans="1:4" x14ac:dyDescent="0.3">
      <c r="A6704" t="s">
        <v>14394</v>
      </c>
      <c r="B6704" t="s">
        <v>14394</v>
      </c>
      <c r="D6704" s="46" t="s">
        <v>85393</v>
      </c>
    </row>
    <row r="6705" spans="1:4" x14ac:dyDescent="0.3">
      <c r="A6705" t="s">
        <v>14395</v>
      </c>
      <c r="B6705" t="s">
        <v>14395</v>
      </c>
      <c r="D6705" s="46" t="s">
        <v>85393</v>
      </c>
    </row>
    <row r="6706" spans="1:4" x14ac:dyDescent="0.3">
      <c r="A6706" t="s">
        <v>14396</v>
      </c>
      <c r="B6706" t="s">
        <v>14396</v>
      </c>
      <c r="D6706" s="46" t="s">
        <v>85393</v>
      </c>
    </row>
    <row r="6707" spans="1:4" x14ac:dyDescent="0.3">
      <c r="A6707" t="s">
        <v>14397</v>
      </c>
      <c r="B6707" t="s">
        <v>14397</v>
      </c>
      <c r="D6707" s="46" t="s">
        <v>85393</v>
      </c>
    </row>
    <row r="6708" spans="1:4" x14ac:dyDescent="0.3">
      <c r="A6708" t="s">
        <v>14398</v>
      </c>
      <c r="B6708" t="s">
        <v>14398</v>
      </c>
      <c r="D6708" s="46" t="s">
        <v>85393</v>
      </c>
    </row>
    <row r="6709" spans="1:4" x14ac:dyDescent="0.3">
      <c r="A6709" t="s">
        <v>14399</v>
      </c>
      <c r="B6709" t="s">
        <v>14399</v>
      </c>
      <c r="D6709" s="46" t="s">
        <v>85393</v>
      </c>
    </row>
    <row r="6710" spans="1:4" x14ac:dyDescent="0.3">
      <c r="A6710" t="s">
        <v>14400</v>
      </c>
      <c r="B6710" t="s">
        <v>14400</v>
      </c>
      <c r="D6710" s="46" t="s">
        <v>85393</v>
      </c>
    </row>
    <row r="6711" spans="1:4" x14ac:dyDescent="0.3">
      <c r="A6711" t="s">
        <v>14401</v>
      </c>
      <c r="B6711" t="s">
        <v>14401</v>
      </c>
      <c r="D6711" s="46" t="s">
        <v>85393</v>
      </c>
    </row>
    <row r="6712" spans="1:4" x14ac:dyDescent="0.3">
      <c r="A6712" t="s">
        <v>14402</v>
      </c>
      <c r="B6712" t="s">
        <v>14402</v>
      </c>
      <c r="D6712" s="46" t="s">
        <v>85393</v>
      </c>
    </row>
    <row r="6713" spans="1:4" x14ac:dyDescent="0.3">
      <c r="A6713" t="s">
        <v>14403</v>
      </c>
      <c r="B6713" t="s">
        <v>14403</v>
      </c>
      <c r="D6713" s="46" t="s">
        <v>85393</v>
      </c>
    </row>
    <row r="6714" spans="1:4" x14ac:dyDescent="0.3">
      <c r="A6714" t="s">
        <v>14404</v>
      </c>
      <c r="B6714" t="s">
        <v>14404</v>
      </c>
      <c r="D6714" s="46" t="s">
        <v>85393</v>
      </c>
    </row>
    <row r="6715" spans="1:4" x14ac:dyDescent="0.3">
      <c r="A6715" t="s">
        <v>14405</v>
      </c>
      <c r="B6715" t="s">
        <v>14405</v>
      </c>
      <c r="D6715" s="46" t="s">
        <v>85393</v>
      </c>
    </row>
    <row r="6716" spans="1:4" x14ac:dyDescent="0.3">
      <c r="A6716" t="s">
        <v>14406</v>
      </c>
      <c r="B6716" t="s">
        <v>14406</v>
      </c>
      <c r="D6716" s="46" t="s">
        <v>85393</v>
      </c>
    </row>
    <row r="6717" spans="1:4" x14ac:dyDescent="0.3">
      <c r="A6717" t="s">
        <v>14407</v>
      </c>
      <c r="B6717" t="s">
        <v>14407</v>
      </c>
      <c r="D6717" s="46" t="s">
        <v>85393</v>
      </c>
    </row>
    <row r="6718" spans="1:4" x14ac:dyDescent="0.3">
      <c r="A6718" t="s">
        <v>14408</v>
      </c>
      <c r="B6718" t="s">
        <v>14408</v>
      </c>
      <c r="D6718" s="46" t="s">
        <v>85393</v>
      </c>
    </row>
    <row r="6719" spans="1:4" x14ac:dyDescent="0.3">
      <c r="A6719" t="s">
        <v>14409</v>
      </c>
      <c r="B6719" t="s">
        <v>14409</v>
      </c>
      <c r="D6719" s="46" t="s">
        <v>85393</v>
      </c>
    </row>
    <row r="6720" spans="1:4" x14ac:dyDescent="0.3">
      <c r="A6720" t="s">
        <v>14410</v>
      </c>
      <c r="B6720" t="s">
        <v>14410</v>
      </c>
      <c r="D6720" s="46" t="s">
        <v>85393</v>
      </c>
    </row>
    <row r="6721" spans="1:4" x14ac:dyDescent="0.3">
      <c r="A6721" t="s">
        <v>14411</v>
      </c>
      <c r="B6721" t="s">
        <v>14411</v>
      </c>
      <c r="D6721" s="46" t="s">
        <v>85393</v>
      </c>
    </row>
    <row r="6722" spans="1:4" x14ac:dyDescent="0.3">
      <c r="A6722" t="s">
        <v>14412</v>
      </c>
      <c r="B6722" t="s">
        <v>14412</v>
      </c>
      <c r="D6722" s="46" t="s">
        <v>85393</v>
      </c>
    </row>
    <row r="6723" spans="1:4" x14ac:dyDescent="0.3">
      <c r="A6723" t="s">
        <v>14413</v>
      </c>
      <c r="B6723" t="s">
        <v>14413</v>
      </c>
      <c r="D6723" s="46" t="s">
        <v>85393</v>
      </c>
    </row>
    <row r="6724" spans="1:4" x14ac:dyDescent="0.3">
      <c r="A6724" t="s">
        <v>14414</v>
      </c>
      <c r="B6724" t="s">
        <v>14414</v>
      </c>
      <c r="D6724" s="46" t="s">
        <v>85393</v>
      </c>
    </row>
    <row r="6725" spans="1:4" x14ac:dyDescent="0.3">
      <c r="A6725" t="s">
        <v>14415</v>
      </c>
      <c r="B6725" t="s">
        <v>14415</v>
      </c>
      <c r="D6725" s="46" t="s">
        <v>85393</v>
      </c>
    </row>
    <row r="6726" spans="1:4" x14ac:dyDescent="0.3">
      <c r="A6726" t="s">
        <v>14416</v>
      </c>
      <c r="B6726" t="s">
        <v>14416</v>
      </c>
      <c r="D6726" s="46" t="s">
        <v>85393</v>
      </c>
    </row>
    <row r="6727" spans="1:4" x14ac:dyDescent="0.3">
      <c r="A6727" t="s">
        <v>14417</v>
      </c>
      <c r="B6727" t="s">
        <v>14417</v>
      </c>
      <c r="D6727" s="46" t="s">
        <v>85393</v>
      </c>
    </row>
    <row r="6728" spans="1:4" x14ac:dyDescent="0.3">
      <c r="A6728" t="s">
        <v>14418</v>
      </c>
      <c r="B6728" t="s">
        <v>14418</v>
      </c>
      <c r="D6728" s="46" t="s">
        <v>85393</v>
      </c>
    </row>
    <row r="6729" spans="1:4" x14ac:dyDescent="0.3">
      <c r="A6729" t="s">
        <v>14419</v>
      </c>
      <c r="B6729" t="s">
        <v>14419</v>
      </c>
      <c r="D6729" s="46" t="s">
        <v>85393</v>
      </c>
    </row>
    <row r="6730" spans="1:4" x14ac:dyDescent="0.3">
      <c r="A6730" t="s">
        <v>14420</v>
      </c>
      <c r="B6730" t="s">
        <v>14420</v>
      </c>
      <c r="D6730" s="46" t="s">
        <v>85393</v>
      </c>
    </row>
    <row r="6731" spans="1:4" x14ac:dyDescent="0.3">
      <c r="A6731" t="s">
        <v>14421</v>
      </c>
      <c r="B6731" t="s">
        <v>14421</v>
      </c>
      <c r="D6731" s="46" t="s">
        <v>85393</v>
      </c>
    </row>
    <row r="6732" spans="1:4" x14ac:dyDescent="0.3">
      <c r="A6732" t="s">
        <v>14422</v>
      </c>
      <c r="B6732" t="s">
        <v>14422</v>
      </c>
      <c r="D6732" s="46" t="s">
        <v>85393</v>
      </c>
    </row>
    <row r="6733" spans="1:4" x14ac:dyDescent="0.3">
      <c r="A6733" t="s">
        <v>14423</v>
      </c>
      <c r="B6733" t="s">
        <v>14423</v>
      </c>
      <c r="D6733" s="46" t="s">
        <v>85393</v>
      </c>
    </row>
    <row r="6734" spans="1:4" x14ac:dyDescent="0.3">
      <c r="A6734" t="s">
        <v>14424</v>
      </c>
      <c r="B6734" t="s">
        <v>14424</v>
      </c>
      <c r="D6734" s="46" t="s">
        <v>85393</v>
      </c>
    </row>
    <row r="6735" spans="1:4" x14ac:dyDescent="0.3">
      <c r="A6735" t="s">
        <v>14425</v>
      </c>
      <c r="B6735" t="s">
        <v>14425</v>
      </c>
      <c r="D6735" s="46" t="s">
        <v>85393</v>
      </c>
    </row>
    <row r="6736" spans="1:4" x14ac:dyDescent="0.3">
      <c r="A6736" t="s">
        <v>14426</v>
      </c>
      <c r="B6736" t="s">
        <v>14426</v>
      </c>
      <c r="D6736" s="46" t="s">
        <v>85393</v>
      </c>
    </row>
    <row r="6737" spans="1:4" x14ac:dyDescent="0.3">
      <c r="A6737" t="s">
        <v>14427</v>
      </c>
      <c r="B6737" t="s">
        <v>14427</v>
      </c>
      <c r="D6737" s="46" t="s">
        <v>85393</v>
      </c>
    </row>
    <row r="6738" spans="1:4" x14ac:dyDescent="0.3">
      <c r="A6738" t="s">
        <v>14428</v>
      </c>
      <c r="B6738" t="s">
        <v>14428</v>
      </c>
      <c r="D6738" s="46" t="s">
        <v>85393</v>
      </c>
    </row>
    <row r="6739" spans="1:4" x14ac:dyDescent="0.3">
      <c r="A6739" t="s">
        <v>14429</v>
      </c>
      <c r="B6739" t="s">
        <v>14429</v>
      </c>
      <c r="D6739" s="46" t="s">
        <v>85393</v>
      </c>
    </row>
    <row r="6740" spans="1:4" x14ac:dyDescent="0.3">
      <c r="A6740" t="s">
        <v>14430</v>
      </c>
      <c r="B6740" t="s">
        <v>14430</v>
      </c>
      <c r="D6740" s="46" t="s">
        <v>85393</v>
      </c>
    </row>
    <row r="6741" spans="1:4" x14ac:dyDescent="0.3">
      <c r="A6741" t="s">
        <v>14431</v>
      </c>
      <c r="B6741" t="s">
        <v>14431</v>
      </c>
      <c r="D6741" s="46" t="s">
        <v>85393</v>
      </c>
    </row>
    <row r="6742" spans="1:4" x14ac:dyDescent="0.3">
      <c r="A6742" t="s">
        <v>14432</v>
      </c>
      <c r="B6742" t="s">
        <v>14432</v>
      </c>
      <c r="D6742" s="46" t="s">
        <v>85393</v>
      </c>
    </row>
    <row r="6743" spans="1:4" x14ac:dyDescent="0.3">
      <c r="A6743" t="s">
        <v>14433</v>
      </c>
      <c r="B6743" t="s">
        <v>14433</v>
      </c>
      <c r="D6743" s="46" t="s">
        <v>85393</v>
      </c>
    </row>
    <row r="6744" spans="1:4" x14ac:dyDescent="0.3">
      <c r="A6744" t="s">
        <v>14434</v>
      </c>
      <c r="B6744" t="s">
        <v>14434</v>
      </c>
      <c r="D6744" s="46" t="s">
        <v>85393</v>
      </c>
    </row>
    <row r="6745" spans="1:4" x14ac:dyDescent="0.3">
      <c r="A6745" t="s">
        <v>14435</v>
      </c>
      <c r="B6745" t="s">
        <v>14435</v>
      </c>
      <c r="D6745" s="46" t="s">
        <v>85393</v>
      </c>
    </row>
    <row r="6746" spans="1:4" x14ac:dyDescent="0.3">
      <c r="A6746" t="s">
        <v>14436</v>
      </c>
      <c r="B6746" t="s">
        <v>14436</v>
      </c>
      <c r="D6746" s="46" t="s">
        <v>85393</v>
      </c>
    </row>
    <row r="6747" spans="1:4" x14ac:dyDescent="0.3">
      <c r="A6747" t="s">
        <v>14437</v>
      </c>
      <c r="B6747" t="s">
        <v>14437</v>
      </c>
      <c r="D6747" s="46" t="s">
        <v>85393</v>
      </c>
    </row>
    <row r="6748" spans="1:4" x14ac:dyDescent="0.3">
      <c r="A6748" t="s">
        <v>14438</v>
      </c>
      <c r="B6748" t="s">
        <v>14438</v>
      </c>
      <c r="D6748" s="46" t="s">
        <v>85393</v>
      </c>
    </row>
    <row r="6749" spans="1:4" x14ac:dyDescent="0.3">
      <c r="A6749" t="s">
        <v>14439</v>
      </c>
      <c r="B6749" t="s">
        <v>14439</v>
      </c>
      <c r="D6749" s="46" t="s">
        <v>85393</v>
      </c>
    </row>
    <row r="6750" spans="1:4" x14ac:dyDescent="0.3">
      <c r="A6750" t="s">
        <v>14440</v>
      </c>
      <c r="B6750" t="s">
        <v>14440</v>
      </c>
      <c r="D6750" s="46" t="s">
        <v>85393</v>
      </c>
    </row>
    <row r="6751" spans="1:4" x14ac:dyDescent="0.3">
      <c r="A6751" t="s">
        <v>14441</v>
      </c>
      <c r="B6751" t="s">
        <v>14441</v>
      </c>
      <c r="D6751" s="46" t="s">
        <v>85393</v>
      </c>
    </row>
    <row r="6752" spans="1:4" x14ac:dyDescent="0.3">
      <c r="A6752" t="s">
        <v>14442</v>
      </c>
      <c r="B6752" t="s">
        <v>14442</v>
      </c>
      <c r="D6752" s="46" t="s">
        <v>85393</v>
      </c>
    </row>
    <row r="6753" spans="1:4" x14ac:dyDescent="0.3">
      <c r="A6753" t="s">
        <v>14443</v>
      </c>
      <c r="B6753" t="s">
        <v>14443</v>
      </c>
      <c r="D6753" s="46" t="s">
        <v>85393</v>
      </c>
    </row>
    <row r="6754" spans="1:4" x14ac:dyDescent="0.3">
      <c r="A6754" t="s">
        <v>14444</v>
      </c>
      <c r="B6754" t="s">
        <v>14444</v>
      </c>
      <c r="D6754" s="46" t="s">
        <v>85393</v>
      </c>
    </row>
    <row r="6755" spans="1:4" x14ac:dyDescent="0.3">
      <c r="A6755" t="s">
        <v>14445</v>
      </c>
      <c r="B6755" t="s">
        <v>14445</v>
      </c>
      <c r="D6755" s="46" t="s">
        <v>85393</v>
      </c>
    </row>
    <row r="6756" spans="1:4" x14ac:dyDescent="0.3">
      <c r="A6756" t="s">
        <v>14446</v>
      </c>
      <c r="B6756" t="s">
        <v>14446</v>
      </c>
      <c r="D6756" s="46" t="s">
        <v>85393</v>
      </c>
    </row>
    <row r="6757" spans="1:4" x14ac:dyDescent="0.3">
      <c r="A6757" t="s">
        <v>14447</v>
      </c>
      <c r="B6757" t="s">
        <v>14447</v>
      </c>
      <c r="D6757" s="46" t="s">
        <v>85393</v>
      </c>
    </row>
    <row r="6758" spans="1:4" x14ac:dyDescent="0.3">
      <c r="A6758" t="s">
        <v>14448</v>
      </c>
      <c r="B6758" t="s">
        <v>14448</v>
      </c>
      <c r="D6758" s="46" t="s">
        <v>85393</v>
      </c>
    </row>
    <row r="6759" spans="1:4" x14ac:dyDescent="0.3">
      <c r="A6759" t="s">
        <v>14449</v>
      </c>
      <c r="B6759" t="s">
        <v>14449</v>
      </c>
      <c r="D6759" s="46" t="s">
        <v>85393</v>
      </c>
    </row>
    <row r="6760" spans="1:4" x14ac:dyDescent="0.3">
      <c r="A6760" t="s">
        <v>14450</v>
      </c>
      <c r="B6760" t="s">
        <v>14450</v>
      </c>
      <c r="D6760" s="46" t="s">
        <v>85393</v>
      </c>
    </row>
    <row r="6761" spans="1:4" x14ac:dyDescent="0.3">
      <c r="A6761" t="s">
        <v>14451</v>
      </c>
      <c r="B6761" t="s">
        <v>14451</v>
      </c>
      <c r="D6761" s="46" t="s">
        <v>85393</v>
      </c>
    </row>
    <row r="6762" spans="1:4" x14ac:dyDescent="0.3">
      <c r="A6762" t="s">
        <v>14452</v>
      </c>
      <c r="B6762" t="s">
        <v>14452</v>
      </c>
      <c r="D6762" s="46" t="s">
        <v>85393</v>
      </c>
    </row>
    <row r="6763" spans="1:4" x14ac:dyDescent="0.3">
      <c r="A6763" t="s">
        <v>14453</v>
      </c>
      <c r="B6763" t="s">
        <v>14453</v>
      </c>
      <c r="D6763" s="46" t="s">
        <v>85393</v>
      </c>
    </row>
    <row r="6764" spans="1:4" x14ac:dyDescent="0.3">
      <c r="A6764" t="s">
        <v>14454</v>
      </c>
      <c r="B6764" t="s">
        <v>14454</v>
      </c>
      <c r="D6764" s="46" t="s">
        <v>85393</v>
      </c>
    </row>
    <row r="6765" spans="1:4" x14ac:dyDescent="0.3">
      <c r="A6765" t="s">
        <v>14455</v>
      </c>
      <c r="B6765" t="s">
        <v>14455</v>
      </c>
      <c r="D6765" s="46" t="s">
        <v>85393</v>
      </c>
    </row>
    <row r="6766" spans="1:4" x14ac:dyDescent="0.3">
      <c r="A6766" t="s">
        <v>14456</v>
      </c>
      <c r="B6766" t="s">
        <v>14456</v>
      </c>
      <c r="D6766" s="46" t="s">
        <v>85393</v>
      </c>
    </row>
    <row r="6767" spans="1:4" x14ac:dyDescent="0.3">
      <c r="A6767" t="s">
        <v>14457</v>
      </c>
      <c r="B6767" t="s">
        <v>14457</v>
      </c>
      <c r="D6767" s="46" t="s">
        <v>85393</v>
      </c>
    </row>
    <row r="6768" spans="1:4" x14ac:dyDescent="0.3">
      <c r="A6768" t="s">
        <v>14458</v>
      </c>
      <c r="B6768" t="s">
        <v>14458</v>
      </c>
      <c r="D6768" s="46" t="s">
        <v>85393</v>
      </c>
    </row>
    <row r="6769" spans="1:4" x14ac:dyDescent="0.3">
      <c r="A6769" t="s">
        <v>14459</v>
      </c>
      <c r="B6769" t="s">
        <v>14459</v>
      </c>
      <c r="D6769" s="46" t="s">
        <v>85393</v>
      </c>
    </row>
    <row r="6770" spans="1:4" x14ac:dyDescent="0.3">
      <c r="A6770" t="s">
        <v>14460</v>
      </c>
      <c r="B6770" t="s">
        <v>14460</v>
      </c>
      <c r="D6770" s="46" t="s">
        <v>85393</v>
      </c>
    </row>
    <row r="6771" spans="1:4" x14ac:dyDescent="0.3">
      <c r="A6771" t="s">
        <v>14461</v>
      </c>
      <c r="B6771" t="s">
        <v>14461</v>
      </c>
      <c r="D6771" s="46" t="s">
        <v>85393</v>
      </c>
    </row>
    <row r="6772" spans="1:4" x14ac:dyDescent="0.3">
      <c r="A6772" t="s">
        <v>14462</v>
      </c>
      <c r="B6772" t="s">
        <v>14462</v>
      </c>
      <c r="D6772" s="46" t="s">
        <v>85393</v>
      </c>
    </row>
    <row r="6773" spans="1:4" x14ac:dyDescent="0.3">
      <c r="A6773" t="s">
        <v>14463</v>
      </c>
      <c r="B6773" t="s">
        <v>14463</v>
      </c>
      <c r="D6773" s="46" t="s">
        <v>85393</v>
      </c>
    </row>
    <row r="6774" spans="1:4" x14ac:dyDescent="0.3">
      <c r="A6774" t="s">
        <v>14464</v>
      </c>
      <c r="B6774" t="s">
        <v>14464</v>
      </c>
      <c r="D6774" s="46" t="s">
        <v>85393</v>
      </c>
    </row>
    <row r="6775" spans="1:4" x14ac:dyDescent="0.3">
      <c r="A6775" t="s">
        <v>14465</v>
      </c>
      <c r="B6775" t="s">
        <v>14465</v>
      </c>
      <c r="D6775" s="46" t="s">
        <v>85393</v>
      </c>
    </row>
    <row r="6776" spans="1:4" x14ac:dyDescent="0.3">
      <c r="A6776" t="s">
        <v>14466</v>
      </c>
      <c r="B6776" t="s">
        <v>14466</v>
      </c>
      <c r="D6776" s="46" t="s">
        <v>85393</v>
      </c>
    </row>
    <row r="6777" spans="1:4" x14ac:dyDescent="0.3">
      <c r="A6777" t="s">
        <v>14467</v>
      </c>
      <c r="B6777" t="s">
        <v>14467</v>
      </c>
      <c r="D6777" s="46" t="s">
        <v>85393</v>
      </c>
    </row>
    <row r="6778" spans="1:4" x14ac:dyDescent="0.3">
      <c r="A6778" t="s">
        <v>14468</v>
      </c>
      <c r="B6778" t="s">
        <v>14468</v>
      </c>
      <c r="D6778" s="46" t="s">
        <v>85393</v>
      </c>
    </row>
    <row r="6779" spans="1:4" x14ac:dyDescent="0.3">
      <c r="A6779" t="s">
        <v>14469</v>
      </c>
      <c r="B6779" t="s">
        <v>14469</v>
      </c>
      <c r="D6779" s="46" t="s">
        <v>85393</v>
      </c>
    </row>
    <row r="6780" spans="1:4" x14ac:dyDescent="0.3">
      <c r="A6780" t="s">
        <v>14470</v>
      </c>
      <c r="B6780" t="s">
        <v>14470</v>
      </c>
      <c r="D6780" s="46" t="s">
        <v>85393</v>
      </c>
    </row>
    <row r="6781" spans="1:4" x14ac:dyDescent="0.3">
      <c r="A6781" t="s">
        <v>14471</v>
      </c>
      <c r="B6781" t="s">
        <v>14471</v>
      </c>
      <c r="D6781" s="46" t="s">
        <v>85393</v>
      </c>
    </row>
    <row r="6782" spans="1:4" x14ac:dyDescent="0.3">
      <c r="A6782" t="s">
        <v>14472</v>
      </c>
      <c r="B6782" t="s">
        <v>14472</v>
      </c>
      <c r="D6782" s="46" t="s">
        <v>85393</v>
      </c>
    </row>
    <row r="6783" spans="1:4" x14ac:dyDescent="0.3">
      <c r="A6783" t="s">
        <v>14473</v>
      </c>
      <c r="B6783" t="s">
        <v>14473</v>
      </c>
      <c r="D6783" s="46" t="s">
        <v>85393</v>
      </c>
    </row>
    <row r="6784" spans="1:4" x14ac:dyDescent="0.3">
      <c r="A6784" t="s">
        <v>14474</v>
      </c>
      <c r="B6784" t="s">
        <v>14474</v>
      </c>
      <c r="D6784" s="46" t="s">
        <v>85393</v>
      </c>
    </row>
    <row r="6785" spans="1:4" x14ac:dyDescent="0.3">
      <c r="A6785" t="s">
        <v>14475</v>
      </c>
      <c r="B6785" t="s">
        <v>14475</v>
      </c>
      <c r="D6785" s="46" t="s">
        <v>85393</v>
      </c>
    </row>
    <row r="6786" spans="1:4" x14ac:dyDescent="0.3">
      <c r="A6786" t="s">
        <v>14476</v>
      </c>
      <c r="B6786" t="s">
        <v>14476</v>
      </c>
      <c r="D6786" s="46" t="s">
        <v>85393</v>
      </c>
    </row>
    <row r="6787" spans="1:4" x14ac:dyDescent="0.3">
      <c r="A6787" t="s">
        <v>14477</v>
      </c>
      <c r="B6787" t="s">
        <v>14477</v>
      </c>
      <c r="D6787" s="46" t="s">
        <v>85393</v>
      </c>
    </row>
    <row r="6788" spans="1:4" x14ac:dyDescent="0.3">
      <c r="A6788" t="s">
        <v>14478</v>
      </c>
      <c r="B6788" t="s">
        <v>14478</v>
      </c>
      <c r="D6788" s="46" t="s">
        <v>85393</v>
      </c>
    </row>
    <row r="6789" spans="1:4" x14ac:dyDescent="0.3">
      <c r="A6789" t="s">
        <v>14479</v>
      </c>
      <c r="B6789" t="s">
        <v>14479</v>
      </c>
      <c r="D6789" s="46" t="s">
        <v>85393</v>
      </c>
    </row>
    <row r="6790" spans="1:4" x14ac:dyDescent="0.3">
      <c r="A6790" t="s">
        <v>14480</v>
      </c>
      <c r="B6790" t="s">
        <v>14480</v>
      </c>
      <c r="D6790" s="46" t="s">
        <v>85393</v>
      </c>
    </row>
    <row r="6791" spans="1:4" x14ac:dyDescent="0.3">
      <c r="A6791" t="s">
        <v>14481</v>
      </c>
      <c r="B6791" t="s">
        <v>14481</v>
      </c>
      <c r="D6791" s="46" t="s">
        <v>85393</v>
      </c>
    </row>
    <row r="6792" spans="1:4" x14ac:dyDescent="0.3">
      <c r="A6792" t="s">
        <v>14482</v>
      </c>
      <c r="B6792" t="s">
        <v>14482</v>
      </c>
      <c r="D6792" s="46" t="s">
        <v>85393</v>
      </c>
    </row>
    <row r="6793" spans="1:4" x14ac:dyDescent="0.3">
      <c r="A6793" t="s">
        <v>14483</v>
      </c>
      <c r="B6793" t="s">
        <v>14483</v>
      </c>
      <c r="D6793" s="46" t="s">
        <v>85393</v>
      </c>
    </row>
    <row r="6794" spans="1:4" x14ac:dyDescent="0.3">
      <c r="A6794" t="s">
        <v>14484</v>
      </c>
      <c r="B6794" t="s">
        <v>14484</v>
      </c>
      <c r="D6794" s="46" t="s">
        <v>85393</v>
      </c>
    </row>
    <row r="6795" spans="1:4" x14ac:dyDescent="0.3">
      <c r="A6795" t="s">
        <v>14485</v>
      </c>
      <c r="B6795" t="s">
        <v>14485</v>
      </c>
      <c r="D6795" s="46" t="s">
        <v>85393</v>
      </c>
    </row>
    <row r="6796" spans="1:4" x14ac:dyDescent="0.3">
      <c r="A6796" t="s">
        <v>14486</v>
      </c>
      <c r="B6796" t="s">
        <v>14486</v>
      </c>
      <c r="D6796" s="46" t="s">
        <v>85393</v>
      </c>
    </row>
    <row r="6797" spans="1:4" x14ac:dyDescent="0.3">
      <c r="A6797" t="s">
        <v>14487</v>
      </c>
      <c r="B6797" t="s">
        <v>14487</v>
      </c>
      <c r="D6797" s="46" t="s">
        <v>85393</v>
      </c>
    </row>
    <row r="6798" spans="1:4" x14ac:dyDescent="0.3">
      <c r="A6798" t="s">
        <v>14488</v>
      </c>
      <c r="B6798" t="s">
        <v>14488</v>
      </c>
      <c r="D6798" s="46" t="s">
        <v>85393</v>
      </c>
    </row>
    <row r="6799" spans="1:4" x14ac:dyDescent="0.3">
      <c r="A6799" t="s">
        <v>14489</v>
      </c>
      <c r="B6799" t="s">
        <v>14489</v>
      </c>
      <c r="D6799" s="46" t="s">
        <v>85393</v>
      </c>
    </row>
    <row r="6800" spans="1:4" x14ac:dyDescent="0.3">
      <c r="A6800" t="s">
        <v>14490</v>
      </c>
      <c r="B6800" t="s">
        <v>14490</v>
      </c>
      <c r="D6800" s="46" t="s">
        <v>85393</v>
      </c>
    </row>
    <row r="6801" spans="1:4" x14ac:dyDescent="0.3">
      <c r="A6801" t="s">
        <v>14491</v>
      </c>
      <c r="B6801" t="s">
        <v>14491</v>
      </c>
      <c r="D6801" s="46" t="s">
        <v>85393</v>
      </c>
    </row>
    <row r="6802" spans="1:4" x14ac:dyDescent="0.3">
      <c r="A6802" t="s">
        <v>14492</v>
      </c>
      <c r="B6802" t="s">
        <v>14492</v>
      </c>
      <c r="D6802" s="46" t="s">
        <v>85393</v>
      </c>
    </row>
    <row r="6803" spans="1:4" x14ac:dyDescent="0.3">
      <c r="A6803" t="s">
        <v>14493</v>
      </c>
      <c r="B6803" t="s">
        <v>14493</v>
      </c>
      <c r="D6803" s="46" t="s">
        <v>85393</v>
      </c>
    </row>
    <row r="6804" spans="1:4" x14ac:dyDescent="0.3">
      <c r="A6804" t="s">
        <v>14494</v>
      </c>
      <c r="B6804" t="s">
        <v>14494</v>
      </c>
      <c r="D6804" s="46" t="s">
        <v>85393</v>
      </c>
    </row>
    <row r="6805" spans="1:4" x14ac:dyDescent="0.3">
      <c r="A6805" t="s">
        <v>14495</v>
      </c>
      <c r="B6805" t="s">
        <v>14495</v>
      </c>
      <c r="D6805" s="46" t="s">
        <v>85393</v>
      </c>
    </row>
    <row r="6806" spans="1:4" x14ac:dyDescent="0.3">
      <c r="A6806" t="s">
        <v>14496</v>
      </c>
      <c r="B6806" t="s">
        <v>14496</v>
      </c>
      <c r="D6806" s="46" t="s">
        <v>85393</v>
      </c>
    </row>
    <row r="6807" spans="1:4" x14ac:dyDescent="0.3">
      <c r="A6807" t="s">
        <v>14497</v>
      </c>
      <c r="B6807" t="s">
        <v>14497</v>
      </c>
      <c r="D6807" s="46" t="s">
        <v>85393</v>
      </c>
    </row>
    <row r="6808" spans="1:4" x14ac:dyDescent="0.3">
      <c r="A6808" t="s">
        <v>14498</v>
      </c>
      <c r="B6808" t="s">
        <v>14498</v>
      </c>
      <c r="D6808" s="46" t="s">
        <v>85393</v>
      </c>
    </row>
    <row r="6809" spans="1:4" x14ac:dyDescent="0.3">
      <c r="A6809" t="s">
        <v>14499</v>
      </c>
      <c r="B6809" t="s">
        <v>14499</v>
      </c>
      <c r="D6809" s="46" t="s">
        <v>85393</v>
      </c>
    </row>
    <row r="6810" spans="1:4" x14ac:dyDescent="0.3">
      <c r="A6810" t="s">
        <v>14500</v>
      </c>
      <c r="B6810" t="s">
        <v>14500</v>
      </c>
      <c r="D6810" s="46" t="s">
        <v>85393</v>
      </c>
    </row>
    <row r="6811" spans="1:4" x14ac:dyDescent="0.3">
      <c r="A6811" t="s">
        <v>14501</v>
      </c>
      <c r="B6811" t="s">
        <v>14501</v>
      </c>
      <c r="D6811" s="46" t="s">
        <v>85393</v>
      </c>
    </row>
    <row r="6812" spans="1:4" x14ac:dyDescent="0.3">
      <c r="A6812" t="s">
        <v>14502</v>
      </c>
      <c r="B6812" t="s">
        <v>14502</v>
      </c>
      <c r="D6812" s="46" t="s">
        <v>85393</v>
      </c>
    </row>
    <row r="6813" spans="1:4" x14ac:dyDescent="0.3">
      <c r="A6813" t="s">
        <v>14503</v>
      </c>
      <c r="B6813" t="s">
        <v>14503</v>
      </c>
      <c r="D6813" s="46" t="s">
        <v>85393</v>
      </c>
    </row>
    <row r="6814" spans="1:4" x14ac:dyDescent="0.3">
      <c r="A6814" t="s">
        <v>14504</v>
      </c>
      <c r="B6814" t="s">
        <v>14504</v>
      </c>
      <c r="D6814" s="46" t="s">
        <v>85393</v>
      </c>
    </row>
    <row r="6815" spans="1:4" x14ac:dyDescent="0.3">
      <c r="A6815" t="s">
        <v>14505</v>
      </c>
      <c r="B6815" t="s">
        <v>14505</v>
      </c>
      <c r="D6815" s="46" t="s">
        <v>85393</v>
      </c>
    </row>
    <row r="6816" spans="1:4" x14ac:dyDescent="0.3">
      <c r="A6816" t="s">
        <v>14506</v>
      </c>
      <c r="B6816" t="s">
        <v>14506</v>
      </c>
      <c r="D6816" s="46" t="s">
        <v>85393</v>
      </c>
    </row>
    <row r="6817" spans="1:4" x14ac:dyDescent="0.3">
      <c r="A6817" t="s">
        <v>14507</v>
      </c>
      <c r="B6817" t="s">
        <v>14507</v>
      </c>
      <c r="D6817" s="46" t="s">
        <v>85393</v>
      </c>
    </row>
    <row r="6818" spans="1:4" x14ac:dyDescent="0.3">
      <c r="A6818" t="s">
        <v>14508</v>
      </c>
      <c r="B6818" t="s">
        <v>14508</v>
      </c>
      <c r="D6818" s="46" t="s">
        <v>85393</v>
      </c>
    </row>
    <row r="6819" spans="1:4" x14ac:dyDescent="0.3">
      <c r="A6819" t="s">
        <v>14509</v>
      </c>
      <c r="B6819" t="s">
        <v>14509</v>
      </c>
      <c r="D6819" s="46" t="s">
        <v>85393</v>
      </c>
    </row>
    <row r="6820" spans="1:4" x14ac:dyDescent="0.3">
      <c r="A6820" t="s">
        <v>14510</v>
      </c>
      <c r="B6820" t="s">
        <v>14510</v>
      </c>
      <c r="D6820" s="46" t="s">
        <v>85393</v>
      </c>
    </row>
    <row r="6821" spans="1:4" x14ac:dyDescent="0.3">
      <c r="A6821" t="s">
        <v>14511</v>
      </c>
      <c r="B6821" t="s">
        <v>14511</v>
      </c>
      <c r="D6821" s="46" t="s">
        <v>85393</v>
      </c>
    </row>
    <row r="6822" spans="1:4" x14ac:dyDescent="0.3">
      <c r="A6822" t="s">
        <v>14512</v>
      </c>
      <c r="B6822" t="s">
        <v>14512</v>
      </c>
      <c r="D6822" s="46" t="s">
        <v>85393</v>
      </c>
    </row>
    <row r="6823" spans="1:4" x14ac:dyDescent="0.3">
      <c r="A6823" t="s">
        <v>14513</v>
      </c>
      <c r="B6823" t="s">
        <v>14513</v>
      </c>
      <c r="D6823" s="46" t="s">
        <v>85393</v>
      </c>
    </row>
    <row r="6824" spans="1:4" x14ac:dyDescent="0.3">
      <c r="A6824" t="s">
        <v>14514</v>
      </c>
      <c r="B6824" t="s">
        <v>14514</v>
      </c>
      <c r="D6824" s="46" t="s">
        <v>85393</v>
      </c>
    </row>
    <row r="6825" spans="1:4" x14ac:dyDescent="0.3">
      <c r="A6825" t="s">
        <v>14515</v>
      </c>
      <c r="B6825" t="s">
        <v>14515</v>
      </c>
      <c r="D6825" s="46" t="s">
        <v>85393</v>
      </c>
    </row>
    <row r="6826" spans="1:4" x14ac:dyDescent="0.3">
      <c r="A6826" t="s">
        <v>14516</v>
      </c>
      <c r="B6826" t="s">
        <v>14516</v>
      </c>
      <c r="D6826" s="46" t="s">
        <v>85393</v>
      </c>
    </row>
    <row r="6827" spans="1:4" x14ac:dyDescent="0.3">
      <c r="A6827" t="s">
        <v>14517</v>
      </c>
      <c r="B6827" t="s">
        <v>14517</v>
      </c>
      <c r="D6827" s="46" t="s">
        <v>85393</v>
      </c>
    </row>
    <row r="6828" spans="1:4" x14ac:dyDescent="0.3">
      <c r="A6828" t="s">
        <v>14518</v>
      </c>
      <c r="B6828" t="s">
        <v>14518</v>
      </c>
      <c r="D6828" s="46" t="s">
        <v>85393</v>
      </c>
    </row>
    <row r="6829" spans="1:4" x14ac:dyDescent="0.3">
      <c r="A6829" t="s">
        <v>14519</v>
      </c>
      <c r="B6829" t="s">
        <v>14519</v>
      </c>
      <c r="D6829" s="46" t="s">
        <v>85393</v>
      </c>
    </row>
    <row r="6830" spans="1:4" x14ac:dyDescent="0.3">
      <c r="A6830" t="s">
        <v>14520</v>
      </c>
      <c r="B6830" t="s">
        <v>14520</v>
      </c>
      <c r="D6830" s="46" t="s">
        <v>85393</v>
      </c>
    </row>
    <row r="6831" spans="1:4" x14ac:dyDescent="0.3">
      <c r="A6831" t="s">
        <v>14521</v>
      </c>
      <c r="B6831" t="s">
        <v>14521</v>
      </c>
      <c r="D6831" s="46" t="s">
        <v>85393</v>
      </c>
    </row>
    <row r="6832" spans="1:4" x14ac:dyDescent="0.3">
      <c r="A6832" t="s">
        <v>14522</v>
      </c>
      <c r="B6832" t="s">
        <v>14522</v>
      </c>
      <c r="D6832" s="46" t="s">
        <v>85393</v>
      </c>
    </row>
    <row r="6833" spans="1:4" x14ac:dyDescent="0.3">
      <c r="A6833" t="s">
        <v>14523</v>
      </c>
      <c r="B6833" t="s">
        <v>14523</v>
      </c>
      <c r="D6833" s="46" t="s">
        <v>85393</v>
      </c>
    </row>
    <row r="6834" spans="1:4" x14ac:dyDescent="0.3">
      <c r="A6834" t="s">
        <v>14524</v>
      </c>
      <c r="B6834" t="s">
        <v>14524</v>
      </c>
      <c r="D6834" s="46" t="s">
        <v>85393</v>
      </c>
    </row>
    <row r="6835" spans="1:4" x14ac:dyDescent="0.3">
      <c r="A6835" t="s">
        <v>14525</v>
      </c>
      <c r="B6835" t="s">
        <v>14525</v>
      </c>
      <c r="D6835" s="46" t="s">
        <v>85393</v>
      </c>
    </row>
    <row r="6836" spans="1:4" x14ac:dyDescent="0.3">
      <c r="A6836" t="s">
        <v>14526</v>
      </c>
      <c r="B6836" t="s">
        <v>14526</v>
      </c>
      <c r="D6836" s="46" t="s">
        <v>85393</v>
      </c>
    </row>
    <row r="6837" spans="1:4" x14ac:dyDescent="0.3">
      <c r="A6837" t="s">
        <v>14527</v>
      </c>
      <c r="B6837" t="s">
        <v>14527</v>
      </c>
      <c r="D6837" s="46" t="s">
        <v>85393</v>
      </c>
    </row>
    <row r="6838" spans="1:4" x14ac:dyDescent="0.3">
      <c r="A6838" t="s">
        <v>14528</v>
      </c>
      <c r="B6838" t="s">
        <v>14528</v>
      </c>
      <c r="D6838" s="46" t="s">
        <v>85393</v>
      </c>
    </row>
    <row r="6839" spans="1:4" x14ac:dyDescent="0.3">
      <c r="A6839" t="s">
        <v>14529</v>
      </c>
      <c r="B6839" t="s">
        <v>14529</v>
      </c>
      <c r="D6839" s="46" t="s">
        <v>85393</v>
      </c>
    </row>
    <row r="6840" spans="1:4" x14ac:dyDescent="0.3">
      <c r="A6840" t="s">
        <v>14530</v>
      </c>
      <c r="B6840" t="s">
        <v>14530</v>
      </c>
      <c r="D6840" s="46" t="s">
        <v>85393</v>
      </c>
    </row>
    <row r="6841" spans="1:4" x14ac:dyDescent="0.3">
      <c r="A6841" t="s">
        <v>14531</v>
      </c>
      <c r="B6841" t="s">
        <v>14531</v>
      </c>
      <c r="D6841" s="46" t="s">
        <v>85393</v>
      </c>
    </row>
    <row r="6842" spans="1:4" x14ac:dyDescent="0.3">
      <c r="A6842" t="s">
        <v>14532</v>
      </c>
      <c r="B6842" t="s">
        <v>14532</v>
      </c>
      <c r="D6842" s="46" t="s">
        <v>85393</v>
      </c>
    </row>
    <row r="6843" spans="1:4" x14ac:dyDescent="0.3">
      <c r="A6843" t="s">
        <v>14533</v>
      </c>
      <c r="B6843" t="s">
        <v>14533</v>
      </c>
      <c r="D6843" s="46" t="s">
        <v>85393</v>
      </c>
    </row>
    <row r="6844" spans="1:4" x14ac:dyDescent="0.3">
      <c r="A6844" t="s">
        <v>14534</v>
      </c>
      <c r="B6844" t="s">
        <v>14534</v>
      </c>
      <c r="D6844" s="46" t="s">
        <v>85393</v>
      </c>
    </row>
    <row r="6845" spans="1:4" x14ac:dyDescent="0.3">
      <c r="A6845" t="s">
        <v>14535</v>
      </c>
      <c r="B6845" t="s">
        <v>14535</v>
      </c>
      <c r="D6845" s="46" t="s">
        <v>85393</v>
      </c>
    </row>
    <row r="6846" spans="1:4" x14ac:dyDescent="0.3">
      <c r="A6846" t="s">
        <v>14536</v>
      </c>
      <c r="B6846" t="s">
        <v>14536</v>
      </c>
      <c r="D6846" s="46" t="s">
        <v>85393</v>
      </c>
    </row>
    <row r="6847" spans="1:4" x14ac:dyDescent="0.3">
      <c r="A6847" t="s">
        <v>14537</v>
      </c>
      <c r="B6847" t="s">
        <v>14537</v>
      </c>
      <c r="D6847" s="46" t="s">
        <v>85393</v>
      </c>
    </row>
    <row r="6848" spans="1:4" x14ac:dyDescent="0.3">
      <c r="A6848" t="s">
        <v>14538</v>
      </c>
      <c r="B6848" t="s">
        <v>14538</v>
      </c>
      <c r="D6848" s="46" t="s">
        <v>85393</v>
      </c>
    </row>
    <row r="6849" spans="1:4" x14ac:dyDescent="0.3">
      <c r="A6849" t="s">
        <v>14539</v>
      </c>
      <c r="B6849" t="s">
        <v>14539</v>
      </c>
      <c r="D6849" s="46" t="s">
        <v>85393</v>
      </c>
    </row>
    <row r="6850" spans="1:4" x14ac:dyDescent="0.3">
      <c r="A6850" t="s">
        <v>14540</v>
      </c>
      <c r="B6850" t="s">
        <v>14540</v>
      </c>
      <c r="D6850" s="46" t="s">
        <v>85393</v>
      </c>
    </row>
    <row r="6851" spans="1:4" x14ac:dyDescent="0.3">
      <c r="A6851" t="s">
        <v>14541</v>
      </c>
      <c r="B6851" t="s">
        <v>14541</v>
      </c>
      <c r="D6851" s="46" t="s">
        <v>85393</v>
      </c>
    </row>
    <row r="6852" spans="1:4" x14ac:dyDescent="0.3">
      <c r="A6852" t="s">
        <v>14542</v>
      </c>
      <c r="B6852" t="s">
        <v>14542</v>
      </c>
      <c r="D6852" s="46" t="s">
        <v>85393</v>
      </c>
    </row>
    <row r="6853" spans="1:4" x14ac:dyDescent="0.3">
      <c r="A6853" t="s">
        <v>14543</v>
      </c>
      <c r="B6853" t="s">
        <v>14543</v>
      </c>
      <c r="D6853" s="46" t="s">
        <v>85393</v>
      </c>
    </row>
    <row r="6854" spans="1:4" x14ac:dyDescent="0.3">
      <c r="A6854" t="s">
        <v>14544</v>
      </c>
      <c r="B6854" t="s">
        <v>14544</v>
      </c>
      <c r="D6854" s="46" t="s">
        <v>85393</v>
      </c>
    </row>
    <row r="6855" spans="1:4" x14ac:dyDescent="0.3">
      <c r="A6855" t="s">
        <v>14545</v>
      </c>
      <c r="B6855" t="s">
        <v>14545</v>
      </c>
      <c r="D6855" s="46" t="s">
        <v>85393</v>
      </c>
    </row>
    <row r="6856" spans="1:4" x14ac:dyDescent="0.3">
      <c r="A6856" t="s">
        <v>14546</v>
      </c>
      <c r="B6856" t="s">
        <v>14546</v>
      </c>
      <c r="D6856" s="46" t="s">
        <v>85393</v>
      </c>
    </row>
    <row r="6857" spans="1:4" x14ac:dyDescent="0.3">
      <c r="A6857" t="s">
        <v>14547</v>
      </c>
      <c r="B6857" t="s">
        <v>14547</v>
      </c>
      <c r="D6857" s="46" t="s">
        <v>85393</v>
      </c>
    </row>
    <row r="6858" spans="1:4" x14ac:dyDescent="0.3">
      <c r="A6858" t="s">
        <v>14548</v>
      </c>
      <c r="B6858" t="s">
        <v>14548</v>
      </c>
      <c r="D6858" s="46" t="s">
        <v>85393</v>
      </c>
    </row>
    <row r="6859" spans="1:4" x14ac:dyDescent="0.3">
      <c r="A6859" t="s">
        <v>14549</v>
      </c>
      <c r="B6859" t="s">
        <v>14549</v>
      </c>
      <c r="D6859" s="46" t="s">
        <v>85393</v>
      </c>
    </row>
    <row r="6860" spans="1:4" x14ac:dyDescent="0.3">
      <c r="A6860" t="s">
        <v>14550</v>
      </c>
      <c r="B6860" t="s">
        <v>14550</v>
      </c>
      <c r="D6860" s="46" t="s">
        <v>85393</v>
      </c>
    </row>
    <row r="6861" spans="1:4" x14ac:dyDescent="0.3">
      <c r="A6861" t="s">
        <v>14551</v>
      </c>
      <c r="B6861" t="s">
        <v>14551</v>
      </c>
      <c r="D6861" s="46" t="s">
        <v>85393</v>
      </c>
    </row>
    <row r="6862" spans="1:4" x14ac:dyDescent="0.3">
      <c r="A6862" t="s">
        <v>14552</v>
      </c>
      <c r="B6862" t="s">
        <v>14552</v>
      </c>
      <c r="D6862" s="46" t="s">
        <v>85393</v>
      </c>
    </row>
    <row r="6863" spans="1:4" x14ac:dyDescent="0.3">
      <c r="A6863" t="s">
        <v>14553</v>
      </c>
      <c r="B6863" t="s">
        <v>14553</v>
      </c>
      <c r="D6863" s="46" t="s">
        <v>85393</v>
      </c>
    </row>
    <row r="6864" spans="1:4" x14ac:dyDescent="0.3">
      <c r="A6864" t="s">
        <v>14554</v>
      </c>
      <c r="B6864" t="s">
        <v>14554</v>
      </c>
      <c r="D6864" s="46" t="s">
        <v>85393</v>
      </c>
    </row>
    <row r="6865" spans="1:4" x14ac:dyDescent="0.3">
      <c r="A6865" t="s">
        <v>14555</v>
      </c>
      <c r="B6865" t="s">
        <v>14555</v>
      </c>
      <c r="D6865" s="46" t="s">
        <v>85393</v>
      </c>
    </row>
    <row r="6866" spans="1:4" x14ac:dyDescent="0.3">
      <c r="A6866" t="s">
        <v>14556</v>
      </c>
      <c r="B6866" t="s">
        <v>14556</v>
      </c>
      <c r="D6866" s="46" t="s">
        <v>85393</v>
      </c>
    </row>
    <row r="6867" spans="1:4" x14ac:dyDescent="0.3">
      <c r="A6867" t="s">
        <v>14557</v>
      </c>
      <c r="B6867" t="s">
        <v>14557</v>
      </c>
      <c r="D6867" s="46" t="s">
        <v>85393</v>
      </c>
    </row>
    <row r="6868" spans="1:4" x14ac:dyDescent="0.3">
      <c r="A6868" t="s">
        <v>14558</v>
      </c>
      <c r="B6868" t="s">
        <v>14558</v>
      </c>
      <c r="D6868" s="46" t="s">
        <v>85393</v>
      </c>
    </row>
    <row r="6869" spans="1:4" x14ac:dyDescent="0.3">
      <c r="A6869" t="s">
        <v>14559</v>
      </c>
      <c r="B6869" t="s">
        <v>14559</v>
      </c>
      <c r="D6869" s="46" t="s">
        <v>85393</v>
      </c>
    </row>
    <row r="6870" spans="1:4" x14ac:dyDescent="0.3">
      <c r="A6870" t="s">
        <v>14560</v>
      </c>
      <c r="B6870" t="s">
        <v>14560</v>
      </c>
      <c r="D6870" s="46" t="s">
        <v>85393</v>
      </c>
    </row>
    <row r="6871" spans="1:4" x14ac:dyDescent="0.3">
      <c r="A6871" t="s">
        <v>14561</v>
      </c>
      <c r="B6871" t="s">
        <v>14561</v>
      </c>
      <c r="D6871" s="46" t="s">
        <v>85393</v>
      </c>
    </row>
    <row r="6872" spans="1:4" x14ac:dyDescent="0.3">
      <c r="A6872" t="s">
        <v>14562</v>
      </c>
      <c r="B6872" t="s">
        <v>14562</v>
      </c>
      <c r="D6872" s="46" t="s">
        <v>85393</v>
      </c>
    </row>
    <row r="6873" spans="1:4" x14ac:dyDescent="0.3">
      <c r="A6873" t="s">
        <v>14563</v>
      </c>
      <c r="B6873" t="s">
        <v>14563</v>
      </c>
      <c r="D6873" s="46" t="s">
        <v>85393</v>
      </c>
    </row>
    <row r="6874" spans="1:4" x14ac:dyDescent="0.3">
      <c r="A6874" t="s">
        <v>14564</v>
      </c>
      <c r="B6874" t="s">
        <v>14564</v>
      </c>
      <c r="D6874" s="46" t="s">
        <v>85393</v>
      </c>
    </row>
    <row r="6875" spans="1:4" x14ac:dyDescent="0.3">
      <c r="A6875" t="s">
        <v>14565</v>
      </c>
      <c r="B6875" t="s">
        <v>14565</v>
      </c>
      <c r="D6875" s="46" t="s">
        <v>85393</v>
      </c>
    </row>
    <row r="6876" spans="1:4" x14ac:dyDescent="0.3">
      <c r="A6876" t="s">
        <v>14566</v>
      </c>
      <c r="B6876" t="s">
        <v>14566</v>
      </c>
      <c r="D6876" s="46" t="s">
        <v>85393</v>
      </c>
    </row>
    <row r="6877" spans="1:4" x14ac:dyDescent="0.3">
      <c r="A6877" t="s">
        <v>14567</v>
      </c>
      <c r="B6877" t="s">
        <v>14567</v>
      </c>
      <c r="D6877" s="46" t="s">
        <v>85393</v>
      </c>
    </row>
    <row r="6878" spans="1:4" x14ac:dyDescent="0.3">
      <c r="A6878" t="s">
        <v>14568</v>
      </c>
      <c r="B6878" t="s">
        <v>14568</v>
      </c>
      <c r="D6878" s="46" t="s">
        <v>85393</v>
      </c>
    </row>
    <row r="6879" spans="1:4" x14ac:dyDescent="0.3">
      <c r="A6879" t="s">
        <v>14569</v>
      </c>
      <c r="B6879" t="s">
        <v>14569</v>
      </c>
      <c r="D6879" s="46" t="s">
        <v>85393</v>
      </c>
    </row>
    <row r="6880" spans="1:4" x14ac:dyDescent="0.3">
      <c r="A6880" t="s">
        <v>14570</v>
      </c>
      <c r="B6880" t="s">
        <v>14570</v>
      </c>
      <c r="D6880" s="46" t="s">
        <v>85393</v>
      </c>
    </row>
    <row r="6881" spans="1:4" x14ac:dyDescent="0.3">
      <c r="A6881" t="s">
        <v>14571</v>
      </c>
      <c r="B6881" t="s">
        <v>14571</v>
      </c>
      <c r="D6881" s="46" t="s">
        <v>85393</v>
      </c>
    </row>
    <row r="6882" spans="1:4" x14ac:dyDescent="0.3">
      <c r="A6882" t="s">
        <v>14572</v>
      </c>
      <c r="B6882" t="s">
        <v>14572</v>
      </c>
      <c r="D6882" s="46" t="s">
        <v>85393</v>
      </c>
    </row>
    <row r="6883" spans="1:4" x14ac:dyDescent="0.3">
      <c r="A6883" t="s">
        <v>14573</v>
      </c>
      <c r="B6883" t="s">
        <v>14573</v>
      </c>
      <c r="D6883" s="46" t="s">
        <v>85393</v>
      </c>
    </row>
    <row r="6884" spans="1:4" x14ac:dyDescent="0.3">
      <c r="A6884" t="s">
        <v>14574</v>
      </c>
      <c r="B6884" t="s">
        <v>14574</v>
      </c>
      <c r="D6884" s="46" t="s">
        <v>85393</v>
      </c>
    </row>
    <row r="6885" spans="1:4" x14ac:dyDescent="0.3">
      <c r="A6885" t="s">
        <v>14575</v>
      </c>
      <c r="B6885" t="s">
        <v>14575</v>
      </c>
      <c r="D6885" s="46" t="s">
        <v>85393</v>
      </c>
    </row>
    <row r="6886" spans="1:4" x14ac:dyDescent="0.3">
      <c r="A6886" t="s">
        <v>14576</v>
      </c>
      <c r="B6886" t="s">
        <v>14576</v>
      </c>
      <c r="D6886" s="46" t="s">
        <v>85393</v>
      </c>
    </row>
    <row r="6887" spans="1:4" x14ac:dyDescent="0.3">
      <c r="A6887" t="s">
        <v>14577</v>
      </c>
      <c r="B6887" t="s">
        <v>14577</v>
      </c>
      <c r="D6887" s="46" t="s">
        <v>85393</v>
      </c>
    </row>
    <row r="6888" spans="1:4" x14ac:dyDescent="0.3">
      <c r="A6888" t="s">
        <v>14578</v>
      </c>
      <c r="B6888" t="s">
        <v>14578</v>
      </c>
      <c r="D6888" s="46" t="s">
        <v>85393</v>
      </c>
    </row>
    <row r="6889" spans="1:4" x14ac:dyDescent="0.3">
      <c r="A6889" t="s">
        <v>14579</v>
      </c>
      <c r="B6889" t="s">
        <v>14579</v>
      </c>
      <c r="D6889" s="46" t="s">
        <v>85393</v>
      </c>
    </row>
    <row r="6890" spans="1:4" x14ac:dyDescent="0.3">
      <c r="A6890" t="s">
        <v>14580</v>
      </c>
      <c r="B6890" t="s">
        <v>14580</v>
      </c>
      <c r="D6890" s="46" t="s">
        <v>85393</v>
      </c>
    </row>
    <row r="6891" spans="1:4" x14ac:dyDescent="0.3">
      <c r="A6891" t="s">
        <v>14581</v>
      </c>
      <c r="B6891" t="s">
        <v>14581</v>
      </c>
      <c r="D6891" s="46" t="s">
        <v>85393</v>
      </c>
    </row>
    <row r="6892" spans="1:4" x14ac:dyDescent="0.3">
      <c r="A6892" t="s">
        <v>14582</v>
      </c>
      <c r="B6892" t="s">
        <v>14582</v>
      </c>
      <c r="D6892" s="46" t="s">
        <v>85393</v>
      </c>
    </row>
    <row r="6893" spans="1:4" x14ac:dyDescent="0.3">
      <c r="A6893" t="s">
        <v>14583</v>
      </c>
      <c r="B6893" t="s">
        <v>14583</v>
      </c>
      <c r="D6893" s="46" t="s">
        <v>85393</v>
      </c>
    </row>
    <row r="6894" spans="1:4" x14ac:dyDescent="0.3">
      <c r="A6894" t="s">
        <v>14584</v>
      </c>
      <c r="B6894" t="s">
        <v>14584</v>
      </c>
      <c r="D6894" s="46" t="s">
        <v>85393</v>
      </c>
    </row>
    <row r="6895" spans="1:4" x14ac:dyDescent="0.3">
      <c r="A6895" t="s">
        <v>14585</v>
      </c>
      <c r="B6895" t="s">
        <v>14585</v>
      </c>
      <c r="D6895" s="46" t="s">
        <v>85393</v>
      </c>
    </row>
    <row r="6896" spans="1:4" x14ac:dyDescent="0.3">
      <c r="A6896" t="s">
        <v>14586</v>
      </c>
      <c r="B6896" t="s">
        <v>14586</v>
      </c>
      <c r="D6896" s="46" t="s">
        <v>85393</v>
      </c>
    </row>
    <row r="6897" spans="1:4" x14ac:dyDescent="0.3">
      <c r="A6897" t="s">
        <v>14587</v>
      </c>
      <c r="B6897" t="s">
        <v>14587</v>
      </c>
      <c r="D6897" s="46" t="s">
        <v>85393</v>
      </c>
    </row>
    <row r="6898" spans="1:4" x14ac:dyDescent="0.3">
      <c r="A6898" t="s">
        <v>14588</v>
      </c>
      <c r="B6898" t="s">
        <v>14588</v>
      </c>
      <c r="D6898" s="46" t="s">
        <v>85393</v>
      </c>
    </row>
    <row r="6899" spans="1:4" x14ac:dyDescent="0.3">
      <c r="A6899" t="s">
        <v>14589</v>
      </c>
      <c r="B6899" t="s">
        <v>14589</v>
      </c>
      <c r="D6899" s="46" t="s">
        <v>85393</v>
      </c>
    </row>
    <row r="6900" spans="1:4" x14ac:dyDescent="0.3">
      <c r="A6900" t="s">
        <v>14590</v>
      </c>
      <c r="B6900" t="s">
        <v>14590</v>
      </c>
      <c r="D6900" s="46" t="s">
        <v>85393</v>
      </c>
    </row>
    <row r="6901" spans="1:4" x14ac:dyDescent="0.3">
      <c r="A6901" t="s">
        <v>14591</v>
      </c>
      <c r="B6901" t="s">
        <v>14591</v>
      </c>
      <c r="D6901" s="46" t="s">
        <v>85393</v>
      </c>
    </row>
    <row r="6902" spans="1:4" x14ac:dyDescent="0.3">
      <c r="A6902" t="s">
        <v>14592</v>
      </c>
      <c r="B6902" t="s">
        <v>14592</v>
      </c>
      <c r="D6902" s="46" t="s">
        <v>85393</v>
      </c>
    </row>
    <row r="6903" spans="1:4" x14ac:dyDescent="0.3">
      <c r="A6903" t="s">
        <v>14593</v>
      </c>
      <c r="B6903" t="s">
        <v>14593</v>
      </c>
      <c r="D6903" s="46" t="s">
        <v>85393</v>
      </c>
    </row>
    <row r="6904" spans="1:4" x14ac:dyDescent="0.3">
      <c r="A6904" t="s">
        <v>14594</v>
      </c>
      <c r="B6904" t="s">
        <v>14594</v>
      </c>
      <c r="D6904" s="46" t="s">
        <v>85393</v>
      </c>
    </row>
    <row r="6905" spans="1:4" x14ac:dyDescent="0.3">
      <c r="A6905" t="s">
        <v>14595</v>
      </c>
      <c r="B6905" t="s">
        <v>14595</v>
      </c>
      <c r="D6905" s="46" t="s">
        <v>85393</v>
      </c>
    </row>
    <row r="6906" spans="1:4" x14ac:dyDescent="0.3">
      <c r="A6906" t="s">
        <v>14596</v>
      </c>
      <c r="B6906" t="s">
        <v>14596</v>
      </c>
      <c r="D6906" s="46" t="s">
        <v>85393</v>
      </c>
    </row>
    <row r="6907" spans="1:4" x14ac:dyDescent="0.3">
      <c r="A6907" t="s">
        <v>14597</v>
      </c>
      <c r="B6907" t="s">
        <v>14597</v>
      </c>
      <c r="D6907" s="46" t="s">
        <v>85393</v>
      </c>
    </row>
    <row r="6908" spans="1:4" x14ac:dyDescent="0.3">
      <c r="A6908" t="s">
        <v>14598</v>
      </c>
      <c r="B6908" t="s">
        <v>14598</v>
      </c>
      <c r="D6908" s="46" t="s">
        <v>85393</v>
      </c>
    </row>
    <row r="6909" spans="1:4" x14ac:dyDescent="0.3">
      <c r="A6909" t="s">
        <v>14599</v>
      </c>
      <c r="B6909" t="s">
        <v>14599</v>
      </c>
      <c r="D6909" s="46" t="s">
        <v>85393</v>
      </c>
    </row>
    <row r="6910" spans="1:4" x14ac:dyDescent="0.3">
      <c r="A6910" t="s">
        <v>14600</v>
      </c>
      <c r="B6910" t="s">
        <v>14600</v>
      </c>
      <c r="D6910" s="46" t="s">
        <v>85393</v>
      </c>
    </row>
    <row r="6911" spans="1:4" x14ac:dyDescent="0.3">
      <c r="A6911" t="s">
        <v>14601</v>
      </c>
      <c r="B6911" t="s">
        <v>14601</v>
      </c>
      <c r="D6911" s="46" t="s">
        <v>85393</v>
      </c>
    </row>
    <row r="6912" spans="1:4" x14ac:dyDescent="0.3">
      <c r="A6912" t="s">
        <v>14602</v>
      </c>
      <c r="B6912" t="s">
        <v>14602</v>
      </c>
      <c r="D6912" s="46" t="s">
        <v>85393</v>
      </c>
    </row>
    <row r="6913" spans="1:4" x14ac:dyDescent="0.3">
      <c r="A6913" t="s">
        <v>14603</v>
      </c>
      <c r="B6913" t="s">
        <v>14603</v>
      </c>
      <c r="D6913" s="46" t="s">
        <v>85393</v>
      </c>
    </row>
    <row r="6914" spans="1:4" x14ac:dyDescent="0.3">
      <c r="A6914" t="s">
        <v>14604</v>
      </c>
      <c r="B6914" t="s">
        <v>14604</v>
      </c>
      <c r="D6914" s="46" t="s">
        <v>85393</v>
      </c>
    </row>
    <row r="6915" spans="1:4" x14ac:dyDescent="0.3">
      <c r="A6915" t="s">
        <v>14605</v>
      </c>
      <c r="B6915" t="s">
        <v>14605</v>
      </c>
      <c r="D6915" s="46" t="s">
        <v>85393</v>
      </c>
    </row>
    <row r="6916" spans="1:4" x14ac:dyDescent="0.3">
      <c r="A6916" t="s">
        <v>14606</v>
      </c>
      <c r="B6916" t="s">
        <v>14606</v>
      </c>
      <c r="D6916" s="46" t="s">
        <v>85393</v>
      </c>
    </row>
    <row r="6917" spans="1:4" x14ac:dyDescent="0.3">
      <c r="A6917" t="s">
        <v>14607</v>
      </c>
      <c r="B6917" t="s">
        <v>14607</v>
      </c>
      <c r="D6917" s="46" t="s">
        <v>85393</v>
      </c>
    </row>
    <row r="6918" spans="1:4" x14ac:dyDescent="0.3">
      <c r="A6918" t="s">
        <v>14608</v>
      </c>
      <c r="B6918" t="s">
        <v>14608</v>
      </c>
      <c r="D6918" s="46" t="s">
        <v>85393</v>
      </c>
    </row>
    <row r="6919" spans="1:4" x14ac:dyDescent="0.3">
      <c r="A6919" t="s">
        <v>14609</v>
      </c>
      <c r="B6919" t="s">
        <v>14609</v>
      </c>
      <c r="D6919" s="46" t="s">
        <v>85393</v>
      </c>
    </row>
    <row r="6920" spans="1:4" x14ac:dyDescent="0.3">
      <c r="A6920" t="s">
        <v>14610</v>
      </c>
      <c r="B6920" t="s">
        <v>14610</v>
      </c>
      <c r="D6920" s="46" t="s">
        <v>85393</v>
      </c>
    </row>
    <row r="6921" spans="1:4" x14ac:dyDescent="0.3">
      <c r="A6921" t="s">
        <v>14611</v>
      </c>
      <c r="B6921" t="s">
        <v>14611</v>
      </c>
      <c r="D6921" s="46" t="s">
        <v>85393</v>
      </c>
    </row>
    <row r="6922" spans="1:4" x14ac:dyDescent="0.3">
      <c r="A6922" t="s">
        <v>14612</v>
      </c>
      <c r="B6922" t="s">
        <v>14612</v>
      </c>
      <c r="D6922" s="46" t="s">
        <v>85393</v>
      </c>
    </row>
    <row r="6923" spans="1:4" x14ac:dyDescent="0.3">
      <c r="A6923" t="s">
        <v>14613</v>
      </c>
      <c r="B6923" t="s">
        <v>14613</v>
      </c>
      <c r="D6923" s="46" t="s">
        <v>85393</v>
      </c>
    </row>
    <row r="6924" spans="1:4" x14ac:dyDescent="0.3">
      <c r="A6924" t="s">
        <v>14614</v>
      </c>
      <c r="B6924" t="s">
        <v>14614</v>
      </c>
      <c r="D6924" s="46" t="s">
        <v>85393</v>
      </c>
    </row>
    <row r="6925" spans="1:4" x14ac:dyDescent="0.3">
      <c r="A6925" t="s">
        <v>14615</v>
      </c>
      <c r="B6925" t="s">
        <v>14615</v>
      </c>
      <c r="D6925" s="46" t="s">
        <v>85393</v>
      </c>
    </row>
    <row r="6926" spans="1:4" x14ac:dyDescent="0.3">
      <c r="A6926" t="s">
        <v>14616</v>
      </c>
      <c r="B6926" t="s">
        <v>14616</v>
      </c>
      <c r="D6926" s="46" t="s">
        <v>85393</v>
      </c>
    </row>
    <row r="6927" spans="1:4" x14ac:dyDescent="0.3">
      <c r="A6927" t="s">
        <v>14617</v>
      </c>
      <c r="B6927" t="s">
        <v>14617</v>
      </c>
      <c r="D6927" s="46" t="s">
        <v>85393</v>
      </c>
    </row>
    <row r="6928" spans="1:4" x14ac:dyDescent="0.3">
      <c r="A6928" t="s">
        <v>14618</v>
      </c>
      <c r="B6928" t="s">
        <v>14618</v>
      </c>
      <c r="D6928" s="46" t="s">
        <v>85393</v>
      </c>
    </row>
    <row r="6929" spans="1:4" x14ac:dyDescent="0.3">
      <c r="A6929" t="s">
        <v>14619</v>
      </c>
      <c r="B6929" t="s">
        <v>14619</v>
      </c>
      <c r="D6929" s="46" t="s">
        <v>85393</v>
      </c>
    </row>
    <row r="6930" spans="1:4" x14ac:dyDescent="0.3">
      <c r="A6930" t="s">
        <v>14620</v>
      </c>
      <c r="B6930" t="s">
        <v>14620</v>
      </c>
      <c r="D6930" s="46" t="s">
        <v>85393</v>
      </c>
    </row>
    <row r="6931" spans="1:4" x14ac:dyDescent="0.3">
      <c r="A6931" t="s">
        <v>14621</v>
      </c>
      <c r="B6931" t="s">
        <v>14621</v>
      </c>
      <c r="D6931" s="46" t="s">
        <v>85393</v>
      </c>
    </row>
    <row r="6932" spans="1:4" x14ac:dyDescent="0.3">
      <c r="A6932" t="s">
        <v>14622</v>
      </c>
      <c r="B6932" t="s">
        <v>14622</v>
      </c>
      <c r="D6932" s="46" t="s">
        <v>85393</v>
      </c>
    </row>
    <row r="6933" spans="1:4" x14ac:dyDescent="0.3">
      <c r="A6933" t="s">
        <v>14623</v>
      </c>
      <c r="B6933" t="s">
        <v>14623</v>
      </c>
      <c r="D6933" s="46" t="s">
        <v>85393</v>
      </c>
    </row>
    <row r="6934" spans="1:4" x14ac:dyDescent="0.3">
      <c r="A6934" t="s">
        <v>14624</v>
      </c>
      <c r="B6934" t="s">
        <v>14624</v>
      </c>
      <c r="D6934" s="46" t="s">
        <v>85393</v>
      </c>
    </row>
    <row r="6935" spans="1:4" x14ac:dyDescent="0.3">
      <c r="A6935" t="s">
        <v>14625</v>
      </c>
      <c r="B6935" t="s">
        <v>14625</v>
      </c>
      <c r="D6935" s="46" t="s">
        <v>85393</v>
      </c>
    </row>
    <row r="6936" spans="1:4" x14ac:dyDescent="0.3">
      <c r="A6936" t="s">
        <v>14626</v>
      </c>
      <c r="B6936" t="s">
        <v>14626</v>
      </c>
      <c r="D6936" s="46" t="s">
        <v>85393</v>
      </c>
    </row>
    <row r="6937" spans="1:4" x14ac:dyDescent="0.3">
      <c r="A6937" t="s">
        <v>14627</v>
      </c>
      <c r="B6937" t="s">
        <v>14627</v>
      </c>
      <c r="D6937" s="46" t="s">
        <v>85393</v>
      </c>
    </row>
    <row r="6938" spans="1:4" x14ac:dyDescent="0.3">
      <c r="A6938" t="s">
        <v>14628</v>
      </c>
      <c r="B6938" t="s">
        <v>14628</v>
      </c>
      <c r="D6938" s="46" t="s">
        <v>85393</v>
      </c>
    </row>
    <row r="6939" spans="1:4" x14ac:dyDescent="0.3">
      <c r="A6939" t="s">
        <v>14629</v>
      </c>
      <c r="B6939" t="s">
        <v>14629</v>
      </c>
      <c r="D6939" s="46" t="s">
        <v>85393</v>
      </c>
    </row>
    <row r="6940" spans="1:4" x14ac:dyDescent="0.3">
      <c r="A6940" t="s">
        <v>14630</v>
      </c>
      <c r="B6940" t="s">
        <v>14630</v>
      </c>
      <c r="D6940" s="46" t="s">
        <v>85393</v>
      </c>
    </row>
    <row r="6941" spans="1:4" x14ac:dyDescent="0.3">
      <c r="A6941" t="s">
        <v>14631</v>
      </c>
      <c r="B6941" t="s">
        <v>14631</v>
      </c>
      <c r="D6941" s="46" t="s">
        <v>85393</v>
      </c>
    </row>
    <row r="6942" spans="1:4" x14ac:dyDescent="0.3">
      <c r="A6942" t="s">
        <v>14632</v>
      </c>
      <c r="B6942" t="s">
        <v>14632</v>
      </c>
      <c r="D6942" s="46" t="s">
        <v>85393</v>
      </c>
    </row>
    <row r="6943" spans="1:4" x14ac:dyDescent="0.3">
      <c r="A6943" t="s">
        <v>14633</v>
      </c>
      <c r="B6943" t="s">
        <v>14633</v>
      </c>
      <c r="D6943" s="46" t="s">
        <v>85393</v>
      </c>
    </row>
    <row r="6944" spans="1:4" x14ac:dyDescent="0.3">
      <c r="A6944" t="s">
        <v>14634</v>
      </c>
      <c r="B6944" t="s">
        <v>14634</v>
      </c>
      <c r="D6944" s="46" t="s">
        <v>85393</v>
      </c>
    </row>
    <row r="6945" spans="1:4" x14ac:dyDescent="0.3">
      <c r="A6945" t="s">
        <v>14635</v>
      </c>
      <c r="B6945" t="s">
        <v>14635</v>
      </c>
      <c r="D6945" s="46" t="s">
        <v>85393</v>
      </c>
    </row>
    <row r="6946" spans="1:4" x14ac:dyDescent="0.3">
      <c r="A6946" t="s">
        <v>14636</v>
      </c>
      <c r="B6946" t="s">
        <v>14636</v>
      </c>
      <c r="D6946" s="46" t="s">
        <v>85393</v>
      </c>
    </row>
    <row r="6947" spans="1:4" x14ac:dyDescent="0.3">
      <c r="A6947" t="s">
        <v>14637</v>
      </c>
      <c r="B6947" t="s">
        <v>14637</v>
      </c>
      <c r="D6947" s="46" t="s">
        <v>85393</v>
      </c>
    </row>
    <row r="6948" spans="1:4" x14ac:dyDescent="0.3">
      <c r="A6948" t="s">
        <v>14638</v>
      </c>
      <c r="B6948" t="s">
        <v>14638</v>
      </c>
      <c r="D6948" s="46" t="s">
        <v>85393</v>
      </c>
    </row>
    <row r="6949" spans="1:4" x14ac:dyDescent="0.3">
      <c r="A6949" t="s">
        <v>14639</v>
      </c>
      <c r="B6949" t="s">
        <v>14639</v>
      </c>
      <c r="D6949" s="46" t="s">
        <v>85393</v>
      </c>
    </row>
    <row r="6950" spans="1:4" x14ac:dyDescent="0.3">
      <c r="A6950" t="s">
        <v>14640</v>
      </c>
      <c r="B6950" t="s">
        <v>14640</v>
      </c>
      <c r="D6950" s="46" t="s">
        <v>85393</v>
      </c>
    </row>
    <row r="6951" spans="1:4" x14ac:dyDescent="0.3">
      <c r="A6951" t="s">
        <v>14641</v>
      </c>
      <c r="B6951" t="s">
        <v>14641</v>
      </c>
      <c r="D6951" s="46" t="s">
        <v>85393</v>
      </c>
    </row>
    <row r="6952" spans="1:4" x14ac:dyDescent="0.3">
      <c r="A6952" t="s">
        <v>14642</v>
      </c>
      <c r="B6952" t="s">
        <v>14642</v>
      </c>
      <c r="D6952" s="46" t="s">
        <v>85393</v>
      </c>
    </row>
    <row r="6953" spans="1:4" x14ac:dyDescent="0.3">
      <c r="A6953" t="s">
        <v>14643</v>
      </c>
      <c r="B6953" t="s">
        <v>14643</v>
      </c>
      <c r="D6953" s="46" t="s">
        <v>85393</v>
      </c>
    </row>
    <row r="6954" spans="1:4" x14ac:dyDescent="0.3">
      <c r="A6954" t="s">
        <v>14644</v>
      </c>
      <c r="B6954" t="s">
        <v>14644</v>
      </c>
      <c r="D6954" s="46" t="s">
        <v>85393</v>
      </c>
    </row>
    <row r="6955" spans="1:4" x14ac:dyDescent="0.3">
      <c r="A6955" t="s">
        <v>14645</v>
      </c>
      <c r="B6955" t="s">
        <v>14645</v>
      </c>
      <c r="D6955" s="46" t="s">
        <v>85393</v>
      </c>
    </row>
    <row r="6956" spans="1:4" x14ac:dyDescent="0.3">
      <c r="A6956" t="s">
        <v>14646</v>
      </c>
      <c r="B6956" t="s">
        <v>14646</v>
      </c>
      <c r="D6956" s="46" t="s">
        <v>85393</v>
      </c>
    </row>
    <row r="6957" spans="1:4" x14ac:dyDescent="0.3">
      <c r="A6957" t="s">
        <v>14647</v>
      </c>
      <c r="B6957" t="s">
        <v>14647</v>
      </c>
      <c r="D6957" s="46" t="s">
        <v>85393</v>
      </c>
    </row>
    <row r="6958" spans="1:4" x14ac:dyDescent="0.3">
      <c r="A6958" t="s">
        <v>14648</v>
      </c>
      <c r="B6958" t="s">
        <v>14648</v>
      </c>
      <c r="D6958" s="46" t="s">
        <v>85393</v>
      </c>
    </row>
    <row r="6959" spans="1:4" x14ac:dyDescent="0.3">
      <c r="A6959" t="s">
        <v>14649</v>
      </c>
      <c r="B6959" t="s">
        <v>14649</v>
      </c>
      <c r="D6959" s="46" t="s">
        <v>85393</v>
      </c>
    </row>
    <row r="6960" spans="1:4" x14ac:dyDescent="0.3">
      <c r="A6960" t="s">
        <v>14650</v>
      </c>
      <c r="B6960" t="s">
        <v>14650</v>
      </c>
      <c r="D6960" s="46" t="s">
        <v>85393</v>
      </c>
    </row>
    <row r="6961" spans="1:4" x14ac:dyDescent="0.3">
      <c r="A6961" t="s">
        <v>14651</v>
      </c>
      <c r="B6961" t="s">
        <v>14651</v>
      </c>
      <c r="D6961" s="46" t="s">
        <v>85393</v>
      </c>
    </row>
    <row r="6962" spans="1:4" x14ac:dyDescent="0.3">
      <c r="A6962" t="s">
        <v>14652</v>
      </c>
      <c r="B6962" t="s">
        <v>14652</v>
      </c>
      <c r="D6962" s="46" t="s">
        <v>85393</v>
      </c>
    </row>
    <row r="6963" spans="1:4" x14ac:dyDescent="0.3">
      <c r="A6963" t="s">
        <v>14653</v>
      </c>
      <c r="B6963" t="s">
        <v>14653</v>
      </c>
      <c r="D6963" s="46" t="s">
        <v>85393</v>
      </c>
    </row>
    <row r="6964" spans="1:4" x14ac:dyDescent="0.3">
      <c r="A6964" t="s">
        <v>14654</v>
      </c>
      <c r="B6964" t="s">
        <v>14654</v>
      </c>
      <c r="D6964" s="46" t="s">
        <v>85393</v>
      </c>
    </row>
    <row r="6965" spans="1:4" x14ac:dyDescent="0.3">
      <c r="A6965" t="s">
        <v>14655</v>
      </c>
      <c r="B6965" t="s">
        <v>14655</v>
      </c>
      <c r="D6965" s="46" t="s">
        <v>85393</v>
      </c>
    </row>
    <row r="6966" spans="1:4" x14ac:dyDescent="0.3">
      <c r="A6966" t="s">
        <v>14656</v>
      </c>
      <c r="B6966" t="s">
        <v>14656</v>
      </c>
      <c r="D6966" s="46" t="s">
        <v>85393</v>
      </c>
    </row>
    <row r="6967" spans="1:4" x14ac:dyDescent="0.3">
      <c r="A6967" t="s">
        <v>14657</v>
      </c>
      <c r="B6967" t="s">
        <v>14657</v>
      </c>
      <c r="D6967" s="46" t="s">
        <v>85393</v>
      </c>
    </row>
    <row r="6968" spans="1:4" x14ac:dyDescent="0.3">
      <c r="A6968" t="s">
        <v>14658</v>
      </c>
      <c r="B6968" t="s">
        <v>14658</v>
      </c>
      <c r="D6968" s="46" t="s">
        <v>85393</v>
      </c>
    </row>
    <row r="6969" spans="1:4" x14ac:dyDescent="0.3">
      <c r="A6969" t="s">
        <v>14659</v>
      </c>
      <c r="B6969" t="s">
        <v>14659</v>
      </c>
      <c r="D6969" s="46" t="s">
        <v>85393</v>
      </c>
    </row>
    <row r="6970" spans="1:4" x14ac:dyDescent="0.3">
      <c r="A6970" t="s">
        <v>14660</v>
      </c>
      <c r="B6970" t="s">
        <v>14660</v>
      </c>
      <c r="D6970" s="46" t="s">
        <v>85393</v>
      </c>
    </row>
    <row r="6971" spans="1:4" x14ac:dyDescent="0.3">
      <c r="A6971" t="s">
        <v>14661</v>
      </c>
      <c r="B6971" t="s">
        <v>14661</v>
      </c>
      <c r="D6971" s="46" t="s">
        <v>85393</v>
      </c>
    </row>
    <row r="6972" spans="1:4" x14ac:dyDescent="0.3">
      <c r="A6972" t="s">
        <v>14662</v>
      </c>
      <c r="B6972" t="s">
        <v>14662</v>
      </c>
      <c r="D6972" s="46" t="s">
        <v>85393</v>
      </c>
    </row>
    <row r="6973" spans="1:4" x14ac:dyDescent="0.3">
      <c r="A6973" t="s">
        <v>14663</v>
      </c>
      <c r="B6973" t="s">
        <v>14663</v>
      </c>
      <c r="D6973" s="46" t="s">
        <v>85393</v>
      </c>
    </row>
    <row r="6974" spans="1:4" x14ac:dyDescent="0.3">
      <c r="A6974" t="s">
        <v>14664</v>
      </c>
      <c r="B6974" t="s">
        <v>14664</v>
      </c>
      <c r="D6974" s="46" t="s">
        <v>85393</v>
      </c>
    </row>
    <row r="6975" spans="1:4" x14ac:dyDescent="0.3">
      <c r="A6975" t="s">
        <v>14665</v>
      </c>
      <c r="B6975" t="s">
        <v>14665</v>
      </c>
      <c r="D6975" s="46" t="s">
        <v>85393</v>
      </c>
    </row>
    <row r="6976" spans="1:4" x14ac:dyDescent="0.3">
      <c r="A6976" t="s">
        <v>14666</v>
      </c>
      <c r="B6976" t="s">
        <v>14666</v>
      </c>
      <c r="D6976" s="46" t="s">
        <v>85393</v>
      </c>
    </row>
    <row r="6977" spans="1:4" x14ac:dyDescent="0.3">
      <c r="A6977" t="s">
        <v>14667</v>
      </c>
      <c r="B6977" t="s">
        <v>14667</v>
      </c>
      <c r="D6977" s="46" t="s">
        <v>85393</v>
      </c>
    </row>
    <row r="6978" spans="1:4" x14ac:dyDescent="0.3">
      <c r="A6978" t="s">
        <v>14668</v>
      </c>
      <c r="B6978" t="s">
        <v>14668</v>
      </c>
      <c r="D6978" s="46" t="s">
        <v>85393</v>
      </c>
    </row>
    <row r="6979" spans="1:4" x14ac:dyDescent="0.3">
      <c r="A6979" t="s">
        <v>14669</v>
      </c>
      <c r="B6979" t="s">
        <v>14669</v>
      </c>
      <c r="D6979" s="46" t="s">
        <v>85393</v>
      </c>
    </row>
    <row r="6980" spans="1:4" x14ac:dyDescent="0.3">
      <c r="A6980" t="s">
        <v>14670</v>
      </c>
      <c r="B6980" t="s">
        <v>14670</v>
      </c>
      <c r="D6980" s="46" t="s">
        <v>85393</v>
      </c>
    </row>
    <row r="6981" spans="1:4" x14ac:dyDescent="0.3">
      <c r="A6981" t="s">
        <v>14671</v>
      </c>
      <c r="B6981" t="s">
        <v>14671</v>
      </c>
      <c r="D6981" s="46" t="s">
        <v>85393</v>
      </c>
    </row>
    <row r="6982" spans="1:4" x14ac:dyDescent="0.3">
      <c r="A6982" t="s">
        <v>14672</v>
      </c>
      <c r="B6982" t="s">
        <v>14672</v>
      </c>
      <c r="D6982" s="46" t="s">
        <v>85393</v>
      </c>
    </row>
    <row r="6983" spans="1:4" x14ac:dyDescent="0.3">
      <c r="A6983" t="s">
        <v>14673</v>
      </c>
      <c r="B6983" t="s">
        <v>14673</v>
      </c>
      <c r="D6983" s="46" t="s">
        <v>85393</v>
      </c>
    </row>
    <row r="6984" spans="1:4" x14ac:dyDescent="0.3">
      <c r="A6984" t="s">
        <v>14674</v>
      </c>
      <c r="B6984" t="s">
        <v>14674</v>
      </c>
      <c r="D6984" s="46" t="s">
        <v>85393</v>
      </c>
    </row>
    <row r="6985" spans="1:4" x14ac:dyDescent="0.3">
      <c r="A6985" t="s">
        <v>14675</v>
      </c>
      <c r="B6985" t="s">
        <v>14675</v>
      </c>
      <c r="D6985" s="46" t="s">
        <v>85393</v>
      </c>
    </row>
    <row r="6986" spans="1:4" x14ac:dyDescent="0.3">
      <c r="A6986" t="s">
        <v>14676</v>
      </c>
      <c r="B6986" t="s">
        <v>14676</v>
      </c>
      <c r="D6986" s="46" t="s">
        <v>85393</v>
      </c>
    </row>
    <row r="6987" spans="1:4" x14ac:dyDescent="0.3">
      <c r="A6987" t="s">
        <v>14677</v>
      </c>
      <c r="B6987" t="s">
        <v>14677</v>
      </c>
      <c r="D6987" s="46" t="s">
        <v>85393</v>
      </c>
    </row>
    <row r="6988" spans="1:4" x14ac:dyDescent="0.3">
      <c r="A6988" t="s">
        <v>14678</v>
      </c>
      <c r="B6988" t="s">
        <v>14678</v>
      </c>
      <c r="D6988" s="46" t="s">
        <v>85393</v>
      </c>
    </row>
    <row r="6989" spans="1:4" x14ac:dyDescent="0.3">
      <c r="A6989" t="s">
        <v>14679</v>
      </c>
      <c r="B6989" t="s">
        <v>14679</v>
      </c>
      <c r="D6989" s="46" t="s">
        <v>85393</v>
      </c>
    </row>
    <row r="6990" spans="1:4" x14ac:dyDescent="0.3">
      <c r="A6990" t="s">
        <v>14680</v>
      </c>
      <c r="B6990" t="s">
        <v>14680</v>
      </c>
      <c r="D6990" s="46" t="s">
        <v>85393</v>
      </c>
    </row>
    <row r="6991" spans="1:4" x14ac:dyDescent="0.3">
      <c r="A6991" t="s">
        <v>14681</v>
      </c>
      <c r="B6991" t="s">
        <v>14681</v>
      </c>
      <c r="D6991" s="46" t="s">
        <v>85393</v>
      </c>
    </row>
    <row r="6992" spans="1:4" x14ac:dyDescent="0.3">
      <c r="A6992" t="s">
        <v>14682</v>
      </c>
      <c r="B6992" t="s">
        <v>14682</v>
      </c>
      <c r="D6992" s="46" t="s">
        <v>85393</v>
      </c>
    </row>
    <row r="6993" spans="1:4" x14ac:dyDescent="0.3">
      <c r="A6993" t="s">
        <v>14683</v>
      </c>
      <c r="B6993" t="s">
        <v>14683</v>
      </c>
      <c r="D6993" s="46" t="s">
        <v>85393</v>
      </c>
    </row>
    <row r="6994" spans="1:4" x14ac:dyDescent="0.3">
      <c r="A6994" t="s">
        <v>14684</v>
      </c>
      <c r="B6994" t="s">
        <v>14684</v>
      </c>
      <c r="D6994" s="46" t="s">
        <v>85393</v>
      </c>
    </row>
    <row r="6995" spans="1:4" x14ac:dyDescent="0.3">
      <c r="A6995" t="s">
        <v>14685</v>
      </c>
      <c r="B6995" t="s">
        <v>14685</v>
      </c>
      <c r="D6995" s="46" t="s">
        <v>85393</v>
      </c>
    </row>
    <row r="6996" spans="1:4" x14ac:dyDescent="0.3">
      <c r="A6996" t="s">
        <v>14686</v>
      </c>
      <c r="B6996" t="s">
        <v>14686</v>
      </c>
      <c r="D6996" s="46" t="s">
        <v>85393</v>
      </c>
    </row>
    <row r="6997" spans="1:4" x14ac:dyDescent="0.3">
      <c r="A6997" t="s">
        <v>14687</v>
      </c>
      <c r="B6997" t="s">
        <v>14687</v>
      </c>
      <c r="D6997" s="46" t="s">
        <v>85393</v>
      </c>
    </row>
    <row r="6998" spans="1:4" x14ac:dyDescent="0.3">
      <c r="A6998" t="s">
        <v>14688</v>
      </c>
      <c r="B6998" t="s">
        <v>14688</v>
      </c>
      <c r="D6998" s="46" t="s">
        <v>85393</v>
      </c>
    </row>
    <row r="6999" spans="1:4" x14ac:dyDescent="0.3">
      <c r="A6999" t="s">
        <v>14689</v>
      </c>
      <c r="B6999" t="s">
        <v>14689</v>
      </c>
      <c r="D6999" s="46" t="s">
        <v>85393</v>
      </c>
    </row>
    <row r="7000" spans="1:4" x14ac:dyDescent="0.3">
      <c r="A7000" t="s">
        <v>14690</v>
      </c>
      <c r="B7000" t="s">
        <v>14690</v>
      </c>
      <c r="D7000" s="46" t="s">
        <v>85393</v>
      </c>
    </row>
    <row r="7001" spans="1:4" x14ac:dyDescent="0.3">
      <c r="A7001" t="s">
        <v>14691</v>
      </c>
      <c r="B7001" t="s">
        <v>14691</v>
      </c>
      <c r="D7001" s="46" t="s">
        <v>85393</v>
      </c>
    </row>
    <row r="7002" spans="1:4" x14ac:dyDescent="0.3">
      <c r="A7002" t="s">
        <v>14692</v>
      </c>
      <c r="B7002" t="s">
        <v>14692</v>
      </c>
      <c r="D7002" s="46" t="s">
        <v>85393</v>
      </c>
    </row>
    <row r="7003" spans="1:4" x14ac:dyDescent="0.3">
      <c r="A7003" t="s">
        <v>14693</v>
      </c>
      <c r="B7003" t="s">
        <v>14693</v>
      </c>
      <c r="D7003" s="46" t="s">
        <v>85393</v>
      </c>
    </row>
    <row r="7004" spans="1:4" x14ac:dyDescent="0.3">
      <c r="A7004" t="s">
        <v>14694</v>
      </c>
      <c r="B7004" t="s">
        <v>14694</v>
      </c>
      <c r="D7004" s="46" t="s">
        <v>85393</v>
      </c>
    </row>
    <row r="7005" spans="1:4" x14ac:dyDescent="0.3">
      <c r="A7005" t="s">
        <v>14695</v>
      </c>
      <c r="B7005" t="s">
        <v>14695</v>
      </c>
      <c r="D7005" s="46" t="s">
        <v>85393</v>
      </c>
    </row>
    <row r="7006" spans="1:4" x14ac:dyDescent="0.3">
      <c r="A7006" t="s">
        <v>14696</v>
      </c>
      <c r="B7006" t="s">
        <v>14696</v>
      </c>
      <c r="D7006" s="46" t="s">
        <v>85393</v>
      </c>
    </row>
    <row r="7007" spans="1:4" x14ac:dyDescent="0.3">
      <c r="A7007" t="s">
        <v>14697</v>
      </c>
      <c r="B7007" t="s">
        <v>14697</v>
      </c>
      <c r="D7007" s="46" t="s">
        <v>85393</v>
      </c>
    </row>
    <row r="7008" spans="1:4" x14ac:dyDescent="0.3">
      <c r="A7008" t="s">
        <v>14698</v>
      </c>
      <c r="B7008" t="s">
        <v>14698</v>
      </c>
      <c r="D7008" s="46" t="s">
        <v>85393</v>
      </c>
    </row>
    <row r="7009" spans="1:4" x14ac:dyDescent="0.3">
      <c r="A7009" t="s">
        <v>14699</v>
      </c>
      <c r="B7009" t="s">
        <v>14699</v>
      </c>
      <c r="D7009" s="46" t="s">
        <v>85393</v>
      </c>
    </row>
    <row r="7010" spans="1:4" x14ac:dyDescent="0.3">
      <c r="A7010" t="s">
        <v>14700</v>
      </c>
      <c r="B7010" t="s">
        <v>14700</v>
      </c>
      <c r="D7010" s="46" t="s">
        <v>85393</v>
      </c>
    </row>
    <row r="7011" spans="1:4" x14ac:dyDescent="0.3">
      <c r="A7011" t="s">
        <v>14701</v>
      </c>
      <c r="B7011" t="s">
        <v>14701</v>
      </c>
      <c r="D7011" s="46" t="s">
        <v>85393</v>
      </c>
    </row>
    <row r="7012" spans="1:4" x14ac:dyDescent="0.3">
      <c r="A7012" t="s">
        <v>14702</v>
      </c>
      <c r="B7012" t="s">
        <v>14702</v>
      </c>
      <c r="D7012" s="46" t="s">
        <v>85393</v>
      </c>
    </row>
    <row r="7013" spans="1:4" x14ac:dyDescent="0.3">
      <c r="A7013" t="s">
        <v>14703</v>
      </c>
      <c r="B7013" t="s">
        <v>14703</v>
      </c>
      <c r="D7013" s="46" t="s">
        <v>85393</v>
      </c>
    </row>
    <row r="7014" spans="1:4" x14ac:dyDescent="0.3">
      <c r="A7014" t="s">
        <v>14704</v>
      </c>
      <c r="B7014" t="s">
        <v>14704</v>
      </c>
      <c r="D7014" s="46" t="s">
        <v>85393</v>
      </c>
    </row>
    <row r="7015" spans="1:4" x14ac:dyDescent="0.3">
      <c r="A7015" t="s">
        <v>14705</v>
      </c>
      <c r="B7015" t="s">
        <v>14705</v>
      </c>
      <c r="D7015" s="46" t="s">
        <v>85393</v>
      </c>
    </row>
    <row r="7016" spans="1:4" x14ac:dyDescent="0.3">
      <c r="A7016" t="s">
        <v>14706</v>
      </c>
      <c r="B7016" t="s">
        <v>14706</v>
      </c>
      <c r="D7016" s="46" t="s">
        <v>85393</v>
      </c>
    </row>
    <row r="7017" spans="1:4" x14ac:dyDescent="0.3">
      <c r="A7017" t="s">
        <v>14707</v>
      </c>
      <c r="B7017" t="s">
        <v>14707</v>
      </c>
      <c r="D7017" s="46" t="s">
        <v>85393</v>
      </c>
    </row>
    <row r="7018" spans="1:4" x14ac:dyDescent="0.3">
      <c r="A7018" t="s">
        <v>14708</v>
      </c>
      <c r="B7018" t="s">
        <v>14708</v>
      </c>
      <c r="D7018" s="46" t="s">
        <v>85393</v>
      </c>
    </row>
    <row r="7019" spans="1:4" x14ac:dyDescent="0.3">
      <c r="A7019" t="s">
        <v>14709</v>
      </c>
      <c r="B7019" t="s">
        <v>14709</v>
      </c>
      <c r="D7019" s="46" t="s">
        <v>85393</v>
      </c>
    </row>
    <row r="7020" spans="1:4" x14ac:dyDescent="0.3">
      <c r="A7020" t="s">
        <v>14710</v>
      </c>
      <c r="B7020" t="s">
        <v>14710</v>
      </c>
      <c r="D7020" s="46" t="s">
        <v>85393</v>
      </c>
    </row>
    <row r="7021" spans="1:4" x14ac:dyDescent="0.3">
      <c r="A7021" t="s">
        <v>14711</v>
      </c>
      <c r="B7021" t="s">
        <v>14711</v>
      </c>
      <c r="D7021" s="46" t="s">
        <v>85393</v>
      </c>
    </row>
    <row r="7022" spans="1:4" x14ac:dyDescent="0.3">
      <c r="A7022" t="s">
        <v>14712</v>
      </c>
      <c r="B7022" t="s">
        <v>14712</v>
      </c>
      <c r="D7022" s="46" t="s">
        <v>85393</v>
      </c>
    </row>
    <row r="7023" spans="1:4" x14ac:dyDescent="0.3">
      <c r="A7023" t="s">
        <v>14713</v>
      </c>
      <c r="B7023" t="s">
        <v>14713</v>
      </c>
      <c r="D7023" s="46" t="s">
        <v>85393</v>
      </c>
    </row>
    <row r="7024" spans="1:4" x14ac:dyDescent="0.3">
      <c r="A7024" t="s">
        <v>14714</v>
      </c>
      <c r="B7024" t="s">
        <v>14714</v>
      </c>
      <c r="D7024" s="46" t="s">
        <v>85393</v>
      </c>
    </row>
    <row r="7025" spans="1:4" x14ac:dyDescent="0.3">
      <c r="A7025" t="s">
        <v>14715</v>
      </c>
      <c r="B7025" t="s">
        <v>14715</v>
      </c>
      <c r="D7025" s="46" t="s">
        <v>85393</v>
      </c>
    </row>
    <row r="7026" spans="1:4" x14ac:dyDescent="0.3">
      <c r="A7026" t="s">
        <v>14716</v>
      </c>
      <c r="B7026" t="s">
        <v>14716</v>
      </c>
      <c r="D7026" s="46" t="s">
        <v>85393</v>
      </c>
    </row>
    <row r="7027" spans="1:4" x14ac:dyDescent="0.3">
      <c r="A7027" t="s">
        <v>14717</v>
      </c>
      <c r="B7027" t="s">
        <v>14717</v>
      </c>
      <c r="D7027" s="46" t="s">
        <v>85393</v>
      </c>
    </row>
    <row r="7028" spans="1:4" x14ac:dyDescent="0.3">
      <c r="A7028" t="s">
        <v>14718</v>
      </c>
      <c r="B7028" t="s">
        <v>14718</v>
      </c>
      <c r="D7028" s="46" t="s">
        <v>85393</v>
      </c>
    </row>
    <row r="7029" spans="1:4" x14ac:dyDescent="0.3">
      <c r="A7029" t="s">
        <v>14719</v>
      </c>
      <c r="B7029" t="s">
        <v>14719</v>
      </c>
      <c r="D7029" s="46" t="s">
        <v>85393</v>
      </c>
    </row>
    <row r="7030" spans="1:4" x14ac:dyDescent="0.3">
      <c r="A7030" t="s">
        <v>14720</v>
      </c>
      <c r="B7030" t="s">
        <v>14720</v>
      </c>
      <c r="D7030" s="46" t="s">
        <v>85393</v>
      </c>
    </row>
    <row r="7031" spans="1:4" x14ac:dyDescent="0.3">
      <c r="A7031" t="s">
        <v>14721</v>
      </c>
      <c r="B7031" t="s">
        <v>14721</v>
      </c>
      <c r="D7031" s="46" t="s">
        <v>85393</v>
      </c>
    </row>
    <row r="7032" spans="1:4" x14ac:dyDescent="0.3">
      <c r="A7032" t="s">
        <v>14722</v>
      </c>
      <c r="B7032" t="s">
        <v>14722</v>
      </c>
      <c r="D7032" s="46" t="s">
        <v>85393</v>
      </c>
    </row>
    <row r="7033" spans="1:4" x14ac:dyDescent="0.3">
      <c r="A7033" t="s">
        <v>14723</v>
      </c>
      <c r="B7033" t="s">
        <v>14723</v>
      </c>
      <c r="D7033" s="46" t="s">
        <v>85393</v>
      </c>
    </row>
    <row r="7034" spans="1:4" x14ac:dyDescent="0.3">
      <c r="A7034" t="s">
        <v>14724</v>
      </c>
      <c r="B7034" t="s">
        <v>14724</v>
      </c>
      <c r="D7034" s="46" t="s">
        <v>85393</v>
      </c>
    </row>
    <row r="7035" spans="1:4" x14ac:dyDescent="0.3">
      <c r="A7035" t="s">
        <v>14725</v>
      </c>
      <c r="B7035" t="s">
        <v>14725</v>
      </c>
      <c r="D7035" s="46" t="s">
        <v>85393</v>
      </c>
    </row>
    <row r="7036" spans="1:4" x14ac:dyDescent="0.3">
      <c r="A7036" t="s">
        <v>14726</v>
      </c>
      <c r="B7036" t="s">
        <v>14726</v>
      </c>
      <c r="D7036" s="46" t="s">
        <v>85393</v>
      </c>
    </row>
    <row r="7037" spans="1:4" x14ac:dyDescent="0.3">
      <c r="A7037" t="s">
        <v>14727</v>
      </c>
      <c r="B7037" t="s">
        <v>14727</v>
      </c>
      <c r="D7037" s="46" t="s">
        <v>85393</v>
      </c>
    </row>
    <row r="7038" spans="1:4" x14ac:dyDescent="0.3">
      <c r="A7038" t="s">
        <v>14728</v>
      </c>
      <c r="B7038" t="s">
        <v>14728</v>
      </c>
      <c r="D7038" s="46" t="s">
        <v>85393</v>
      </c>
    </row>
    <row r="7039" spans="1:4" x14ac:dyDescent="0.3">
      <c r="A7039" t="s">
        <v>14729</v>
      </c>
      <c r="B7039" t="s">
        <v>14729</v>
      </c>
      <c r="D7039" s="46" t="s">
        <v>85393</v>
      </c>
    </row>
    <row r="7040" spans="1:4" x14ac:dyDescent="0.3">
      <c r="A7040" t="s">
        <v>14730</v>
      </c>
      <c r="B7040" t="s">
        <v>14730</v>
      </c>
      <c r="D7040" s="46" t="s">
        <v>85393</v>
      </c>
    </row>
    <row r="7041" spans="1:4" x14ac:dyDescent="0.3">
      <c r="A7041" t="s">
        <v>14731</v>
      </c>
      <c r="B7041" t="s">
        <v>14731</v>
      </c>
      <c r="D7041" s="46" t="s">
        <v>85393</v>
      </c>
    </row>
    <row r="7042" spans="1:4" x14ac:dyDescent="0.3">
      <c r="A7042" t="s">
        <v>14732</v>
      </c>
      <c r="B7042" t="s">
        <v>14732</v>
      </c>
      <c r="D7042" s="46" t="s">
        <v>85393</v>
      </c>
    </row>
    <row r="7043" spans="1:4" x14ac:dyDescent="0.3">
      <c r="A7043" t="s">
        <v>14733</v>
      </c>
      <c r="B7043" t="s">
        <v>14733</v>
      </c>
      <c r="D7043" s="46" t="s">
        <v>85393</v>
      </c>
    </row>
    <row r="7044" spans="1:4" x14ac:dyDescent="0.3">
      <c r="A7044" t="s">
        <v>14734</v>
      </c>
      <c r="B7044" t="s">
        <v>14734</v>
      </c>
      <c r="D7044" s="46" t="s">
        <v>85393</v>
      </c>
    </row>
    <row r="7045" spans="1:4" x14ac:dyDescent="0.3">
      <c r="A7045" t="s">
        <v>14735</v>
      </c>
      <c r="B7045" t="s">
        <v>14735</v>
      </c>
      <c r="D7045" s="46" t="s">
        <v>85393</v>
      </c>
    </row>
    <row r="7046" spans="1:4" x14ac:dyDescent="0.3">
      <c r="A7046" t="s">
        <v>14736</v>
      </c>
      <c r="B7046" t="s">
        <v>14736</v>
      </c>
      <c r="D7046" s="46" t="s">
        <v>85393</v>
      </c>
    </row>
    <row r="7047" spans="1:4" x14ac:dyDescent="0.3">
      <c r="A7047" t="s">
        <v>14737</v>
      </c>
      <c r="B7047" t="s">
        <v>14737</v>
      </c>
      <c r="D7047" s="46" t="s">
        <v>85393</v>
      </c>
    </row>
    <row r="7048" spans="1:4" x14ac:dyDescent="0.3">
      <c r="A7048" t="s">
        <v>14738</v>
      </c>
      <c r="B7048" t="s">
        <v>14738</v>
      </c>
      <c r="D7048" s="46" t="s">
        <v>85393</v>
      </c>
    </row>
    <row r="7049" spans="1:4" x14ac:dyDescent="0.3">
      <c r="A7049" t="s">
        <v>14739</v>
      </c>
      <c r="B7049" t="s">
        <v>14739</v>
      </c>
      <c r="D7049" s="46" t="s">
        <v>85393</v>
      </c>
    </row>
    <row r="7050" spans="1:4" x14ac:dyDescent="0.3">
      <c r="A7050" t="s">
        <v>14740</v>
      </c>
      <c r="B7050" t="s">
        <v>14740</v>
      </c>
      <c r="D7050" s="46" t="s">
        <v>85393</v>
      </c>
    </row>
    <row r="7051" spans="1:4" x14ac:dyDescent="0.3">
      <c r="A7051" t="s">
        <v>14741</v>
      </c>
      <c r="B7051" t="s">
        <v>14741</v>
      </c>
      <c r="D7051" s="46" t="s">
        <v>85393</v>
      </c>
    </row>
    <row r="7052" spans="1:4" x14ac:dyDescent="0.3">
      <c r="A7052" t="s">
        <v>14742</v>
      </c>
      <c r="B7052" t="s">
        <v>14742</v>
      </c>
      <c r="D7052" s="46" t="s">
        <v>85393</v>
      </c>
    </row>
    <row r="7053" spans="1:4" x14ac:dyDescent="0.3">
      <c r="A7053" t="s">
        <v>14743</v>
      </c>
      <c r="B7053" t="s">
        <v>14743</v>
      </c>
      <c r="D7053" s="46" t="s">
        <v>85393</v>
      </c>
    </row>
    <row r="7054" spans="1:4" x14ac:dyDescent="0.3">
      <c r="A7054" t="s">
        <v>14744</v>
      </c>
      <c r="B7054" t="s">
        <v>14744</v>
      </c>
      <c r="D7054" s="46" t="s">
        <v>85393</v>
      </c>
    </row>
    <row r="7055" spans="1:4" x14ac:dyDescent="0.3">
      <c r="A7055" t="s">
        <v>14745</v>
      </c>
      <c r="B7055" t="s">
        <v>14745</v>
      </c>
      <c r="D7055" s="46" t="s">
        <v>85393</v>
      </c>
    </row>
    <row r="7056" spans="1:4" x14ac:dyDescent="0.3">
      <c r="A7056" t="s">
        <v>14746</v>
      </c>
      <c r="B7056" t="s">
        <v>14746</v>
      </c>
      <c r="D7056" s="46" t="s">
        <v>85393</v>
      </c>
    </row>
    <row r="7057" spans="1:4" x14ac:dyDescent="0.3">
      <c r="A7057" t="s">
        <v>14747</v>
      </c>
      <c r="B7057" t="s">
        <v>14747</v>
      </c>
      <c r="D7057" s="46" t="s">
        <v>85393</v>
      </c>
    </row>
    <row r="7058" spans="1:4" x14ac:dyDescent="0.3">
      <c r="A7058" t="s">
        <v>14748</v>
      </c>
      <c r="B7058" t="s">
        <v>14748</v>
      </c>
      <c r="D7058" s="46" t="s">
        <v>85393</v>
      </c>
    </row>
    <row r="7059" spans="1:4" x14ac:dyDescent="0.3">
      <c r="A7059" t="s">
        <v>14749</v>
      </c>
      <c r="B7059" t="s">
        <v>14749</v>
      </c>
      <c r="D7059" s="46" t="s">
        <v>85393</v>
      </c>
    </row>
    <row r="7060" spans="1:4" x14ac:dyDescent="0.3">
      <c r="A7060" t="s">
        <v>14750</v>
      </c>
      <c r="B7060" t="s">
        <v>14750</v>
      </c>
      <c r="D7060" s="46" t="s">
        <v>85393</v>
      </c>
    </row>
    <row r="7061" spans="1:4" x14ac:dyDescent="0.3">
      <c r="A7061" t="s">
        <v>14751</v>
      </c>
      <c r="B7061" t="s">
        <v>14751</v>
      </c>
      <c r="D7061" s="46" t="s">
        <v>85393</v>
      </c>
    </row>
    <row r="7062" spans="1:4" x14ac:dyDescent="0.3">
      <c r="A7062" t="s">
        <v>14752</v>
      </c>
      <c r="B7062" t="s">
        <v>14752</v>
      </c>
      <c r="D7062" s="46" t="s">
        <v>85393</v>
      </c>
    </row>
    <row r="7063" spans="1:4" x14ac:dyDescent="0.3">
      <c r="A7063" t="s">
        <v>14753</v>
      </c>
      <c r="B7063" t="s">
        <v>14753</v>
      </c>
      <c r="D7063" s="46" t="s">
        <v>85393</v>
      </c>
    </row>
    <row r="7064" spans="1:4" x14ac:dyDescent="0.3">
      <c r="A7064" t="s">
        <v>14754</v>
      </c>
      <c r="B7064" t="s">
        <v>14754</v>
      </c>
      <c r="D7064" s="46" t="s">
        <v>85393</v>
      </c>
    </row>
    <row r="7065" spans="1:4" x14ac:dyDescent="0.3">
      <c r="A7065" t="s">
        <v>14755</v>
      </c>
      <c r="B7065" t="s">
        <v>14755</v>
      </c>
      <c r="D7065" s="46" t="s">
        <v>85393</v>
      </c>
    </row>
    <row r="7066" spans="1:4" x14ac:dyDescent="0.3">
      <c r="A7066" t="s">
        <v>14756</v>
      </c>
      <c r="B7066" t="s">
        <v>14756</v>
      </c>
      <c r="D7066" s="46" t="s">
        <v>85393</v>
      </c>
    </row>
    <row r="7067" spans="1:4" x14ac:dyDescent="0.3">
      <c r="A7067" t="s">
        <v>14757</v>
      </c>
      <c r="B7067" t="s">
        <v>14757</v>
      </c>
      <c r="D7067" s="46" t="s">
        <v>85393</v>
      </c>
    </row>
    <row r="7068" spans="1:4" x14ac:dyDescent="0.3">
      <c r="A7068" t="s">
        <v>14758</v>
      </c>
      <c r="B7068" t="s">
        <v>14758</v>
      </c>
      <c r="D7068" s="46" t="s">
        <v>85393</v>
      </c>
    </row>
    <row r="7069" spans="1:4" x14ac:dyDescent="0.3">
      <c r="A7069" t="s">
        <v>14759</v>
      </c>
      <c r="B7069" t="s">
        <v>14759</v>
      </c>
      <c r="D7069" s="46" t="s">
        <v>85393</v>
      </c>
    </row>
    <row r="7070" spans="1:4" x14ac:dyDescent="0.3">
      <c r="A7070" t="s">
        <v>14760</v>
      </c>
      <c r="B7070" t="s">
        <v>14760</v>
      </c>
      <c r="D7070" s="46" t="s">
        <v>85393</v>
      </c>
    </row>
    <row r="7071" spans="1:4" x14ac:dyDescent="0.3">
      <c r="A7071" t="s">
        <v>14761</v>
      </c>
      <c r="B7071" t="s">
        <v>14761</v>
      </c>
      <c r="D7071" s="46" t="s">
        <v>85393</v>
      </c>
    </row>
    <row r="7072" spans="1:4" x14ac:dyDescent="0.3">
      <c r="A7072" t="s">
        <v>14762</v>
      </c>
      <c r="B7072" t="s">
        <v>14762</v>
      </c>
      <c r="D7072" s="46" t="s">
        <v>85393</v>
      </c>
    </row>
    <row r="7073" spans="1:4" x14ac:dyDescent="0.3">
      <c r="A7073" t="s">
        <v>14763</v>
      </c>
      <c r="B7073" t="s">
        <v>14763</v>
      </c>
      <c r="D7073" s="46" t="s">
        <v>85393</v>
      </c>
    </row>
    <row r="7074" spans="1:4" x14ac:dyDescent="0.3">
      <c r="A7074" t="s">
        <v>14764</v>
      </c>
      <c r="B7074" t="s">
        <v>14764</v>
      </c>
      <c r="D7074" s="46" t="s">
        <v>85393</v>
      </c>
    </row>
    <row r="7075" spans="1:4" x14ac:dyDescent="0.3">
      <c r="A7075" t="s">
        <v>14765</v>
      </c>
      <c r="B7075" t="s">
        <v>14765</v>
      </c>
      <c r="D7075" s="46" t="s">
        <v>85393</v>
      </c>
    </row>
    <row r="7076" spans="1:4" x14ac:dyDescent="0.3">
      <c r="A7076" t="s">
        <v>14766</v>
      </c>
      <c r="B7076" t="s">
        <v>14766</v>
      </c>
      <c r="D7076" s="46" t="s">
        <v>85393</v>
      </c>
    </row>
    <row r="7077" spans="1:4" x14ac:dyDescent="0.3">
      <c r="A7077" t="s">
        <v>14767</v>
      </c>
      <c r="B7077" t="s">
        <v>14767</v>
      </c>
      <c r="D7077" s="46" t="s">
        <v>85393</v>
      </c>
    </row>
    <row r="7078" spans="1:4" x14ac:dyDescent="0.3">
      <c r="A7078" t="s">
        <v>14768</v>
      </c>
      <c r="B7078" t="s">
        <v>14768</v>
      </c>
      <c r="D7078" s="46" t="s">
        <v>85393</v>
      </c>
    </row>
    <row r="7079" spans="1:4" x14ac:dyDescent="0.3">
      <c r="A7079" t="s">
        <v>14769</v>
      </c>
      <c r="B7079" t="s">
        <v>14769</v>
      </c>
      <c r="D7079" s="46" t="s">
        <v>85393</v>
      </c>
    </row>
    <row r="7080" spans="1:4" x14ac:dyDescent="0.3">
      <c r="A7080" t="s">
        <v>14770</v>
      </c>
      <c r="B7080" t="s">
        <v>14770</v>
      </c>
      <c r="D7080" s="46" t="s">
        <v>85393</v>
      </c>
    </row>
    <row r="7081" spans="1:4" x14ac:dyDescent="0.3">
      <c r="A7081" t="s">
        <v>14771</v>
      </c>
      <c r="B7081" t="s">
        <v>14771</v>
      </c>
      <c r="D7081" s="46" t="s">
        <v>85393</v>
      </c>
    </row>
    <row r="7082" spans="1:4" x14ac:dyDescent="0.3">
      <c r="A7082" t="s">
        <v>14772</v>
      </c>
      <c r="B7082" t="s">
        <v>14772</v>
      </c>
      <c r="D7082" s="46" t="s">
        <v>85393</v>
      </c>
    </row>
    <row r="7083" spans="1:4" x14ac:dyDescent="0.3">
      <c r="A7083" t="s">
        <v>14773</v>
      </c>
      <c r="B7083" t="s">
        <v>14773</v>
      </c>
      <c r="D7083" s="46" t="s">
        <v>85393</v>
      </c>
    </row>
    <row r="7084" spans="1:4" x14ac:dyDescent="0.3">
      <c r="A7084" t="s">
        <v>14774</v>
      </c>
      <c r="B7084" t="s">
        <v>14774</v>
      </c>
      <c r="D7084" s="46" t="s">
        <v>85393</v>
      </c>
    </row>
    <row r="7085" spans="1:4" x14ac:dyDescent="0.3">
      <c r="A7085" t="s">
        <v>14775</v>
      </c>
      <c r="B7085" t="s">
        <v>14775</v>
      </c>
      <c r="D7085" s="46" t="s">
        <v>85393</v>
      </c>
    </row>
    <row r="7086" spans="1:4" x14ac:dyDescent="0.3">
      <c r="A7086" t="s">
        <v>14776</v>
      </c>
      <c r="B7086" t="s">
        <v>14776</v>
      </c>
      <c r="D7086" s="46" t="s">
        <v>85393</v>
      </c>
    </row>
    <row r="7087" spans="1:4" x14ac:dyDescent="0.3">
      <c r="A7087" t="s">
        <v>14777</v>
      </c>
      <c r="B7087" t="s">
        <v>14777</v>
      </c>
      <c r="D7087" s="46" t="s">
        <v>85393</v>
      </c>
    </row>
    <row r="7088" spans="1:4" x14ac:dyDescent="0.3">
      <c r="A7088" t="s">
        <v>14778</v>
      </c>
      <c r="B7088" t="s">
        <v>14778</v>
      </c>
      <c r="D7088" s="46" t="s">
        <v>85393</v>
      </c>
    </row>
    <row r="7089" spans="1:4" x14ac:dyDescent="0.3">
      <c r="A7089" t="s">
        <v>14779</v>
      </c>
      <c r="B7089" t="s">
        <v>14779</v>
      </c>
      <c r="D7089" s="46" t="s">
        <v>85393</v>
      </c>
    </row>
    <row r="7090" spans="1:4" x14ac:dyDescent="0.3">
      <c r="A7090" t="s">
        <v>14780</v>
      </c>
      <c r="B7090" t="s">
        <v>14780</v>
      </c>
      <c r="D7090" s="46" t="s">
        <v>85393</v>
      </c>
    </row>
    <row r="7091" spans="1:4" x14ac:dyDescent="0.3">
      <c r="A7091" t="s">
        <v>14781</v>
      </c>
      <c r="B7091" t="s">
        <v>14781</v>
      </c>
      <c r="D7091" s="46" t="s">
        <v>85393</v>
      </c>
    </row>
    <row r="7092" spans="1:4" x14ac:dyDescent="0.3">
      <c r="A7092" t="s">
        <v>14782</v>
      </c>
      <c r="B7092" t="s">
        <v>14782</v>
      </c>
      <c r="D7092" s="46" t="s">
        <v>85393</v>
      </c>
    </row>
    <row r="7093" spans="1:4" x14ac:dyDescent="0.3">
      <c r="A7093" t="s">
        <v>14783</v>
      </c>
      <c r="B7093" t="s">
        <v>14783</v>
      </c>
      <c r="D7093" s="46" t="s">
        <v>85393</v>
      </c>
    </row>
    <row r="7094" spans="1:4" x14ac:dyDescent="0.3">
      <c r="A7094" t="s">
        <v>14784</v>
      </c>
      <c r="B7094" t="s">
        <v>14784</v>
      </c>
      <c r="D7094" s="46" t="s">
        <v>85393</v>
      </c>
    </row>
    <row r="7095" spans="1:4" x14ac:dyDescent="0.3">
      <c r="A7095" t="s">
        <v>14785</v>
      </c>
      <c r="B7095" t="s">
        <v>14785</v>
      </c>
      <c r="D7095" s="46" t="s">
        <v>85393</v>
      </c>
    </row>
    <row r="7096" spans="1:4" x14ac:dyDescent="0.3">
      <c r="A7096" t="s">
        <v>14786</v>
      </c>
      <c r="B7096" t="s">
        <v>14786</v>
      </c>
      <c r="D7096" s="46" t="s">
        <v>85393</v>
      </c>
    </row>
    <row r="7097" spans="1:4" x14ac:dyDescent="0.3">
      <c r="A7097" t="s">
        <v>14787</v>
      </c>
      <c r="B7097" t="s">
        <v>14787</v>
      </c>
      <c r="D7097" s="46" t="s">
        <v>85393</v>
      </c>
    </row>
    <row r="7098" spans="1:4" x14ac:dyDescent="0.3">
      <c r="A7098" t="s">
        <v>14788</v>
      </c>
      <c r="B7098" t="s">
        <v>14788</v>
      </c>
      <c r="D7098" s="46" t="s">
        <v>85393</v>
      </c>
    </row>
    <row r="7099" spans="1:4" x14ac:dyDescent="0.3">
      <c r="A7099" t="s">
        <v>14789</v>
      </c>
      <c r="B7099" t="s">
        <v>14789</v>
      </c>
      <c r="D7099" s="46" t="s">
        <v>85393</v>
      </c>
    </row>
    <row r="7100" spans="1:4" x14ac:dyDescent="0.3">
      <c r="A7100" t="s">
        <v>14790</v>
      </c>
      <c r="B7100" t="s">
        <v>14790</v>
      </c>
      <c r="D7100" s="46" t="s">
        <v>85393</v>
      </c>
    </row>
    <row r="7101" spans="1:4" x14ac:dyDescent="0.3">
      <c r="A7101" t="s">
        <v>14791</v>
      </c>
      <c r="B7101" t="s">
        <v>14791</v>
      </c>
      <c r="D7101" s="46" t="s">
        <v>85393</v>
      </c>
    </row>
    <row r="7102" spans="1:4" x14ac:dyDescent="0.3">
      <c r="A7102" t="s">
        <v>14792</v>
      </c>
      <c r="B7102" t="s">
        <v>14792</v>
      </c>
      <c r="D7102" s="46" t="s">
        <v>85393</v>
      </c>
    </row>
    <row r="7103" spans="1:4" x14ac:dyDescent="0.3">
      <c r="A7103" t="s">
        <v>14793</v>
      </c>
      <c r="B7103" t="s">
        <v>14793</v>
      </c>
      <c r="D7103" s="46" t="s">
        <v>85393</v>
      </c>
    </row>
    <row r="7104" spans="1:4" x14ac:dyDescent="0.3">
      <c r="A7104" t="s">
        <v>14794</v>
      </c>
      <c r="B7104" t="s">
        <v>14794</v>
      </c>
      <c r="D7104" s="46" t="s">
        <v>85393</v>
      </c>
    </row>
    <row r="7105" spans="1:4" x14ac:dyDescent="0.3">
      <c r="A7105" t="s">
        <v>14795</v>
      </c>
      <c r="B7105" t="s">
        <v>14795</v>
      </c>
      <c r="D7105" s="46" t="s">
        <v>85393</v>
      </c>
    </row>
    <row r="7106" spans="1:4" x14ac:dyDescent="0.3">
      <c r="A7106" t="s">
        <v>14796</v>
      </c>
      <c r="B7106" t="s">
        <v>14796</v>
      </c>
      <c r="D7106" s="46" t="s">
        <v>85393</v>
      </c>
    </row>
    <row r="7107" spans="1:4" x14ac:dyDescent="0.3">
      <c r="A7107" t="s">
        <v>14797</v>
      </c>
      <c r="B7107" t="s">
        <v>14797</v>
      </c>
      <c r="D7107" s="46" t="s">
        <v>85393</v>
      </c>
    </row>
    <row r="7108" spans="1:4" x14ac:dyDescent="0.3">
      <c r="A7108" t="s">
        <v>14798</v>
      </c>
      <c r="B7108" t="s">
        <v>14798</v>
      </c>
      <c r="D7108" s="46" t="s">
        <v>85393</v>
      </c>
    </row>
    <row r="7109" spans="1:4" x14ac:dyDescent="0.3">
      <c r="A7109" t="s">
        <v>14799</v>
      </c>
      <c r="B7109" t="s">
        <v>14799</v>
      </c>
      <c r="D7109" s="46" t="s">
        <v>85393</v>
      </c>
    </row>
    <row r="7110" spans="1:4" x14ac:dyDescent="0.3">
      <c r="A7110" t="s">
        <v>14800</v>
      </c>
      <c r="B7110" t="s">
        <v>14800</v>
      </c>
      <c r="D7110" s="46" t="s">
        <v>85393</v>
      </c>
    </row>
    <row r="7111" spans="1:4" x14ac:dyDescent="0.3">
      <c r="A7111" t="s">
        <v>14801</v>
      </c>
      <c r="B7111" t="s">
        <v>14801</v>
      </c>
      <c r="D7111" s="46" t="s">
        <v>85393</v>
      </c>
    </row>
    <row r="7112" spans="1:4" x14ac:dyDescent="0.3">
      <c r="A7112" t="s">
        <v>14802</v>
      </c>
      <c r="B7112" t="s">
        <v>14802</v>
      </c>
      <c r="D7112" s="46" t="s">
        <v>85393</v>
      </c>
    </row>
    <row r="7113" spans="1:4" x14ac:dyDescent="0.3">
      <c r="A7113" t="s">
        <v>14803</v>
      </c>
      <c r="B7113" t="s">
        <v>14803</v>
      </c>
      <c r="D7113" s="46" t="s">
        <v>85393</v>
      </c>
    </row>
    <row r="7114" spans="1:4" x14ac:dyDescent="0.3">
      <c r="A7114" t="s">
        <v>14804</v>
      </c>
      <c r="B7114" t="s">
        <v>14804</v>
      </c>
      <c r="D7114" s="46" t="s">
        <v>85393</v>
      </c>
    </row>
    <row r="7115" spans="1:4" x14ac:dyDescent="0.3">
      <c r="A7115" t="s">
        <v>14805</v>
      </c>
      <c r="B7115" t="s">
        <v>14805</v>
      </c>
      <c r="D7115" s="46" t="s">
        <v>85393</v>
      </c>
    </row>
    <row r="7116" spans="1:4" x14ac:dyDescent="0.3">
      <c r="A7116" t="s">
        <v>14806</v>
      </c>
      <c r="B7116" t="s">
        <v>14806</v>
      </c>
      <c r="D7116" s="46" t="s">
        <v>85393</v>
      </c>
    </row>
    <row r="7117" spans="1:4" x14ac:dyDescent="0.3">
      <c r="A7117" t="s">
        <v>14807</v>
      </c>
      <c r="B7117" t="s">
        <v>14807</v>
      </c>
      <c r="D7117" s="46" t="s">
        <v>85393</v>
      </c>
    </row>
    <row r="7118" spans="1:4" x14ac:dyDescent="0.3">
      <c r="A7118" t="s">
        <v>14808</v>
      </c>
      <c r="B7118" t="s">
        <v>14808</v>
      </c>
      <c r="D7118" s="46" t="s">
        <v>85393</v>
      </c>
    </row>
    <row r="7119" spans="1:4" x14ac:dyDescent="0.3">
      <c r="A7119" t="s">
        <v>14809</v>
      </c>
      <c r="B7119" t="s">
        <v>14809</v>
      </c>
      <c r="D7119" s="46" t="s">
        <v>85393</v>
      </c>
    </row>
    <row r="7120" spans="1:4" x14ac:dyDescent="0.3">
      <c r="A7120" t="s">
        <v>14810</v>
      </c>
      <c r="B7120" t="s">
        <v>14810</v>
      </c>
      <c r="D7120" s="46" t="s">
        <v>85393</v>
      </c>
    </row>
    <row r="7121" spans="1:4" x14ac:dyDescent="0.3">
      <c r="A7121" t="s">
        <v>14811</v>
      </c>
      <c r="B7121" t="s">
        <v>14811</v>
      </c>
      <c r="D7121" s="46" t="s">
        <v>85393</v>
      </c>
    </row>
    <row r="7122" spans="1:4" x14ac:dyDescent="0.3">
      <c r="A7122" t="s">
        <v>14812</v>
      </c>
      <c r="B7122" t="s">
        <v>14812</v>
      </c>
      <c r="D7122" s="46" t="s">
        <v>85393</v>
      </c>
    </row>
    <row r="7123" spans="1:4" x14ac:dyDescent="0.3">
      <c r="A7123" t="s">
        <v>14813</v>
      </c>
      <c r="B7123" t="s">
        <v>14813</v>
      </c>
      <c r="D7123" s="46" t="s">
        <v>85393</v>
      </c>
    </row>
    <row r="7124" spans="1:4" x14ac:dyDescent="0.3">
      <c r="A7124" t="s">
        <v>14814</v>
      </c>
      <c r="B7124" t="s">
        <v>14814</v>
      </c>
      <c r="D7124" s="46" t="s">
        <v>85393</v>
      </c>
    </row>
    <row r="7125" spans="1:4" x14ac:dyDescent="0.3">
      <c r="A7125" t="s">
        <v>14815</v>
      </c>
      <c r="B7125" t="s">
        <v>14815</v>
      </c>
      <c r="D7125" s="46" t="s">
        <v>85393</v>
      </c>
    </row>
    <row r="7126" spans="1:4" x14ac:dyDescent="0.3">
      <c r="A7126" t="s">
        <v>14816</v>
      </c>
      <c r="B7126" t="s">
        <v>14816</v>
      </c>
      <c r="D7126" s="46" t="s">
        <v>85393</v>
      </c>
    </row>
    <row r="7127" spans="1:4" x14ac:dyDescent="0.3">
      <c r="A7127" t="s">
        <v>14817</v>
      </c>
      <c r="B7127" t="s">
        <v>14817</v>
      </c>
      <c r="D7127" s="46" t="s">
        <v>85393</v>
      </c>
    </row>
    <row r="7128" spans="1:4" x14ac:dyDescent="0.3">
      <c r="A7128" t="s">
        <v>14818</v>
      </c>
      <c r="B7128" t="s">
        <v>14818</v>
      </c>
      <c r="D7128" s="46" t="s">
        <v>85393</v>
      </c>
    </row>
    <row r="7129" spans="1:4" x14ac:dyDescent="0.3">
      <c r="A7129" t="s">
        <v>14819</v>
      </c>
      <c r="B7129" t="s">
        <v>14819</v>
      </c>
      <c r="D7129" s="46" t="s">
        <v>85393</v>
      </c>
    </row>
    <row r="7130" spans="1:4" x14ac:dyDescent="0.3">
      <c r="A7130" t="s">
        <v>14820</v>
      </c>
      <c r="B7130" t="s">
        <v>14820</v>
      </c>
      <c r="D7130" s="46" t="s">
        <v>85393</v>
      </c>
    </row>
    <row r="7131" spans="1:4" x14ac:dyDescent="0.3">
      <c r="A7131" t="s">
        <v>14821</v>
      </c>
      <c r="B7131" t="s">
        <v>14821</v>
      </c>
      <c r="D7131" s="46" t="s">
        <v>85393</v>
      </c>
    </row>
    <row r="7132" spans="1:4" x14ac:dyDescent="0.3">
      <c r="A7132" t="s">
        <v>14822</v>
      </c>
      <c r="B7132" t="s">
        <v>14822</v>
      </c>
      <c r="D7132" s="46" t="s">
        <v>85393</v>
      </c>
    </row>
    <row r="7133" spans="1:4" x14ac:dyDescent="0.3">
      <c r="A7133" t="s">
        <v>14823</v>
      </c>
      <c r="B7133" t="s">
        <v>14823</v>
      </c>
      <c r="D7133" s="46" t="s">
        <v>85393</v>
      </c>
    </row>
    <row r="7134" spans="1:4" x14ac:dyDescent="0.3">
      <c r="A7134" t="s">
        <v>14824</v>
      </c>
      <c r="B7134" t="s">
        <v>14824</v>
      </c>
      <c r="D7134" s="46" t="s">
        <v>85393</v>
      </c>
    </row>
    <row r="7135" spans="1:4" x14ac:dyDescent="0.3">
      <c r="A7135" t="s">
        <v>14825</v>
      </c>
      <c r="B7135" t="s">
        <v>14825</v>
      </c>
      <c r="D7135" s="46" t="s">
        <v>85393</v>
      </c>
    </row>
    <row r="7136" spans="1:4" x14ac:dyDescent="0.3">
      <c r="A7136" t="s">
        <v>14826</v>
      </c>
      <c r="B7136" t="s">
        <v>14826</v>
      </c>
      <c r="D7136" s="46" t="s">
        <v>85393</v>
      </c>
    </row>
    <row r="7137" spans="1:4" x14ac:dyDescent="0.3">
      <c r="A7137" t="s">
        <v>14827</v>
      </c>
      <c r="B7137" t="s">
        <v>14827</v>
      </c>
      <c r="D7137" s="46" t="s">
        <v>85393</v>
      </c>
    </row>
    <row r="7138" spans="1:4" x14ac:dyDescent="0.3">
      <c r="A7138" t="s">
        <v>14828</v>
      </c>
      <c r="B7138" t="s">
        <v>14828</v>
      </c>
      <c r="D7138" s="46" t="s">
        <v>85393</v>
      </c>
    </row>
    <row r="7139" spans="1:4" x14ac:dyDescent="0.3">
      <c r="A7139" t="s">
        <v>14829</v>
      </c>
      <c r="B7139" t="s">
        <v>14829</v>
      </c>
      <c r="D7139" s="46" t="s">
        <v>85393</v>
      </c>
    </row>
    <row r="7140" spans="1:4" x14ac:dyDescent="0.3">
      <c r="A7140" t="s">
        <v>14830</v>
      </c>
      <c r="B7140" t="s">
        <v>14830</v>
      </c>
      <c r="D7140" s="46" t="s">
        <v>85393</v>
      </c>
    </row>
    <row r="7141" spans="1:4" x14ac:dyDescent="0.3">
      <c r="A7141" t="s">
        <v>14831</v>
      </c>
      <c r="B7141" t="s">
        <v>14831</v>
      </c>
      <c r="D7141" s="46" t="s">
        <v>85393</v>
      </c>
    </row>
    <row r="7142" spans="1:4" x14ac:dyDescent="0.3">
      <c r="A7142" t="s">
        <v>14832</v>
      </c>
      <c r="B7142" t="s">
        <v>14832</v>
      </c>
      <c r="D7142" s="46" t="s">
        <v>85393</v>
      </c>
    </row>
    <row r="7143" spans="1:4" x14ac:dyDescent="0.3">
      <c r="A7143" t="s">
        <v>14833</v>
      </c>
      <c r="B7143" t="s">
        <v>14833</v>
      </c>
      <c r="D7143" s="46" t="s">
        <v>85393</v>
      </c>
    </row>
    <row r="7144" spans="1:4" x14ac:dyDescent="0.3">
      <c r="A7144" t="s">
        <v>14834</v>
      </c>
      <c r="B7144" t="s">
        <v>14834</v>
      </c>
      <c r="D7144" s="46" t="s">
        <v>85386</v>
      </c>
    </row>
    <row r="7145" spans="1:4" x14ac:dyDescent="0.3">
      <c r="A7145" t="s">
        <v>14835</v>
      </c>
      <c r="B7145" t="s">
        <v>14835</v>
      </c>
      <c r="D7145" s="46" t="s">
        <v>85386</v>
      </c>
    </row>
    <row r="7146" spans="1:4" x14ac:dyDescent="0.3">
      <c r="A7146" t="s">
        <v>14836</v>
      </c>
      <c r="B7146" t="s">
        <v>14836</v>
      </c>
      <c r="D7146" s="46" t="s">
        <v>85386</v>
      </c>
    </row>
    <row r="7147" spans="1:4" x14ac:dyDescent="0.3">
      <c r="A7147" t="s">
        <v>14837</v>
      </c>
      <c r="B7147" t="s">
        <v>14837</v>
      </c>
      <c r="D7147" s="46" t="s">
        <v>85386</v>
      </c>
    </row>
    <row r="7148" spans="1:4" x14ac:dyDescent="0.3">
      <c r="A7148" t="s">
        <v>14838</v>
      </c>
      <c r="B7148" t="s">
        <v>14838</v>
      </c>
      <c r="D7148" s="46" t="s">
        <v>85386</v>
      </c>
    </row>
    <row r="7149" spans="1:4" x14ac:dyDescent="0.3">
      <c r="A7149" t="s">
        <v>14839</v>
      </c>
      <c r="B7149" t="s">
        <v>14839</v>
      </c>
      <c r="D7149" s="46" t="s">
        <v>85386</v>
      </c>
    </row>
    <row r="7150" spans="1:4" x14ac:dyDescent="0.3">
      <c r="A7150" t="s">
        <v>14840</v>
      </c>
      <c r="B7150" t="s">
        <v>14840</v>
      </c>
      <c r="D7150" s="46" t="s">
        <v>85386</v>
      </c>
    </row>
    <row r="7151" spans="1:4" x14ac:dyDescent="0.3">
      <c r="A7151" t="s">
        <v>14841</v>
      </c>
      <c r="B7151" t="s">
        <v>14841</v>
      </c>
      <c r="D7151" s="46" t="s">
        <v>85386</v>
      </c>
    </row>
    <row r="7152" spans="1:4" x14ac:dyDescent="0.3">
      <c r="A7152" t="s">
        <v>14842</v>
      </c>
      <c r="B7152" t="s">
        <v>14842</v>
      </c>
      <c r="D7152" s="46" t="s">
        <v>85386</v>
      </c>
    </row>
    <row r="7153" spans="1:4" x14ac:dyDescent="0.3">
      <c r="A7153" t="s">
        <v>14843</v>
      </c>
      <c r="B7153" t="s">
        <v>14843</v>
      </c>
      <c r="D7153" s="46" t="s">
        <v>85386</v>
      </c>
    </row>
    <row r="7154" spans="1:4" x14ac:dyDescent="0.3">
      <c r="A7154" t="s">
        <v>14844</v>
      </c>
      <c r="B7154" t="s">
        <v>14844</v>
      </c>
      <c r="D7154" s="46" t="s">
        <v>85386</v>
      </c>
    </row>
    <row r="7155" spans="1:4" x14ac:dyDescent="0.3">
      <c r="A7155" t="s">
        <v>14845</v>
      </c>
      <c r="B7155" t="s">
        <v>14845</v>
      </c>
      <c r="D7155" s="46" t="s">
        <v>85386</v>
      </c>
    </row>
    <row r="7156" spans="1:4" x14ac:dyDescent="0.3">
      <c r="A7156" t="s">
        <v>14846</v>
      </c>
      <c r="B7156" t="s">
        <v>14846</v>
      </c>
      <c r="D7156" s="46" t="s">
        <v>85386</v>
      </c>
    </row>
    <row r="7157" spans="1:4" x14ac:dyDescent="0.3">
      <c r="A7157" t="s">
        <v>14847</v>
      </c>
      <c r="B7157" t="s">
        <v>14847</v>
      </c>
      <c r="D7157" s="46" t="s">
        <v>85386</v>
      </c>
    </row>
    <row r="7158" spans="1:4" x14ac:dyDescent="0.3">
      <c r="A7158" t="s">
        <v>14848</v>
      </c>
      <c r="B7158" t="s">
        <v>14848</v>
      </c>
      <c r="D7158" s="46" t="s">
        <v>85386</v>
      </c>
    </row>
    <row r="7159" spans="1:4" x14ac:dyDescent="0.3">
      <c r="A7159" t="s">
        <v>14849</v>
      </c>
      <c r="B7159" t="s">
        <v>14849</v>
      </c>
      <c r="D7159" s="46" t="s">
        <v>85386</v>
      </c>
    </row>
    <row r="7160" spans="1:4" x14ac:dyDescent="0.3">
      <c r="A7160" t="s">
        <v>14850</v>
      </c>
      <c r="B7160" t="s">
        <v>14850</v>
      </c>
      <c r="D7160" s="46" t="s">
        <v>85386</v>
      </c>
    </row>
    <row r="7161" spans="1:4" x14ac:dyDescent="0.3">
      <c r="A7161" t="s">
        <v>14851</v>
      </c>
      <c r="B7161" t="s">
        <v>14851</v>
      </c>
      <c r="D7161" s="46" t="s">
        <v>85386</v>
      </c>
    </row>
    <row r="7162" spans="1:4" x14ac:dyDescent="0.3">
      <c r="A7162" t="s">
        <v>14852</v>
      </c>
      <c r="B7162" t="s">
        <v>14852</v>
      </c>
      <c r="D7162" s="46" t="s">
        <v>85386</v>
      </c>
    </row>
    <row r="7163" spans="1:4" x14ac:dyDescent="0.3">
      <c r="A7163" t="s">
        <v>14853</v>
      </c>
      <c r="B7163" t="s">
        <v>14853</v>
      </c>
      <c r="D7163" s="46" t="s">
        <v>85386</v>
      </c>
    </row>
    <row r="7164" spans="1:4" x14ac:dyDescent="0.3">
      <c r="A7164" t="s">
        <v>14854</v>
      </c>
      <c r="B7164" t="s">
        <v>14854</v>
      </c>
      <c r="D7164" s="46" t="s">
        <v>85386</v>
      </c>
    </row>
    <row r="7165" spans="1:4" x14ac:dyDescent="0.3">
      <c r="A7165" t="s">
        <v>14855</v>
      </c>
      <c r="B7165" t="s">
        <v>14855</v>
      </c>
      <c r="D7165" s="46" t="s">
        <v>85386</v>
      </c>
    </row>
    <row r="7166" spans="1:4" x14ac:dyDescent="0.3">
      <c r="A7166" t="s">
        <v>14856</v>
      </c>
      <c r="B7166" t="s">
        <v>14856</v>
      </c>
      <c r="D7166" s="46" t="s">
        <v>85386</v>
      </c>
    </row>
    <row r="7167" spans="1:4" x14ac:dyDescent="0.3">
      <c r="A7167" t="s">
        <v>14857</v>
      </c>
      <c r="B7167" t="s">
        <v>14857</v>
      </c>
      <c r="D7167" s="46" t="s">
        <v>85386</v>
      </c>
    </row>
    <row r="7168" spans="1:4" x14ac:dyDescent="0.3">
      <c r="A7168" t="s">
        <v>14858</v>
      </c>
      <c r="B7168" t="s">
        <v>14858</v>
      </c>
      <c r="D7168" s="46" t="s">
        <v>85386</v>
      </c>
    </row>
    <row r="7169" spans="1:4" x14ac:dyDescent="0.3">
      <c r="A7169" t="s">
        <v>14859</v>
      </c>
      <c r="B7169" t="s">
        <v>14859</v>
      </c>
      <c r="D7169" s="46" t="s">
        <v>85386</v>
      </c>
    </row>
    <row r="7170" spans="1:4" x14ac:dyDescent="0.3">
      <c r="A7170" t="s">
        <v>14860</v>
      </c>
      <c r="B7170" t="s">
        <v>14860</v>
      </c>
      <c r="D7170" s="46" t="s">
        <v>85386</v>
      </c>
    </row>
    <row r="7171" spans="1:4" x14ac:dyDescent="0.3">
      <c r="A7171" t="s">
        <v>14861</v>
      </c>
      <c r="B7171" t="s">
        <v>14861</v>
      </c>
      <c r="D7171" s="46" t="s">
        <v>85386</v>
      </c>
    </row>
    <row r="7172" spans="1:4" x14ac:dyDescent="0.3">
      <c r="A7172" t="s">
        <v>14862</v>
      </c>
      <c r="B7172" t="s">
        <v>14862</v>
      </c>
      <c r="D7172" s="46" t="s">
        <v>85386</v>
      </c>
    </row>
    <row r="7173" spans="1:4" x14ac:dyDescent="0.3">
      <c r="A7173" t="s">
        <v>14863</v>
      </c>
      <c r="B7173" t="s">
        <v>14863</v>
      </c>
      <c r="D7173" s="46" t="s">
        <v>85386</v>
      </c>
    </row>
    <row r="7174" spans="1:4" x14ac:dyDescent="0.3">
      <c r="A7174" t="s">
        <v>14864</v>
      </c>
      <c r="B7174" t="s">
        <v>14864</v>
      </c>
      <c r="D7174" s="46" t="s">
        <v>85386</v>
      </c>
    </row>
    <row r="7175" spans="1:4" x14ac:dyDescent="0.3">
      <c r="A7175" t="s">
        <v>14865</v>
      </c>
      <c r="B7175" t="s">
        <v>14865</v>
      </c>
      <c r="D7175" s="46" t="s">
        <v>85386</v>
      </c>
    </row>
    <row r="7176" spans="1:4" x14ac:dyDescent="0.3">
      <c r="A7176" t="s">
        <v>14866</v>
      </c>
      <c r="B7176" t="s">
        <v>14866</v>
      </c>
      <c r="D7176" s="46" t="s">
        <v>85386</v>
      </c>
    </row>
    <row r="7177" spans="1:4" x14ac:dyDescent="0.3">
      <c r="A7177" t="s">
        <v>14867</v>
      </c>
      <c r="B7177" t="s">
        <v>14867</v>
      </c>
      <c r="D7177" s="46" t="s">
        <v>85386</v>
      </c>
    </row>
    <row r="7178" spans="1:4" x14ac:dyDescent="0.3">
      <c r="A7178" t="s">
        <v>14868</v>
      </c>
      <c r="B7178" t="s">
        <v>14868</v>
      </c>
      <c r="D7178" s="46" t="s">
        <v>85386</v>
      </c>
    </row>
    <row r="7179" spans="1:4" x14ac:dyDescent="0.3">
      <c r="A7179" t="s">
        <v>14869</v>
      </c>
      <c r="B7179" t="s">
        <v>14869</v>
      </c>
      <c r="D7179" s="46" t="s">
        <v>85386</v>
      </c>
    </row>
    <row r="7180" spans="1:4" x14ac:dyDescent="0.3">
      <c r="A7180" t="s">
        <v>14870</v>
      </c>
      <c r="B7180" t="s">
        <v>14870</v>
      </c>
      <c r="D7180" s="46" t="s">
        <v>85386</v>
      </c>
    </row>
    <row r="7181" spans="1:4" x14ac:dyDescent="0.3">
      <c r="A7181" t="s">
        <v>14871</v>
      </c>
      <c r="B7181" t="s">
        <v>14871</v>
      </c>
      <c r="D7181" s="46" t="s">
        <v>85386</v>
      </c>
    </row>
    <row r="7182" spans="1:4" x14ac:dyDescent="0.3">
      <c r="A7182" t="s">
        <v>14872</v>
      </c>
      <c r="B7182" t="s">
        <v>14872</v>
      </c>
      <c r="D7182" s="46" t="s">
        <v>85386</v>
      </c>
    </row>
    <row r="7183" spans="1:4" x14ac:dyDescent="0.3">
      <c r="A7183" t="s">
        <v>14873</v>
      </c>
      <c r="B7183" t="s">
        <v>14873</v>
      </c>
      <c r="D7183" s="46" t="s">
        <v>85386</v>
      </c>
    </row>
    <row r="7184" spans="1:4" x14ac:dyDescent="0.3">
      <c r="A7184" t="s">
        <v>14874</v>
      </c>
      <c r="B7184" t="s">
        <v>14874</v>
      </c>
      <c r="D7184" s="46" t="s">
        <v>85386</v>
      </c>
    </row>
    <row r="7185" spans="1:4" x14ac:dyDescent="0.3">
      <c r="A7185" t="s">
        <v>14875</v>
      </c>
      <c r="B7185" t="s">
        <v>14875</v>
      </c>
      <c r="D7185" s="46" t="s">
        <v>85386</v>
      </c>
    </row>
    <row r="7186" spans="1:4" x14ac:dyDescent="0.3">
      <c r="A7186" t="s">
        <v>14876</v>
      </c>
      <c r="B7186" t="s">
        <v>14876</v>
      </c>
      <c r="D7186" s="46" t="s">
        <v>85386</v>
      </c>
    </row>
    <row r="7187" spans="1:4" x14ac:dyDescent="0.3">
      <c r="A7187" t="s">
        <v>14877</v>
      </c>
      <c r="B7187" t="s">
        <v>14877</v>
      </c>
      <c r="D7187" s="46" t="s">
        <v>85386</v>
      </c>
    </row>
    <row r="7188" spans="1:4" x14ac:dyDescent="0.3">
      <c r="A7188" t="s">
        <v>14878</v>
      </c>
      <c r="B7188" t="s">
        <v>14878</v>
      </c>
      <c r="D7188" s="46" t="s">
        <v>85386</v>
      </c>
    </row>
    <row r="7189" spans="1:4" x14ac:dyDescent="0.3">
      <c r="A7189" t="s">
        <v>14879</v>
      </c>
      <c r="B7189" t="s">
        <v>14879</v>
      </c>
      <c r="D7189" s="46" t="s">
        <v>85386</v>
      </c>
    </row>
    <row r="7190" spans="1:4" x14ac:dyDescent="0.3">
      <c r="A7190" t="s">
        <v>14880</v>
      </c>
      <c r="B7190" t="s">
        <v>14880</v>
      </c>
      <c r="D7190" s="46" t="s">
        <v>85386</v>
      </c>
    </row>
    <row r="7191" spans="1:4" x14ac:dyDescent="0.3">
      <c r="A7191" t="s">
        <v>14881</v>
      </c>
      <c r="B7191" t="s">
        <v>14881</v>
      </c>
      <c r="D7191" s="46" t="s">
        <v>85386</v>
      </c>
    </row>
    <row r="7192" spans="1:4" x14ac:dyDescent="0.3">
      <c r="A7192" t="s">
        <v>14882</v>
      </c>
      <c r="B7192" t="s">
        <v>14882</v>
      </c>
      <c r="D7192" s="46" t="s">
        <v>85386</v>
      </c>
    </row>
    <row r="7193" spans="1:4" x14ac:dyDescent="0.3">
      <c r="A7193" t="s">
        <v>14883</v>
      </c>
      <c r="B7193" t="s">
        <v>14883</v>
      </c>
      <c r="D7193" s="46" t="s">
        <v>85386</v>
      </c>
    </row>
    <row r="7194" spans="1:4" x14ac:dyDescent="0.3">
      <c r="A7194" t="s">
        <v>14884</v>
      </c>
      <c r="B7194" t="s">
        <v>14884</v>
      </c>
      <c r="D7194" s="46" t="s">
        <v>85386</v>
      </c>
    </row>
    <row r="7195" spans="1:4" x14ac:dyDescent="0.3">
      <c r="A7195" t="s">
        <v>14885</v>
      </c>
      <c r="B7195" t="s">
        <v>14885</v>
      </c>
      <c r="D7195" s="46" t="s">
        <v>85386</v>
      </c>
    </row>
    <row r="7196" spans="1:4" x14ac:dyDescent="0.3">
      <c r="A7196" t="s">
        <v>14886</v>
      </c>
      <c r="B7196" t="s">
        <v>14886</v>
      </c>
      <c r="D7196" s="46" t="s">
        <v>85386</v>
      </c>
    </row>
    <row r="7197" spans="1:4" x14ac:dyDescent="0.3">
      <c r="A7197" t="s">
        <v>14887</v>
      </c>
      <c r="B7197" t="s">
        <v>14887</v>
      </c>
      <c r="D7197" s="46" t="s">
        <v>85386</v>
      </c>
    </row>
    <row r="7198" spans="1:4" x14ac:dyDescent="0.3">
      <c r="A7198" t="s">
        <v>14888</v>
      </c>
      <c r="B7198" t="s">
        <v>14888</v>
      </c>
      <c r="D7198" s="46" t="s">
        <v>85386</v>
      </c>
    </row>
    <row r="7199" spans="1:4" x14ac:dyDescent="0.3">
      <c r="A7199" t="s">
        <v>14889</v>
      </c>
      <c r="B7199" t="s">
        <v>14889</v>
      </c>
      <c r="D7199" s="46" t="s">
        <v>85386</v>
      </c>
    </row>
    <row r="7200" spans="1:4" x14ac:dyDescent="0.3">
      <c r="A7200" t="s">
        <v>14890</v>
      </c>
      <c r="B7200" t="s">
        <v>14890</v>
      </c>
      <c r="D7200" s="46" t="s">
        <v>85386</v>
      </c>
    </row>
    <row r="7201" spans="1:4" x14ac:dyDescent="0.3">
      <c r="A7201" t="s">
        <v>14891</v>
      </c>
      <c r="B7201" t="s">
        <v>14891</v>
      </c>
      <c r="D7201" s="46" t="s">
        <v>85386</v>
      </c>
    </row>
    <row r="7202" spans="1:4" x14ac:dyDescent="0.3">
      <c r="A7202" t="s">
        <v>14892</v>
      </c>
      <c r="B7202" t="s">
        <v>14892</v>
      </c>
      <c r="D7202" s="46" t="s">
        <v>85386</v>
      </c>
    </row>
    <row r="7203" spans="1:4" x14ac:dyDescent="0.3">
      <c r="A7203" t="s">
        <v>14893</v>
      </c>
      <c r="B7203" t="s">
        <v>14893</v>
      </c>
      <c r="D7203" s="46" t="s">
        <v>85386</v>
      </c>
    </row>
    <row r="7204" spans="1:4" x14ac:dyDescent="0.3">
      <c r="A7204" t="s">
        <v>14894</v>
      </c>
      <c r="B7204" t="s">
        <v>14894</v>
      </c>
      <c r="D7204" s="46" t="s">
        <v>85386</v>
      </c>
    </row>
    <row r="7205" spans="1:4" x14ac:dyDescent="0.3">
      <c r="A7205" t="s">
        <v>14895</v>
      </c>
      <c r="B7205" t="s">
        <v>14895</v>
      </c>
      <c r="D7205" s="46" t="s">
        <v>85386</v>
      </c>
    </row>
    <row r="7206" spans="1:4" x14ac:dyDescent="0.3">
      <c r="A7206" t="s">
        <v>14896</v>
      </c>
      <c r="B7206" t="s">
        <v>14896</v>
      </c>
      <c r="D7206" s="46" t="s">
        <v>85386</v>
      </c>
    </row>
    <row r="7207" spans="1:4" x14ac:dyDescent="0.3">
      <c r="A7207" t="s">
        <v>14897</v>
      </c>
      <c r="B7207" t="s">
        <v>14897</v>
      </c>
      <c r="D7207" s="46" t="s">
        <v>85386</v>
      </c>
    </row>
    <row r="7208" spans="1:4" x14ac:dyDescent="0.3">
      <c r="A7208" t="s">
        <v>14898</v>
      </c>
      <c r="B7208" t="s">
        <v>14898</v>
      </c>
      <c r="D7208" s="46" t="s">
        <v>85386</v>
      </c>
    </row>
    <row r="7209" spans="1:4" x14ac:dyDescent="0.3">
      <c r="A7209" t="s">
        <v>14899</v>
      </c>
      <c r="B7209" t="s">
        <v>14899</v>
      </c>
      <c r="D7209" s="46" t="s">
        <v>85386</v>
      </c>
    </row>
    <row r="7210" spans="1:4" x14ac:dyDescent="0.3">
      <c r="A7210" t="s">
        <v>14900</v>
      </c>
      <c r="B7210" t="s">
        <v>14900</v>
      </c>
      <c r="D7210" s="46" t="s">
        <v>85386</v>
      </c>
    </row>
    <row r="7211" spans="1:4" x14ac:dyDescent="0.3">
      <c r="A7211" t="s">
        <v>14901</v>
      </c>
      <c r="B7211" t="s">
        <v>14901</v>
      </c>
      <c r="D7211" s="46" t="s">
        <v>85386</v>
      </c>
    </row>
    <row r="7212" spans="1:4" x14ac:dyDescent="0.3">
      <c r="A7212" t="s">
        <v>14902</v>
      </c>
      <c r="B7212" t="s">
        <v>14902</v>
      </c>
      <c r="D7212" s="46" t="s">
        <v>85386</v>
      </c>
    </row>
    <row r="7213" spans="1:4" x14ac:dyDescent="0.3">
      <c r="A7213" t="s">
        <v>14903</v>
      </c>
      <c r="B7213" t="s">
        <v>14903</v>
      </c>
      <c r="D7213" s="46" t="s">
        <v>85386</v>
      </c>
    </row>
    <row r="7214" spans="1:4" x14ac:dyDescent="0.3">
      <c r="A7214" t="s">
        <v>14904</v>
      </c>
      <c r="B7214" t="s">
        <v>14904</v>
      </c>
      <c r="D7214" s="46" t="s">
        <v>85386</v>
      </c>
    </row>
    <row r="7215" spans="1:4" x14ac:dyDescent="0.3">
      <c r="A7215" t="s">
        <v>14905</v>
      </c>
      <c r="B7215" t="s">
        <v>14905</v>
      </c>
      <c r="D7215" s="46" t="s">
        <v>85386</v>
      </c>
    </row>
    <row r="7216" spans="1:4" x14ac:dyDescent="0.3">
      <c r="A7216" t="s">
        <v>14906</v>
      </c>
      <c r="B7216" t="s">
        <v>14906</v>
      </c>
      <c r="D7216" s="46" t="s">
        <v>85386</v>
      </c>
    </row>
    <row r="7217" spans="1:4" x14ac:dyDescent="0.3">
      <c r="A7217" t="s">
        <v>14907</v>
      </c>
      <c r="B7217" t="s">
        <v>14907</v>
      </c>
      <c r="D7217" s="46" t="s">
        <v>85386</v>
      </c>
    </row>
    <row r="7218" spans="1:4" x14ac:dyDescent="0.3">
      <c r="A7218" t="s">
        <v>14908</v>
      </c>
      <c r="B7218" t="s">
        <v>14908</v>
      </c>
      <c r="D7218" s="46" t="s">
        <v>85386</v>
      </c>
    </row>
    <row r="7219" spans="1:4" x14ac:dyDescent="0.3">
      <c r="A7219" t="s">
        <v>14909</v>
      </c>
      <c r="B7219" t="s">
        <v>14909</v>
      </c>
      <c r="D7219" s="46" t="s">
        <v>85386</v>
      </c>
    </row>
    <row r="7220" spans="1:4" x14ac:dyDescent="0.3">
      <c r="A7220" t="s">
        <v>14910</v>
      </c>
      <c r="B7220" t="s">
        <v>14910</v>
      </c>
      <c r="D7220" s="46" t="s">
        <v>85386</v>
      </c>
    </row>
    <row r="7221" spans="1:4" x14ac:dyDescent="0.3">
      <c r="A7221" t="s">
        <v>14911</v>
      </c>
      <c r="B7221" t="s">
        <v>14911</v>
      </c>
      <c r="D7221" s="46" t="s">
        <v>85386</v>
      </c>
    </row>
    <row r="7222" spans="1:4" x14ac:dyDescent="0.3">
      <c r="A7222" t="s">
        <v>14912</v>
      </c>
      <c r="B7222" t="s">
        <v>14912</v>
      </c>
      <c r="D7222" s="46" t="s">
        <v>85386</v>
      </c>
    </row>
    <row r="7223" spans="1:4" x14ac:dyDescent="0.3">
      <c r="A7223" t="s">
        <v>14913</v>
      </c>
      <c r="B7223" t="s">
        <v>14913</v>
      </c>
      <c r="D7223" s="46" t="s">
        <v>85386</v>
      </c>
    </row>
    <row r="7224" spans="1:4" x14ac:dyDescent="0.3">
      <c r="A7224" t="s">
        <v>14914</v>
      </c>
      <c r="B7224" t="s">
        <v>14914</v>
      </c>
      <c r="D7224" s="46" t="s">
        <v>85386</v>
      </c>
    </row>
    <row r="7225" spans="1:4" x14ac:dyDescent="0.3">
      <c r="A7225" t="s">
        <v>14915</v>
      </c>
      <c r="B7225" t="s">
        <v>14915</v>
      </c>
      <c r="D7225" s="46" t="s">
        <v>85386</v>
      </c>
    </row>
    <row r="7226" spans="1:4" x14ac:dyDescent="0.3">
      <c r="A7226" t="s">
        <v>14916</v>
      </c>
      <c r="B7226" t="s">
        <v>14916</v>
      </c>
      <c r="D7226" s="46" t="s">
        <v>85386</v>
      </c>
    </row>
    <row r="7227" spans="1:4" x14ac:dyDescent="0.3">
      <c r="A7227" t="s">
        <v>14917</v>
      </c>
      <c r="B7227" t="s">
        <v>14917</v>
      </c>
      <c r="D7227" s="46" t="s">
        <v>85386</v>
      </c>
    </row>
    <row r="7228" spans="1:4" x14ac:dyDescent="0.3">
      <c r="A7228" t="s">
        <v>14918</v>
      </c>
      <c r="B7228" t="s">
        <v>14918</v>
      </c>
      <c r="D7228" s="46" t="s">
        <v>85386</v>
      </c>
    </row>
    <row r="7229" spans="1:4" x14ac:dyDescent="0.3">
      <c r="A7229" t="s">
        <v>14919</v>
      </c>
      <c r="B7229" t="s">
        <v>14919</v>
      </c>
      <c r="D7229" s="46" t="s">
        <v>85386</v>
      </c>
    </row>
    <row r="7230" spans="1:4" x14ac:dyDescent="0.3">
      <c r="A7230" t="s">
        <v>14920</v>
      </c>
      <c r="B7230" t="s">
        <v>14920</v>
      </c>
      <c r="D7230" s="46" t="s">
        <v>85386</v>
      </c>
    </row>
    <row r="7231" spans="1:4" x14ac:dyDescent="0.3">
      <c r="A7231" t="s">
        <v>14921</v>
      </c>
      <c r="B7231" t="s">
        <v>14921</v>
      </c>
      <c r="D7231" s="46" t="s">
        <v>85386</v>
      </c>
    </row>
    <row r="7232" spans="1:4" x14ac:dyDescent="0.3">
      <c r="A7232" t="s">
        <v>14922</v>
      </c>
      <c r="B7232" t="s">
        <v>14922</v>
      </c>
      <c r="D7232" s="46" t="s">
        <v>85386</v>
      </c>
    </row>
    <row r="7233" spans="1:4" x14ac:dyDescent="0.3">
      <c r="A7233" t="s">
        <v>14923</v>
      </c>
      <c r="B7233" t="s">
        <v>14923</v>
      </c>
      <c r="D7233" s="46" t="s">
        <v>85386</v>
      </c>
    </row>
    <row r="7234" spans="1:4" x14ac:dyDescent="0.3">
      <c r="A7234" t="s">
        <v>14924</v>
      </c>
      <c r="B7234" t="s">
        <v>14924</v>
      </c>
      <c r="D7234" s="46" t="s">
        <v>85386</v>
      </c>
    </row>
    <row r="7235" spans="1:4" x14ac:dyDescent="0.3">
      <c r="A7235" t="s">
        <v>14925</v>
      </c>
      <c r="B7235" t="s">
        <v>14925</v>
      </c>
      <c r="D7235" s="46" t="s">
        <v>85386</v>
      </c>
    </row>
    <row r="7236" spans="1:4" x14ac:dyDescent="0.3">
      <c r="A7236" t="s">
        <v>14926</v>
      </c>
      <c r="B7236" t="s">
        <v>14926</v>
      </c>
      <c r="D7236" s="46" t="s">
        <v>85386</v>
      </c>
    </row>
    <row r="7237" spans="1:4" x14ac:dyDescent="0.3">
      <c r="A7237" t="s">
        <v>14927</v>
      </c>
      <c r="B7237" t="s">
        <v>14927</v>
      </c>
      <c r="D7237" s="46" t="s">
        <v>85386</v>
      </c>
    </row>
    <row r="7238" spans="1:4" x14ac:dyDescent="0.3">
      <c r="A7238" t="s">
        <v>14928</v>
      </c>
      <c r="B7238" t="s">
        <v>14928</v>
      </c>
      <c r="D7238" s="46" t="s">
        <v>85386</v>
      </c>
    </row>
    <row r="7239" spans="1:4" x14ac:dyDescent="0.3">
      <c r="A7239" t="s">
        <v>14929</v>
      </c>
      <c r="B7239" t="s">
        <v>14929</v>
      </c>
      <c r="D7239" s="46" t="s">
        <v>85386</v>
      </c>
    </row>
    <row r="7240" spans="1:4" x14ac:dyDescent="0.3">
      <c r="A7240" t="s">
        <v>14930</v>
      </c>
      <c r="B7240" t="s">
        <v>14930</v>
      </c>
      <c r="D7240" s="46" t="s">
        <v>85386</v>
      </c>
    </row>
    <row r="7241" spans="1:4" x14ac:dyDescent="0.3">
      <c r="A7241" t="s">
        <v>14931</v>
      </c>
      <c r="B7241" t="s">
        <v>14931</v>
      </c>
      <c r="D7241" s="46" t="s">
        <v>85386</v>
      </c>
    </row>
    <row r="7242" spans="1:4" x14ac:dyDescent="0.3">
      <c r="A7242" t="s">
        <v>14932</v>
      </c>
      <c r="B7242" t="s">
        <v>14932</v>
      </c>
      <c r="D7242" s="46" t="s">
        <v>85386</v>
      </c>
    </row>
    <row r="7243" spans="1:4" x14ac:dyDescent="0.3">
      <c r="A7243" t="s">
        <v>14933</v>
      </c>
      <c r="B7243" t="s">
        <v>14933</v>
      </c>
      <c r="D7243" s="46" t="s">
        <v>85386</v>
      </c>
    </row>
    <row r="7244" spans="1:4" x14ac:dyDescent="0.3">
      <c r="A7244" t="s">
        <v>14934</v>
      </c>
      <c r="B7244" t="s">
        <v>14934</v>
      </c>
      <c r="D7244" s="46" t="s">
        <v>85386</v>
      </c>
    </row>
    <row r="7245" spans="1:4" x14ac:dyDescent="0.3">
      <c r="A7245" t="s">
        <v>14935</v>
      </c>
      <c r="B7245" t="s">
        <v>14935</v>
      </c>
      <c r="D7245" s="46" t="s">
        <v>85386</v>
      </c>
    </row>
    <row r="7246" spans="1:4" x14ac:dyDescent="0.3">
      <c r="A7246" t="s">
        <v>14936</v>
      </c>
      <c r="B7246" t="s">
        <v>14936</v>
      </c>
      <c r="D7246" s="46" t="s">
        <v>85386</v>
      </c>
    </row>
    <row r="7247" spans="1:4" x14ac:dyDescent="0.3">
      <c r="A7247" t="s">
        <v>14937</v>
      </c>
      <c r="B7247" t="s">
        <v>14937</v>
      </c>
      <c r="D7247" s="46" t="s">
        <v>85386</v>
      </c>
    </row>
    <row r="7248" spans="1:4" x14ac:dyDescent="0.3">
      <c r="A7248" t="s">
        <v>14938</v>
      </c>
      <c r="B7248" t="s">
        <v>14938</v>
      </c>
      <c r="D7248" s="46" t="s">
        <v>85386</v>
      </c>
    </row>
    <row r="7249" spans="1:4" x14ac:dyDescent="0.3">
      <c r="A7249" t="s">
        <v>14939</v>
      </c>
      <c r="B7249" t="s">
        <v>14939</v>
      </c>
      <c r="D7249" s="46" t="s">
        <v>85386</v>
      </c>
    </row>
    <row r="7250" spans="1:4" x14ac:dyDescent="0.3">
      <c r="A7250" t="s">
        <v>14940</v>
      </c>
      <c r="B7250" t="s">
        <v>14940</v>
      </c>
      <c r="D7250" s="46" t="s">
        <v>85386</v>
      </c>
    </row>
    <row r="7251" spans="1:4" x14ac:dyDescent="0.3">
      <c r="A7251" t="s">
        <v>14941</v>
      </c>
      <c r="B7251" t="s">
        <v>14941</v>
      </c>
      <c r="D7251" s="46" t="s">
        <v>85386</v>
      </c>
    </row>
    <row r="7252" spans="1:4" x14ac:dyDescent="0.3">
      <c r="A7252" t="s">
        <v>14942</v>
      </c>
      <c r="B7252" t="s">
        <v>14942</v>
      </c>
      <c r="D7252" s="46" t="s">
        <v>85386</v>
      </c>
    </row>
    <row r="7253" spans="1:4" x14ac:dyDescent="0.3">
      <c r="A7253" t="s">
        <v>14943</v>
      </c>
      <c r="B7253" t="s">
        <v>14943</v>
      </c>
      <c r="D7253" s="46" t="s">
        <v>85386</v>
      </c>
    </row>
    <row r="7254" spans="1:4" x14ac:dyDescent="0.3">
      <c r="A7254" t="s">
        <v>14944</v>
      </c>
      <c r="B7254" t="s">
        <v>14944</v>
      </c>
      <c r="D7254" s="46" t="s">
        <v>85386</v>
      </c>
    </row>
    <row r="7255" spans="1:4" x14ac:dyDescent="0.3">
      <c r="A7255" t="s">
        <v>14945</v>
      </c>
      <c r="B7255" t="s">
        <v>14945</v>
      </c>
      <c r="D7255" s="46" t="s">
        <v>85386</v>
      </c>
    </row>
    <row r="7256" spans="1:4" x14ac:dyDescent="0.3">
      <c r="A7256" t="s">
        <v>14946</v>
      </c>
      <c r="B7256" t="s">
        <v>14946</v>
      </c>
      <c r="D7256" s="46" t="s">
        <v>85386</v>
      </c>
    </row>
    <row r="7257" spans="1:4" x14ac:dyDescent="0.3">
      <c r="A7257" t="s">
        <v>14947</v>
      </c>
      <c r="B7257" t="s">
        <v>14947</v>
      </c>
      <c r="D7257" s="46" t="s">
        <v>85386</v>
      </c>
    </row>
    <row r="7258" spans="1:4" x14ac:dyDescent="0.3">
      <c r="A7258" t="s">
        <v>14948</v>
      </c>
      <c r="B7258" t="s">
        <v>14948</v>
      </c>
      <c r="D7258" s="46" t="s">
        <v>85386</v>
      </c>
    </row>
    <row r="7259" spans="1:4" x14ac:dyDescent="0.3">
      <c r="A7259" t="s">
        <v>14949</v>
      </c>
      <c r="B7259" t="s">
        <v>14949</v>
      </c>
      <c r="D7259" s="46" t="s">
        <v>85386</v>
      </c>
    </row>
    <row r="7260" spans="1:4" x14ac:dyDescent="0.3">
      <c r="A7260" t="s">
        <v>14950</v>
      </c>
      <c r="B7260" t="s">
        <v>14950</v>
      </c>
      <c r="D7260" s="46" t="s">
        <v>85386</v>
      </c>
    </row>
    <row r="7261" spans="1:4" x14ac:dyDescent="0.3">
      <c r="A7261" t="s">
        <v>14951</v>
      </c>
      <c r="B7261" t="s">
        <v>14951</v>
      </c>
      <c r="D7261" s="46" t="s">
        <v>85386</v>
      </c>
    </row>
    <row r="7262" spans="1:4" x14ac:dyDescent="0.3">
      <c r="A7262" t="s">
        <v>14952</v>
      </c>
      <c r="B7262" t="s">
        <v>14952</v>
      </c>
      <c r="D7262" s="46" t="s">
        <v>85386</v>
      </c>
    </row>
    <row r="7263" spans="1:4" x14ac:dyDescent="0.3">
      <c r="A7263" t="s">
        <v>14953</v>
      </c>
      <c r="B7263" t="s">
        <v>14953</v>
      </c>
      <c r="D7263" s="46" t="s">
        <v>85386</v>
      </c>
    </row>
    <row r="7264" spans="1:4" x14ac:dyDescent="0.3">
      <c r="A7264" t="s">
        <v>14954</v>
      </c>
      <c r="B7264" t="s">
        <v>14954</v>
      </c>
      <c r="D7264" s="46" t="s">
        <v>85386</v>
      </c>
    </row>
    <row r="7265" spans="1:4" x14ac:dyDescent="0.3">
      <c r="A7265" t="s">
        <v>14955</v>
      </c>
      <c r="B7265" t="s">
        <v>14955</v>
      </c>
      <c r="D7265" s="46" t="s">
        <v>85386</v>
      </c>
    </row>
    <row r="7266" spans="1:4" x14ac:dyDescent="0.3">
      <c r="A7266" t="s">
        <v>14956</v>
      </c>
      <c r="B7266" t="s">
        <v>14956</v>
      </c>
      <c r="D7266" s="46" t="s">
        <v>85386</v>
      </c>
    </row>
    <row r="7267" spans="1:4" x14ac:dyDescent="0.3">
      <c r="A7267" t="s">
        <v>14957</v>
      </c>
      <c r="B7267" t="s">
        <v>14957</v>
      </c>
      <c r="D7267" s="46" t="s">
        <v>85386</v>
      </c>
    </row>
    <row r="7268" spans="1:4" x14ac:dyDescent="0.3">
      <c r="A7268" t="s">
        <v>14958</v>
      </c>
      <c r="B7268" t="s">
        <v>14958</v>
      </c>
      <c r="D7268" s="46" t="s">
        <v>85386</v>
      </c>
    </row>
    <row r="7269" spans="1:4" x14ac:dyDescent="0.3">
      <c r="A7269" t="s">
        <v>14959</v>
      </c>
      <c r="B7269" t="s">
        <v>14959</v>
      </c>
      <c r="D7269" s="46" t="s">
        <v>85386</v>
      </c>
    </row>
    <row r="7270" spans="1:4" x14ac:dyDescent="0.3">
      <c r="A7270" t="s">
        <v>14960</v>
      </c>
      <c r="B7270" t="s">
        <v>14960</v>
      </c>
      <c r="D7270" s="46" t="s">
        <v>85386</v>
      </c>
    </row>
    <row r="7271" spans="1:4" x14ac:dyDescent="0.3">
      <c r="A7271" t="s">
        <v>14961</v>
      </c>
      <c r="B7271" t="s">
        <v>14961</v>
      </c>
      <c r="D7271" s="46" t="s">
        <v>85386</v>
      </c>
    </row>
    <row r="7272" spans="1:4" x14ac:dyDescent="0.3">
      <c r="A7272" t="s">
        <v>14962</v>
      </c>
      <c r="B7272" t="s">
        <v>14962</v>
      </c>
      <c r="D7272" s="46" t="s">
        <v>85386</v>
      </c>
    </row>
    <row r="7273" spans="1:4" x14ac:dyDescent="0.3">
      <c r="A7273" t="s">
        <v>14963</v>
      </c>
      <c r="B7273" t="s">
        <v>14963</v>
      </c>
      <c r="D7273" s="46" t="s">
        <v>85386</v>
      </c>
    </row>
    <row r="7274" spans="1:4" x14ac:dyDescent="0.3">
      <c r="A7274" t="s">
        <v>14964</v>
      </c>
      <c r="B7274" t="s">
        <v>14964</v>
      </c>
      <c r="D7274" s="46" t="s">
        <v>85386</v>
      </c>
    </row>
    <row r="7275" spans="1:4" x14ac:dyDescent="0.3">
      <c r="A7275" t="s">
        <v>14965</v>
      </c>
      <c r="B7275" t="s">
        <v>14965</v>
      </c>
      <c r="D7275" s="46" t="s">
        <v>85386</v>
      </c>
    </row>
    <row r="7276" spans="1:4" x14ac:dyDescent="0.3">
      <c r="A7276" t="s">
        <v>14966</v>
      </c>
      <c r="B7276" t="s">
        <v>14966</v>
      </c>
      <c r="D7276" s="46" t="s">
        <v>85386</v>
      </c>
    </row>
    <row r="7277" spans="1:4" x14ac:dyDescent="0.3">
      <c r="A7277" t="s">
        <v>14967</v>
      </c>
      <c r="B7277" t="s">
        <v>14967</v>
      </c>
      <c r="D7277" s="46" t="s">
        <v>85386</v>
      </c>
    </row>
    <row r="7278" spans="1:4" x14ac:dyDescent="0.3">
      <c r="A7278" t="s">
        <v>14968</v>
      </c>
      <c r="B7278" t="s">
        <v>14968</v>
      </c>
      <c r="D7278" s="46" t="s">
        <v>85386</v>
      </c>
    </row>
    <row r="7279" spans="1:4" x14ac:dyDescent="0.3">
      <c r="A7279" t="s">
        <v>14969</v>
      </c>
      <c r="B7279" t="s">
        <v>14969</v>
      </c>
      <c r="D7279" s="46" t="s">
        <v>85386</v>
      </c>
    </row>
    <row r="7280" spans="1:4" x14ac:dyDescent="0.3">
      <c r="A7280" t="s">
        <v>14970</v>
      </c>
      <c r="B7280" t="s">
        <v>14970</v>
      </c>
      <c r="D7280" s="46" t="s">
        <v>85386</v>
      </c>
    </row>
    <row r="7281" spans="1:4" x14ac:dyDescent="0.3">
      <c r="A7281" t="s">
        <v>14971</v>
      </c>
      <c r="B7281" t="s">
        <v>14971</v>
      </c>
      <c r="D7281" s="46" t="s">
        <v>85386</v>
      </c>
    </row>
    <row r="7282" spans="1:4" x14ac:dyDescent="0.3">
      <c r="A7282" t="s">
        <v>14972</v>
      </c>
      <c r="B7282" t="s">
        <v>14972</v>
      </c>
      <c r="D7282" s="46" t="s">
        <v>85386</v>
      </c>
    </row>
    <row r="7283" spans="1:4" x14ac:dyDescent="0.3">
      <c r="A7283" t="s">
        <v>14973</v>
      </c>
      <c r="B7283" t="s">
        <v>14973</v>
      </c>
      <c r="D7283" s="46" t="s">
        <v>85386</v>
      </c>
    </row>
    <row r="7284" spans="1:4" x14ac:dyDescent="0.3">
      <c r="A7284" t="s">
        <v>14974</v>
      </c>
      <c r="B7284" t="s">
        <v>14974</v>
      </c>
      <c r="D7284" s="46" t="s">
        <v>85386</v>
      </c>
    </row>
    <row r="7285" spans="1:4" x14ac:dyDescent="0.3">
      <c r="A7285" t="s">
        <v>14975</v>
      </c>
      <c r="B7285" t="s">
        <v>14975</v>
      </c>
      <c r="D7285" s="46" t="s">
        <v>85386</v>
      </c>
    </row>
    <row r="7286" spans="1:4" x14ac:dyDescent="0.3">
      <c r="A7286" t="s">
        <v>14976</v>
      </c>
      <c r="B7286" t="s">
        <v>14976</v>
      </c>
      <c r="D7286" s="46" t="s">
        <v>85386</v>
      </c>
    </row>
    <row r="7287" spans="1:4" x14ac:dyDescent="0.3">
      <c r="A7287" t="s">
        <v>14977</v>
      </c>
      <c r="B7287" t="s">
        <v>14977</v>
      </c>
      <c r="D7287" s="46" t="s">
        <v>85386</v>
      </c>
    </row>
    <row r="7288" spans="1:4" x14ac:dyDescent="0.3">
      <c r="A7288" t="s">
        <v>14978</v>
      </c>
      <c r="B7288" t="s">
        <v>14978</v>
      </c>
      <c r="D7288" s="46" t="s">
        <v>85386</v>
      </c>
    </row>
    <row r="7289" spans="1:4" x14ac:dyDescent="0.3">
      <c r="A7289" t="s">
        <v>14979</v>
      </c>
      <c r="B7289" t="s">
        <v>14979</v>
      </c>
      <c r="D7289" s="46" t="s">
        <v>85386</v>
      </c>
    </row>
    <row r="7290" spans="1:4" x14ac:dyDescent="0.3">
      <c r="A7290" t="s">
        <v>14980</v>
      </c>
      <c r="B7290" t="s">
        <v>14980</v>
      </c>
      <c r="D7290" s="46" t="s">
        <v>85386</v>
      </c>
    </row>
    <row r="7291" spans="1:4" x14ac:dyDescent="0.3">
      <c r="A7291" t="s">
        <v>14981</v>
      </c>
      <c r="B7291" t="s">
        <v>14981</v>
      </c>
      <c r="D7291" s="46" t="s">
        <v>85391</v>
      </c>
    </row>
    <row r="7292" spans="1:4" x14ac:dyDescent="0.3">
      <c r="A7292" t="s">
        <v>14982</v>
      </c>
      <c r="B7292" t="s">
        <v>14982</v>
      </c>
      <c r="D7292" s="46" t="s">
        <v>85391</v>
      </c>
    </row>
    <row r="7293" spans="1:4" x14ac:dyDescent="0.3">
      <c r="A7293" t="s">
        <v>14983</v>
      </c>
      <c r="B7293" t="s">
        <v>14983</v>
      </c>
      <c r="D7293" s="46" t="s">
        <v>85391</v>
      </c>
    </row>
    <row r="7294" spans="1:4" x14ac:dyDescent="0.3">
      <c r="A7294" t="s">
        <v>14984</v>
      </c>
      <c r="B7294" t="s">
        <v>14984</v>
      </c>
      <c r="D7294" s="46" t="s">
        <v>85391</v>
      </c>
    </row>
    <row r="7295" spans="1:4" x14ac:dyDescent="0.3">
      <c r="A7295" t="s">
        <v>14985</v>
      </c>
      <c r="B7295" t="s">
        <v>14985</v>
      </c>
      <c r="D7295" s="46" t="s">
        <v>85391</v>
      </c>
    </row>
    <row r="7296" spans="1:4" x14ac:dyDescent="0.3">
      <c r="A7296" t="s">
        <v>14986</v>
      </c>
      <c r="B7296" t="s">
        <v>14986</v>
      </c>
      <c r="D7296" s="46" t="s">
        <v>85391</v>
      </c>
    </row>
    <row r="7297" spans="1:4" x14ac:dyDescent="0.3">
      <c r="A7297" t="s">
        <v>14987</v>
      </c>
      <c r="B7297" t="s">
        <v>14987</v>
      </c>
      <c r="D7297" s="46" t="s">
        <v>85391</v>
      </c>
    </row>
    <row r="7298" spans="1:4" x14ac:dyDescent="0.3">
      <c r="A7298" t="s">
        <v>14988</v>
      </c>
      <c r="B7298" t="s">
        <v>14988</v>
      </c>
      <c r="D7298" s="46" t="s">
        <v>85391</v>
      </c>
    </row>
    <row r="7299" spans="1:4" x14ac:dyDescent="0.3">
      <c r="A7299" t="s">
        <v>14989</v>
      </c>
      <c r="B7299" t="s">
        <v>14989</v>
      </c>
      <c r="D7299" s="46" t="s">
        <v>85391</v>
      </c>
    </row>
    <row r="7300" spans="1:4" x14ac:dyDescent="0.3">
      <c r="A7300" t="s">
        <v>14990</v>
      </c>
      <c r="B7300" t="s">
        <v>14990</v>
      </c>
      <c r="D7300" s="46" t="s">
        <v>85391</v>
      </c>
    </row>
    <row r="7301" spans="1:4" x14ac:dyDescent="0.3">
      <c r="A7301" t="s">
        <v>14991</v>
      </c>
      <c r="B7301" t="s">
        <v>14991</v>
      </c>
      <c r="D7301" s="46" t="s">
        <v>85391</v>
      </c>
    </row>
    <row r="7302" spans="1:4" x14ac:dyDescent="0.3">
      <c r="A7302" t="s">
        <v>14992</v>
      </c>
      <c r="B7302" t="s">
        <v>14992</v>
      </c>
      <c r="D7302" s="46" t="s">
        <v>85391</v>
      </c>
    </row>
    <row r="7303" spans="1:4" x14ac:dyDescent="0.3">
      <c r="A7303" t="s">
        <v>14993</v>
      </c>
      <c r="B7303" t="s">
        <v>14993</v>
      </c>
      <c r="D7303" s="46" t="s">
        <v>85391</v>
      </c>
    </row>
    <row r="7304" spans="1:4" x14ac:dyDescent="0.3">
      <c r="A7304" t="s">
        <v>14994</v>
      </c>
      <c r="B7304" t="s">
        <v>14994</v>
      </c>
      <c r="D7304" s="46" t="s">
        <v>85391</v>
      </c>
    </row>
    <row r="7305" spans="1:4" x14ac:dyDescent="0.3">
      <c r="A7305" t="s">
        <v>14995</v>
      </c>
      <c r="B7305" t="s">
        <v>14995</v>
      </c>
      <c r="D7305" s="46" t="s">
        <v>85391</v>
      </c>
    </row>
    <row r="7306" spans="1:4" x14ac:dyDescent="0.3">
      <c r="A7306" t="s">
        <v>14996</v>
      </c>
      <c r="B7306" t="s">
        <v>14996</v>
      </c>
      <c r="D7306" s="46" t="s">
        <v>85391</v>
      </c>
    </row>
    <row r="7307" spans="1:4" x14ac:dyDescent="0.3">
      <c r="A7307" t="s">
        <v>14997</v>
      </c>
      <c r="B7307" t="s">
        <v>14997</v>
      </c>
      <c r="D7307" s="46" t="s">
        <v>85391</v>
      </c>
    </row>
    <row r="7308" spans="1:4" x14ac:dyDescent="0.3">
      <c r="A7308" t="s">
        <v>14998</v>
      </c>
      <c r="B7308" t="s">
        <v>14998</v>
      </c>
      <c r="D7308" s="46" t="s">
        <v>85391</v>
      </c>
    </row>
    <row r="7309" spans="1:4" x14ac:dyDescent="0.3">
      <c r="A7309" t="s">
        <v>14999</v>
      </c>
      <c r="B7309" t="s">
        <v>14999</v>
      </c>
      <c r="D7309" s="46" t="s">
        <v>85391</v>
      </c>
    </row>
    <row r="7310" spans="1:4" x14ac:dyDescent="0.3">
      <c r="A7310" t="s">
        <v>15000</v>
      </c>
      <c r="B7310" t="s">
        <v>15000</v>
      </c>
      <c r="D7310" s="46" t="s">
        <v>85391</v>
      </c>
    </row>
    <row r="7311" spans="1:4" x14ac:dyDescent="0.3">
      <c r="A7311" t="s">
        <v>15001</v>
      </c>
      <c r="B7311" t="s">
        <v>15001</v>
      </c>
      <c r="D7311" s="46" t="s">
        <v>85391</v>
      </c>
    </row>
    <row r="7312" spans="1:4" x14ac:dyDescent="0.3">
      <c r="A7312" t="s">
        <v>15002</v>
      </c>
      <c r="B7312" t="s">
        <v>15002</v>
      </c>
      <c r="D7312" s="46" t="s">
        <v>85391</v>
      </c>
    </row>
    <row r="7313" spans="1:4" x14ac:dyDescent="0.3">
      <c r="A7313" t="s">
        <v>15003</v>
      </c>
      <c r="B7313" t="s">
        <v>15003</v>
      </c>
      <c r="D7313" s="46" t="s">
        <v>85391</v>
      </c>
    </row>
    <row r="7314" spans="1:4" x14ac:dyDescent="0.3">
      <c r="A7314" t="s">
        <v>15004</v>
      </c>
      <c r="B7314" t="s">
        <v>15004</v>
      </c>
      <c r="D7314" s="46" t="s">
        <v>85391</v>
      </c>
    </row>
    <row r="7315" spans="1:4" x14ac:dyDescent="0.3">
      <c r="A7315" t="s">
        <v>15005</v>
      </c>
      <c r="B7315" t="s">
        <v>15005</v>
      </c>
      <c r="D7315" s="46" t="s">
        <v>85391</v>
      </c>
    </row>
    <row r="7316" spans="1:4" x14ac:dyDescent="0.3">
      <c r="A7316" t="s">
        <v>15006</v>
      </c>
      <c r="B7316" t="s">
        <v>15006</v>
      </c>
      <c r="D7316" s="46" t="s">
        <v>85391</v>
      </c>
    </row>
    <row r="7317" spans="1:4" x14ac:dyDescent="0.3">
      <c r="A7317" t="s">
        <v>15007</v>
      </c>
      <c r="B7317" t="s">
        <v>15007</v>
      </c>
      <c r="D7317" s="46" t="s">
        <v>85391</v>
      </c>
    </row>
    <row r="7318" spans="1:4" x14ac:dyDescent="0.3">
      <c r="A7318" t="s">
        <v>15008</v>
      </c>
      <c r="B7318" t="s">
        <v>15008</v>
      </c>
      <c r="D7318" s="46" t="s">
        <v>85391</v>
      </c>
    </row>
    <row r="7319" spans="1:4" x14ac:dyDescent="0.3">
      <c r="A7319" t="s">
        <v>15009</v>
      </c>
      <c r="B7319" t="s">
        <v>15009</v>
      </c>
      <c r="D7319" s="46" t="s">
        <v>85391</v>
      </c>
    </row>
    <row r="7320" spans="1:4" x14ac:dyDescent="0.3">
      <c r="A7320" t="s">
        <v>15010</v>
      </c>
      <c r="B7320" t="s">
        <v>15010</v>
      </c>
      <c r="D7320" s="46" t="s">
        <v>85391</v>
      </c>
    </row>
    <row r="7321" spans="1:4" x14ac:dyDescent="0.3">
      <c r="A7321" t="s">
        <v>15011</v>
      </c>
      <c r="B7321" t="s">
        <v>15011</v>
      </c>
      <c r="D7321" s="46" t="s">
        <v>85391</v>
      </c>
    </row>
    <row r="7322" spans="1:4" x14ac:dyDescent="0.3">
      <c r="A7322" t="s">
        <v>15012</v>
      </c>
      <c r="B7322" t="s">
        <v>15012</v>
      </c>
      <c r="D7322" s="46" t="s">
        <v>85391</v>
      </c>
    </row>
    <row r="7323" spans="1:4" x14ac:dyDescent="0.3">
      <c r="A7323" t="s">
        <v>15013</v>
      </c>
      <c r="B7323" t="s">
        <v>15013</v>
      </c>
      <c r="D7323" s="46" t="s">
        <v>85391</v>
      </c>
    </row>
    <row r="7324" spans="1:4" x14ac:dyDescent="0.3">
      <c r="A7324" t="s">
        <v>15014</v>
      </c>
      <c r="B7324" t="s">
        <v>15014</v>
      </c>
      <c r="D7324" s="46" t="s">
        <v>85391</v>
      </c>
    </row>
    <row r="7325" spans="1:4" x14ac:dyDescent="0.3">
      <c r="A7325" t="s">
        <v>15015</v>
      </c>
      <c r="B7325" t="s">
        <v>15015</v>
      </c>
      <c r="D7325" s="46" t="s">
        <v>85391</v>
      </c>
    </row>
    <row r="7326" spans="1:4" x14ac:dyDescent="0.3">
      <c r="A7326" t="s">
        <v>15016</v>
      </c>
      <c r="B7326" t="s">
        <v>15016</v>
      </c>
      <c r="D7326" s="46" t="s">
        <v>85391</v>
      </c>
    </row>
    <row r="7327" spans="1:4" x14ac:dyDescent="0.3">
      <c r="A7327" t="s">
        <v>15017</v>
      </c>
      <c r="B7327" t="s">
        <v>15017</v>
      </c>
      <c r="D7327" s="46" t="s">
        <v>85391</v>
      </c>
    </row>
    <row r="7328" spans="1:4" x14ac:dyDescent="0.3">
      <c r="A7328" t="s">
        <v>15018</v>
      </c>
      <c r="B7328" t="s">
        <v>15018</v>
      </c>
      <c r="D7328" s="46" t="s">
        <v>85391</v>
      </c>
    </row>
    <row r="7329" spans="1:4" x14ac:dyDescent="0.3">
      <c r="A7329" t="s">
        <v>15019</v>
      </c>
      <c r="B7329" t="s">
        <v>15019</v>
      </c>
      <c r="D7329" s="46" t="s">
        <v>85391</v>
      </c>
    </row>
    <row r="7330" spans="1:4" x14ac:dyDescent="0.3">
      <c r="A7330" t="s">
        <v>15020</v>
      </c>
      <c r="B7330" t="s">
        <v>15020</v>
      </c>
      <c r="D7330" s="46" t="s">
        <v>85391</v>
      </c>
    </row>
    <row r="7331" spans="1:4" x14ac:dyDescent="0.3">
      <c r="A7331" t="s">
        <v>15021</v>
      </c>
      <c r="B7331" t="s">
        <v>15021</v>
      </c>
      <c r="D7331" s="46" t="s">
        <v>85391</v>
      </c>
    </row>
    <row r="7332" spans="1:4" x14ac:dyDescent="0.3">
      <c r="A7332" t="s">
        <v>15022</v>
      </c>
      <c r="B7332" t="s">
        <v>15022</v>
      </c>
      <c r="D7332" s="46" t="s">
        <v>85391</v>
      </c>
    </row>
    <row r="7333" spans="1:4" x14ac:dyDescent="0.3">
      <c r="A7333" t="s">
        <v>15023</v>
      </c>
      <c r="B7333" t="s">
        <v>15023</v>
      </c>
      <c r="D7333" s="46" t="s">
        <v>85391</v>
      </c>
    </row>
    <row r="7334" spans="1:4" x14ac:dyDescent="0.3">
      <c r="A7334" t="s">
        <v>15024</v>
      </c>
      <c r="B7334" t="s">
        <v>15024</v>
      </c>
      <c r="D7334" s="46" t="s">
        <v>85391</v>
      </c>
    </row>
    <row r="7335" spans="1:4" x14ac:dyDescent="0.3">
      <c r="A7335" t="s">
        <v>15025</v>
      </c>
      <c r="B7335" t="s">
        <v>15025</v>
      </c>
      <c r="D7335" s="46" t="s">
        <v>85391</v>
      </c>
    </row>
    <row r="7336" spans="1:4" x14ac:dyDescent="0.3">
      <c r="A7336" t="s">
        <v>15026</v>
      </c>
      <c r="B7336" t="s">
        <v>15026</v>
      </c>
      <c r="D7336" s="46" t="s">
        <v>85391</v>
      </c>
    </row>
    <row r="7337" spans="1:4" x14ac:dyDescent="0.3">
      <c r="A7337" t="s">
        <v>15027</v>
      </c>
      <c r="B7337" t="s">
        <v>15027</v>
      </c>
      <c r="D7337" s="46" t="s">
        <v>85391</v>
      </c>
    </row>
    <row r="7338" spans="1:4" x14ac:dyDescent="0.3">
      <c r="A7338" t="s">
        <v>15028</v>
      </c>
      <c r="B7338" t="s">
        <v>15028</v>
      </c>
      <c r="D7338" s="46" t="s">
        <v>85392</v>
      </c>
    </row>
    <row r="7339" spans="1:4" x14ac:dyDescent="0.3">
      <c r="A7339" t="s">
        <v>15029</v>
      </c>
      <c r="B7339" t="s">
        <v>15029</v>
      </c>
      <c r="D7339" s="46" t="s">
        <v>85392</v>
      </c>
    </row>
    <row r="7340" spans="1:4" x14ac:dyDescent="0.3">
      <c r="A7340" t="s">
        <v>15030</v>
      </c>
      <c r="B7340" t="s">
        <v>15030</v>
      </c>
      <c r="D7340" s="46" t="s">
        <v>85392</v>
      </c>
    </row>
    <row r="7341" spans="1:4" x14ac:dyDescent="0.3">
      <c r="A7341" t="s">
        <v>15031</v>
      </c>
      <c r="B7341" t="s">
        <v>15031</v>
      </c>
      <c r="D7341" s="46" t="s">
        <v>85392</v>
      </c>
    </row>
    <row r="7342" spans="1:4" x14ac:dyDescent="0.3">
      <c r="A7342" t="s">
        <v>15032</v>
      </c>
      <c r="B7342" t="s">
        <v>15032</v>
      </c>
      <c r="D7342" s="46" t="s">
        <v>85392</v>
      </c>
    </row>
    <row r="7343" spans="1:4" x14ac:dyDescent="0.3">
      <c r="A7343" t="s">
        <v>15033</v>
      </c>
      <c r="B7343" t="s">
        <v>15033</v>
      </c>
      <c r="D7343" s="46" t="s">
        <v>85392</v>
      </c>
    </row>
    <row r="7344" spans="1:4" x14ac:dyDescent="0.3">
      <c r="A7344" t="s">
        <v>15034</v>
      </c>
      <c r="B7344" t="s">
        <v>15034</v>
      </c>
      <c r="D7344" s="46" t="s">
        <v>85392</v>
      </c>
    </row>
    <row r="7345" spans="1:4" x14ac:dyDescent="0.3">
      <c r="A7345" t="s">
        <v>15035</v>
      </c>
      <c r="B7345" t="s">
        <v>15035</v>
      </c>
      <c r="D7345" s="46" t="s">
        <v>85392</v>
      </c>
    </row>
    <row r="7346" spans="1:4" x14ac:dyDescent="0.3">
      <c r="A7346" t="s">
        <v>15036</v>
      </c>
      <c r="B7346" t="s">
        <v>15036</v>
      </c>
      <c r="D7346" s="46" t="s">
        <v>85392</v>
      </c>
    </row>
    <row r="7347" spans="1:4" x14ac:dyDescent="0.3">
      <c r="A7347" t="s">
        <v>15037</v>
      </c>
      <c r="B7347" t="s">
        <v>15037</v>
      </c>
      <c r="D7347" s="46" t="s">
        <v>85392</v>
      </c>
    </row>
    <row r="7348" spans="1:4" x14ac:dyDescent="0.3">
      <c r="A7348" t="s">
        <v>15038</v>
      </c>
      <c r="B7348" t="s">
        <v>15038</v>
      </c>
      <c r="D7348" s="46" t="s">
        <v>85392</v>
      </c>
    </row>
    <row r="7349" spans="1:4" x14ac:dyDescent="0.3">
      <c r="A7349" t="s">
        <v>15039</v>
      </c>
      <c r="B7349" t="s">
        <v>15039</v>
      </c>
      <c r="D7349" s="46" t="s">
        <v>85392</v>
      </c>
    </row>
    <row r="7350" spans="1:4" x14ac:dyDescent="0.3">
      <c r="A7350" t="s">
        <v>15040</v>
      </c>
      <c r="B7350" t="s">
        <v>15040</v>
      </c>
      <c r="D7350" s="46" t="s">
        <v>85392</v>
      </c>
    </row>
    <row r="7351" spans="1:4" x14ac:dyDescent="0.3">
      <c r="A7351" t="s">
        <v>15041</v>
      </c>
      <c r="B7351" t="s">
        <v>15041</v>
      </c>
      <c r="D7351" s="46" t="s">
        <v>85392</v>
      </c>
    </row>
    <row r="7352" spans="1:4" x14ac:dyDescent="0.3">
      <c r="A7352" t="s">
        <v>15042</v>
      </c>
      <c r="B7352" t="s">
        <v>15042</v>
      </c>
      <c r="D7352" s="46" t="s">
        <v>85392</v>
      </c>
    </row>
    <row r="7353" spans="1:4" x14ac:dyDescent="0.3">
      <c r="A7353" t="s">
        <v>15043</v>
      </c>
      <c r="B7353" t="s">
        <v>15043</v>
      </c>
      <c r="D7353" s="46" t="s">
        <v>85392</v>
      </c>
    </row>
    <row r="7354" spans="1:4" x14ac:dyDescent="0.3">
      <c r="A7354" t="s">
        <v>15044</v>
      </c>
      <c r="B7354" t="s">
        <v>15044</v>
      </c>
      <c r="D7354" s="46" t="s">
        <v>85392</v>
      </c>
    </row>
    <row r="7355" spans="1:4" x14ac:dyDescent="0.3">
      <c r="A7355" t="s">
        <v>15045</v>
      </c>
      <c r="B7355" t="s">
        <v>15045</v>
      </c>
      <c r="D7355" s="46" t="s">
        <v>85392</v>
      </c>
    </row>
    <row r="7356" spans="1:4" x14ac:dyDescent="0.3">
      <c r="A7356" t="s">
        <v>15046</v>
      </c>
      <c r="B7356" t="s">
        <v>15046</v>
      </c>
      <c r="D7356" s="46" t="s">
        <v>85392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85386</v>
      </c>
    </row>
    <row r="7422" spans="1:4" x14ac:dyDescent="0.3">
      <c r="A7422" t="s">
        <v>15112</v>
      </c>
      <c r="B7422" t="s">
        <v>15112</v>
      </c>
      <c r="D7422" s="46" t="s">
        <v>85386</v>
      </c>
    </row>
    <row r="7423" spans="1:4" x14ac:dyDescent="0.3">
      <c r="A7423" t="s">
        <v>15113</v>
      </c>
      <c r="B7423" t="s">
        <v>15113</v>
      </c>
      <c r="D7423" s="46" t="s">
        <v>85386</v>
      </c>
    </row>
    <row r="7424" spans="1:4" x14ac:dyDescent="0.3">
      <c r="A7424" t="s">
        <v>15114</v>
      </c>
      <c r="B7424" t="s">
        <v>15114</v>
      </c>
      <c r="D7424" s="46" t="s">
        <v>85386</v>
      </c>
    </row>
    <row r="7425" spans="1:4" x14ac:dyDescent="0.3">
      <c r="A7425" t="s">
        <v>15115</v>
      </c>
      <c r="B7425" t="s">
        <v>15115</v>
      </c>
      <c r="D7425" s="46" t="s">
        <v>85386</v>
      </c>
    </row>
    <row r="7426" spans="1:4" x14ac:dyDescent="0.3">
      <c r="A7426" t="s">
        <v>15116</v>
      </c>
      <c r="B7426" t="s">
        <v>15116</v>
      </c>
      <c r="D7426" s="46" t="s">
        <v>85386</v>
      </c>
    </row>
    <row r="7427" spans="1:4" x14ac:dyDescent="0.3">
      <c r="A7427" t="s">
        <v>15117</v>
      </c>
      <c r="B7427" t="s">
        <v>15117</v>
      </c>
      <c r="D7427" s="46" t="s">
        <v>85386</v>
      </c>
    </row>
    <row r="7428" spans="1:4" x14ac:dyDescent="0.3">
      <c r="A7428" t="s">
        <v>15118</v>
      </c>
      <c r="B7428" t="s">
        <v>15118</v>
      </c>
      <c r="D7428" s="46" t="s">
        <v>85386</v>
      </c>
    </row>
    <row r="7429" spans="1:4" x14ac:dyDescent="0.3">
      <c r="A7429" t="s">
        <v>15119</v>
      </c>
      <c r="B7429" t="s">
        <v>15119</v>
      </c>
      <c r="D7429" s="46" t="s">
        <v>85386</v>
      </c>
    </row>
    <row r="7430" spans="1:4" x14ac:dyDescent="0.3">
      <c r="A7430" t="s">
        <v>15120</v>
      </c>
      <c r="B7430" t="s">
        <v>15120</v>
      </c>
      <c r="D7430" s="46" t="s">
        <v>85386</v>
      </c>
    </row>
    <row r="7431" spans="1:4" x14ac:dyDescent="0.3">
      <c r="A7431" t="s">
        <v>15121</v>
      </c>
      <c r="B7431" t="s">
        <v>15121</v>
      </c>
      <c r="D7431" s="46" t="s">
        <v>85386</v>
      </c>
    </row>
    <row r="7432" spans="1:4" x14ac:dyDescent="0.3">
      <c r="A7432" t="s">
        <v>15122</v>
      </c>
      <c r="B7432" t="s">
        <v>15122</v>
      </c>
      <c r="D7432" s="46" t="s">
        <v>85386</v>
      </c>
    </row>
    <row r="7433" spans="1:4" x14ac:dyDescent="0.3">
      <c r="A7433" t="s">
        <v>15123</v>
      </c>
      <c r="B7433" t="s">
        <v>15123</v>
      </c>
      <c r="D7433" s="46" t="s">
        <v>85386</v>
      </c>
    </row>
    <row r="7434" spans="1:4" x14ac:dyDescent="0.3">
      <c r="A7434" t="s">
        <v>15124</v>
      </c>
      <c r="B7434" t="s">
        <v>15124</v>
      </c>
      <c r="D7434" s="46" t="s">
        <v>85386</v>
      </c>
    </row>
    <row r="7435" spans="1:4" x14ac:dyDescent="0.3">
      <c r="A7435" t="s">
        <v>15125</v>
      </c>
      <c r="B7435" t="s">
        <v>15125</v>
      </c>
      <c r="D7435" s="46" t="s">
        <v>85386</v>
      </c>
    </row>
    <row r="7436" spans="1:4" x14ac:dyDescent="0.3">
      <c r="A7436" t="s">
        <v>15126</v>
      </c>
      <c r="B7436" t="s">
        <v>15126</v>
      </c>
      <c r="D7436" s="46" t="s">
        <v>85386</v>
      </c>
    </row>
    <row r="7437" spans="1:4" x14ac:dyDescent="0.3">
      <c r="A7437" t="s">
        <v>15127</v>
      </c>
      <c r="B7437" t="s">
        <v>15127</v>
      </c>
      <c r="D7437" s="46" t="s">
        <v>85386</v>
      </c>
    </row>
    <row r="7438" spans="1:4" x14ac:dyDescent="0.3">
      <c r="A7438" t="s">
        <v>15128</v>
      </c>
      <c r="B7438" t="s">
        <v>15128</v>
      </c>
      <c r="D7438" s="46" t="s">
        <v>85386</v>
      </c>
    </row>
    <row r="7439" spans="1:4" x14ac:dyDescent="0.3">
      <c r="A7439" t="s">
        <v>15129</v>
      </c>
      <c r="B7439" t="s">
        <v>15129</v>
      </c>
      <c r="D7439" s="46" t="s">
        <v>85386</v>
      </c>
    </row>
    <row r="7440" spans="1:4" x14ac:dyDescent="0.3">
      <c r="A7440" t="s">
        <v>15130</v>
      </c>
      <c r="B7440" t="s">
        <v>15130</v>
      </c>
      <c r="D7440" s="46" t="s">
        <v>85386</v>
      </c>
    </row>
    <row r="7441" spans="1:4" x14ac:dyDescent="0.3">
      <c r="A7441" t="s">
        <v>15131</v>
      </c>
      <c r="B7441" t="s">
        <v>15131</v>
      </c>
      <c r="D7441" s="46" t="s">
        <v>85386</v>
      </c>
    </row>
    <row r="7442" spans="1:4" x14ac:dyDescent="0.3">
      <c r="A7442" t="s">
        <v>15132</v>
      </c>
      <c r="B7442" t="s">
        <v>15132</v>
      </c>
      <c r="D7442" s="46" t="s">
        <v>85386</v>
      </c>
    </row>
    <row r="7443" spans="1:4" x14ac:dyDescent="0.3">
      <c r="A7443" t="s">
        <v>15133</v>
      </c>
      <c r="B7443" t="s">
        <v>15133</v>
      </c>
      <c r="D7443" s="46" t="s">
        <v>85386</v>
      </c>
    </row>
    <row r="7444" spans="1:4" x14ac:dyDescent="0.3">
      <c r="A7444" t="s">
        <v>15134</v>
      </c>
      <c r="B7444" t="s">
        <v>15134</v>
      </c>
      <c r="D7444" s="46" t="s">
        <v>85386</v>
      </c>
    </row>
    <row r="7445" spans="1:4" x14ac:dyDescent="0.3">
      <c r="A7445" t="s">
        <v>15135</v>
      </c>
      <c r="B7445" t="s">
        <v>15135</v>
      </c>
      <c r="D7445" s="46" t="s">
        <v>85386</v>
      </c>
    </row>
    <row r="7446" spans="1:4" x14ac:dyDescent="0.3">
      <c r="A7446" t="s">
        <v>15136</v>
      </c>
      <c r="B7446" t="s">
        <v>15136</v>
      </c>
      <c r="D7446" s="46" t="s">
        <v>85386</v>
      </c>
    </row>
    <row r="7447" spans="1:4" x14ac:dyDescent="0.3">
      <c r="A7447" t="s">
        <v>15137</v>
      </c>
      <c r="B7447" t="s">
        <v>15137</v>
      </c>
      <c r="D7447" s="46" t="s">
        <v>85386</v>
      </c>
    </row>
    <row r="7448" spans="1:4" x14ac:dyDescent="0.3">
      <c r="A7448" t="s">
        <v>15138</v>
      </c>
      <c r="B7448" t="s">
        <v>15138</v>
      </c>
      <c r="D7448" s="46" t="s">
        <v>85386</v>
      </c>
    </row>
    <row r="7449" spans="1:4" x14ac:dyDescent="0.3">
      <c r="A7449" t="s">
        <v>15139</v>
      </c>
      <c r="B7449" t="s">
        <v>15139</v>
      </c>
      <c r="D7449" s="46" t="s">
        <v>85386</v>
      </c>
    </row>
    <row r="7450" spans="1:4" x14ac:dyDescent="0.3">
      <c r="A7450" t="s">
        <v>15140</v>
      </c>
      <c r="B7450" t="s">
        <v>15140</v>
      </c>
      <c r="D7450" s="46" t="s">
        <v>85386</v>
      </c>
    </row>
    <row r="7451" spans="1:4" x14ac:dyDescent="0.3">
      <c r="A7451" t="s">
        <v>15141</v>
      </c>
      <c r="B7451" t="s">
        <v>15141</v>
      </c>
      <c r="D7451" s="46" t="s">
        <v>85386</v>
      </c>
    </row>
    <row r="7452" spans="1:4" x14ac:dyDescent="0.3">
      <c r="A7452" t="s">
        <v>15142</v>
      </c>
      <c r="B7452" t="s">
        <v>15142</v>
      </c>
      <c r="D7452" s="46" t="s">
        <v>85386</v>
      </c>
    </row>
    <row r="7453" spans="1:4" x14ac:dyDescent="0.3">
      <c r="A7453" t="s">
        <v>15143</v>
      </c>
      <c r="B7453" t="s">
        <v>15143</v>
      </c>
      <c r="D7453" s="46" t="s">
        <v>85386</v>
      </c>
    </row>
    <row r="7454" spans="1:4" x14ac:dyDescent="0.3">
      <c r="A7454" t="s">
        <v>15144</v>
      </c>
      <c r="B7454" t="s">
        <v>15144</v>
      </c>
      <c r="D7454" s="46" t="s">
        <v>85386</v>
      </c>
    </row>
    <row r="7455" spans="1:4" x14ac:dyDescent="0.3">
      <c r="A7455" t="s">
        <v>15145</v>
      </c>
      <c r="B7455" t="s">
        <v>15145</v>
      </c>
      <c r="D7455" s="46" t="s">
        <v>85386</v>
      </c>
    </row>
    <row r="7456" spans="1:4" x14ac:dyDescent="0.3">
      <c r="A7456" t="s">
        <v>15146</v>
      </c>
      <c r="B7456" t="s">
        <v>15146</v>
      </c>
      <c r="D7456" s="46" t="s">
        <v>85386</v>
      </c>
    </row>
    <row r="7457" spans="1:4" x14ac:dyDescent="0.3">
      <c r="A7457" t="s">
        <v>15147</v>
      </c>
      <c r="B7457" t="s">
        <v>15147</v>
      </c>
      <c r="D7457" s="46" t="s">
        <v>85386</v>
      </c>
    </row>
    <row r="7458" spans="1:4" x14ac:dyDescent="0.3">
      <c r="A7458" t="s">
        <v>15148</v>
      </c>
      <c r="B7458" t="s">
        <v>15148</v>
      </c>
      <c r="D7458" s="46" t="s">
        <v>85386</v>
      </c>
    </row>
    <row r="7459" spans="1:4" x14ac:dyDescent="0.3">
      <c r="A7459" t="s">
        <v>15149</v>
      </c>
      <c r="B7459" t="s">
        <v>15149</v>
      </c>
      <c r="D7459" s="46" t="s">
        <v>85386</v>
      </c>
    </row>
    <row r="7460" spans="1:4" x14ac:dyDescent="0.3">
      <c r="A7460" t="s">
        <v>15150</v>
      </c>
      <c r="B7460" t="s">
        <v>15150</v>
      </c>
      <c r="D7460" s="46" t="s">
        <v>85386</v>
      </c>
    </row>
    <row r="7461" spans="1:4" x14ac:dyDescent="0.3">
      <c r="A7461" t="s">
        <v>15151</v>
      </c>
      <c r="B7461" t="s">
        <v>15151</v>
      </c>
      <c r="D7461" s="46" t="s">
        <v>85386</v>
      </c>
    </row>
    <row r="7462" spans="1:4" x14ac:dyDescent="0.3">
      <c r="A7462" t="s">
        <v>15152</v>
      </c>
      <c r="B7462" t="s">
        <v>15152</v>
      </c>
      <c r="D7462" s="46" t="s">
        <v>85386</v>
      </c>
    </row>
    <row r="7463" spans="1:4" x14ac:dyDescent="0.3">
      <c r="A7463" t="s">
        <v>15153</v>
      </c>
      <c r="B7463" t="s">
        <v>15153</v>
      </c>
      <c r="D7463" s="46" t="s">
        <v>85386</v>
      </c>
    </row>
    <row r="7464" spans="1:4" x14ac:dyDescent="0.3">
      <c r="A7464" t="s">
        <v>15154</v>
      </c>
      <c r="B7464" t="s">
        <v>15154</v>
      </c>
      <c r="D7464" s="46" t="s">
        <v>85386</v>
      </c>
    </row>
    <row r="7465" spans="1:4" x14ac:dyDescent="0.3">
      <c r="A7465" t="s">
        <v>15155</v>
      </c>
      <c r="B7465" t="s">
        <v>15155</v>
      </c>
      <c r="D7465" s="46" t="s">
        <v>85386</v>
      </c>
    </row>
    <row r="7466" spans="1:4" x14ac:dyDescent="0.3">
      <c r="A7466" t="s">
        <v>15156</v>
      </c>
      <c r="B7466" t="s">
        <v>15156</v>
      </c>
      <c r="D7466" s="46" t="s">
        <v>85386</v>
      </c>
    </row>
    <row r="7467" spans="1:4" x14ac:dyDescent="0.3">
      <c r="A7467" t="s">
        <v>15157</v>
      </c>
      <c r="B7467" t="s">
        <v>15157</v>
      </c>
      <c r="D7467" s="46" t="s">
        <v>85386</v>
      </c>
    </row>
    <row r="7468" spans="1:4" x14ac:dyDescent="0.3">
      <c r="A7468" t="s">
        <v>15158</v>
      </c>
      <c r="B7468" t="s">
        <v>15158</v>
      </c>
      <c r="D7468" s="46" t="s">
        <v>85386</v>
      </c>
    </row>
    <row r="7469" spans="1:4" x14ac:dyDescent="0.3">
      <c r="A7469" t="s">
        <v>15159</v>
      </c>
      <c r="B7469" t="s">
        <v>15159</v>
      </c>
      <c r="D7469" s="46" t="s">
        <v>85386</v>
      </c>
    </row>
    <row r="7470" spans="1:4" x14ac:dyDescent="0.3">
      <c r="A7470" t="s">
        <v>15160</v>
      </c>
      <c r="B7470" t="s">
        <v>15160</v>
      </c>
      <c r="D7470" s="46" t="s">
        <v>85386</v>
      </c>
    </row>
    <row r="7471" spans="1:4" x14ac:dyDescent="0.3">
      <c r="A7471" t="s">
        <v>15161</v>
      </c>
      <c r="B7471" t="s">
        <v>15161</v>
      </c>
      <c r="D7471" s="46" t="s">
        <v>85386</v>
      </c>
    </row>
    <row r="7472" spans="1:4" x14ac:dyDescent="0.3">
      <c r="A7472" t="s">
        <v>15162</v>
      </c>
      <c r="B7472" t="s">
        <v>15162</v>
      </c>
      <c r="D7472" s="46" t="s">
        <v>85386</v>
      </c>
    </row>
    <row r="7473" spans="1:4" x14ac:dyDescent="0.3">
      <c r="A7473" t="s">
        <v>15163</v>
      </c>
      <c r="B7473" t="s">
        <v>15163</v>
      </c>
      <c r="D7473" s="46" t="s">
        <v>85386</v>
      </c>
    </row>
    <row r="7474" spans="1:4" x14ac:dyDescent="0.3">
      <c r="A7474" t="s">
        <v>15164</v>
      </c>
      <c r="B7474" t="s">
        <v>15164</v>
      </c>
      <c r="D7474" s="46" t="s">
        <v>85386</v>
      </c>
    </row>
    <row r="7475" spans="1:4" x14ac:dyDescent="0.3">
      <c r="A7475" t="s">
        <v>15165</v>
      </c>
      <c r="B7475" t="s">
        <v>15165</v>
      </c>
      <c r="D7475" s="46" t="s">
        <v>85386</v>
      </c>
    </row>
    <row r="7476" spans="1:4" x14ac:dyDescent="0.3">
      <c r="A7476" t="s">
        <v>15166</v>
      </c>
      <c r="B7476" t="s">
        <v>15166</v>
      </c>
      <c r="D7476" s="46" t="s">
        <v>85386</v>
      </c>
    </row>
    <row r="7477" spans="1:4" x14ac:dyDescent="0.3">
      <c r="A7477" t="s">
        <v>15167</v>
      </c>
      <c r="B7477" t="s">
        <v>15167</v>
      </c>
      <c r="D7477" s="46" t="s">
        <v>85386</v>
      </c>
    </row>
    <row r="7478" spans="1:4" x14ac:dyDescent="0.3">
      <c r="A7478" t="s">
        <v>15168</v>
      </c>
      <c r="B7478" t="s">
        <v>15168</v>
      </c>
      <c r="D7478" s="46" t="s">
        <v>85386</v>
      </c>
    </row>
    <row r="7479" spans="1:4" x14ac:dyDescent="0.3">
      <c r="A7479" t="s">
        <v>15169</v>
      </c>
      <c r="B7479" t="s">
        <v>15169</v>
      </c>
      <c r="D7479" s="46" t="s">
        <v>85386</v>
      </c>
    </row>
    <row r="7480" spans="1:4" x14ac:dyDescent="0.3">
      <c r="A7480" t="s">
        <v>15170</v>
      </c>
      <c r="B7480" t="s">
        <v>15170</v>
      </c>
      <c r="D7480" s="46" t="s">
        <v>85386</v>
      </c>
    </row>
    <row r="7481" spans="1:4" x14ac:dyDescent="0.3">
      <c r="A7481" t="s">
        <v>15171</v>
      </c>
      <c r="B7481" t="s">
        <v>15171</v>
      </c>
      <c r="D7481" s="46" t="s">
        <v>85386</v>
      </c>
    </row>
    <row r="7482" spans="1:4" x14ac:dyDescent="0.3">
      <c r="A7482" t="s">
        <v>15172</v>
      </c>
      <c r="B7482" t="s">
        <v>15172</v>
      </c>
      <c r="D7482" s="46" t="s">
        <v>85386</v>
      </c>
    </row>
    <row r="7483" spans="1:4" x14ac:dyDescent="0.3">
      <c r="A7483" t="s">
        <v>15173</v>
      </c>
      <c r="B7483" t="s">
        <v>15173</v>
      </c>
      <c r="D7483" s="46" t="s">
        <v>85386</v>
      </c>
    </row>
    <row r="7484" spans="1:4" x14ac:dyDescent="0.3">
      <c r="A7484" t="s">
        <v>15174</v>
      </c>
      <c r="B7484" t="s">
        <v>15174</v>
      </c>
      <c r="D7484" s="46" t="s">
        <v>85386</v>
      </c>
    </row>
    <row r="7485" spans="1:4" x14ac:dyDescent="0.3">
      <c r="A7485" t="s">
        <v>15175</v>
      </c>
      <c r="B7485" t="s">
        <v>15175</v>
      </c>
      <c r="D7485" s="46" t="s">
        <v>85386</v>
      </c>
    </row>
    <row r="7486" spans="1:4" x14ac:dyDescent="0.3">
      <c r="A7486" t="s">
        <v>15176</v>
      </c>
      <c r="B7486" t="s">
        <v>15176</v>
      </c>
      <c r="D7486" s="46" t="s">
        <v>85386</v>
      </c>
    </row>
    <row r="7487" spans="1:4" x14ac:dyDescent="0.3">
      <c r="A7487" t="s">
        <v>15177</v>
      </c>
      <c r="B7487" t="s">
        <v>15177</v>
      </c>
      <c r="D7487" s="46" t="s">
        <v>85386</v>
      </c>
    </row>
    <row r="7488" spans="1:4" x14ac:dyDescent="0.3">
      <c r="A7488" t="s">
        <v>15178</v>
      </c>
      <c r="B7488" t="s">
        <v>15178</v>
      </c>
      <c r="D7488" s="46" t="s">
        <v>85386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85395</v>
      </c>
    </row>
    <row r="8586" spans="1:4" x14ac:dyDescent="0.3">
      <c r="A8586" t="s">
        <v>16274</v>
      </c>
      <c r="B8586" t="s">
        <v>16274</v>
      </c>
      <c r="D8586" s="46" t="s">
        <v>85395</v>
      </c>
    </row>
    <row r="8587" spans="1:4" x14ac:dyDescent="0.3">
      <c r="A8587" t="s">
        <v>16275</v>
      </c>
      <c r="B8587" t="s">
        <v>16275</v>
      </c>
      <c r="D8587" s="46" t="s">
        <v>85395</v>
      </c>
    </row>
    <row r="8588" spans="1:4" x14ac:dyDescent="0.3">
      <c r="A8588" t="s">
        <v>16276</v>
      </c>
      <c r="B8588" t="s">
        <v>16276</v>
      </c>
      <c r="D8588" s="46" t="s">
        <v>85395</v>
      </c>
    </row>
    <row r="8589" spans="1:4" x14ac:dyDescent="0.3">
      <c r="A8589" t="s">
        <v>16277</v>
      </c>
      <c r="B8589" t="s">
        <v>16277</v>
      </c>
      <c r="D8589" s="46" t="s">
        <v>85395</v>
      </c>
    </row>
    <row r="8590" spans="1:4" x14ac:dyDescent="0.3">
      <c r="A8590" t="s">
        <v>16278</v>
      </c>
      <c r="B8590" t="s">
        <v>16278</v>
      </c>
      <c r="D8590" s="46" t="s">
        <v>85395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85395</v>
      </c>
    </row>
    <row r="8605" spans="1:4" x14ac:dyDescent="0.3">
      <c r="A8605" t="s">
        <v>16293</v>
      </c>
      <c r="B8605" t="s">
        <v>16293</v>
      </c>
      <c r="D8605" s="46" t="s">
        <v>85395</v>
      </c>
    </row>
    <row r="8606" spans="1:4" x14ac:dyDescent="0.3">
      <c r="A8606" t="s">
        <v>16294</v>
      </c>
      <c r="B8606" t="s">
        <v>16294</v>
      </c>
      <c r="D8606" s="46" t="s">
        <v>85395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85396</v>
      </c>
    </row>
    <row r="8630" spans="1:4" x14ac:dyDescent="0.3">
      <c r="A8630" t="s">
        <v>16318</v>
      </c>
      <c r="B8630" t="s">
        <v>16318</v>
      </c>
      <c r="D8630" s="46" t="s">
        <v>85396</v>
      </c>
    </row>
    <row r="8631" spans="1:4" x14ac:dyDescent="0.3">
      <c r="A8631" t="s">
        <v>16319</v>
      </c>
      <c r="B8631" t="s">
        <v>16319</v>
      </c>
      <c r="D8631" s="46" t="s">
        <v>85396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85397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85395</v>
      </c>
    </row>
    <row r="8651" spans="1:4" x14ac:dyDescent="0.3">
      <c r="A8651" t="s">
        <v>16339</v>
      </c>
      <c r="B8651" t="s">
        <v>16339</v>
      </c>
      <c r="D8651" s="46" t="s">
        <v>85395</v>
      </c>
    </row>
    <row r="8652" spans="1:4" x14ac:dyDescent="0.3">
      <c r="A8652" t="s">
        <v>16340</v>
      </c>
      <c r="B8652" t="s">
        <v>16340</v>
      </c>
      <c r="D8652" s="46" t="s">
        <v>85395</v>
      </c>
    </row>
    <row r="8653" spans="1:4" x14ac:dyDescent="0.3">
      <c r="A8653" t="s">
        <v>16341</v>
      </c>
      <c r="B8653" t="s">
        <v>16341</v>
      </c>
      <c r="D8653" s="46" t="s">
        <v>85395</v>
      </c>
    </row>
    <row r="8654" spans="1:4" x14ac:dyDescent="0.3">
      <c r="A8654" t="s">
        <v>16342</v>
      </c>
      <c r="B8654" t="s">
        <v>16342</v>
      </c>
      <c r="D8654" s="46" t="s">
        <v>85395</v>
      </c>
    </row>
    <row r="8655" spans="1:4" x14ac:dyDescent="0.3">
      <c r="A8655" t="s">
        <v>16343</v>
      </c>
      <c r="B8655" t="s">
        <v>16343</v>
      </c>
      <c r="D8655" s="46" t="s">
        <v>85395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85395</v>
      </c>
    </row>
    <row r="8689" spans="1:4" x14ac:dyDescent="0.3">
      <c r="A8689" t="s">
        <v>16377</v>
      </c>
      <c r="B8689" t="s">
        <v>16377</v>
      </c>
      <c r="D8689" s="46" t="s">
        <v>85395</v>
      </c>
    </row>
    <row r="8690" spans="1:4" x14ac:dyDescent="0.3">
      <c r="A8690" t="s">
        <v>16378</v>
      </c>
      <c r="B8690" t="s">
        <v>16378</v>
      </c>
      <c r="D8690" s="46" t="s">
        <v>85395</v>
      </c>
    </row>
    <row r="8691" spans="1:4" x14ac:dyDescent="0.3">
      <c r="A8691" t="s">
        <v>16379</v>
      </c>
      <c r="B8691" t="s">
        <v>16379</v>
      </c>
      <c r="D8691" s="46" t="s">
        <v>85395</v>
      </c>
    </row>
    <row r="8692" spans="1:4" x14ac:dyDescent="0.3">
      <c r="A8692" t="s">
        <v>16380</v>
      </c>
      <c r="B8692" t="s">
        <v>16380</v>
      </c>
      <c r="D8692" s="46" t="s">
        <v>85395</v>
      </c>
    </row>
    <row r="8693" spans="1:4" x14ac:dyDescent="0.3">
      <c r="A8693" t="s">
        <v>16381</v>
      </c>
      <c r="B8693" t="s">
        <v>16381</v>
      </c>
      <c r="D8693" s="46" t="s">
        <v>85395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85395</v>
      </c>
    </row>
    <row r="8724" spans="1:4" x14ac:dyDescent="0.3">
      <c r="A8724" t="s">
        <v>16412</v>
      </c>
      <c r="B8724" t="s">
        <v>16412</v>
      </c>
      <c r="D8724" s="46" t="s">
        <v>85395</v>
      </c>
    </row>
    <row r="8725" spans="1:4" x14ac:dyDescent="0.3">
      <c r="A8725" t="s">
        <v>16413</v>
      </c>
      <c r="B8725" t="s">
        <v>16413</v>
      </c>
      <c r="D8725" s="46" t="s">
        <v>85395</v>
      </c>
    </row>
    <row r="8726" spans="1:4" x14ac:dyDescent="0.3">
      <c r="A8726" t="s">
        <v>16414</v>
      </c>
      <c r="B8726" t="s">
        <v>16414</v>
      </c>
      <c r="D8726" s="46" t="s">
        <v>85395</v>
      </c>
    </row>
    <row r="8727" spans="1:4" x14ac:dyDescent="0.3">
      <c r="A8727" t="s">
        <v>16415</v>
      </c>
      <c r="B8727" t="s">
        <v>16415</v>
      </c>
      <c r="D8727" s="46" t="s">
        <v>85395</v>
      </c>
    </row>
    <row r="8728" spans="1:4" x14ac:dyDescent="0.3">
      <c r="A8728" t="s">
        <v>16416</v>
      </c>
      <c r="B8728" t="s">
        <v>16416</v>
      </c>
      <c r="D8728" s="46" t="s">
        <v>85395</v>
      </c>
    </row>
    <row r="8729" spans="1:4" x14ac:dyDescent="0.3">
      <c r="A8729" t="s">
        <v>16417</v>
      </c>
      <c r="B8729" t="s">
        <v>16417</v>
      </c>
      <c r="D8729" s="46" t="s">
        <v>85395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85395</v>
      </c>
    </row>
    <row r="8752" spans="1:4" x14ac:dyDescent="0.3">
      <c r="A8752" t="s">
        <v>16440</v>
      </c>
      <c r="B8752" t="s">
        <v>16440</v>
      </c>
      <c r="D8752" s="46" t="s">
        <v>85395</v>
      </c>
    </row>
    <row r="8753" spans="1:4" x14ac:dyDescent="0.3">
      <c r="A8753" t="s">
        <v>16441</v>
      </c>
      <c r="B8753" t="s">
        <v>16441</v>
      </c>
      <c r="D8753" s="46" t="s">
        <v>85395</v>
      </c>
    </row>
    <row r="8754" spans="1:4" x14ac:dyDescent="0.3">
      <c r="A8754" t="s">
        <v>16442</v>
      </c>
      <c r="B8754" t="s">
        <v>16442</v>
      </c>
      <c r="D8754" s="46" t="s">
        <v>85395</v>
      </c>
    </row>
    <row r="8755" spans="1:4" x14ac:dyDescent="0.3">
      <c r="A8755" t="s">
        <v>16443</v>
      </c>
      <c r="B8755" t="s">
        <v>16443</v>
      </c>
      <c r="D8755" s="46" t="s">
        <v>85395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85395</v>
      </c>
    </row>
    <row r="8780" spans="1:4" x14ac:dyDescent="0.3">
      <c r="A8780" t="s">
        <v>16468</v>
      </c>
      <c r="B8780" t="s">
        <v>16468</v>
      </c>
      <c r="D8780" s="46" t="s">
        <v>85395</v>
      </c>
    </row>
    <row r="8781" spans="1:4" x14ac:dyDescent="0.3">
      <c r="A8781" t="s">
        <v>16469</v>
      </c>
      <c r="B8781" t="s">
        <v>16469</v>
      </c>
      <c r="D8781" s="46" t="s">
        <v>85395</v>
      </c>
    </row>
    <row r="8782" spans="1:4" x14ac:dyDescent="0.3">
      <c r="A8782" t="s">
        <v>16470</v>
      </c>
      <c r="B8782" t="s">
        <v>16470</v>
      </c>
      <c r="D8782" s="46" t="s">
        <v>85395</v>
      </c>
    </row>
    <row r="8783" spans="1:4" x14ac:dyDescent="0.3">
      <c r="A8783" t="s">
        <v>16471</v>
      </c>
      <c r="B8783" t="s">
        <v>16471</v>
      </c>
      <c r="D8783" s="46" t="s">
        <v>85395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85395</v>
      </c>
    </row>
    <row r="8824" spans="1:4" x14ac:dyDescent="0.3">
      <c r="A8824" t="s">
        <v>16512</v>
      </c>
      <c r="B8824" t="s">
        <v>16512</v>
      </c>
      <c r="D8824" s="46" t="s">
        <v>85395</v>
      </c>
    </row>
    <row r="8825" spans="1:4" x14ac:dyDescent="0.3">
      <c r="A8825" t="s">
        <v>16513</v>
      </c>
      <c r="B8825" t="s">
        <v>16513</v>
      </c>
      <c r="D8825" s="46" t="s">
        <v>85395</v>
      </c>
    </row>
    <row r="8826" spans="1:4" x14ac:dyDescent="0.3">
      <c r="A8826" t="s">
        <v>16514</v>
      </c>
      <c r="B8826" t="s">
        <v>16514</v>
      </c>
      <c r="D8826" s="46" t="s">
        <v>85395</v>
      </c>
    </row>
    <row r="8827" spans="1:4" x14ac:dyDescent="0.3">
      <c r="A8827" t="s">
        <v>16515</v>
      </c>
      <c r="B8827" t="s">
        <v>16515</v>
      </c>
      <c r="D8827" s="46" t="s">
        <v>85395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85397</v>
      </c>
    </row>
    <row r="8970" spans="1:4" x14ac:dyDescent="0.3">
      <c r="A8970" t="s">
        <v>16658</v>
      </c>
      <c r="B8970" t="s">
        <v>16658</v>
      </c>
      <c r="D8970" s="46" t="s">
        <v>85397</v>
      </c>
    </row>
    <row r="8971" spans="1:4" x14ac:dyDescent="0.3">
      <c r="A8971" t="s">
        <v>16659</v>
      </c>
      <c r="B8971" t="s">
        <v>16659</v>
      </c>
      <c r="D8971" s="46" t="s">
        <v>85397</v>
      </c>
    </row>
    <row r="8972" spans="1:4" x14ac:dyDescent="0.3">
      <c r="A8972" t="s">
        <v>16660</v>
      </c>
      <c r="B8972" t="s">
        <v>16660</v>
      </c>
      <c r="D8972" s="46" t="s">
        <v>85397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85401</v>
      </c>
    </row>
    <row r="9165" spans="1:4" x14ac:dyDescent="0.3">
      <c r="A9165" t="s">
        <v>16853</v>
      </c>
      <c r="B9165" t="s">
        <v>16853</v>
      </c>
      <c r="D9165" s="46" t="s">
        <v>85401</v>
      </c>
    </row>
    <row r="9166" spans="1:4" x14ac:dyDescent="0.3">
      <c r="A9166" t="s">
        <v>16854</v>
      </c>
      <c r="B9166" t="s">
        <v>16854</v>
      </c>
      <c r="D9166" s="46" t="s">
        <v>85401</v>
      </c>
    </row>
    <row r="9167" spans="1:4" x14ac:dyDescent="0.3">
      <c r="A9167" t="s">
        <v>16855</v>
      </c>
      <c r="B9167" t="s">
        <v>16855</v>
      </c>
      <c r="D9167" s="46" t="s">
        <v>85401</v>
      </c>
    </row>
    <row r="9168" spans="1:4" x14ac:dyDescent="0.3">
      <c r="A9168" t="s">
        <v>16856</v>
      </c>
      <c r="B9168" t="s">
        <v>16856</v>
      </c>
      <c r="D9168" s="46" t="s">
        <v>85401</v>
      </c>
    </row>
    <row r="9169" spans="1:4" x14ac:dyDescent="0.3">
      <c r="A9169" t="s">
        <v>16857</v>
      </c>
      <c r="B9169" t="s">
        <v>16857</v>
      </c>
      <c r="D9169" s="46" t="s">
        <v>85401</v>
      </c>
    </row>
    <row r="9170" spans="1:4" x14ac:dyDescent="0.3">
      <c r="A9170" t="s">
        <v>16858</v>
      </c>
      <c r="B9170" t="s">
        <v>16858</v>
      </c>
      <c r="D9170" s="46" t="s">
        <v>85401</v>
      </c>
    </row>
    <row r="9171" spans="1:4" x14ac:dyDescent="0.3">
      <c r="A9171" t="s">
        <v>16859</v>
      </c>
      <c r="B9171" t="s">
        <v>16859</v>
      </c>
      <c r="D9171" s="46" t="s">
        <v>85401</v>
      </c>
    </row>
    <row r="9172" spans="1:4" x14ac:dyDescent="0.3">
      <c r="A9172" t="s">
        <v>16860</v>
      </c>
      <c r="B9172" t="s">
        <v>16860</v>
      </c>
      <c r="D9172" s="46" t="s">
        <v>85401</v>
      </c>
    </row>
    <row r="9173" spans="1:4" x14ac:dyDescent="0.3">
      <c r="A9173" t="s">
        <v>16861</v>
      </c>
      <c r="B9173" t="s">
        <v>16861</v>
      </c>
      <c r="D9173" s="46" t="s">
        <v>85401</v>
      </c>
    </row>
    <row r="9174" spans="1:4" x14ac:dyDescent="0.3">
      <c r="A9174" t="s">
        <v>16862</v>
      </c>
      <c r="B9174" t="s">
        <v>16862</v>
      </c>
      <c r="D9174" s="46" t="s">
        <v>85401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85402</v>
      </c>
    </row>
    <row r="9374" spans="1:4" x14ac:dyDescent="0.3">
      <c r="A9374" t="s">
        <v>17062</v>
      </c>
      <c r="B9374" t="s">
        <v>17062</v>
      </c>
      <c r="D9374" s="46" t="s">
        <v>85402</v>
      </c>
    </row>
    <row r="9375" spans="1:4" x14ac:dyDescent="0.3">
      <c r="A9375" t="s">
        <v>17063</v>
      </c>
      <c r="B9375" t="s">
        <v>17063</v>
      </c>
      <c r="D9375" s="46" t="s">
        <v>85402</v>
      </c>
    </row>
    <row r="9376" spans="1:4" x14ac:dyDescent="0.3">
      <c r="A9376" t="s">
        <v>17064</v>
      </c>
      <c r="B9376" t="s">
        <v>17064</v>
      </c>
      <c r="D9376" s="46" t="s">
        <v>85402</v>
      </c>
    </row>
    <row r="9377" spans="1:4" x14ac:dyDescent="0.3">
      <c r="A9377" t="s">
        <v>17065</v>
      </c>
      <c r="B9377" t="s">
        <v>17065</v>
      </c>
      <c r="D9377" s="46" t="s">
        <v>85402</v>
      </c>
    </row>
    <row r="9378" spans="1:4" x14ac:dyDescent="0.3">
      <c r="A9378" t="s">
        <v>17066</v>
      </c>
      <c r="B9378" t="s">
        <v>17066</v>
      </c>
      <c r="D9378" s="46" t="s">
        <v>85402</v>
      </c>
    </row>
    <row r="9379" spans="1:4" x14ac:dyDescent="0.3">
      <c r="A9379" t="s">
        <v>17067</v>
      </c>
      <c r="B9379" t="s">
        <v>17067</v>
      </c>
      <c r="D9379" s="46" t="s">
        <v>85402</v>
      </c>
    </row>
    <row r="9380" spans="1:4" x14ac:dyDescent="0.3">
      <c r="A9380" t="s">
        <v>17068</v>
      </c>
      <c r="B9380" t="s">
        <v>17068</v>
      </c>
      <c r="D9380" s="46" t="s">
        <v>85402</v>
      </c>
    </row>
    <row r="9381" spans="1:4" x14ac:dyDescent="0.3">
      <c r="A9381" t="s">
        <v>17069</v>
      </c>
      <c r="B9381" t="s">
        <v>17069</v>
      </c>
      <c r="D9381" s="46" t="s">
        <v>85402</v>
      </c>
    </row>
    <row r="9382" spans="1:4" x14ac:dyDescent="0.3">
      <c r="A9382" t="s">
        <v>17070</v>
      </c>
      <c r="B9382" t="s">
        <v>17070</v>
      </c>
      <c r="D9382" s="46" t="s">
        <v>85402</v>
      </c>
    </row>
    <row r="9383" spans="1:4" x14ac:dyDescent="0.3">
      <c r="A9383" t="s">
        <v>17071</v>
      </c>
      <c r="B9383" t="s">
        <v>17071</v>
      </c>
      <c r="D9383" s="46" t="s">
        <v>85402</v>
      </c>
    </row>
    <row r="9384" spans="1:4" x14ac:dyDescent="0.3">
      <c r="A9384" t="s">
        <v>17072</v>
      </c>
      <c r="B9384" t="s">
        <v>17072</v>
      </c>
      <c r="D9384" s="46" t="s">
        <v>85402</v>
      </c>
    </row>
    <row r="9385" spans="1:4" x14ac:dyDescent="0.3">
      <c r="A9385" t="s">
        <v>17073</v>
      </c>
      <c r="B9385" t="s">
        <v>17073</v>
      </c>
      <c r="D9385" s="46" t="s">
        <v>85402</v>
      </c>
    </row>
    <row r="9386" spans="1:4" x14ac:dyDescent="0.3">
      <c r="A9386" t="s">
        <v>17074</v>
      </c>
      <c r="B9386" t="s">
        <v>17074</v>
      </c>
      <c r="D9386" s="46" t="s">
        <v>85402</v>
      </c>
    </row>
    <row r="9387" spans="1:4" x14ac:dyDescent="0.3">
      <c r="A9387" t="s">
        <v>17075</v>
      </c>
      <c r="B9387" t="s">
        <v>17075</v>
      </c>
      <c r="D9387" s="46" t="s">
        <v>85402</v>
      </c>
    </row>
    <row r="9388" spans="1:4" x14ac:dyDescent="0.3">
      <c r="A9388" t="s">
        <v>17076</v>
      </c>
      <c r="B9388" t="s">
        <v>17076</v>
      </c>
      <c r="D9388" s="46" t="s">
        <v>85402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85403</v>
      </c>
    </row>
    <row r="9392" spans="1:4" x14ac:dyDescent="0.3">
      <c r="A9392" t="s">
        <v>17080</v>
      </c>
      <c r="B9392" t="s">
        <v>17080</v>
      </c>
      <c r="D9392" s="46" t="s">
        <v>85403</v>
      </c>
    </row>
    <row r="9393" spans="1:4" x14ac:dyDescent="0.3">
      <c r="A9393" t="s">
        <v>17081</v>
      </c>
      <c r="B9393" t="s">
        <v>17081</v>
      </c>
      <c r="D9393" s="46" t="s">
        <v>85403</v>
      </c>
    </row>
    <row r="9394" spans="1:4" x14ac:dyDescent="0.3">
      <c r="A9394" t="s">
        <v>17082</v>
      </c>
      <c r="B9394" t="s">
        <v>17082</v>
      </c>
      <c r="D9394" s="46" t="s">
        <v>85403</v>
      </c>
    </row>
    <row r="9395" spans="1:4" x14ac:dyDescent="0.3">
      <c r="A9395" t="s">
        <v>17083</v>
      </c>
      <c r="B9395" t="s">
        <v>17083</v>
      </c>
      <c r="D9395" s="46" t="s">
        <v>85403</v>
      </c>
    </row>
    <row r="9396" spans="1:4" x14ac:dyDescent="0.3">
      <c r="A9396" t="s">
        <v>17084</v>
      </c>
      <c r="B9396" t="s">
        <v>17084</v>
      </c>
      <c r="D9396" s="46" t="s">
        <v>85403</v>
      </c>
    </row>
    <row r="9397" spans="1:4" x14ac:dyDescent="0.3">
      <c r="A9397" t="s">
        <v>17085</v>
      </c>
      <c r="B9397" t="s">
        <v>17085</v>
      </c>
      <c r="D9397" s="46" t="s">
        <v>85403</v>
      </c>
    </row>
    <row r="9398" spans="1:4" x14ac:dyDescent="0.3">
      <c r="A9398" t="s">
        <v>17086</v>
      </c>
      <c r="B9398" t="s">
        <v>17086</v>
      </c>
      <c r="D9398" s="46" t="s">
        <v>85403</v>
      </c>
    </row>
    <row r="9399" spans="1:4" x14ac:dyDescent="0.3">
      <c r="A9399" t="s">
        <v>17087</v>
      </c>
      <c r="B9399" t="s">
        <v>17087</v>
      </c>
      <c r="D9399" s="46" t="s">
        <v>85403</v>
      </c>
    </row>
    <row r="9400" spans="1:4" x14ac:dyDescent="0.3">
      <c r="A9400" t="s">
        <v>17088</v>
      </c>
      <c r="B9400" t="s">
        <v>17088</v>
      </c>
      <c r="D9400" s="46" t="s">
        <v>85403</v>
      </c>
    </row>
    <row r="9401" spans="1:4" x14ac:dyDescent="0.3">
      <c r="A9401" t="s">
        <v>17089</v>
      </c>
      <c r="B9401" t="s">
        <v>17089</v>
      </c>
      <c r="D9401" s="46" t="s">
        <v>85403</v>
      </c>
    </row>
    <row r="9402" spans="1:4" x14ac:dyDescent="0.3">
      <c r="A9402" t="s">
        <v>17090</v>
      </c>
      <c r="B9402" t="s">
        <v>17090</v>
      </c>
      <c r="D9402" s="46" t="s">
        <v>85403</v>
      </c>
    </row>
    <row r="9403" spans="1:4" x14ac:dyDescent="0.3">
      <c r="A9403" t="s">
        <v>17091</v>
      </c>
      <c r="B9403" t="s">
        <v>17091</v>
      </c>
      <c r="D9403" s="46" t="s">
        <v>85403</v>
      </c>
    </row>
    <row r="9404" spans="1:4" x14ac:dyDescent="0.3">
      <c r="A9404" t="s">
        <v>17092</v>
      </c>
      <c r="B9404" t="s">
        <v>17092</v>
      </c>
      <c r="D9404" s="46" t="s">
        <v>85403</v>
      </c>
    </row>
    <row r="9405" spans="1:4" x14ac:dyDescent="0.3">
      <c r="A9405" t="s">
        <v>17093</v>
      </c>
      <c r="B9405" t="s">
        <v>17093</v>
      </c>
      <c r="D9405" s="46" t="s">
        <v>85403</v>
      </c>
    </row>
    <row r="9406" spans="1:4" x14ac:dyDescent="0.3">
      <c r="A9406" t="s">
        <v>17094</v>
      </c>
      <c r="B9406" t="s">
        <v>17094</v>
      </c>
      <c r="D9406" s="46" t="s">
        <v>85403</v>
      </c>
    </row>
    <row r="9407" spans="1:4" x14ac:dyDescent="0.3">
      <c r="A9407" t="s">
        <v>17095</v>
      </c>
      <c r="B9407" t="s">
        <v>17095</v>
      </c>
      <c r="D9407" s="46" t="s">
        <v>85403</v>
      </c>
    </row>
    <row r="9408" spans="1:4" x14ac:dyDescent="0.3">
      <c r="A9408" t="s">
        <v>17096</v>
      </c>
      <c r="B9408" t="s">
        <v>17096</v>
      </c>
      <c r="D9408" s="46" t="s">
        <v>85403</v>
      </c>
    </row>
    <row r="9409" spans="1:4" x14ac:dyDescent="0.3">
      <c r="A9409" t="s">
        <v>17097</v>
      </c>
      <c r="B9409" t="s">
        <v>17097</v>
      </c>
      <c r="D9409" s="46" t="s">
        <v>85403</v>
      </c>
    </row>
    <row r="9410" spans="1:4" x14ac:dyDescent="0.3">
      <c r="A9410" t="s">
        <v>17098</v>
      </c>
      <c r="B9410" t="s">
        <v>17098</v>
      </c>
      <c r="D9410" s="46" t="s">
        <v>85403</v>
      </c>
    </row>
    <row r="9411" spans="1:4" x14ac:dyDescent="0.3">
      <c r="A9411" t="s">
        <v>17099</v>
      </c>
      <c r="B9411" t="s">
        <v>17099</v>
      </c>
      <c r="D9411" s="46" t="s">
        <v>85403</v>
      </c>
    </row>
    <row r="9412" spans="1:4" x14ac:dyDescent="0.3">
      <c r="A9412" t="s">
        <v>17100</v>
      </c>
      <c r="B9412" t="s">
        <v>17100</v>
      </c>
      <c r="D9412" s="46" t="s">
        <v>85403</v>
      </c>
    </row>
    <row r="9413" spans="1:4" x14ac:dyDescent="0.3">
      <c r="A9413" t="s">
        <v>17101</v>
      </c>
      <c r="B9413" t="s">
        <v>17101</v>
      </c>
      <c r="D9413" s="46" t="s">
        <v>85403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85401</v>
      </c>
    </row>
    <row r="9419" spans="1:4" x14ac:dyDescent="0.3">
      <c r="A9419" t="s">
        <v>17107</v>
      </c>
      <c r="B9419" t="s">
        <v>17107</v>
      </c>
      <c r="D9419" s="46" t="s">
        <v>85401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  <c r="D9558" s="46" t="s">
        <v>165</v>
      </c>
    </row>
    <row r="9559" spans="1:4" x14ac:dyDescent="0.3">
      <c r="A9559" t="s">
        <v>17247</v>
      </c>
      <c r="B9559" t="s">
        <v>17247</v>
      </c>
      <c r="D9559" s="46" t="s">
        <v>165</v>
      </c>
    </row>
    <row r="9560" spans="1:4" x14ac:dyDescent="0.3">
      <c r="A9560" t="s">
        <v>17248</v>
      </c>
      <c r="B9560" t="s">
        <v>17248</v>
      </c>
      <c r="D9560" s="46" t="s">
        <v>165</v>
      </c>
    </row>
    <row r="9561" spans="1:4" x14ac:dyDescent="0.3">
      <c r="A9561" t="s">
        <v>17249</v>
      </c>
      <c r="B9561" t="s">
        <v>17249</v>
      </c>
      <c r="D9561" s="46" t="s">
        <v>165</v>
      </c>
    </row>
    <row r="9562" spans="1:4" x14ac:dyDescent="0.3">
      <c r="A9562" t="s">
        <v>17250</v>
      </c>
      <c r="B9562" t="s">
        <v>17250</v>
      </c>
      <c r="D9562" s="46" t="s">
        <v>165</v>
      </c>
    </row>
    <row r="9563" spans="1:4" x14ac:dyDescent="0.3">
      <c r="A9563" t="s">
        <v>17251</v>
      </c>
      <c r="B9563" t="s">
        <v>17251</v>
      </c>
      <c r="D9563" s="46" t="s">
        <v>165</v>
      </c>
    </row>
    <row r="9564" spans="1:4" x14ac:dyDescent="0.3">
      <c r="A9564" t="s">
        <v>17252</v>
      </c>
      <c r="B9564" t="s">
        <v>17252</v>
      </c>
      <c r="D9564" s="46" t="s">
        <v>165</v>
      </c>
    </row>
    <row r="9565" spans="1:4" x14ac:dyDescent="0.3">
      <c r="A9565" t="s">
        <v>17253</v>
      </c>
      <c r="B9565" t="s">
        <v>17253</v>
      </c>
      <c r="D9565" s="46" t="s">
        <v>165</v>
      </c>
    </row>
    <row r="9566" spans="1:4" x14ac:dyDescent="0.3">
      <c r="A9566" t="s">
        <v>17254</v>
      </c>
      <c r="B9566" t="s">
        <v>17254</v>
      </c>
      <c r="D9566" s="46" t="s">
        <v>165</v>
      </c>
    </row>
    <row r="9567" spans="1:4" x14ac:dyDescent="0.3">
      <c r="A9567" t="s">
        <v>17255</v>
      </c>
      <c r="B9567" t="s">
        <v>17255</v>
      </c>
      <c r="D9567" s="46" t="s">
        <v>165</v>
      </c>
    </row>
    <row r="9568" spans="1:4" x14ac:dyDescent="0.3">
      <c r="A9568" t="s">
        <v>17256</v>
      </c>
      <c r="B9568" t="s">
        <v>17256</v>
      </c>
      <c r="D9568" s="46" t="s">
        <v>165</v>
      </c>
    </row>
    <row r="9569" spans="1:4" x14ac:dyDescent="0.3">
      <c r="A9569" t="s">
        <v>17257</v>
      </c>
      <c r="B9569" t="s">
        <v>17257</v>
      </c>
      <c r="D9569" s="46" t="s">
        <v>165</v>
      </c>
    </row>
    <row r="9570" spans="1:4" x14ac:dyDescent="0.3">
      <c r="A9570" t="s">
        <v>17258</v>
      </c>
      <c r="B9570" t="s">
        <v>17258</v>
      </c>
      <c r="D9570" s="46" t="s">
        <v>165</v>
      </c>
    </row>
    <row r="9571" spans="1:4" x14ac:dyDescent="0.3">
      <c r="A9571" t="s">
        <v>17259</v>
      </c>
      <c r="B9571" t="s">
        <v>17259</v>
      </c>
      <c r="D9571" s="46" t="s">
        <v>165</v>
      </c>
    </row>
    <row r="9572" spans="1:4" x14ac:dyDescent="0.3">
      <c r="A9572" t="s">
        <v>17260</v>
      </c>
      <c r="B9572" t="s">
        <v>17260</v>
      </c>
      <c r="D9572" s="46" t="s">
        <v>165</v>
      </c>
    </row>
    <row r="9573" spans="1:4" x14ac:dyDescent="0.3">
      <c r="A9573" t="s">
        <v>17261</v>
      </c>
      <c r="B9573" t="s">
        <v>17261</v>
      </c>
      <c r="D9573" s="46" t="s">
        <v>165</v>
      </c>
    </row>
    <row r="9574" spans="1:4" x14ac:dyDescent="0.3">
      <c r="A9574" t="s">
        <v>17262</v>
      </c>
      <c r="B9574" t="s">
        <v>17262</v>
      </c>
      <c r="D9574" s="46" t="s">
        <v>165</v>
      </c>
    </row>
    <row r="9575" spans="1:4" x14ac:dyDescent="0.3">
      <c r="A9575" t="s">
        <v>17263</v>
      </c>
      <c r="B9575" t="s">
        <v>17263</v>
      </c>
      <c r="D9575" s="46" t="s">
        <v>165</v>
      </c>
    </row>
    <row r="9576" spans="1:4" x14ac:dyDescent="0.3">
      <c r="A9576" t="s">
        <v>17264</v>
      </c>
      <c r="B9576" t="s">
        <v>17264</v>
      </c>
      <c r="D9576" s="46" t="s">
        <v>10500</v>
      </c>
    </row>
    <row r="9577" spans="1:4" x14ac:dyDescent="0.3">
      <c r="A9577" t="s">
        <v>17265</v>
      </c>
      <c r="B9577" t="s">
        <v>17265</v>
      </c>
      <c r="D9577" s="46" t="s">
        <v>10500</v>
      </c>
    </row>
    <row r="9578" spans="1:4" x14ac:dyDescent="0.3">
      <c r="A9578" t="s">
        <v>17266</v>
      </c>
      <c r="B9578" t="s">
        <v>17266</v>
      </c>
      <c r="D9578" s="46" t="s">
        <v>10500</v>
      </c>
    </row>
    <row r="9579" spans="1:4" x14ac:dyDescent="0.3">
      <c r="A9579" t="s">
        <v>17267</v>
      </c>
      <c r="B9579" t="s">
        <v>17267</v>
      </c>
      <c r="D9579" s="46" t="s">
        <v>10500</v>
      </c>
    </row>
    <row r="9580" spans="1:4" x14ac:dyDescent="0.3">
      <c r="A9580" t="s">
        <v>17268</v>
      </c>
      <c r="B9580" t="s">
        <v>17268</v>
      </c>
      <c r="D9580" s="46" t="s">
        <v>10500</v>
      </c>
    </row>
    <row r="9581" spans="1:4" x14ac:dyDescent="0.3">
      <c r="A9581" t="s">
        <v>17269</v>
      </c>
      <c r="B9581" t="s">
        <v>17269</v>
      </c>
      <c r="D9581" s="46" t="s">
        <v>10500</v>
      </c>
    </row>
    <row r="9582" spans="1:4" x14ac:dyDescent="0.3">
      <c r="A9582" t="s">
        <v>17270</v>
      </c>
      <c r="B9582" t="s">
        <v>17270</v>
      </c>
      <c r="D9582" s="46" t="s">
        <v>10500</v>
      </c>
    </row>
    <row r="9583" spans="1:4" x14ac:dyDescent="0.3">
      <c r="A9583" t="s">
        <v>17271</v>
      </c>
      <c r="B9583" t="s">
        <v>17271</v>
      </c>
      <c r="D9583" s="46" t="s">
        <v>10500</v>
      </c>
    </row>
    <row r="9584" spans="1:4" x14ac:dyDescent="0.3">
      <c r="A9584" t="s">
        <v>17272</v>
      </c>
      <c r="B9584" t="s">
        <v>17272</v>
      </c>
      <c r="D9584" s="46" t="s">
        <v>10500</v>
      </c>
    </row>
    <row r="9585" spans="1:4" x14ac:dyDescent="0.3">
      <c r="A9585" t="s">
        <v>17273</v>
      </c>
      <c r="B9585" t="s">
        <v>17273</v>
      </c>
      <c r="D9585" s="46" t="s">
        <v>10500</v>
      </c>
    </row>
    <row r="9586" spans="1:4" x14ac:dyDescent="0.3">
      <c r="A9586" t="s">
        <v>17274</v>
      </c>
      <c r="B9586" t="s">
        <v>17274</v>
      </c>
      <c r="D9586" s="46" t="s">
        <v>10500</v>
      </c>
    </row>
    <row r="9587" spans="1:4" x14ac:dyDescent="0.3">
      <c r="A9587" t="s">
        <v>17275</v>
      </c>
      <c r="B9587" t="s">
        <v>17275</v>
      </c>
      <c r="D9587" s="46" t="s">
        <v>10500</v>
      </c>
    </row>
    <row r="9588" spans="1:4" x14ac:dyDescent="0.3">
      <c r="A9588" t="s">
        <v>17276</v>
      </c>
      <c r="B9588" t="s">
        <v>17276</v>
      </c>
      <c r="D9588" s="46" t="s">
        <v>10500</v>
      </c>
    </row>
    <row r="9589" spans="1:4" x14ac:dyDescent="0.3">
      <c r="A9589" t="s">
        <v>17277</v>
      </c>
      <c r="B9589" t="s">
        <v>17277</v>
      </c>
      <c r="D9589" s="46" t="s">
        <v>165</v>
      </c>
    </row>
    <row r="9590" spans="1:4" x14ac:dyDescent="0.3">
      <c r="A9590" t="s">
        <v>17278</v>
      </c>
      <c r="B9590" t="s">
        <v>17278</v>
      </c>
      <c r="D9590" s="46" t="s">
        <v>165</v>
      </c>
    </row>
    <row r="9591" spans="1:4" x14ac:dyDescent="0.3">
      <c r="A9591" t="s">
        <v>17279</v>
      </c>
      <c r="B9591" t="s">
        <v>17279</v>
      </c>
      <c r="D9591" s="46" t="s">
        <v>165</v>
      </c>
    </row>
    <row r="9592" spans="1:4" x14ac:dyDescent="0.3">
      <c r="A9592" t="s">
        <v>17280</v>
      </c>
      <c r="B9592" t="s">
        <v>17280</v>
      </c>
      <c r="D9592" s="46" t="s">
        <v>165</v>
      </c>
    </row>
    <row r="9593" spans="1:4" x14ac:dyDescent="0.3">
      <c r="A9593" t="s">
        <v>17281</v>
      </c>
      <c r="B9593" t="s">
        <v>17281</v>
      </c>
      <c r="D9593" s="46" t="s">
        <v>165</v>
      </c>
    </row>
    <row r="9594" spans="1:4" x14ac:dyDescent="0.3">
      <c r="A9594" t="s">
        <v>17282</v>
      </c>
      <c r="B9594" t="s">
        <v>17282</v>
      </c>
      <c r="D9594" s="46" t="s">
        <v>165</v>
      </c>
    </row>
    <row r="9595" spans="1:4" x14ac:dyDescent="0.3">
      <c r="A9595" t="s">
        <v>17283</v>
      </c>
      <c r="B9595" t="s">
        <v>17283</v>
      </c>
      <c r="D9595" s="46" t="s">
        <v>165</v>
      </c>
    </row>
    <row r="9596" spans="1:4" x14ac:dyDescent="0.3">
      <c r="A9596" t="s">
        <v>17284</v>
      </c>
      <c r="B9596" t="s">
        <v>17284</v>
      </c>
      <c r="D9596" s="46" t="s">
        <v>165</v>
      </c>
    </row>
    <row r="9597" spans="1:4" x14ac:dyDescent="0.3">
      <c r="A9597" t="s">
        <v>17285</v>
      </c>
      <c r="B9597" t="s">
        <v>17285</v>
      </c>
      <c r="D9597" s="46" t="s">
        <v>165</v>
      </c>
    </row>
    <row r="9598" spans="1:4" x14ac:dyDescent="0.3">
      <c r="A9598" t="s">
        <v>17286</v>
      </c>
      <c r="B9598" t="s">
        <v>17286</v>
      </c>
      <c r="D9598" s="46" t="s">
        <v>165</v>
      </c>
    </row>
    <row r="9599" spans="1:4" x14ac:dyDescent="0.3">
      <c r="A9599" t="s">
        <v>17287</v>
      </c>
      <c r="B9599" t="s">
        <v>17287</v>
      </c>
      <c r="D9599" s="46" t="s">
        <v>165</v>
      </c>
    </row>
    <row r="9600" spans="1:4" x14ac:dyDescent="0.3">
      <c r="A9600" t="s">
        <v>17288</v>
      </c>
      <c r="B9600" t="s">
        <v>17288</v>
      </c>
      <c r="D9600" s="46" t="s">
        <v>165</v>
      </c>
    </row>
    <row r="9601" spans="1:4" x14ac:dyDescent="0.3">
      <c r="A9601" t="s">
        <v>17289</v>
      </c>
      <c r="B9601" t="s">
        <v>17289</v>
      </c>
      <c r="D9601" s="46" t="s">
        <v>165</v>
      </c>
    </row>
    <row r="9602" spans="1:4" x14ac:dyDescent="0.3">
      <c r="A9602" t="s">
        <v>17290</v>
      </c>
      <c r="B9602" t="s">
        <v>17290</v>
      </c>
      <c r="D9602" s="46" t="s">
        <v>165</v>
      </c>
    </row>
    <row r="9603" spans="1:4" x14ac:dyDescent="0.3">
      <c r="A9603" t="s">
        <v>17291</v>
      </c>
      <c r="B9603" t="s">
        <v>17291</v>
      </c>
      <c r="D9603" s="46" t="s">
        <v>165</v>
      </c>
    </row>
    <row r="9604" spans="1:4" x14ac:dyDescent="0.3">
      <c r="A9604" t="s">
        <v>17292</v>
      </c>
      <c r="B9604" t="s">
        <v>17292</v>
      </c>
      <c r="D9604" s="46" t="s">
        <v>10500</v>
      </c>
    </row>
    <row r="9605" spans="1:4" x14ac:dyDescent="0.3">
      <c r="A9605" t="s">
        <v>17293</v>
      </c>
      <c r="B9605" t="s">
        <v>17293</v>
      </c>
      <c r="D9605" s="46" t="s">
        <v>43</v>
      </c>
    </row>
    <row r="9606" spans="1:4" x14ac:dyDescent="0.3">
      <c r="A9606" t="s">
        <v>17294</v>
      </c>
      <c r="B9606" t="s">
        <v>17294</v>
      </c>
      <c r="D9606" s="46" t="s">
        <v>43</v>
      </c>
    </row>
    <row r="9607" spans="1:4" x14ac:dyDescent="0.3">
      <c r="A9607" t="s">
        <v>17295</v>
      </c>
      <c r="B9607" t="s">
        <v>17295</v>
      </c>
      <c r="D9607" s="46" t="s">
        <v>43</v>
      </c>
    </row>
    <row r="9608" spans="1:4" x14ac:dyDescent="0.3">
      <c r="A9608" t="s">
        <v>17296</v>
      </c>
      <c r="B9608" t="s">
        <v>17296</v>
      </c>
      <c r="D9608" s="46" t="s">
        <v>43</v>
      </c>
    </row>
    <row r="9609" spans="1:4" x14ac:dyDescent="0.3">
      <c r="A9609" t="s">
        <v>17297</v>
      </c>
      <c r="B9609" t="s">
        <v>17297</v>
      </c>
      <c r="D9609" s="46" t="s">
        <v>43</v>
      </c>
    </row>
    <row r="9610" spans="1:4" x14ac:dyDescent="0.3">
      <c r="A9610" t="s">
        <v>17298</v>
      </c>
      <c r="B9610" t="s">
        <v>17298</v>
      </c>
      <c r="D9610" s="46" t="s">
        <v>10500</v>
      </c>
    </row>
    <row r="9611" spans="1:4" x14ac:dyDescent="0.3">
      <c r="A9611" t="s">
        <v>17299</v>
      </c>
      <c r="B9611" t="s">
        <v>17299</v>
      </c>
      <c r="D9611" s="46" t="s">
        <v>10500</v>
      </c>
    </row>
    <row r="9612" spans="1:4" x14ac:dyDescent="0.3">
      <c r="A9612" t="s">
        <v>17300</v>
      </c>
      <c r="B9612" t="s">
        <v>17300</v>
      </c>
      <c r="D9612" s="46" t="s">
        <v>10500</v>
      </c>
    </row>
    <row r="9613" spans="1:4" x14ac:dyDescent="0.3">
      <c r="A9613" t="s">
        <v>17301</v>
      </c>
      <c r="B9613" t="s">
        <v>17301</v>
      </c>
      <c r="D9613" s="46" t="s">
        <v>1456</v>
      </c>
    </row>
    <row r="9614" spans="1:4" x14ac:dyDescent="0.3">
      <c r="A9614" t="s">
        <v>17302</v>
      </c>
      <c r="B9614" t="s">
        <v>17302</v>
      </c>
      <c r="D9614" s="46" t="s">
        <v>1456</v>
      </c>
    </row>
    <row r="9615" spans="1:4" x14ac:dyDescent="0.3">
      <c r="A9615" t="s">
        <v>17303</v>
      </c>
      <c r="B9615" t="s">
        <v>17303</v>
      </c>
      <c r="D9615" s="46" t="s">
        <v>1456</v>
      </c>
    </row>
    <row r="9616" spans="1:4" x14ac:dyDescent="0.3">
      <c r="A9616" t="s">
        <v>17304</v>
      </c>
      <c r="B9616" t="s">
        <v>17304</v>
      </c>
      <c r="D9616" s="46" t="s">
        <v>1456</v>
      </c>
    </row>
    <row r="9617" spans="1:4" x14ac:dyDescent="0.3">
      <c r="A9617" t="s">
        <v>17305</v>
      </c>
      <c r="B9617" t="s">
        <v>17305</v>
      </c>
      <c r="D9617" s="46" t="s">
        <v>1456</v>
      </c>
    </row>
    <row r="9618" spans="1:4" x14ac:dyDescent="0.3">
      <c r="A9618" t="s">
        <v>17306</v>
      </c>
      <c r="B9618" t="s">
        <v>17306</v>
      </c>
      <c r="D9618" s="46" t="s">
        <v>1456</v>
      </c>
    </row>
    <row r="9619" spans="1:4" x14ac:dyDescent="0.3">
      <c r="A9619" t="s">
        <v>17307</v>
      </c>
      <c r="B9619" t="s">
        <v>17307</v>
      </c>
      <c r="D9619" s="46" t="s">
        <v>1456</v>
      </c>
    </row>
    <row r="9620" spans="1:4" x14ac:dyDescent="0.3">
      <c r="A9620" t="s">
        <v>17308</v>
      </c>
      <c r="B9620" t="s">
        <v>17308</v>
      </c>
      <c r="D9620" s="46" t="s">
        <v>1456</v>
      </c>
    </row>
    <row r="9621" spans="1:4" x14ac:dyDescent="0.3">
      <c r="A9621" t="s">
        <v>17309</v>
      </c>
      <c r="B9621" t="s">
        <v>17309</v>
      </c>
      <c r="D9621" s="46" t="s">
        <v>1456</v>
      </c>
    </row>
    <row r="9622" spans="1:4" x14ac:dyDescent="0.3">
      <c r="A9622" t="s">
        <v>17310</v>
      </c>
      <c r="B9622" t="s">
        <v>17310</v>
      </c>
      <c r="D9622" s="46" t="s">
        <v>1456</v>
      </c>
    </row>
    <row r="9623" spans="1:4" x14ac:dyDescent="0.3">
      <c r="A9623" t="s">
        <v>17311</v>
      </c>
      <c r="B9623" t="s">
        <v>17311</v>
      </c>
      <c r="D9623" s="46" t="s">
        <v>1456</v>
      </c>
    </row>
    <row r="9624" spans="1:4" x14ac:dyDescent="0.3">
      <c r="A9624" t="s">
        <v>17312</v>
      </c>
      <c r="B9624" t="s">
        <v>17312</v>
      </c>
      <c r="D9624" s="46" t="s">
        <v>1456</v>
      </c>
    </row>
    <row r="9625" spans="1:4" x14ac:dyDescent="0.3">
      <c r="A9625" t="s">
        <v>17313</v>
      </c>
      <c r="B9625" t="s">
        <v>17313</v>
      </c>
      <c r="D9625" s="46" t="s">
        <v>1456</v>
      </c>
    </row>
    <row r="9626" spans="1:4" x14ac:dyDescent="0.3">
      <c r="A9626" t="s">
        <v>17314</v>
      </c>
      <c r="B9626" t="s">
        <v>17314</v>
      </c>
      <c r="D9626" s="46" t="s">
        <v>1456</v>
      </c>
    </row>
    <row r="9627" spans="1:4" x14ac:dyDescent="0.3">
      <c r="A9627" t="s">
        <v>17315</v>
      </c>
      <c r="B9627" t="s">
        <v>17315</v>
      </c>
      <c r="D9627" s="46" t="s">
        <v>1456</v>
      </c>
    </row>
    <row r="9628" spans="1:4" x14ac:dyDescent="0.3">
      <c r="A9628" t="s">
        <v>17316</v>
      </c>
      <c r="B9628" t="s">
        <v>17316</v>
      </c>
      <c r="D9628" s="46" t="s">
        <v>1456</v>
      </c>
    </row>
    <row r="9629" spans="1:4" x14ac:dyDescent="0.3">
      <c r="A9629" t="s">
        <v>17317</v>
      </c>
      <c r="B9629" t="s">
        <v>17317</v>
      </c>
      <c r="D9629" s="46" t="s">
        <v>1456</v>
      </c>
    </row>
    <row r="9630" spans="1:4" x14ac:dyDescent="0.3">
      <c r="A9630" t="s">
        <v>17318</v>
      </c>
      <c r="B9630" t="s">
        <v>17318</v>
      </c>
      <c r="D9630" s="46" t="s">
        <v>1456</v>
      </c>
    </row>
    <row r="9631" spans="1:4" x14ac:dyDescent="0.3">
      <c r="A9631" t="s">
        <v>17319</v>
      </c>
      <c r="B9631" t="s">
        <v>17319</v>
      </c>
      <c r="D9631" s="46" t="s">
        <v>1456</v>
      </c>
    </row>
    <row r="9632" spans="1:4" x14ac:dyDescent="0.3">
      <c r="A9632" t="s">
        <v>17320</v>
      </c>
      <c r="B9632" t="s">
        <v>17320</v>
      </c>
      <c r="D9632" s="46" t="s">
        <v>1456</v>
      </c>
    </row>
    <row r="9633" spans="1:4" x14ac:dyDescent="0.3">
      <c r="A9633" t="s">
        <v>17321</v>
      </c>
      <c r="B9633" t="s">
        <v>17321</v>
      </c>
      <c r="D9633" s="46" t="s">
        <v>1456</v>
      </c>
    </row>
    <row r="9634" spans="1:4" x14ac:dyDescent="0.3">
      <c r="A9634" t="s">
        <v>17322</v>
      </c>
      <c r="B9634" t="s">
        <v>17322</v>
      </c>
      <c r="D9634" s="46" t="s">
        <v>107</v>
      </c>
    </row>
    <row r="9635" spans="1:4" x14ac:dyDescent="0.3">
      <c r="A9635" t="s">
        <v>17323</v>
      </c>
      <c r="B9635" t="s">
        <v>17323</v>
      </c>
      <c r="D9635" s="46" t="s">
        <v>107</v>
      </c>
    </row>
    <row r="9636" spans="1:4" x14ac:dyDescent="0.3">
      <c r="A9636" t="s">
        <v>17324</v>
      </c>
      <c r="B9636" t="s">
        <v>17324</v>
      </c>
      <c r="D9636" s="46" t="s">
        <v>304</v>
      </c>
    </row>
    <row r="9637" spans="1:4" x14ac:dyDescent="0.3">
      <c r="A9637" t="s">
        <v>17325</v>
      </c>
      <c r="B9637" t="s">
        <v>17325</v>
      </c>
      <c r="D9637" s="46" t="s">
        <v>304</v>
      </c>
    </row>
    <row r="9638" spans="1:4" x14ac:dyDescent="0.3">
      <c r="A9638" t="s">
        <v>17326</v>
      </c>
      <c r="B9638" t="s">
        <v>17326</v>
      </c>
      <c r="D9638" s="46" t="s">
        <v>107</v>
      </c>
    </row>
    <row r="9639" spans="1:4" x14ac:dyDescent="0.3">
      <c r="A9639" t="s">
        <v>17327</v>
      </c>
      <c r="B9639" t="s">
        <v>17327</v>
      </c>
      <c r="D9639" s="46" t="s">
        <v>107</v>
      </c>
    </row>
    <row r="9640" spans="1:4" x14ac:dyDescent="0.3">
      <c r="A9640" t="s">
        <v>17328</v>
      </c>
      <c r="B9640" t="s">
        <v>17328</v>
      </c>
      <c r="D9640" s="46" t="s">
        <v>107</v>
      </c>
    </row>
    <row r="9641" spans="1:4" x14ac:dyDescent="0.3">
      <c r="A9641" t="s">
        <v>17329</v>
      </c>
      <c r="B9641" t="s">
        <v>17329</v>
      </c>
      <c r="D9641" s="46" t="s">
        <v>107</v>
      </c>
    </row>
    <row r="9642" spans="1:4" x14ac:dyDescent="0.3">
      <c r="A9642" t="s">
        <v>17330</v>
      </c>
      <c r="B9642" t="s">
        <v>17330</v>
      </c>
      <c r="D9642" s="46" t="s">
        <v>107</v>
      </c>
    </row>
    <row r="9643" spans="1:4" x14ac:dyDescent="0.3">
      <c r="A9643" t="s">
        <v>17331</v>
      </c>
      <c r="B9643" t="s">
        <v>17331</v>
      </c>
      <c r="D9643" s="46" t="s">
        <v>107</v>
      </c>
    </row>
    <row r="9644" spans="1:4" x14ac:dyDescent="0.3">
      <c r="A9644" t="s">
        <v>17332</v>
      </c>
      <c r="B9644" t="s">
        <v>17332</v>
      </c>
      <c r="D9644" s="46" t="s">
        <v>107</v>
      </c>
    </row>
    <row r="9645" spans="1:4" x14ac:dyDescent="0.3">
      <c r="A9645" t="s">
        <v>17333</v>
      </c>
      <c r="B9645" t="s">
        <v>17333</v>
      </c>
      <c r="D9645" s="46" t="s">
        <v>107</v>
      </c>
    </row>
    <row r="9646" spans="1:4" x14ac:dyDescent="0.3">
      <c r="A9646" t="s">
        <v>17334</v>
      </c>
      <c r="B9646" t="s">
        <v>17334</v>
      </c>
      <c r="D9646" s="46" t="s">
        <v>107</v>
      </c>
    </row>
    <row r="9647" spans="1:4" x14ac:dyDescent="0.3">
      <c r="A9647" t="s">
        <v>17335</v>
      </c>
      <c r="B9647" t="s">
        <v>17335</v>
      </c>
      <c r="D9647" s="46" t="s">
        <v>107</v>
      </c>
    </row>
    <row r="9648" spans="1:4" x14ac:dyDescent="0.3">
      <c r="A9648" t="s">
        <v>17336</v>
      </c>
      <c r="B9648" t="s">
        <v>17336</v>
      </c>
      <c r="D9648" s="46" t="s">
        <v>107</v>
      </c>
    </row>
    <row r="9649" spans="1:4" x14ac:dyDescent="0.3">
      <c r="A9649" t="s">
        <v>17337</v>
      </c>
      <c r="B9649" t="s">
        <v>17337</v>
      </c>
      <c r="D9649" s="46" t="s">
        <v>107</v>
      </c>
    </row>
    <row r="9650" spans="1:4" x14ac:dyDescent="0.3">
      <c r="A9650" t="s">
        <v>17338</v>
      </c>
      <c r="B9650" t="s">
        <v>17338</v>
      </c>
      <c r="D9650" s="46" t="s">
        <v>107</v>
      </c>
    </row>
    <row r="9651" spans="1:4" x14ac:dyDescent="0.3">
      <c r="A9651" t="s">
        <v>17339</v>
      </c>
      <c r="B9651" t="s">
        <v>17339</v>
      </c>
      <c r="D9651" s="46" t="s">
        <v>107</v>
      </c>
    </row>
    <row r="9652" spans="1:4" x14ac:dyDescent="0.3">
      <c r="A9652" t="s">
        <v>17340</v>
      </c>
      <c r="B9652" t="s">
        <v>17340</v>
      </c>
      <c r="D9652" s="46" t="s">
        <v>1576</v>
      </c>
    </row>
    <row r="9653" spans="1:4" x14ac:dyDescent="0.3">
      <c r="A9653" t="s">
        <v>17341</v>
      </c>
      <c r="B9653" t="s">
        <v>17341</v>
      </c>
      <c r="D9653" s="46" t="s">
        <v>1576</v>
      </c>
    </row>
    <row r="9654" spans="1:4" x14ac:dyDescent="0.3">
      <c r="A9654" t="s">
        <v>17342</v>
      </c>
      <c r="B9654" t="s">
        <v>17342</v>
      </c>
      <c r="D9654" s="46" t="s">
        <v>1576</v>
      </c>
    </row>
    <row r="9655" spans="1:4" x14ac:dyDescent="0.3">
      <c r="A9655" t="s">
        <v>17343</v>
      </c>
      <c r="B9655" t="s">
        <v>17343</v>
      </c>
      <c r="D9655" s="46" t="s">
        <v>1576</v>
      </c>
    </row>
    <row r="9656" spans="1:4" x14ac:dyDescent="0.3">
      <c r="A9656" t="s">
        <v>17344</v>
      </c>
      <c r="B9656" t="s">
        <v>17344</v>
      </c>
      <c r="D9656" s="46" t="s">
        <v>1576</v>
      </c>
    </row>
    <row r="9657" spans="1:4" x14ac:dyDescent="0.3">
      <c r="A9657" t="s">
        <v>17345</v>
      </c>
      <c r="B9657" t="s">
        <v>17345</v>
      </c>
      <c r="D9657" s="46" t="s">
        <v>1576</v>
      </c>
    </row>
    <row r="9658" spans="1:4" x14ac:dyDescent="0.3">
      <c r="A9658" t="s">
        <v>17346</v>
      </c>
      <c r="B9658" t="s">
        <v>17346</v>
      </c>
      <c r="D9658" s="46" t="s">
        <v>1576</v>
      </c>
    </row>
    <row r="9659" spans="1:4" x14ac:dyDescent="0.3">
      <c r="A9659" t="s">
        <v>17347</v>
      </c>
      <c r="B9659" t="s">
        <v>17347</v>
      </c>
      <c r="D9659" s="46" t="s">
        <v>1576</v>
      </c>
    </row>
    <row r="9660" spans="1:4" x14ac:dyDescent="0.3">
      <c r="A9660" t="s">
        <v>17348</v>
      </c>
      <c r="B9660" t="s">
        <v>17348</v>
      </c>
      <c r="D9660" s="46" t="s">
        <v>1576</v>
      </c>
    </row>
    <row r="9661" spans="1:4" x14ac:dyDescent="0.3">
      <c r="A9661" t="s">
        <v>17349</v>
      </c>
      <c r="B9661" t="s">
        <v>17349</v>
      </c>
      <c r="D9661" s="46" t="s">
        <v>1576</v>
      </c>
    </row>
    <row r="9662" spans="1:4" x14ac:dyDescent="0.3">
      <c r="A9662" t="s">
        <v>17350</v>
      </c>
      <c r="B9662" t="s">
        <v>17350</v>
      </c>
      <c r="D9662" s="46" t="s">
        <v>1576</v>
      </c>
    </row>
    <row r="9663" spans="1:4" x14ac:dyDescent="0.3">
      <c r="A9663" t="s">
        <v>17351</v>
      </c>
      <c r="B9663" t="s">
        <v>17351</v>
      </c>
      <c r="D9663" s="46" t="s">
        <v>1576</v>
      </c>
    </row>
    <row r="9664" spans="1:4" x14ac:dyDescent="0.3">
      <c r="A9664" t="s">
        <v>17352</v>
      </c>
      <c r="B9664" t="s">
        <v>17352</v>
      </c>
      <c r="D9664" s="46" t="s">
        <v>1576</v>
      </c>
    </row>
    <row r="9665" spans="1:4" x14ac:dyDescent="0.3">
      <c r="A9665" t="s">
        <v>17353</v>
      </c>
      <c r="B9665" t="s">
        <v>17353</v>
      </c>
      <c r="D9665" s="46" t="s">
        <v>1576</v>
      </c>
    </row>
    <row r="9666" spans="1:4" x14ac:dyDescent="0.3">
      <c r="A9666" t="s">
        <v>17354</v>
      </c>
      <c r="B9666" t="s">
        <v>17354</v>
      </c>
      <c r="D9666" s="46" t="s">
        <v>1576</v>
      </c>
    </row>
    <row r="9667" spans="1:4" x14ac:dyDescent="0.3">
      <c r="A9667" t="s">
        <v>17355</v>
      </c>
      <c r="B9667" t="s">
        <v>17355</v>
      </c>
      <c r="D9667" s="46" t="s">
        <v>1576</v>
      </c>
    </row>
    <row r="9668" spans="1:4" x14ac:dyDescent="0.3">
      <c r="A9668" t="s">
        <v>17356</v>
      </c>
      <c r="B9668" t="s">
        <v>17356</v>
      </c>
      <c r="D9668" s="46" t="s">
        <v>1576</v>
      </c>
    </row>
    <row r="9669" spans="1:4" x14ac:dyDescent="0.3">
      <c r="A9669" t="s">
        <v>17357</v>
      </c>
      <c r="B9669" t="s">
        <v>17357</v>
      </c>
      <c r="D9669" s="46" t="s">
        <v>1576</v>
      </c>
    </row>
    <row r="9670" spans="1:4" x14ac:dyDescent="0.3">
      <c r="A9670" t="s">
        <v>17358</v>
      </c>
      <c r="B9670" t="s">
        <v>17358</v>
      </c>
      <c r="D9670" s="46" t="s">
        <v>1576</v>
      </c>
    </row>
    <row r="9671" spans="1:4" x14ac:dyDescent="0.3">
      <c r="A9671" t="s">
        <v>17359</v>
      </c>
      <c r="B9671" t="s">
        <v>17359</v>
      </c>
      <c r="D9671" s="46" t="s">
        <v>1576</v>
      </c>
    </row>
    <row r="9672" spans="1:4" x14ac:dyDescent="0.3">
      <c r="A9672" t="s">
        <v>17360</v>
      </c>
      <c r="B9672" t="s">
        <v>17360</v>
      </c>
      <c r="D9672" s="46" t="s">
        <v>1576</v>
      </c>
    </row>
    <row r="9673" spans="1:4" x14ac:dyDescent="0.3">
      <c r="A9673" t="s">
        <v>17361</v>
      </c>
      <c r="B9673" t="s">
        <v>17361</v>
      </c>
      <c r="D9673" s="46" t="s">
        <v>1576</v>
      </c>
    </row>
    <row r="9674" spans="1:4" x14ac:dyDescent="0.3">
      <c r="A9674" t="s">
        <v>17362</v>
      </c>
      <c r="B9674" t="s">
        <v>17362</v>
      </c>
      <c r="D9674" s="46" t="s">
        <v>1576</v>
      </c>
    </row>
    <row r="9675" spans="1:4" x14ac:dyDescent="0.3">
      <c r="A9675" t="s">
        <v>17363</v>
      </c>
      <c r="B9675" t="s">
        <v>17363</v>
      </c>
      <c r="D9675" s="46" t="s">
        <v>1576</v>
      </c>
    </row>
    <row r="9676" spans="1:4" x14ac:dyDescent="0.3">
      <c r="A9676" t="s">
        <v>17364</v>
      </c>
      <c r="B9676" t="s">
        <v>17364</v>
      </c>
      <c r="D9676" s="46" t="s">
        <v>1576</v>
      </c>
    </row>
    <row r="9677" spans="1:4" x14ac:dyDescent="0.3">
      <c r="A9677" t="s">
        <v>17365</v>
      </c>
      <c r="B9677" t="s">
        <v>17365</v>
      </c>
      <c r="D9677" s="46" t="s">
        <v>1576</v>
      </c>
    </row>
    <row r="9678" spans="1:4" x14ac:dyDescent="0.3">
      <c r="A9678" t="s">
        <v>17366</v>
      </c>
      <c r="B9678" t="s">
        <v>17366</v>
      </c>
      <c r="D9678" s="46" t="s">
        <v>1576</v>
      </c>
    </row>
    <row r="9679" spans="1:4" x14ac:dyDescent="0.3">
      <c r="A9679" t="s">
        <v>17367</v>
      </c>
      <c r="B9679" t="s">
        <v>17367</v>
      </c>
      <c r="D9679" s="46" t="s">
        <v>1576</v>
      </c>
    </row>
    <row r="9680" spans="1:4" x14ac:dyDescent="0.3">
      <c r="A9680" t="s">
        <v>17368</v>
      </c>
      <c r="B9680" t="s">
        <v>17368</v>
      </c>
      <c r="D9680" s="46" t="s">
        <v>1576</v>
      </c>
    </row>
    <row r="9681" spans="1:4" x14ac:dyDescent="0.3">
      <c r="A9681" t="s">
        <v>17369</v>
      </c>
      <c r="B9681" t="s">
        <v>17369</v>
      </c>
      <c r="D9681" s="46" t="s">
        <v>1576</v>
      </c>
    </row>
    <row r="9682" spans="1:4" x14ac:dyDescent="0.3">
      <c r="A9682" t="s">
        <v>17370</v>
      </c>
      <c r="B9682" t="s">
        <v>17370</v>
      </c>
      <c r="D9682" s="46" t="s">
        <v>1576</v>
      </c>
    </row>
    <row r="9683" spans="1:4" x14ac:dyDescent="0.3">
      <c r="A9683" t="s">
        <v>17371</v>
      </c>
      <c r="B9683" t="s">
        <v>17371</v>
      </c>
      <c r="D9683" s="46" t="s">
        <v>1576</v>
      </c>
    </row>
    <row r="9684" spans="1:4" x14ac:dyDescent="0.3">
      <c r="A9684" t="s">
        <v>17372</v>
      </c>
      <c r="B9684" t="s">
        <v>17372</v>
      </c>
      <c r="D9684" s="46" t="s">
        <v>1576</v>
      </c>
    </row>
    <row r="9685" spans="1:4" x14ac:dyDescent="0.3">
      <c r="A9685" t="s">
        <v>17373</v>
      </c>
      <c r="B9685" t="s">
        <v>17373</v>
      </c>
      <c r="D9685" s="46" t="s">
        <v>1576</v>
      </c>
    </row>
    <row r="9686" spans="1:4" x14ac:dyDescent="0.3">
      <c r="A9686" t="s">
        <v>17374</v>
      </c>
      <c r="B9686" t="s">
        <v>17374</v>
      </c>
      <c r="D9686" s="46" t="s">
        <v>1576</v>
      </c>
    </row>
    <row r="9687" spans="1:4" x14ac:dyDescent="0.3">
      <c r="A9687" t="s">
        <v>17375</v>
      </c>
      <c r="B9687" t="s">
        <v>17375</v>
      </c>
      <c r="D9687" s="46" t="s">
        <v>1576</v>
      </c>
    </row>
    <row r="9688" spans="1:4" x14ac:dyDescent="0.3">
      <c r="A9688" t="s">
        <v>17376</v>
      </c>
      <c r="B9688" t="s">
        <v>17376</v>
      </c>
      <c r="D9688" s="46" t="s">
        <v>1576</v>
      </c>
    </row>
    <row r="9689" spans="1:4" x14ac:dyDescent="0.3">
      <c r="A9689" t="s">
        <v>17377</v>
      </c>
      <c r="B9689" t="s">
        <v>17377</v>
      </c>
      <c r="D9689" s="46" t="s">
        <v>1576</v>
      </c>
    </row>
    <row r="9690" spans="1:4" x14ac:dyDescent="0.3">
      <c r="A9690" t="s">
        <v>17378</v>
      </c>
      <c r="B9690" t="s">
        <v>17378</v>
      </c>
      <c r="D9690" s="46" t="s">
        <v>1576</v>
      </c>
    </row>
    <row r="9691" spans="1:4" x14ac:dyDescent="0.3">
      <c r="A9691" t="s">
        <v>17379</v>
      </c>
      <c r="B9691" t="s">
        <v>17379</v>
      </c>
      <c r="D9691" s="46" t="s">
        <v>1576</v>
      </c>
    </row>
    <row r="9692" spans="1:4" x14ac:dyDescent="0.3">
      <c r="A9692" t="s">
        <v>17380</v>
      </c>
      <c r="B9692" t="s">
        <v>17380</v>
      </c>
      <c r="D9692" s="46" t="s">
        <v>1576</v>
      </c>
    </row>
    <row r="9693" spans="1:4" x14ac:dyDescent="0.3">
      <c r="A9693" t="s">
        <v>17381</v>
      </c>
      <c r="B9693" t="s">
        <v>17381</v>
      </c>
      <c r="D9693" s="46" t="s">
        <v>1576</v>
      </c>
    </row>
    <row r="9694" spans="1:4" x14ac:dyDescent="0.3">
      <c r="A9694" t="s">
        <v>17382</v>
      </c>
      <c r="B9694" t="s">
        <v>17382</v>
      </c>
      <c r="D9694" s="46" t="s">
        <v>1576</v>
      </c>
    </row>
    <row r="9695" spans="1:4" x14ac:dyDescent="0.3">
      <c r="A9695" t="s">
        <v>17383</v>
      </c>
      <c r="B9695" t="s">
        <v>17383</v>
      </c>
      <c r="D9695" s="46" t="s">
        <v>1576</v>
      </c>
    </row>
    <row r="9696" spans="1:4" x14ac:dyDescent="0.3">
      <c r="A9696" t="s">
        <v>17384</v>
      </c>
      <c r="B9696" t="s">
        <v>17384</v>
      </c>
      <c r="D9696" s="46" t="s">
        <v>1576</v>
      </c>
    </row>
    <row r="9697" spans="1:4" x14ac:dyDescent="0.3">
      <c r="A9697" t="s">
        <v>17385</v>
      </c>
      <c r="B9697" t="s">
        <v>17385</v>
      </c>
      <c r="D9697" s="46" t="s">
        <v>1576</v>
      </c>
    </row>
    <row r="9698" spans="1:4" x14ac:dyDescent="0.3">
      <c r="A9698" t="s">
        <v>17386</v>
      </c>
      <c r="B9698" t="s">
        <v>17386</v>
      </c>
      <c r="D9698" s="46" t="s">
        <v>1576</v>
      </c>
    </row>
    <row r="9699" spans="1:4" x14ac:dyDescent="0.3">
      <c r="A9699" t="s">
        <v>17387</v>
      </c>
      <c r="B9699" t="s">
        <v>17387</v>
      </c>
      <c r="D9699" s="46" t="s">
        <v>1576</v>
      </c>
    </row>
    <row r="9700" spans="1:4" x14ac:dyDescent="0.3">
      <c r="A9700" t="s">
        <v>17388</v>
      </c>
      <c r="B9700" t="s">
        <v>17388</v>
      </c>
      <c r="D9700" s="46" t="s">
        <v>1576</v>
      </c>
    </row>
    <row r="9701" spans="1:4" x14ac:dyDescent="0.3">
      <c r="A9701" t="s">
        <v>17389</v>
      </c>
      <c r="B9701" t="s">
        <v>17389</v>
      </c>
      <c r="D9701" s="46" t="s">
        <v>1576</v>
      </c>
    </row>
    <row r="9702" spans="1:4" x14ac:dyDescent="0.3">
      <c r="A9702" t="s">
        <v>17390</v>
      </c>
      <c r="B9702" t="s">
        <v>17390</v>
      </c>
      <c r="D9702" s="46" t="s">
        <v>1576</v>
      </c>
    </row>
    <row r="9703" spans="1:4" x14ac:dyDescent="0.3">
      <c r="A9703" t="s">
        <v>17391</v>
      </c>
      <c r="B9703" t="s">
        <v>17391</v>
      </c>
      <c r="D9703" s="46" t="s">
        <v>1576</v>
      </c>
    </row>
    <row r="9704" spans="1:4" x14ac:dyDescent="0.3">
      <c r="A9704" t="s">
        <v>17392</v>
      </c>
      <c r="B9704" t="s">
        <v>17392</v>
      </c>
      <c r="D9704" s="46" t="s">
        <v>1576</v>
      </c>
    </row>
    <row r="9705" spans="1:4" x14ac:dyDescent="0.3">
      <c r="A9705" t="s">
        <v>17393</v>
      </c>
      <c r="B9705" t="s">
        <v>17393</v>
      </c>
      <c r="D9705" s="46" t="s">
        <v>1576</v>
      </c>
    </row>
    <row r="9706" spans="1:4" x14ac:dyDescent="0.3">
      <c r="A9706" t="s">
        <v>17394</v>
      </c>
      <c r="B9706" t="s">
        <v>17394</v>
      </c>
      <c r="D9706" s="46" t="s">
        <v>1576</v>
      </c>
    </row>
    <row r="9707" spans="1:4" x14ac:dyDescent="0.3">
      <c r="A9707" t="s">
        <v>17395</v>
      </c>
      <c r="B9707" t="s">
        <v>17395</v>
      </c>
      <c r="D9707" s="46" t="s">
        <v>1576</v>
      </c>
    </row>
    <row r="9708" spans="1:4" x14ac:dyDescent="0.3">
      <c r="A9708" t="s">
        <v>17396</v>
      </c>
      <c r="B9708" t="s">
        <v>17396</v>
      </c>
      <c r="D9708" s="46" t="s">
        <v>1576</v>
      </c>
    </row>
    <row r="9709" spans="1:4" x14ac:dyDescent="0.3">
      <c r="A9709" t="s">
        <v>17397</v>
      </c>
      <c r="B9709" t="s">
        <v>17397</v>
      </c>
      <c r="D9709" s="46" t="s">
        <v>1576</v>
      </c>
    </row>
    <row r="9710" spans="1:4" x14ac:dyDescent="0.3">
      <c r="A9710" t="s">
        <v>17398</v>
      </c>
      <c r="B9710" t="s">
        <v>17398</v>
      </c>
      <c r="D9710" s="46" t="s">
        <v>1576</v>
      </c>
    </row>
    <row r="9711" spans="1:4" x14ac:dyDescent="0.3">
      <c r="A9711" t="s">
        <v>17399</v>
      </c>
      <c r="B9711" t="s">
        <v>17399</v>
      </c>
      <c r="D9711" s="46" t="s">
        <v>1576</v>
      </c>
    </row>
    <row r="9712" spans="1:4" x14ac:dyDescent="0.3">
      <c r="A9712" t="s">
        <v>17400</v>
      </c>
      <c r="B9712" t="s">
        <v>17400</v>
      </c>
      <c r="D9712" s="46" t="s">
        <v>1576</v>
      </c>
    </row>
    <row r="9713" spans="1:4" x14ac:dyDescent="0.3">
      <c r="A9713" t="s">
        <v>17401</v>
      </c>
      <c r="B9713" t="s">
        <v>17401</v>
      </c>
      <c r="D9713" s="46" t="s">
        <v>1576</v>
      </c>
    </row>
    <row r="9714" spans="1:4" x14ac:dyDescent="0.3">
      <c r="A9714" t="s">
        <v>17402</v>
      </c>
      <c r="B9714" t="s">
        <v>17402</v>
      </c>
      <c r="D9714" s="46" t="s">
        <v>1576</v>
      </c>
    </row>
    <row r="9715" spans="1:4" x14ac:dyDescent="0.3">
      <c r="A9715" t="s">
        <v>17403</v>
      </c>
      <c r="B9715" t="s">
        <v>17403</v>
      </c>
      <c r="D9715" s="46" t="s">
        <v>1576</v>
      </c>
    </row>
    <row r="9716" spans="1:4" x14ac:dyDescent="0.3">
      <c r="A9716" t="s">
        <v>17404</v>
      </c>
      <c r="B9716" t="s">
        <v>17404</v>
      </c>
      <c r="D9716" s="46" t="s">
        <v>1576</v>
      </c>
    </row>
    <row r="9717" spans="1:4" x14ac:dyDescent="0.3">
      <c r="A9717" t="s">
        <v>17405</v>
      </c>
      <c r="B9717" t="s">
        <v>17405</v>
      </c>
      <c r="D9717" s="46" t="s">
        <v>1576</v>
      </c>
    </row>
    <row r="9718" spans="1:4" x14ac:dyDescent="0.3">
      <c r="A9718" t="s">
        <v>17406</v>
      </c>
      <c r="B9718" t="s">
        <v>17406</v>
      </c>
      <c r="D9718" s="46" t="s">
        <v>1576</v>
      </c>
    </row>
    <row r="9719" spans="1:4" x14ac:dyDescent="0.3">
      <c r="A9719" t="s">
        <v>17407</v>
      </c>
      <c r="B9719" t="s">
        <v>17407</v>
      </c>
      <c r="D9719" s="46" t="s">
        <v>1576</v>
      </c>
    </row>
    <row r="9720" spans="1:4" x14ac:dyDescent="0.3">
      <c r="A9720" t="s">
        <v>17408</v>
      </c>
      <c r="B9720" t="s">
        <v>17408</v>
      </c>
      <c r="D9720" s="46" t="s">
        <v>1576</v>
      </c>
    </row>
    <row r="9721" spans="1:4" x14ac:dyDescent="0.3">
      <c r="A9721" t="s">
        <v>17409</v>
      </c>
      <c r="B9721" t="s">
        <v>17409</v>
      </c>
      <c r="D9721" s="46" t="s">
        <v>1576</v>
      </c>
    </row>
    <row r="9722" spans="1:4" x14ac:dyDescent="0.3">
      <c r="A9722" t="s">
        <v>17410</v>
      </c>
      <c r="B9722" t="s">
        <v>17410</v>
      </c>
      <c r="D9722" s="46" t="s">
        <v>1576</v>
      </c>
    </row>
    <row r="9723" spans="1:4" x14ac:dyDescent="0.3">
      <c r="A9723" t="s">
        <v>17411</v>
      </c>
      <c r="B9723" t="s">
        <v>17411</v>
      </c>
      <c r="D9723" s="46" t="s">
        <v>1576</v>
      </c>
    </row>
    <row r="9724" spans="1:4" x14ac:dyDescent="0.3">
      <c r="A9724" t="s">
        <v>17412</v>
      </c>
      <c r="B9724" t="s">
        <v>17412</v>
      </c>
      <c r="D9724" s="46" t="s">
        <v>1576</v>
      </c>
    </row>
    <row r="9725" spans="1:4" x14ac:dyDescent="0.3">
      <c r="A9725" t="s">
        <v>17413</v>
      </c>
      <c r="B9725" t="s">
        <v>17413</v>
      </c>
      <c r="D9725" s="46" t="s">
        <v>1576</v>
      </c>
    </row>
    <row r="9726" spans="1:4" x14ac:dyDescent="0.3">
      <c r="A9726" t="s">
        <v>17414</v>
      </c>
      <c r="B9726" t="s">
        <v>17414</v>
      </c>
      <c r="D9726" s="46" t="s">
        <v>1576</v>
      </c>
    </row>
    <row r="9727" spans="1:4" x14ac:dyDescent="0.3">
      <c r="A9727" t="s">
        <v>17415</v>
      </c>
      <c r="B9727" t="s">
        <v>17415</v>
      </c>
      <c r="D9727" s="46" t="s">
        <v>1576</v>
      </c>
    </row>
    <row r="9728" spans="1:4" x14ac:dyDescent="0.3">
      <c r="A9728" t="s">
        <v>17416</v>
      </c>
      <c r="B9728" t="s">
        <v>17416</v>
      </c>
      <c r="D9728" s="46" t="s">
        <v>1576</v>
      </c>
    </row>
    <row r="9729" spans="1:4" x14ac:dyDescent="0.3">
      <c r="A9729" t="s">
        <v>17417</v>
      </c>
      <c r="B9729" t="s">
        <v>17417</v>
      </c>
      <c r="D9729" s="46" t="s">
        <v>1576</v>
      </c>
    </row>
    <row r="9730" spans="1:4" x14ac:dyDescent="0.3">
      <c r="A9730" t="s">
        <v>17418</v>
      </c>
      <c r="B9730" t="s">
        <v>17418</v>
      </c>
      <c r="D9730" s="46" t="s">
        <v>1576</v>
      </c>
    </row>
    <row r="9731" spans="1:4" x14ac:dyDescent="0.3">
      <c r="A9731" t="s">
        <v>17419</v>
      </c>
      <c r="B9731" t="s">
        <v>17419</v>
      </c>
      <c r="D9731" s="46" t="s">
        <v>1576</v>
      </c>
    </row>
    <row r="9732" spans="1:4" x14ac:dyDescent="0.3">
      <c r="A9732" t="s">
        <v>17420</v>
      </c>
      <c r="B9732" t="s">
        <v>17420</v>
      </c>
      <c r="D9732" s="46" t="s">
        <v>1576</v>
      </c>
    </row>
    <row r="9733" spans="1:4" x14ac:dyDescent="0.3">
      <c r="A9733" t="s">
        <v>17421</v>
      </c>
      <c r="B9733" t="s">
        <v>17421</v>
      </c>
      <c r="D9733" s="46" t="s">
        <v>1576</v>
      </c>
    </row>
    <row r="9734" spans="1:4" x14ac:dyDescent="0.3">
      <c r="A9734" t="s">
        <v>17422</v>
      </c>
      <c r="B9734" t="s">
        <v>17422</v>
      </c>
      <c r="D9734" s="46" t="s">
        <v>1576</v>
      </c>
    </row>
    <row r="9735" spans="1:4" x14ac:dyDescent="0.3">
      <c r="A9735" t="s">
        <v>17423</v>
      </c>
      <c r="B9735" t="s">
        <v>17423</v>
      </c>
      <c r="D9735" s="46" t="s">
        <v>1576</v>
      </c>
    </row>
    <row r="9736" spans="1:4" x14ac:dyDescent="0.3">
      <c r="A9736" t="s">
        <v>17424</v>
      </c>
      <c r="B9736" t="s">
        <v>17424</v>
      </c>
      <c r="D9736" s="46" t="s">
        <v>1576</v>
      </c>
    </row>
    <row r="9737" spans="1:4" x14ac:dyDescent="0.3">
      <c r="A9737" t="s">
        <v>17425</v>
      </c>
      <c r="B9737" t="s">
        <v>17425</v>
      </c>
      <c r="D9737" s="46" t="s">
        <v>1576</v>
      </c>
    </row>
    <row r="9738" spans="1:4" x14ac:dyDescent="0.3">
      <c r="A9738" t="s">
        <v>17426</v>
      </c>
      <c r="B9738" t="s">
        <v>17426</v>
      </c>
      <c r="D9738" s="46" t="s">
        <v>1576</v>
      </c>
    </row>
    <row r="9739" spans="1:4" x14ac:dyDescent="0.3">
      <c r="A9739" t="s">
        <v>17427</v>
      </c>
      <c r="B9739" t="s">
        <v>17427</v>
      </c>
      <c r="D9739" s="46" t="s">
        <v>1576</v>
      </c>
    </row>
    <row r="9740" spans="1:4" x14ac:dyDescent="0.3">
      <c r="A9740" t="s">
        <v>17428</v>
      </c>
      <c r="B9740" t="s">
        <v>17428</v>
      </c>
      <c r="D9740" s="46" t="s">
        <v>1576</v>
      </c>
    </row>
    <row r="9741" spans="1:4" x14ac:dyDescent="0.3">
      <c r="A9741" t="s">
        <v>17429</v>
      </c>
      <c r="B9741" t="s">
        <v>17429</v>
      </c>
      <c r="D9741" s="46" t="s">
        <v>1576</v>
      </c>
    </row>
    <row r="9742" spans="1:4" x14ac:dyDescent="0.3">
      <c r="A9742" t="s">
        <v>17430</v>
      </c>
      <c r="B9742" t="s">
        <v>17430</v>
      </c>
      <c r="D9742" s="46" t="s">
        <v>1576</v>
      </c>
    </row>
    <row r="9743" spans="1:4" x14ac:dyDescent="0.3">
      <c r="A9743" t="s">
        <v>17431</v>
      </c>
      <c r="B9743" t="s">
        <v>17431</v>
      </c>
      <c r="D9743" s="46" t="s">
        <v>1576</v>
      </c>
    </row>
    <row r="9744" spans="1:4" x14ac:dyDescent="0.3">
      <c r="A9744" t="s">
        <v>17432</v>
      </c>
      <c r="B9744" t="s">
        <v>17432</v>
      </c>
      <c r="D9744" s="46" t="s">
        <v>1576</v>
      </c>
    </row>
    <row r="9745" spans="1:4" x14ac:dyDescent="0.3">
      <c r="A9745" t="s">
        <v>17433</v>
      </c>
      <c r="B9745" t="s">
        <v>17433</v>
      </c>
      <c r="D9745" s="46" t="s">
        <v>1576</v>
      </c>
    </row>
    <row r="9746" spans="1:4" x14ac:dyDescent="0.3">
      <c r="A9746" t="s">
        <v>17434</v>
      </c>
      <c r="B9746" t="s">
        <v>17434</v>
      </c>
      <c r="D9746" s="46" t="s">
        <v>1576</v>
      </c>
    </row>
    <row r="9747" spans="1:4" x14ac:dyDescent="0.3">
      <c r="A9747" t="s">
        <v>17435</v>
      </c>
      <c r="B9747" t="s">
        <v>17435</v>
      </c>
      <c r="D9747" s="46" t="s">
        <v>1576</v>
      </c>
    </row>
    <row r="9748" spans="1:4" x14ac:dyDescent="0.3">
      <c r="A9748" t="s">
        <v>17436</v>
      </c>
      <c r="B9748" t="s">
        <v>17436</v>
      </c>
      <c r="D9748" s="46" t="s">
        <v>1576</v>
      </c>
    </row>
    <row r="9749" spans="1:4" x14ac:dyDescent="0.3">
      <c r="A9749" t="s">
        <v>17437</v>
      </c>
      <c r="B9749" t="s">
        <v>17437</v>
      </c>
      <c r="D9749" s="46" t="s">
        <v>1576</v>
      </c>
    </row>
    <row r="9750" spans="1:4" x14ac:dyDescent="0.3">
      <c r="A9750" t="s">
        <v>17438</v>
      </c>
      <c r="B9750" t="s">
        <v>17438</v>
      </c>
      <c r="D9750" s="46" t="s">
        <v>1576</v>
      </c>
    </row>
    <row r="9751" spans="1:4" x14ac:dyDescent="0.3">
      <c r="A9751" t="s">
        <v>17439</v>
      </c>
      <c r="B9751" t="s">
        <v>17439</v>
      </c>
      <c r="D9751" s="46" t="s">
        <v>1576</v>
      </c>
    </row>
    <row r="9752" spans="1:4" x14ac:dyDescent="0.3">
      <c r="A9752" t="s">
        <v>17440</v>
      </c>
      <c r="B9752" t="s">
        <v>17440</v>
      </c>
      <c r="D9752" s="46" t="s">
        <v>1576</v>
      </c>
    </row>
    <row r="9753" spans="1:4" x14ac:dyDescent="0.3">
      <c r="A9753" t="s">
        <v>17441</v>
      </c>
      <c r="B9753" t="s">
        <v>17441</v>
      </c>
      <c r="D9753" s="46" t="s">
        <v>1576</v>
      </c>
    </row>
    <row r="9754" spans="1:4" x14ac:dyDescent="0.3">
      <c r="A9754" t="s">
        <v>17442</v>
      </c>
      <c r="B9754" t="s">
        <v>17442</v>
      </c>
      <c r="D9754" s="46" t="s">
        <v>1576</v>
      </c>
    </row>
    <row r="9755" spans="1:4" x14ac:dyDescent="0.3">
      <c r="A9755" t="s">
        <v>17443</v>
      </c>
      <c r="B9755" t="s">
        <v>17443</v>
      </c>
      <c r="D9755" s="46" t="s">
        <v>1576</v>
      </c>
    </row>
    <row r="9756" spans="1:4" x14ac:dyDescent="0.3">
      <c r="A9756" t="s">
        <v>17444</v>
      </c>
      <c r="B9756" t="s">
        <v>17444</v>
      </c>
      <c r="D9756" s="46" t="s">
        <v>1576</v>
      </c>
    </row>
    <row r="9757" spans="1:4" x14ac:dyDescent="0.3">
      <c r="A9757" t="s">
        <v>17445</v>
      </c>
      <c r="B9757" t="s">
        <v>17445</v>
      </c>
      <c r="D9757" s="46" t="s">
        <v>1576</v>
      </c>
    </row>
    <row r="9758" spans="1:4" x14ac:dyDescent="0.3">
      <c r="A9758" t="s">
        <v>17446</v>
      </c>
      <c r="B9758" t="s">
        <v>17446</v>
      </c>
      <c r="D9758" s="46" t="s">
        <v>1576</v>
      </c>
    </row>
    <row r="9759" spans="1:4" x14ac:dyDescent="0.3">
      <c r="A9759" t="s">
        <v>17447</v>
      </c>
      <c r="B9759" t="s">
        <v>17447</v>
      </c>
      <c r="D9759" s="46" t="s">
        <v>1576</v>
      </c>
    </row>
    <row r="9760" spans="1:4" x14ac:dyDescent="0.3">
      <c r="A9760" t="s">
        <v>17448</v>
      </c>
      <c r="B9760" t="s">
        <v>17448</v>
      </c>
      <c r="D9760" s="46" t="s">
        <v>1576</v>
      </c>
    </row>
    <row r="9761" spans="1:4" x14ac:dyDescent="0.3">
      <c r="A9761" t="s">
        <v>17449</v>
      </c>
      <c r="B9761" t="s">
        <v>17449</v>
      </c>
      <c r="D9761" s="46" t="s">
        <v>1576</v>
      </c>
    </row>
    <row r="9762" spans="1:4" x14ac:dyDescent="0.3">
      <c r="A9762" t="s">
        <v>17450</v>
      </c>
      <c r="B9762" t="s">
        <v>17450</v>
      </c>
      <c r="D9762" s="46" t="s">
        <v>1576</v>
      </c>
    </row>
    <row r="9763" spans="1:4" x14ac:dyDescent="0.3">
      <c r="A9763" t="s">
        <v>17451</v>
      </c>
      <c r="B9763" t="s">
        <v>17451</v>
      </c>
      <c r="D9763" s="46" t="s">
        <v>1576</v>
      </c>
    </row>
    <row r="9764" spans="1:4" x14ac:dyDescent="0.3">
      <c r="A9764" t="s">
        <v>17452</v>
      </c>
      <c r="B9764" t="s">
        <v>17452</v>
      </c>
      <c r="D9764" s="46" t="s">
        <v>1576</v>
      </c>
    </row>
    <row r="9765" spans="1:4" x14ac:dyDescent="0.3">
      <c r="A9765" t="s">
        <v>17453</v>
      </c>
      <c r="B9765" t="s">
        <v>17453</v>
      </c>
      <c r="D9765" s="46" t="s">
        <v>1576</v>
      </c>
    </row>
    <row r="9766" spans="1:4" x14ac:dyDescent="0.3">
      <c r="A9766" t="s">
        <v>17454</v>
      </c>
      <c r="B9766" t="s">
        <v>17454</v>
      </c>
      <c r="D9766" s="46" t="s">
        <v>1576</v>
      </c>
    </row>
    <row r="9767" spans="1:4" x14ac:dyDescent="0.3">
      <c r="A9767" t="s">
        <v>17455</v>
      </c>
      <c r="B9767" t="s">
        <v>17455</v>
      </c>
      <c r="D9767" s="46" t="s">
        <v>1576</v>
      </c>
    </row>
    <row r="9768" spans="1:4" x14ac:dyDescent="0.3">
      <c r="A9768" t="s">
        <v>17456</v>
      </c>
      <c r="B9768" t="s">
        <v>17456</v>
      </c>
      <c r="D9768" s="46" t="s">
        <v>1576</v>
      </c>
    </row>
    <row r="9769" spans="1:4" x14ac:dyDescent="0.3">
      <c r="A9769" t="s">
        <v>17457</v>
      </c>
      <c r="B9769" t="s">
        <v>17457</v>
      </c>
      <c r="D9769" s="46" t="s">
        <v>1576</v>
      </c>
    </row>
    <row r="9770" spans="1:4" x14ac:dyDescent="0.3">
      <c r="A9770" t="s">
        <v>17458</v>
      </c>
      <c r="B9770" t="s">
        <v>17458</v>
      </c>
      <c r="D9770" s="46" t="s">
        <v>1576</v>
      </c>
    </row>
    <row r="9771" spans="1:4" x14ac:dyDescent="0.3">
      <c r="A9771" t="s">
        <v>17459</v>
      </c>
      <c r="B9771" t="s">
        <v>17459</v>
      </c>
      <c r="D9771" s="46" t="s">
        <v>1576</v>
      </c>
    </row>
    <row r="9772" spans="1:4" x14ac:dyDescent="0.3">
      <c r="A9772" t="s">
        <v>17460</v>
      </c>
      <c r="B9772" t="s">
        <v>17460</v>
      </c>
      <c r="D9772" s="46" t="s">
        <v>1576</v>
      </c>
    </row>
    <row r="9773" spans="1:4" x14ac:dyDescent="0.3">
      <c r="A9773" t="s">
        <v>17461</v>
      </c>
      <c r="B9773" t="s">
        <v>17461</v>
      </c>
      <c r="D9773" s="46" t="s">
        <v>1576</v>
      </c>
    </row>
    <row r="9774" spans="1:4" x14ac:dyDescent="0.3">
      <c r="A9774" t="s">
        <v>17462</v>
      </c>
      <c r="B9774" t="s">
        <v>17462</v>
      </c>
      <c r="D9774" s="46" t="s">
        <v>1576</v>
      </c>
    </row>
    <row r="9775" spans="1:4" x14ac:dyDescent="0.3">
      <c r="A9775" t="s">
        <v>17463</v>
      </c>
      <c r="B9775" t="s">
        <v>17463</v>
      </c>
      <c r="D9775" s="46" t="s">
        <v>1576</v>
      </c>
    </row>
    <row r="9776" spans="1:4" x14ac:dyDescent="0.3">
      <c r="A9776" t="s">
        <v>17464</v>
      </c>
      <c r="B9776" t="s">
        <v>17464</v>
      </c>
      <c r="D9776" s="46" t="s">
        <v>1576</v>
      </c>
    </row>
    <row r="9777" spans="1:4" x14ac:dyDescent="0.3">
      <c r="A9777" t="s">
        <v>17465</v>
      </c>
      <c r="B9777" t="s">
        <v>17465</v>
      </c>
      <c r="D9777" s="46" t="s">
        <v>1576</v>
      </c>
    </row>
    <row r="9778" spans="1:4" x14ac:dyDescent="0.3">
      <c r="A9778" t="s">
        <v>17466</v>
      </c>
      <c r="B9778" t="s">
        <v>17466</v>
      </c>
      <c r="D9778" s="46" t="s">
        <v>1576</v>
      </c>
    </row>
    <row r="9779" spans="1:4" x14ac:dyDescent="0.3">
      <c r="A9779" t="s">
        <v>17467</v>
      </c>
      <c r="B9779" t="s">
        <v>17467</v>
      </c>
      <c r="D9779" s="46" t="s">
        <v>1576</v>
      </c>
    </row>
    <row r="9780" spans="1:4" x14ac:dyDescent="0.3">
      <c r="A9780" t="s">
        <v>17468</v>
      </c>
      <c r="B9780" t="s">
        <v>17468</v>
      </c>
      <c r="D9780" s="46" t="s">
        <v>1576</v>
      </c>
    </row>
    <row r="9781" spans="1:4" x14ac:dyDescent="0.3">
      <c r="A9781" t="s">
        <v>17469</v>
      </c>
      <c r="B9781" t="s">
        <v>17469</v>
      </c>
      <c r="D9781" s="46" t="s">
        <v>1576</v>
      </c>
    </row>
    <row r="9782" spans="1:4" x14ac:dyDescent="0.3">
      <c r="A9782" t="s">
        <v>17470</v>
      </c>
      <c r="B9782" t="s">
        <v>17470</v>
      </c>
      <c r="D9782" s="46" t="s">
        <v>1576</v>
      </c>
    </row>
    <row r="9783" spans="1:4" x14ac:dyDescent="0.3">
      <c r="A9783" t="s">
        <v>17471</v>
      </c>
      <c r="B9783" t="s">
        <v>17471</v>
      </c>
      <c r="D9783" s="46" t="s">
        <v>1576</v>
      </c>
    </row>
    <row r="9784" spans="1:4" x14ac:dyDescent="0.3">
      <c r="A9784" t="s">
        <v>17472</v>
      </c>
      <c r="B9784" t="s">
        <v>17472</v>
      </c>
      <c r="D9784" s="46" t="s">
        <v>1576</v>
      </c>
    </row>
    <row r="9785" spans="1:4" x14ac:dyDescent="0.3">
      <c r="A9785" t="s">
        <v>17473</v>
      </c>
      <c r="B9785" t="s">
        <v>17473</v>
      </c>
      <c r="D9785" s="46" t="s">
        <v>1576</v>
      </c>
    </row>
    <row r="9786" spans="1:4" x14ac:dyDescent="0.3">
      <c r="A9786" t="s">
        <v>17474</v>
      </c>
      <c r="B9786" t="s">
        <v>17474</v>
      </c>
      <c r="D9786" s="46" t="s">
        <v>1576</v>
      </c>
    </row>
    <row r="9787" spans="1:4" x14ac:dyDescent="0.3">
      <c r="A9787" t="s">
        <v>17475</v>
      </c>
      <c r="B9787" t="s">
        <v>17475</v>
      </c>
      <c r="D9787" s="46" t="s">
        <v>1576</v>
      </c>
    </row>
    <row r="9788" spans="1:4" x14ac:dyDescent="0.3">
      <c r="A9788" t="s">
        <v>17476</v>
      </c>
      <c r="B9788" t="s">
        <v>17476</v>
      </c>
      <c r="D9788" s="46" t="s">
        <v>1576</v>
      </c>
    </row>
    <row r="9789" spans="1:4" x14ac:dyDescent="0.3">
      <c r="A9789" t="s">
        <v>17477</v>
      </c>
      <c r="B9789" t="s">
        <v>17477</v>
      </c>
      <c r="D9789" s="46" t="s">
        <v>1576</v>
      </c>
    </row>
    <row r="9790" spans="1:4" x14ac:dyDescent="0.3">
      <c r="A9790" t="s">
        <v>17478</v>
      </c>
      <c r="B9790" t="s">
        <v>17478</v>
      </c>
      <c r="D9790" s="46" t="s">
        <v>1576</v>
      </c>
    </row>
    <row r="9791" spans="1:4" x14ac:dyDescent="0.3">
      <c r="A9791" t="s">
        <v>17479</v>
      </c>
      <c r="B9791" t="s">
        <v>17479</v>
      </c>
      <c r="D9791" s="46" t="s">
        <v>1576</v>
      </c>
    </row>
    <row r="9792" spans="1:4" x14ac:dyDescent="0.3">
      <c r="A9792" t="s">
        <v>17480</v>
      </c>
      <c r="B9792" t="s">
        <v>17480</v>
      </c>
      <c r="D9792" s="46" t="s">
        <v>1576</v>
      </c>
    </row>
    <row r="9793" spans="1:4" x14ac:dyDescent="0.3">
      <c r="A9793" t="s">
        <v>17481</v>
      </c>
      <c r="B9793" t="s">
        <v>17481</v>
      </c>
      <c r="D9793" s="46" t="s">
        <v>1576</v>
      </c>
    </row>
    <row r="9794" spans="1:4" x14ac:dyDescent="0.3">
      <c r="A9794" t="s">
        <v>17482</v>
      </c>
      <c r="B9794" t="s">
        <v>17482</v>
      </c>
      <c r="D9794" s="46" t="s">
        <v>1576</v>
      </c>
    </row>
    <row r="9795" spans="1:4" x14ac:dyDescent="0.3">
      <c r="A9795" t="s">
        <v>17483</v>
      </c>
      <c r="B9795" t="s">
        <v>17483</v>
      </c>
      <c r="D9795" s="46" t="s">
        <v>1576</v>
      </c>
    </row>
    <row r="9796" spans="1:4" x14ac:dyDescent="0.3">
      <c r="A9796" t="s">
        <v>17484</v>
      </c>
      <c r="B9796" t="s">
        <v>17484</v>
      </c>
      <c r="D9796" s="46" t="s">
        <v>1576</v>
      </c>
    </row>
    <row r="9797" spans="1:4" x14ac:dyDescent="0.3">
      <c r="A9797" t="s">
        <v>17485</v>
      </c>
      <c r="B9797" t="s">
        <v>17485</v>
      </c>
      <c r="D9797" s="46" t="s">
        <v>1576</v>
      </c>
    </row>
    <row r="9798" spans="1:4" x14ac:dyDescent="0.3">
      <c r="A9798" t="s">
        <v>17486</v>
      </c>
      <c r="B9798" t="s">
        <v>17486</v>
      </c>
      <c r="D9798" s="46" t="s">
        <v>1576</v>
      </c>
    </row>
    <row r="9799" spans="1:4" x14ac:dyDescent="0.3">
      <c r="A9799" t="s">
        <v>17487</v>
      </c>
      <c r="B9799" t="s">
        <v>17487</v>
      </c>
      <c r="D9799" s="46" t="s">
        <v>1576</v>
      </c>
    </row>
    <row r="9800" spans="1:4" x14ac:dyDescent="0.3">
      <c r="A9800" t="s">
        <v>17488</v>
      </c>
      <c r="B9800" t="s">
        <v>17488</v>
      </c>
      <c r="D9800" s="46" t="s">
        <v>1576</v>
      </c>
    </row>
    <row r="9801" spans="1:4" x14ac:dyDescent="0.3">
      <c r="A9801" t="s">
        <v>17489</v>
      </c>
      <c r="B9801" t="s">
        <v>17489</v>
      </c>
      <c r="D9801" s="46" t="s">
        <v>1576</v>
      </c>
    </row>
    <row r="9802" spans="1:4" x14ac:dyDescent="0.3">
      <c r="A9802" t="s">
        <v>17490</v>
      </c>
      <c r="B9802" t="s">
        <v>17490</v>
      </c>
      <c r="D9802" s="46" t="s">
        <v>1576</v>
      </c>
    </row>
    <row r="9803" spans="1:4" x14ac:dyDescent="0.3">
      <c r="A9803" t="s">
        <v>17491</v>
      </c>
      <c r="B9803" t="s">
        <v>17491</v>
      </c>
      <c r="D9803" s="46" t="s">
        <v>1576</v>
      </c>
    </row>
    <row r="9804" spans="1:4" x14ac:dyDescent="0.3">
      <c r="A9804" t="s">
        <v>17492</v>
      </c>
      <c r="B9804" t="s">
        <v>17492</v>
      </c>
      <c r="D9804" s="46" t="s">
        <v>1576</v>
      </c>
    </row>
    <row r="9805" spans="1:4" x14ac:dyDescent="0.3">
      <c r="A9805" t="s">
        <v>17493</v>
      </c>
      <c r="B9805" t="s">
        <v>17493</v>
      </c>
      <c r="D9805" s="46" t="s">
        <v>1576</v>
      </c>
    </row>
    <row r="9806" spans="1:4" x14ac:dyDescent="0.3">
      <c r="A9806" t="s">
        <v>17494</v>
      </c>
      <c r="B9806" t="s">
        <v>17494</v>
      </c>
      <c r="D9806" s="46" t="s">
        <v>1576</v>
      </c>
    </row>
    <row r="9807" spans="1:4" x14ac:dyDescent="0.3">
      <c r="A9807" t="s">
        <v>17495</v>
      </c>
      <c r="B9807" t="s">
        <v>17495</v>
      </c>
      <c r="D9807" s="46" t="s">
        <v>1576</v>
      </c>
    </row>
    <row r="9808" spans="1:4" x14ac:dyDescent="0.3">
      <c r="A9808" t="s">
        <v>17496</v>
      </c>
      <c r="B9808" t="s">
        <v>17496</v>
      </c>
      <c r="D9808" s="46" t="s">
        <v>1576</v>
      </c>
    </row>
    <row r="9809" spans="1:4" x14ac:dyDescent="0.3">
      <c r="A9809" t="s">
        <v>17497</v>
      </c>
      <c r="B9809" t="s">
        <v>17497</v>
      </c>
      <c r="D9809" s="46" t="s">
        <v>1576</v>
      </c>
    </row>
    <row r="9810" spans="1:4" x14ac:dyDescent="0.3">
      <c r="A9810" t="s">
        <v>17498</v>
      </c>
      <c r="B9810" t="s">
        <v>17498</v>
      </c>
      <c r="D9810" s="46" t="s">
        <v>1576</v>
      </c>
    </row>
    <row r="9811" spans="1:4" x14ac:dyDescent="0.3">
      <c r="A9811" t="s">
        <v>17499</v>
      </c>
      <c r="B9811" t="s">
        <v>17499</v>
      </c>
      <c r="D9811" s="46" t="s">
        <v>1576</v>
      </c>
    </row>
    <row r="9812" spans="1:4" x14ac:dyDescent="0.3">
      <c r="A9812" t="s">
        <v>17500</v>
      </c>
      <c r="B9812" t="s">
        <v>17500</v>
      </c>
      <c r="D9812" s="46" t="s">
        <v>1576</v>
      </c>
    </row>
    <row r="9813" spans="1:4" x14ac:dyDescent="0.3">
      <c r="A9813" t="s">
        <v>17501</v>
      </c>
      <c r="B9813" t="s">
        <v>17501</v>
      </c>
      <c r="D9813" s="46" t="s">
        <v>1576</v>
      </c>
    </row>
    <row r="9814" spans="1:4" x14ac:dyDescent="0.3">
      <c r="A9814" t="s">
        <v>17502</v>
      </c>
      <c r="B9814" t="s">
        <v>17502</v>
      </c>
      <c r="D9814" s="46" t="s">
        <v>1576</v>
      </c>
    </row>
    <row r="9815" spans="1:4" x14ac:dyDescent="0.3">
      <c r="A9815" t="s">
        <v>17503</v>
      </c>
      <c r="B9815" t="s">
        <v>17503</v>
      </c>
      <c r="D9815" s="46" t="s">
        <v>1576</v>
      </c>
    </row>
    <row r="9816" spans="1:4" x14ac:dyDescent="0.3">
      <c r="A9816" t="s">
        <v>17504</v>
      </c>
      <c r="B9816" t="s">
        <v>17504</v>
      </c>
      <c r="D9816" s="46" t="s">
        <v>1576</v>
      </c>
    </row>
    <row r="9817" spans="1:4" x14ac:dyDescent="0.3">
      <c r="A9817" t="s">
        <v>17505</v>
      </c>
      <c r="B9817" t="s">
        <v>17505</v>
      </c>
      <c r="D9817" s="46" t="s">
        <v>1576</v>
      </c>
    </row>
    <row r="9818" spans="1:4" x14ac:dyDescent="0.3">
      <c r="A9818" t="s">
        <v>17506</v>
      </c>
      <c r="B9818" t="s">
        <v>17506</v>
      </c>
      <c r="D9818" s="46" t="s">
        <v>1576</v>
      </c>
    </row>
    <row r="9819" spans="1:4" x14ac:dyDescent="0.3">
      <c r="A9819" t="s">
        <v>17507</v>
      </c>
      <c r="B9819" t="s">
        <v>17507</v>
      </c>
      <c r="D9819" s="46" t="s">
        <v>1576</v>
      </c>
    </row>
    <row r="9820" spans="1:4" x14ac:dyDescent="0.3">
      <c r="A9820" t="s">
        <v>17508</v>
      </c>
      <c r="B9820" t="s">
        <v>17508</v>
      </c>
      <c r="D9820" s="46" t="s">
        <v>1576</v>
      </c>
    </row>
    <row r="9821" spans="1:4" x14ac:dyDescent="0.3">
      <c r="A9821" t="s">
        <v>17509</v>
      </c>
      <c r="B9821" t="s">
        <v>17509</v>
      </c>
      <c r="D9821" s="46" t="s">
        <v>1576</v>
      </c>
    </row>
    <row r="9822" spans="1:4" x14ac:dyDescent="0.3">
      <c r="A9822" t="s">
        <v>17510</v>
      </c>
      <c r="B9822" t="s">
        <v>17510</v>
      </c>
      <c r="D9822" s="46" t="s">
        <v>1576</v>
      </c>
    </row>
    <row r="9823" spans="1:4" x14ac:dyDescent="0.3">
      <c r="A9823" t="s">
        <v>17511</v>
      </c>
      <c r="B9823" t="s">
        <v>17511</v>
      </c>
      <c r="D9823" s="46" t="s">
        <v>1576</v>
      </c>
    </row>
    <row r="9824" spans="1:4" x14ac:dyDescent="0.3">
      <c r="A9824" t="s">
        <v>17512</v>
      </c>
      <c r="B9824" t="s">
        <v>17512</v>
      </c>
      <c r="D9824" s="46" t="s">
        <v>1576</v>
      </c>
    </row>
    <row r="9825" spans="1:4" x14ac:dyDescent="0.3">
      <c r="A9825" t="s">
        <v>17513</v>
      </c>
      <c r="B9825" t="s">
        <v>17513</v>
      </c>
      <c r="D9825" s="46" t="s">
        <v>1576</v>
      </c>
    </row>
    <row r="9826" spans="1:4" x14ac:dyDescent="0.3">
      <c r="A9826" t="s">
        <v>17514</v>
      </c>
      <c r="B9826" t="s">
        <v>17514</v>
      </c>
      <c r="D9826" s="46" t="s">
        <v>1576</v>
      </c>
    </row>
    <row r="9827" spans="1:4" x14ac:dyDescent="0.3">
      <c r="A9827" t="s">
        <v>17515</v>
      </c>
      <c r="B9827" t="s">
        <v>17515</v>
      </c>
      <c r="D9827" s="46" t="s">
        <v>1576</v>
      </c>
    </row>
    <row r="9828" spans="1:4" x14ac:dyDescent="0.3">
      <c r="A9828" t="s">
        <v>17516</v>
      </c>
      <c r="B9828" t="s">
        <v>17516</v>
      </c>
      <c r="D9828" s="46" t="s">
        <v>1576</v>
      </c>
    </row>
    <row r="9829" spans="1:4" x14ac:dyDescent="0.3">
      <c r="A9829" t="s">
        <v>17517</v>
      </c>
      <c r="B9829" t="s">
        <v>17517</v>
      </c>
      <c r="D9829" s="46" t="s">
        <v>1576</v>
      </c>
    </row>
    <row r="9830" spans="1:4" x14ac:dyDescent="0.3">
      <c r="A9830" t="s">
        <v>17518</v>
      </c>
      <c r="B9830" t="s">
        <v>17518</v>
      </c>
      <c r="D9830" s="46" t="s">
        <v>1576</v>
      </c>
    </row>
    <row r="9831" spans="1:4" x14ac:dyDescent="0.3">
      <c r="A9831" t="s">
        <v>17519</v>
      </c>
      <c r="B9831" t="s">
        <v>17519</v>
      </c>
      <c r="D9831" s="46" t="s">
        <v>1576</v>
      </c>
    </row>
    <row r="9832" spans="1:4" x14ac:dyDescent="0.3">
      <c r="A9832" t="s">
        <v>17520</v>
      </c>
      <c r="B9832" t="s">
        <v>17520</v>
      </c>
      <c r="D9832" s="46" t="s">
        <v>1576</v>
      </c>
    </row>
    <row r="9833" spans="1:4" x14ac:dyDescent="0.3">
      <c r="A9833" t="s">
        <v>17521</v>
      </c>
      <c r="B9833" t="s">
        <v>17521</v>
      </c>
      <c r="D9833" s="46" t="s">
        <v>1576</v>
      </c>
    </row>
    <row r="9834" spans="1:4" x14ac:dyDescent="0.3">
      <c r="A9834" t="s">
        <v>17522</v>
      </c>
      <c r="B9834" t="s">
        <v>17522</v>
      </c>
      <c r="D9834" s="46" t="s">
        <v>1576</v>
      </c>
    </row>
    <row r="9835" spans="1:4" x14ac:dyDescent="0.3">
      <c r="A9835" t="s">
        <v>17523</v>
      </c>
      <c r="B9835" t="s">
        <v>17523</v>
      </c>
      <c r="D9835" s="46" t="s">
        <v>1576</v>
      </c>
    </row>
    <row r="9836" spans="1:4" x14ac:dyDescent="0.3">
      <c r="A9836" t="s">
        <v>17524</v>
      </c>
      <c r="B9836" t="s">
        <v>17524</v>
      </c>
      <c r="D9836" s="46" t="s">
        <v>1576</v>
      </c>
    </row>
    <row r="9837" spans="1:4" x14ac:dyDescent="0.3">
      <c r="A9837" t="s">
        <v>17525</v>
      </c>
      <c r="B9837" t="s">
        <v>17525</v>
      </c>
      <c r="D9837" s="46" t="s">
        <v>1576</v>
      </c>
    </row>
    <row r="9838" spans="1:4" x14ac:dyDescent="0.3">
      <c r="A9838" t="s">
        <v>17526</v>
      </c>
      <c r="B9838" t="s">
        <v>17526</v>
      </c>
      <c r="D9838" s="46" t="s">
        <v>1576</v>
      </c>
    </row>
    <row r="9839" spans="1:4" x14ac:dyDescent="0.3">
      <c r="A9839" t="s">
        <v>17527</v>
      </c>
      <c r="B9839" t="s">
        <v>17527</v>
      </c>
      <c r="D9839" s="46" t="s">
        <v>1576</v>
      </c>
    </row>
    <row r="9840" spans="1:4" x14ac:dyDescent="0.3">
      <c r="A9840" t="s">
        <v>17528</v>
      </c>
      <c r="B9840" t="s">
        <v>17528</v>
      </c>
      <c r="D9840" s="46" t="s">
        <v>1576</v>
      </c>
    </row>
    <row r="9841" spans="1:4" x14ac:dyDescent="0.3">
      <c r="A9841" t="s">
        <v>17529</v>
      </c>
      <c r="B9841" t="s">
        <v>17529</v>
      </c>
      <c r="D9841" s="46" t="s">
        <v>1576</v>
      </c>
    </row>
    <row r="9842" spans="1:4" x14ac:dyDescent="0.3">
      <c r="A9842" t="s">
        <v>17530</v>
      </c>
      <c r="B9842" t="s">
        <v>17530</v>
      </c>
      <c r="D9842" s="46" t="s">
        <v>1576</v>
      </c>
    </row>
    <row r="9843" spans="1:4" x14ac:dyDescent="0.3">
      <c r="A9843" t="s">
        <v>17531</v>
      </c>
      <c r="B9843" t="s">
        <v>17531</v>
      </c>
      <c r="D9843" s="46" t="s">
        <v>1576</v>
      </c>
    </row>
    <row r="9844" spans="1:4" x14ac:dyDescent="0.3">
      <c r="A9844" t="s">
        <v>17532</v>
      </c>
      <c r="B9844" t="s">
        <v>17532</v>
      </c>
      <c r="D9844" s="46" t="s">
        <v>1576</v>
      </c>
    </row>
    <row r="9845" spans="1:4" x14ac:dyDescent="0.3">
      <c r="A9845" t="s">
        <v>17533</v>
      </c>
      <c r="B9845" t="s">
        <v>17533</v>
      </c>
      <c r="D9845" s="46" t="s">
        <v>1576</v>
      </c>
    </row>
    <row r="9846" spans="1:4" x14ac:dyDescent="0.3">
      <c r="A9846" t="s">
        <v>17534</v>
      </c>
      <c r="B9846" t="s">
        <v>17534</v>
      </c>
      <c r="D9846" s="46" t="s">
        <v>1576</v>
      </c>
    </row>
    <row r="9847" spans="1:4" x14ac:dyDescent="0.3">
      <c r="A9847" t="s">
        <v>17535</v>
      </c>
      <c r="B9847" t="s">
        <v>17535</v>
      </c>
      <c r="D9847" s="46" t="s">
        <v>1576</v>
      </c>
    </row>
    <row r="9848" spans="1:4" x14ac:dyDescent="0.3">
      <c r="A9848" t="s">
        <v>17536</v>
      </c>
      <c r="B9848" t="s">
        <v>17536</v>
      </c>
      <c r="D9848" s="46" t="s">
        <v>1576</v>
      </c>
    </row>
    <row r="9849" spans="1:4" x14ac:dyDescent="0.3">
      <c r="A9849" t="s">
        <v>17537</v>
      </c>
      <c r="B9849" t="s">
        <v>17537</v>
      </c>
      <c r="D9849" s="46" t="s">
        <v>1576</v>
      </c>
    </row>
    <row r="9850" spans="1:4" x14ac:dyDescent="0.3">
      <c r="A9850" t="s">
        <v>17538</v>
      </c>
      <c r="B9850" t="s">
        <v>17538</v>
      </c>
      <c r="D9850" s="46" t="s">
        <v>1576</v>
      </c>
    </row>
    <row r="9851" spans="1:4" x14ac:dyDescent="0.3">
      <c r="A9851" t="s">
        <v>17539</v>
      </c>
      <c r="B9851" t="s">
        <v>17539</v>
      </c>
      <c r="D9851" s="46" t="s">
        <v>1576</v>
      </c>
    </row>
    <row r="9852" spans="1:4" x14ac:dyDescent="0.3">
      <c r="A9852" t="s">
        <v>17540</v>
      </c>
      <c r="B9852" t="s">
        <v>17540</v>
      </c>
      <c r="D9852" s="46" t="s">
        <v>1576</v>
      </c>
    </row>
    <row r="9853" spans="1:4" x14ac:dyDescent="0.3">
      <c r="A9853" t="s">
        <v>17541</v>
      </c>
      <c r="B9853" t="s">
        <v>17541</v>
      </c>
      <c r="D9853" s="46" t="s">
        <v>1576</v>
      </c>
    </row>
    <row r="9854" spans="1:4" x14ac:dyDescent="0.3">
      <c r="A9854" t="s">
        <v>17542</v>
      </c>
      <c r="B9854" t="s">
        <v>17542</v>
      </c>
      <c r="D9854" s="46" t="s">
        <v>1576</v>
      </c>
    </row>
    <row r="9855" spans="1:4" x14ac:dyDescent="0.3">
      <c r="A9855" t="s">
        <v>17543</v>
      </c>
      <c r="B9855" t="s">
        <v>17543</v>
      </c>
      <c r="D9855" s="46" t="s">
        <v>1576</v>
      </c>
    </row>
    <row r="9856" spans="1:4" x14ac:dyDescent="0.3">
      <c r="A9856" t="s">
        <v>17544</v>
      </c>
      <c r="B9856" t="s">
        <v>17544</v>
      </c>
      <c r="D9856" s="46" t="s">
        <v>1576</v>
      </c>
    </row>
    <row r="9857" spans="1:4" x14ac:dyDescent="0.3">
      <c r="A9857" t="s">
        <v>17545</v>
      </c>
      <c r="B9857" t="s">
        <v>17545</v>
      </c>
      <c r="D9857" s="46" t="s">
        <v>1576</v>
      </c>
    </row>
    <row r="9858" spans="1:4" x14ac:dyDescent="0.3">
      <c r="A9858" t="s">
        <v>17546</v>
      </c>
      <c r="B9858" t="s">
        <v>17546</v>
      </c>
      <c r="D9858" s="46" t="s">
        <v>1576</v>
      </c>
    </row>
    <row r="9859" spans="1:4" x14ac:dyDescent="0.3">
      <c r="A9859" t="s">
        <v>17547</v>
      </c>
      <c r="B9859" t="s">
        <v>17547</v>
      </c>
      <c r="D9859" s="46" t="s">
        <v>1576</v>
      </c>
    </row>
    <row r="9860" spans="1:4" x14ac:dyDescent="0.3">
      <c r="A9860" t="s">
        <v>17548</v>
      </c>
      <c r="B9860" t="s">
        <v>17548</v>
      </c>
      <c r="D9860" s="46" t="s">
        <v>1576</v>
      </c>
    </row>
    <row r="9861" spans="1:4" x14ac:dyDescent="0.3">
      <c r="A9861" t="s">
        <v>17549</v>
      </c>
      <c r="B9861" t="s">
        <v>17549</v>
      </c>
      <c r="D9861" s="46" t="s">
        <v>1576</v>
      </c>
    </row>
    <row r="9862" spans="1:4" x14ac:dyDescent="0.3">
      <c r="A9862" t="s">
        <v>17550</v>
      </c>
      <c r="B9862" t="s">
        <v>17550</v>
      </c>
      <c r="D9862" s="46" t="s">
        <v>1576</v>
      </c>
    </row>
    <row r="9863" spans="1:4" x14ac:dyDescent="0.3">
      <c r="A9863" t="s">
        <v>17551</v>
      </c>
      <c r="B9863" t="s">
        <v>17551</v>
      </c>
      <c r="D9863" s="46" t="s">
        <v>1576</v>
      </c>
    </row>
    <row r="9864" spans="1:4" x14ac:dyDescent="0.3">
      <c r="A9864" t="s">
        <v>17552</v>
      </c>
      <c r="B9864" t="s">
        <v>17552</v>
      </c>
      <c r="D9864" s="46" t="s">
        <v>1576</v>
      </c>
    </row>
    <row r="9865" spans="1:4" x14ac:dyDescent="0.3">
      <c r="A9865" t="s">
        <v>17553</v>
      </c>
      <c r="B9865" t="s">
        <v>17553</v>
      </c>
      <c r="D9865" s="46" t="s">
        <v>1576</v>
      </c>
    </row>
    <row r="9866" spans="1:4" x14ac:dyDescent="0.3">
      <c r="A9866" t="s">
        <v>17554</v>
      </c>
      <c r="B9866" t="s">
        <v>17554</v>
      </c>
      <c r="D9866" s="46" t="s">
        <v>1576</v>
      </c>
    </row>
    <row r="9867" spans="1:4" x14ac:dyDescent="0.3">
      <c r="A9867" t="s">
        <v>17555</v>
      </c>
      <c r="B9867" t="s">
        <v>17555</v>
      </c>
      <c r="D9867" s="46" t="s">
        <v>1576</v>
      </c>
    </row>
    <row r="9868" spans="1:4" x14ac:dyDescent="0.3">
      <c r="A9868" t="s">
        <v>17556</v>
      </c>
      <c r="B9868" t="s">
        <v>17556</v>
      </c>
      <c r="D9868" s="46" t="s">
        <v>1576</v>
      </c>
    </row>
    <row r="9869" spans="1:4" x14ac:dyDescent="0.3">
      <c r="A9869" t="s">
        <v>17557</v>
      </c>
      <c r="B9869" t="s">
        <v>17557</v>
      </c>
      <c r="D9869" s="46" t="s">
        <v>1576</v>
      </c>
    </row>
    <row r="9870" spans="1:4" x14ac:dyDescent="0.3">
      <c r="A9870" t="s">
        <v>17558</v>
      </c>
      <c r="B9870" t="s">
        <v>17558</v>
      </c>
      <c r="D9870" s="46" t="s">
        <v>1576</v>
      </c>
    </row>
    <row r="9871" spans="1:4" x14ac:dyDescent="0.3">
      <c r="A9871" t="s">
        <v>17559</v>
      </c>
      <c r="B9871" t="s">
        <v>17559</v>
      </c>
      <c r="D9871" s="46" t="s">
        <v>1576</v>
      </c>
    </row>
    <row r="9872" spans="1:4" x14ac:dyDescent="0.3">
      <c r="A9872" t="s">
        <v>17560</v>
      </c>
      <c r="B9872" t="s">
        <v>17560</v>
      </c>
      <c r="D9872" s="46" t="s">
        <v>1576</v>
      </c>
    </row>
    <row r="9873" spans="1:4" x14ac:dyDescent="0.3">
      <c r="A9873" t="s">
        <v>17561</v>
      </c>
      <c r="B9873" t="s">
        <v>17561</v>
      </c>
      <c r="D9873" s="46" t="s">
        <v>1576</v>
      </c>
    </row>
    <row r="9874" spans="1:4" x14ac:dyDescent="0.3">
      <c r="A9874" t="s">
        <v>17562</v>
      </c>
      <c r="B9874" t="s">
        <v>17562</v>
      </c>
      <c r="D9874" s="46" t="s">
        <v>1576</v>
      </c>
    </row>
    <row r="9875" spans="1:4" x14ac:dyDescent="0.3">
      <c r="A9875" t="s">
        <v>17563</v>
      </c>
      <c r="B9875" t="s">
        <v>17563</v>
      </c>
      <c r="D9875" s="46" t="s">
        <v>1576</v>
      </c>
    </row>
    <row r="9876" spans="1:4" x14ac:dyDescent="0.3">
      <c r="A9876" t="s">
        <v>17564</v>
      </c>
      <c r="B9876" t="s">
        <v>17564</v>
      </c>
      <c r="D9876" s="46" t="s">
        <v>1576</v>
      </c>
    </row>
    <row r="9877" spans="1:4" x14ac:dyDescent="0.3">
      <c r="A9877" t="s">
        <v>17565</v>
      </c>
      <c r="B9877" t="s">
        <v>17565</v>
      </c>
      <c r="D9877" s="46" t="s">
        <v>1576</v>
      </c>
    </row>
    <row r="9878" spans="1:4" x14ac:dyDescent="0.3">
      <c r="A9878" t="s">
        <v>17566</v>
      </c>
      <c r="B9878" t="s">
        <v>17566</v>
      </c>
      <c r="D9878" s="46" t="s">
        <v>1576</v>
      </c>
    </row>
    <row r="9879" spans="1:4" x14ac:dyDescent="0.3">
      <c r="A9879" t="s">
        <v>17567</v>
      </c>
      <c r="B9879" t="s">
        <v>17567</v>
      </c>
      <c r="D9879" s="46" t="s">
        <v>1576</v>
      </c>
    </row>
    <row r="9880" spans="1:4" x14ac:dyDescent="0.3">
      <c r="A9880" t="s">
        <v>17568</v>
      </c>
      <c r="B9880" t="s">
        <v>17568</v>
      </c>
      <c r="D9880" s="46" t="s">
        <v>1576</v>
      </c>
    </row>
    <row r="9881" spans="1:4" x14ac:dyDescent="0.3">
      <c r="A9881" t="s">
        <v>17569</v>
      </c>
      <c r="B9881" t="s">
        <v>17569</v>
      </c>
      <c r="D9881" s="46" t="s">
        <v>1576</v>
      </c>
    </row>
    <row r="9882" spans="1:4" x14ac:dyDescent="0.3">
      <c r="A9882" t="s">
        <v>17570</v>
      </c>
      <c r="B9882" t="s">
        <v>17570</v>
      </c>
      <c r="D9882" s="46" t="s">
        <v>1576</v>
      </c>
    </row>
    <row r="9883" spans="1:4" x14ac:dyDescent="0.3">
      <c r="A9883" t="s">
        <v>17571</v>
      </c>
      <c r="B9883" t="s">
        <v>17571</v>
      </c>
      <c r="D9883" s="46" t="s">
        <v>1576</v>
      </c>
    </row>
    <row r="9884" spans="1:4" x14ac:dyDescent="0.3">
      <c r="A9884" t="s">
        <v>17572</v>
      </c>
      <c r="B9884" t="s">
        <v>17572</v>
      </c>
      <c r="D9884" s="46" t="s">
        <v>1576</v>
      </c>
    </row>
    <row r="9885" spans="1:4" x14ac:dyDescent="0.3">
      <c r="A9885" t="s">
        <v>17573</v>
      </c>
      <c r="B9885" t="s">
        <v>17573</v>
      </c>
      <c r="D9885" s="46" t="s">
        <v>1576</v>
      </c>
    </row>
    <row r="9886" spans="1:4" x14ac:dyDescent="0.3">
      <c r="A9886" t="s">
        <v>17574</v>
      </c>
      <c r="B9886" t="s">
        <v>17574</v>
      </c>
      <c r="D9886" s="46" t="s">
        <v>1576</v>
      </c>
    </row>
    <row r="9887" spans="1:4" x14ac:dyDescent="0.3">
      <c r="A9887" t="s">
        <v>17575</v>
      </c>
      <c r="B9887" t="s">
        <v>17575</v>
      </c>
      <c r="D9887" s="46" t="s">
        <v>1576</v>
      </c>
    </row>
    <row r="9888" spans="1:4" x14ac:dyDescent="0.3">
      <c r="A9888" t="s">
        <v>17576</v>
      </c>
      <c r="B9888" t="s">
        <v>17576</v>
      </c>
      <c r="D9888" s="46" t="s">
        <v>1576</v>
      </c>
    </row>
    <row r="9889" spans="1:4" x14ac:dyDescent="0.3">
      <c r="A9889" t="s">
        <v>17577</v>
      </c>
      <c r="B9889" t="s">
        <v>17577</v>
      </c>
      <c r="D9889" s="46" t="s">
        <v>1576</v>
      </c>
    </row>
    <row r="9890" spans="1:4" x14ac:dyDescent="0.3">
      <c r="A9890" t="s">
        <v>17578</v>
      </c>
      <c r="B9890" t="s">
        <v>17578</v>
      </c>
      <c r="D9890" s="46" t="s">
        <v>1576</v>
      </c>
    </row>
    <row r="9891" spans="1:4" x14ac:dyDescent="0.3">
      <c r="A9891" t="s">
        <v>17579</v>
      </c>
      <c r="B9891" t="s">
        <v>17579</v>
      </c>
      <c r="D9891" s="46" t="s">
        <v>1576</v>
      </c>
    </row>
    <row r="9892" spans="1:4" x14ac:dyDescent="0.3">
      <c r="A9892" t="s">
        <v>17580</v>
      </c>
      <c r="B9892" t="s">
        <v>17580</v>
      </c>
      <c r="D9892" s="46" t="s">
        <v>1576</v>
      </c>
    </row>
    <row r="9893" spans="1:4" x14ac:dyDescent="0.3">
      <c r="A9893" t="s">
        <v>17581</v>
      </c>
      <c r="B9893" t="s">
        <v>17581</v>
      </c>
      <c r="D9893" s="46" t="s">
        <v>1576</v>
      </c>
    </row>
    <row r="9894" spans="1:4" x14ac:dyDescent="0.3">
      <c r="A9894" t="s">
        <v>17582</v>
      </c>
      <c r="B9894" t="s">
        <v>17582</v>
      </c>
      <c r="D9894" s="46" t="s">
        <v>1576</v>
      </c>
    </row>
    <row r="9895" spans="1:4" x14ac:dyDescent="0.3">
      <c r="A9895" t="s">
        <v>17583</v>
      </c>
      <c r="B9895" t="s">
        <v>17583</v>
      </c>
      <c r="D9895" s="46" t="s">
        <v>1576</v>
      </c>
    </row>
    <row r="9896" spans="1:4" x14ac:dyDescent="0.3">
      <c r="A9896" t="s">
        <v>17584</v>
      </c>
      <c r="B9896" t="s">
        <v>17584</v>
      </c>
      <c r="D9896" s="46" t="s">
        <v>1576</v>
      </c>
    </row>
    <row r="9897" spans="1:4" x14ac:dyDescent="0.3">
      <c r="A9897" t="s">
        <v>17585</v>
      </c>
      <c r="B9897" t="s">
        <v>17585</v>
      </c>
      <c r="D9897" s="46" t="s">
        <v>1576</v>
      </c>
    </row>
    <row r="9898" spans="1:4" x14ac:dyDescent="0.3">
      <c r="A9898" t="s">
        <v>17586</v>
      </c>
      <c r="B9898" t="s">
        <v>17586</v>
      </c>
      <c r="D9898" s="46" t="s">
        <v>1576</v>
      </c>
    </row>
    <row r="9899" spans="1:4" x14ac:dyDescent="0.3">
      <c r="A9899" t="s">
        <v>17587</v>
      </c>
      <c r="B9899" t="s">
        <v>17587</v>
      </c>
      <c r="D9899" s="46" t="s">
        <v>1576</v>
      </c>
    </row>
    <row r="9900" spans="1:4" x14ac:dyDescent="0.3">
      <c r="A9900" t="s">
        <v>17588</v>
      </c>
      <c r="B9900" t="s">
        <v>17588</v>
      </c>
      <c r="D9900" s="46" t="s">
        <v>1576</v>
      </c>
    </row>
    <row r="9901" spans="1:4" x14ac:dyDescent="0.3">
      <c r="A9901" t="s">
        <v>17589</v>
      </c>
      <c r="B9901" t="s">
        <v>17589</v>
      </c>
      <c r="D9901" s="46" t="s">
        <v>1576</v>
      </c>
    </row>
    <row r="9902" spans="1:4" x14ac:dyDescent="0.3">
      <c r="A9902" t="s">
        <v>17590</v>
      </c>
      <c r="B9902" t="s">
        <v>17590</v>
      </c>
      <c r="D9902" s="46" t="s">
        <v>1576</v>
      </c>
    </row>
    <row r="9903" spans="1:4" x14ac:dyDescent="0.3">
      <c r="A9903" t="s">
        <v>17591</v>
      </c>
      <c r="B9903" t="s">
        <v>17591</v>
      </c>
      <c r="D9903" s="46" t="s">
        <v>1576</v>
      </c>
    </row>
    <row r="9904" spans="1:4" x14ac:dyDescent="0.3">
      <c r="A9904" t="s">
        <v>17592</v>
      </c>
      <c r="B9904" t="s">
        <v>17592</v>
      </c>
      <c r="D9904" s="46" t="s">
        <v>1576</v>
      </c>
    </row>
    <row r="9905" spans="1:4" x14ac:dyDescent="0.3">
      <c r="A9905" t="s">
        <v>17593</v>
      </c>
      <c r="B9905" t="s">
        <v>17593</v>
      </c>
      <c r="D9905" s="46" t="s">
        <v>1576</v>
      </c>
    </row>
    <row r="9906" spans="1:4" x14ac:dyDescent="0.3">
      <c r="A9906" t="s">
        <v>17594</v>
      </c>
      <c r="B9906" t="s">
        <v>17594</v>
      </c>
      <c r="D9906" s="46" t="s">
        <v>1576</v>
      </c>
    </row>
    <row r="9907" spans="1:4" x14ac:dyDescent="0.3">
      <c r="A9907" t="s">
        <v>17595</v>
      </c>
      <c r="B9907" t="s">
        <v>17595</v>
      </c>
      <c r="D9907" s="46" t="s">
        <v>1576</v>
      </c>
    </row>
    <row r="9908" spans="1:4" x14ac:dyDescent="0.3">
      <c r="A9908" t="s">
        <v>17596</v>
      </c>
      <c r="B9908" t="s">
        <v>17596</v>
      </c>
      <c r="D9908" s="46" t="s">
        <v>1576</v>
      </c>
    </row>
    <row r="9909" spans="1:4" x14ac:dyDescent="0.3">
      <c r="A9909" t="s">
        <v>17597</v>
      </c>
      <c r="B9909" t="s">
        <v>17597</v>
      </c>
      <c r="D9909" s="46" t="s">
        <v>1576</v>
      </c>
    </row>
    <row r="9910" spans="1:4" x14ac:dyDescent="0.3">
      <c r="A9910" t="s">
        <v>17598</v>
      </c>
      <c r="B9910" t="s">
        <v>17598</v>
      </c>
      <c r="D9910" s="46" t="s">
        <v>1576</v>
      </c>
    </row>
    <row r="9911" spans="1:4" x14ac:dyDescent="0.3">
      <c r="A9911" t="s">
        <v>17599</v>
      </c>
      <c r="B9911" t="s">
        <v>17599</v>
      </c>
      <c r="D9911" s="46" t="s">
        <v>1576</v>
      </c>
    </row>
    <row r="9912" spans="1:4" x14ac:dyDescent="0.3">
      <c r="A9912" t="s">
        <v>17600</v>
      </c>
      <c r="B9912" t="s">
        <v>17600</v>
      </c>
      <c r="D9912" s="46" t="s">
        <v>1576</v>
      </c>
    </row>
    <row r="9913" spans="1:4" x14ac:dyDescent="0.3">
      <c r="A9913" t="s">
        <v>17601</v>
      </c>
      <c r="B9913" t="s">
        <v>17601</v>
      </c>
      <c r="D9913" s="46" t="s">
        <v>1576</v>
      </c>
    </row>
    <row r="9914" spans="1:4" x14ac:dyDescent="0.3">
      <c r="A9914" t="s">
        <v>17602</v>
      </c>
      <c r="B9914" t="s">
        <v>17602</v>
      </c>
      <c r="D9914" s="46" t="s">
        <v>1576</v>
      </c>
    </row>
    <row r="9915" spans="1:4" x14ac:dyDescent="0.3">
      <c r="A9915" t="s">
        <v>17603</v>
      </c>
      <c r="B9915" t="s">
        <v>17603</v>
      </c>
      <c r="D9915" s="46" t="s">
        <v>1576</v>
      </c>
    </row>
    <row r="9916" spans="1:4" x14ac:dyDescent="0.3">
      <c r="A9916" t="s">
        <v>17604</v>
      </c>
      <c r="B9916" t="s">
        <v>17604</v>
      </c>
      <c r="D9916" s="46" t="s">
        <v>1576</v>
      </c>
    </row>
    <row r="9917" spans="1:4" x14ac:dyDescent="0.3">
      <c r="A9917" t="s">
        <v>17605</v>
      </c>
      <c r="B9917" t="s">
        <v>17605</v>
      </c>
      <c r="D9917" s="46" t="s">
        <v>1576</v>
      </c>
    </row>
    <row r="9918" spans="1:4" x14ac:dyDescent="0.3">
      <c r="A9918" t="s">
        <v>17606</v>
      </c>
      <c r="B9918" t="s">
        <v>17606</v>
      </c>
      <c r="D9918" s="46" t="s">
        <v>1576</v>
      </c>
    </row>
    <row r="9919" spans="1:4" x14ac:dyDescent="0.3">
      <c r="A9919" t="s">
        <v>17607</v>
      </c>
      <c r="B9919" t="s">
        <v>17607</v>
      </c>
      <c r="D9919" s="46" t="s">
        <v>1576</v>
      </c>
    </row>
    <row r="9920" spans="1:4" x14ac:dyDescent="0.3">
      <c r="A9920" t="s">
        <v>17608</v>
      </c>
      <c r="B9920" t="s">
        <v>17608</v>
      </c>
      <c r="D9920" s="46" t="s">
        <v>1576</v>
      </c>
    </row>
    <row r="9921" spans="1:4" x14ac:dyDescent="0.3">
      <c r="A9921" t="s">
        <v>17609</v>
      </c>
      <c r="B9921" t="s">
        <v>17609</v>
      </c>
      <c r="D9921" s="46" t="s">
        <v>1576</v>
      </c>
    </row>
    <row r="9922" spans="1:4" x14ac:dyDescent="0.3">
      <c r="A9922" t="s">
        <v>17610</v>
      </c>
      <c r="B9922" t="s">
        <v>17610</v>
      </c>
      <c r="D9922" s="46" t="s">
        <v>1576</v>
      </c>
    </row>
    <row r="9923" spans="1:4" x14ac:dyDescent="0.3">
      <c r="A9923" t="s">
        <v>17611</v>
      </c>
      <c r="B9923" t="s">
        <v>17611</v>
      </c>
      <c r="D9923" s="46" t="s">
        <v>1576</v>
      </c>
    </row>
    <row r="9924" spans="1:4" x14ac:dyDescent="0.3">
      <c r="A9924" t="s">
        <v>17612</v>
      </c>
      <c r="B9924" t="s">
        <v>17612</v>
      </c>
      <c r="D9924" s="46" t="s">
        <v>1576</v>
      </c>
    </row>
    <row r="9925" spans="1:4" x14ac:dyDescent="0.3">
      <c r="A9925" t="s">
        <v>17613</v>
      </c>
      <c r="B9925" t="s">
        <v>17613</v>
      </c>
      <c r="D9925" s="46" t="s">
        <v>85403</v>
      </c>
    </row>
    <row r="9926" spans="1:4" x14ac:dyDescent="0.3">
      <c r="A9926" t="s">
        <v>17614</v>
      </c>
      <c r="B9926" t="s">
        <v>17614</v>
      </c>
      <c r="D9926" s="46" t="s">
        <v>85403</v>
      </c>
    </row>
    <row r="9927" spans="1:4" x14ac:dyDescent="0.3">
      <c r="A9927" t="s">
        <v>17615</v>
      </c>
      <c r="B9927" t="s">
        <v>17615</v>
      </c>
      <c r="D9927" s="46" t="s">
        <v>85403</v>
      </c>
    </row>
    <row r="9928" spans="1:4" x14ac:dyDescent="0.3">
      <c r="A9928" t="s">
        <v>17616</v>
      </c>
      <c r="B9928" t="s">
        <v>17616</v>
      </c>
      <c r="D9928" s="46" t="s">
        <v>85403</v>
      </c>
    </row>
    <row r="9929" spans="1:4" x14ac:dyDescent="0.3">
      <c r="A9929" t="s">
        <v>17617</v>
      </c>
      <c r="B9929" t="s">
        <v>17617</v>
      </c>
      <c r="D9929" s="46" t="s">
        <v>85403</v>
      </c>
    </row>
    <row r="9930" spans="1:4" x14ac:dyDescent="0.3">
      <c r="A9930" t="s">
        <v>17618</v>
      </c>
      <c r="B9930" t="s">
        <v>17618</v>
      </c>
      <c r="D9930" s="46" t="s">
        <v>85403</v>
      </c>
    </row>
    <row r="9931" spans="1:4" x14ac:dyDescent="0.3">
      <c r="A9931" t="s">
        <v>17619</v>
      </c>
      <c r="B9931" t="s">
        <v>17619</v>
      </c>
      <c r="D9931" s="46" t="s">
        <v>85403</v>
      </c>
    </row>
    <row r="9932" spans="1:4" x14ac:dyDescent="0.3">
      <c r="A9932" t="s">
        <v>17620</v>
      </c>
      <c r="B9932" t="s">
        <v>17620</v>
      </c>
      <c r="D9932" s="46" t="s">
        <v>85403</v>
      </c>
    </row>
    <row r="9933" spans="1:4" x14ac:dyDescent="0.3">
      <c r="A9933" t="s">
        <v>17621</v>
      </c>
      <c r="B9933" t="s">
        <v>17621</v>
      </c>
      <c r="D9933" s="46" t="s">
        <v>85403</v>
      </c>
    </row>
    <row r="9934" spans="1:4" x14ac:dyDescent="0.3">
      <c r="A9934" t="s">
        <v>17622</v>
      </c>
      <c r="B9934" t="s">
        <v>17622</v>
      </c>
      <c r="D9934" s="46" t="s">
        <v>85403</v>
      </c>
    </row>
    <row r="9935" spans="1:4" x14ac:dyDescent="0.3">
      <c r="A9935" t="s">
        <v>17623</v>
      </c>
      <c r="B9935" t="s">
        <v>17623</v>
      </c>
      <c r="D9935" s="46" t="s">
        <v>85403</v>
      </c>
    </row>
    <row r="9936" spans="1:4" x14ac:dyDescent="0.3">
      <c r="A9936" t="s">
        <v>17624</v>
      </c>
      <c r="B9936" t="s">
        <v>17624</v>
      </c>
      <c r="D9936" s="46" t="s">
        <v>85403</v>
      </c>
    </row>
    <row r="9937" spans="1:4" x14ac:dyDescent="0.3">
      <c r="A9937" t="s">
        <v>17625</v>
      </c>
      <c r="B9937" t="s">
        <v>17625</v>
      </c>
      <c r="D9937" s="46" t="s">
        <v>85403</v>
      </c>
    </row>
    <row r="9938" spans="1:4" x14ac:dyDescent="0.3">
      <c r="A9938" t="s">
        <v>17626</v>
      </c>
      <c r="B9938" t="s">
        <v>17626</v>
      </c>
      <c r="D9938" s="46" t="s">
        <v>85403</v>
      </c>
    </row>
    <row r="9939" spans="1:4" x14ac:dyDescent="0.3">
      <c r="A9939" t="s">
        <v>17627</v>
      </c>
      <c r="B9939" t="s">
        <v>17627</v>
      </c>
      <c r="D9939" s="46" t="s">
        <v>85403</v>
      </c>
    </row>
    <row r="9940" spans="1:4" x14ac:dyDescent="0.3">
      <c r="A9940" t="s">
        <v>17628</v>
      </c>
      <c r="B9940" t="s">
        <v>17628</v>
      </c>
      <c r="D9940" s="46" t="s">
        <v>85403</v>
      </c>
    </row>
    <row r="9941" spans="1:4" x14ac:dyDescent="0.3">
      <c r="A9941" t="s">
        <v>17629</v>
      </c>
      <c r="B9941" t="s">
        <v>17629</v>
      </c>
      <c r="D9941" s="46" t="s">
        <v>85403</v>
      </c>
    </row>
    <row r="9942" spans="1:4" x14ac:dyDescent="0.3">
      <c r="A9942" t="s">
        <v>17630</v>
      </c>
      <c r="B9942" t="s">
        <v>17630</v>
      </c>
      <c r="D9942" s="46" t="s">
        <v>85403</v>
      </c>
    </row>
    <row r="9943" spans="1:4" x14ac:dyDescent="0.3">
      <c r="A9943" t="s">
        <v>17631</v>
      </c>
      <c r="B9943" t="s">
        <v>17631</v>
      </c>
      <c r="D9943" s="46" t="s">
        <v>85403</v>
      </c>
    </row>
    <row r="9944" spans="1:4" x14ac:dyDescent="0.3">
      <c r="A9944" t="s">
        <v>17632</v>
      </c>
      <c r="B9944" t="s">
        <v>17632</v>
      </c>
      <c r="D9944" s="46" t="s">
        <v>85403</v>
      </c>
    </row>
    <row r="9945" spans="1:4" x14ac:dyDescent="0.3">
      <c r="A9945" t="s">
        <v>17633</v>
      </c>
      <c r="B9945" t="s">
        <v>17633</v>
      </c>
      <c r="D9945" s="46" t="s">
        <v>85403</v>
      </c>
    </row>
    <row r="9946" spans="1:4" x14ac:dyDescent="0.3">
      <c r="A9946" t="s">
        <v>17634</v>
      </c>
      <c r="B9946" t="s">
        <v>17634</v>
      </c>
      <c r="D9946" s="46" t="s">
        <v>85403</v>
      </c>
    </row>
    <row r="9947" spans="1:4" x14ac:dyDescent="0.3">
      <c r="A9947" t="s">
        <v>17635</v>
      </c>
      <c r="B9947" t="s">
        <v>17635</v>
      </c>
      <c r="D9947" s="46" t="s">
        <v>85403</v>
      </c>
    </row>
    <row r="9948" spans="1:4" x14ac:dyDescent="0.3">
      <c r="A9948" t="s">
        <v>17636</v>
      </c>
      <c r="B9948" t="s">
        <v>17636</v>
      </c>
      <c r="D9948" s="46" t="s">
        <v>85403</v>
      </c>
    </row>
    <row r="9949" spans="1:4" x14ac:dyDescent="0.3">
      <c r="A9949" t="s">
        <v>17637</v>
      </c>
      <c r="B9949" t="s">
        <v>17637</v>
      </c>
      <c r="D9949" s="46" t="s">
        <v>85403</v>
      </c>
    </row>
    <row r="9950" spans="1:4" x14ac:dyDescent="0.3">
      <c r="A9950" t="s">
        <v>17638</v>
      </c>
      <c r="B9950" t="s">
        <v>17638</v>
      </c>
      <c r="D9950" s="46" t="s">
        <v>85403</v>
      </c>
    </row>
    <row r="9951" spans="1:4" x14ac:dyDescent="0.3">
      <c r="A9951" t="s">
        <v>17639</v>
      </c>
      <c r="B9951" t="s">
        <v>17639</v>
      </c>
      <c r="D9951" s="46" t="s">
        <v>85403</v>
      </c>
    </row>
    <row r="9952" spans="1:4" x14ac:dyDescent="0.3">
      <c r="A9952" t="s">
        <v>17640</v>
      </c>
      <c r="B9952" t="s">
        <v>17640</v>
      </c>
      <c r="D9952" s="46" t="s">
        <v>85403</v>
      </c>
    </row>
    <row r="9953" spans="1:4" x14ac:dyDescent="0.3">
      <c r="A9953" t="s">
        <v>17641</v>
      </c>
      <c r="B9953" t="s">
        <v>17641</v>
      </c>
      <c r="D9953" s="46" t="s">
        <v>85403</v>
      </c>
    </row>
    <row r="9954" spans="1:4" x14ac:dyDescent="0.3">
      <c r="A9954" t="s">
        <v>17642</v>
      </c>
      <c r="B9954" t="s">
        <v>17642</v>
      </c>
      <c r="D9954" s="46" t="s">
        <v>85403</v>
      </c>
    </row>
    <row r="9955" spans="1:4" x14ac:dyDescent="0.3">
      <c r="A9955" t="s">
        <v>17643</v>
      </c>
      <c r="B9955" t="s">
        <v>17643</v>
      </c>
      <c r="D9955" s="46" t="s">
        <v>85403</v>
      </c>
    </row>
    <row r="9956" spans="1:4" x14ac:dyDescent="0.3">
      <c r="A9956" t="s">
        <v>17644</v>
      </c>
      <c r="B9956" t="s">
        <v>17644</v>
      </c>
      <c r="D9956" s="46" t="s">
        <v>85403</v>
      </c>
    </row>
    <row r="9957" spans="1:4" x14ac:dyDescent="0.3">
      <c r="A9957" t="s">
        <v>17645</v>
      </c>
      <c r="B9957" t="s">
        <v>17645</v>
      </c>
      <c r="D9957" s="46" t="s">
        <v>85403</v>
      </c>
    </row>
    <row r="9958" spans="1:4" x14ac:dyDescent="0.3">
      <c r="A9958" t="s">
        <v>17646</v>
      </c>
      <c r="B9958" t="s">
        <v>17646</v>
      </c>
      <c r="D9958" s="46" t="s">
        <v>85403</v>
      </c>
    </row>
    <row r="9959" spans="1:4" x14ac:dyDescent="0.3">
      <c r="A9959" t="s">
        <v>17647</v>
      </c>
      <c r="B9959" t="s">
        <v>17647</v>
      </c>
      <c r="D9959" s="46" t="s">
        <v>85403</v>
      </c>
    </row>
    <row r="9960" spans="1:4" x14ac:dyDescent="0.3">
      <c r="A9960" t="s">
        <v>17648</v>
      </c>
      <c r="B9960" t="s">
        <v>17648</v>
      </c>
      <c r="D9960" s="46" t="s">
        <v>85403</v>
      </c>
    </row>
    <row r="9961" spans="1:4" x14ac:dyDescent="0.3">
      <c r="A9961" t="s">
        <v>17649</v>
      </c>
      <c r="B9961" t="s">
        <v>17649</v>
      </c>
      <c r="D9961" s="46" t="s">
        <v>85403</v>
      </c>
    </row>
    <row r="9962" spans="1:4" x14ac:dyDescent="0.3">
      <c r="A9962" t="s">
        <v>17650</v>
      </c>
      <c r="B9962" t="s">
        <v>17650</v>
      </c>
      <c r="D9962" s="46" t="s">
        <v>85403</v>
      </c>
    </row>
    <row r="9963" spans="1:4" x14ac:dyDescent="0.3">
      <c r="A9963" t="s">
        <v>17651</v>
      </c>
      <c r="B9963" t="s">
        <v>17651</v>
      </c>
      <c r="D9963" s="46" t="s">
        <v>85403</v>
      </c>
    </row>
    <row r="9964" spans="1:4" x14ac:dyDescent="0.3">
      <c r="A9964" t="s">
        <v>17652</v>
      </c>
      <c r="B9964" t="s">
        <v>17652</v>
      </c>
      <c r="D9964" s="46" t="s">
        <v>85403</v>
      </c>
    </row>
    <row r="9965" spans="1:4" x14ac:dyDescent="0.3">
      <c r="A9965" t="s">
        <v>17653</v>
      </c>
      <c r="B9965" t="s">
        <v>17653</v>
      </c>
      <c r="D9965" s="46" t="s">
        <v>85403</v>
      </c>
    </row>
    <row r="9966" spans="1:4" x14ac:dyDescent="0.3">
      <c r="A9966" t="s">
        <v>17654</v>
      </c>
      <c r="B9966" t="s">
        <v>17654</v>
      </c>
      <c r="D9966" s="46" t="s">
        <v>85403</v>
      </c>
    </row>
    <row r="9967" spans="1:4" x14ac:dyDescent="0.3">
      <c r="A9967" t="s">
        <v>17655</v>
      </c>
      <c r="B9967" t="s">
        <v>17655</v>
      </c>
      <c r="D9967" s="46" t="s">
        <v>85403</v>
      </c>
    </row>
    <row r="9968" spans="1:4" x14ac:dyDescent="0.3">
      <c r="A9968" t="s">
        <v>17656</v>
      </c>
      <c r="B9968" t="s">
        <v>17656</v>
      </c>
      <c r="D9968" s="46" t="s">
        <v>85403</v>
      </c>
    </row>
    <row r="9969" spans="1:4" x14ac:dyDescent="0.3">
      <c r="A9969" t="s">
        <v>17657</v>
      </c>
      <c r="B9969" t="s">
        <v>17657</v>
      </c>
      <c r="D9969" s="46" t="s">
        <v>85403</v>
      </c>
    </row>
    <row r="9970" spans="1:4" x14ac:dyDescent="0.3">
      <c r="A9970" t="s">
        <v>17658</v>
      </c>
      <c r="B9970" t="s">
        <v>17658</v>
      </c>
      <c r="D9970" s="46" t="s">
        <v>85403</v>
      </c>
    </row>
    <row r="9971" spans="1:4" x14ac:dyDescent="0.3">
      <c r="A9971" t="s">
        <v>17659</v>
      </c>
      <c r="B9971" t="s">
        <v>17659</v>
      </c>
      <c r="D9971" s="46" t="s">
        <v>85403</v>
      </c>
    </row>
    <row r="9972" spans="1:4" x14ac:dyDescent="0.3">
      <c r="A9972" t="s">
        <v>17660</v>
      </c>
      <c r="B9972" t="s">
        <v>17660</v>
      </c>
      <c r="D9972" s="46" t="s">
        <v>85403</v>
      </c>
    </row>
    <row r="9973" spans="1:4" x14ac:dyDescent="0.3">
      <c r="A9973" t="s">
        <v>17661</v>
      </c>
      <c r="B9973" t="s">
        <v>17661</v>
      </c>
      <c r="D9973" s="46" t="s">
        <v>85403</v>
      </c>
    </row>
    <row r="9974" spans="1:4" x14ac:dyDescent="0.3">
      <c r="A9974" t="s">
        <v>17662</v>
      </c>
      <c r="B9974" t="s">
        <v>17662</v>
      </c>
      <c r="D9974" s="46" t="s">
        <v>85403</v>
      </c>
    </row>
    <row r="9975" spans="1:4" x14ac:dyDescent="0.3">
      <c r="A9975" t="s">
        <v>17663</v>
      </c>
      <c r="B9975" t="s">
        <v>17663</v>
      </c>
      <c r="D9975" s="46" t="s">
        <v>85403</v>
      </c>
    </row>
    <row r="9976" spans="1:4" x14ac:dyDescent="0.3">
      <c r="A9976" t="s">
        <v>17664</v>
      </c>
      <c r="B9976" t="s">
        <v>17664</v>
      </c>
      <c r="D9976" s="46" t="s">
        <v>85403</v>
      </c>
    </row>
    <row r="9977" spans="1:4" x14ac:dyDescent="0.3">
      <c r="A9977" t="s">
        <v>17665</v>
      </c>
      <c r="B9977" t="s">
        <v>17665</v>
      </c>
      <c r="D9977" s="46" t="s">
        <v>85403</v>
      </c>
    </row>
    <row r="9978" spans="1:4" x14ac:dyDescent="0.3">
      <c r="A9978" t="s">
        <v>17666</v>
      </c>
      <c r="B9978" t="s">
        <v>17666</v>
      </c>
      <c r="D9978" s="46" t="s">
        <v>85403</v>
      </c>
    </row>
    <row r="9979" spans="1:4" x14ac:dyDescent="0.3">
      <c r="A9979" t="s">
        <v>17667</v>
      </c>
      <c r="B9979" t="s">
        <v>17667</v>
      </c>
      <c r="D9979" s="46" t="s">
        <v>85403</v>
      </c>
    </row>
    <row r="9980" spans="1:4" x14ac:dyDescent="0.3">
      <c r="A9980" t="s">
        <v>17668</v>
      </c>
      <c r="B9980" t="s">
        <v>17668</v>
      </c>
      <c r="D9980" s="46" t="s">
        <v>85403</v>
      </c>
    </row>
    <row r="9981" spans="1:4" x14ac:dyDescent="0.3">
      <c r="A9981" t="s">
        <v>17669</v>
      </c>
      <c r="B9981" t="s">
        <v>17669</v>
      </c>
      <c r="D9981" s="46" t="s">
        <v>85403</v>
      </c>
    </row>
    <row r="9982" spans="1:4" x14ac:dyDescent="0.3">
      <c r="A9982" t="s">
        <v>17670</v>
      </c>
      <c r="B9982" t="s">
        <v>17670</v>
      </c>
      <c r="D9982" s="46" t="s">
        <v>85403</v>
      </c>
    </row>
    <row r="9983" spans="1:4" x14ac:dyDescent="0.3">
      <c r="A9983" t="s">
        <v>17671</v>
      </c>
      <c r="B9983" t="s">
        <v>17671</v>
      </c>
      <c r="D9983" s="46" t="s">
        <v>85403</v>
      </c>
    </row>
    <row r="9984" spans="1:4" x14ac:dyDescent="0.3">
      <c r="A9984" t="s">
        <v>17672</v>
      </c>
      <c r="B9984" t="s">
        <v>17672</v>
      </c>
      <c r="D9984" s="46" t="s">
        <v>85403</v>
      </c>
    </row>
    <row r="9985" spans="1:4" x14ac:dyDescent="0.3">
      <c r="A9985" t="s">
        <v>17673</v>
      </c>
      <c r="B9985" t="s">
        <v>17673</v>
      </c>
      <c r="D9985" s="46" t="s">
        <v>85403</v>
      </c>
    </row>
    <row r="9986" spans="1:4" x14ac:dyDescent="0.3">
      <c r="A9986" t="s">
        <v>17674</v>
      </c>
      <c r="B9986" t="s">
        <v>17674</v>
      </c>
      <c r="D9986" s="46" t="s">
        <v>85403</v>
      </c>
    </row>
    <row r="9987" spans="1:4" x14ac:dyDescent="0.3">
      <c r="A9987" t="s">
        <v>17675</v>
      </c>
      <c r="B9987" t="s">
        <v>17675</v>
      </c>
      <c r="D9987" s="46" t="s">
        <v>85403</v>
      </c>
    </row>
    <row r="9988" spans="1:4" x14ac:dyDescent="0.3">
      <c r="A9988" t="s">
        <v>17676</v>
      </c>
      <c r="B9988" t="s">
        <v>17676</v>
      </c>
      <c r="D9988" s="46" t="s">
        <v>85403</v>
      </c>
    </row>
    <row r="9989" spans="1:4" x14ac:dyDescent="0.3">
      <c r="A9989" t="s">
        <v>17677</v>
      </c>
      <c r="B9989" t="s">
        <v>17677</v>
      </c>
      <c r="D9989" s="46" t="s">
        <v>85403</v>
      </c>
    </row>
    <row r="9990" spans="1:4" x14ac:dyDescent="0.3">
      <c r="A9990" t="s">
        <v>17678</v>
      </c>
      <c r="B9990" t="s">
        <v>17678</v>
      </c>
      <c r="D9990" s="46" t="s">
        <v>85403</v>
      </c>
    </row>
    <row r="9991" spans="1:4" x14ac:dyDescent="0.3">
      <c r="A9991" t="s">
        <v>17679</v>
      </c>
      <c r="B9991" t="s">
        <v>17679</v>
      </c>
      <c r="D9991" s="46" t="s">
        <v>85403</v>
      </c>
    </row>
    <row r="9992" spans="1:4" x14ac:dyDescent="0.3">
      <c r="A9992" t="s">
        <v>17680</v>
      </c>
      <c r="B9992" t="s">
        <v>17680</v>
      </c>
      <c r="D9992" s="46" t="s">
        <v>85403</v>
      </c>
    </row>
    <row r="9993" spans="1:4" x14ac:dyDescent="0.3">
      <c r="A9993" t="s">
        <v>17681</v>
      </c>
      <c r="B9993" t="s">
        <v>17681</v>
      </c>
      <c r="D9993" s="46" t="s">
        <v>85403</v>
      </c>
    </row>
    <row r="9994" spans="1:4" x14ac:dyDescent="0.3">
      <c r="A9994" t="s">
        <v>17682</v>
      </c>
      <c r="B9994" t="s">
        <v>17682</v>
      </c>
      <c r="D9994" s="46" t="s">
        <v>85403</v>
      </c>
    </row>
    <row r="9995" spans="1:4" x14ac:dyDescent="0.3">
      <c r="A9995" t="s">
        <v>17683</v>
      </c>
      <c r="B9995" t="s">
        <v>17683</v>
      </c>
      <c r="D9995" s="46" t="s">
        <v>85403</v>
      </c>
    </row>
    <row r="9996" spans="1:4" x14ac:dyDescent="0.3">
      <c r="A9996" t="s">
        <v>17684</v>
      </c>
      <c r="B9996" t="s">
        <v>17684</v>
      </c>
      <c r="D9996" s="46" t="s">
        <v>85403</v>
      </c>
    </row>
    <row r="9997" spans="1:4" x14ac:dyDescent="0.3">
      <c r="A9997" t="s">
        <v>17685</v>
      </c>
      <c r="B9997" t="s">
        <v>17685</v>
      </c>
      <c r="D9997" s="46" t="s">
        <v>85403</v>
      </c>
    </row>
    <row r="9998" spans="1:4" x14ac:dyDescent="0.3">
      <c r="A9998" t="s">
        <v>17686</v>
      </c>
      <c r="B9998" t="s">
        <v>17686</v>
      </c>
      <c r="D9998" s="46" t="s">
        <v>85403</v>
      </c>
    </row>
    <row r="9999" spans="1:4" x14ac:dyDescent="0.3">
      <c r="A9999" t="s">
        <v>17687</v>
      </c>
      <c r="B9999" t="s">
        <v>17687</v>
      </c>
      <c r="D9999" s="46" t="s">
        <v>85403</v>
      </c>
    </row>
    <row r="10000" spans="1:4" x14ac:dyDescent="0.3">
      <c r="A10000" t="s">
        <v>17688</v>
      </c>
      <c r="B10000" t="s">
        <v>17688</v>
      </c>
      <c r="D10000" s="46" t="s">
        <v>85403</v>
      </c>
    </row>
    <row r="10001" spans="1:4" x14ac:dyDescent="0.3">
      <c r="A10001" t="s">
        <v>17689</v>
      </c>
      <c r="B10001" t="s">
        <v>17689</v>
      </c>
      <c r="D10001" s="46" t="s">
        <v>85403</v>
      </c>
    </row>
    <row r="10002" spans="1:4" x14ac:dyDescent="0.3">
      <c r="A10002" t="s">
        <v>17690</v>
      </c>
      <c r="B10002" t="s">
        <v>17690</v>
      </c>
      <c r="D10002" s="46" t="s">
        <v>85403</v>
      </c>
    </row>
    <row r="10003" spans="1:4" x14ac:dyDescent="0.3">
      <c r="A10003" t="s">
        <v>17691</v>
      </c>
      <c r="B10003" t="s">
        <v>17691</v>
      </c>
      <c r="D10003" s="46" t="s">
        <v>85403</v>
      </c>
    </row>
    <row r="10004" spans="1:4" x14ac:dyDescent="0.3">
      <c r="A10004" t="s">
        <v>17692</v>
      </c>
      <c r="B10004" t="s">
        <v>17692</v>
      </c>
      <c r="D10004" s="46" t="s">
        <v>85403</v>
      </c>
    </row>
    <row r="10005" spans="1:4" x14ac:dyDescent="0.3">
      <c r="A10005" t="s">
        <v>17693</v>
      </c>
      <c r="B10005" t="s">
        <v>17693</v>
      </c>
      <c r="D10005" s="46" t="s">
        <v>85403</v>
      </c>
    </row>
    <row r="10006" spans="1:4" x14ac:dyDescent="0.3">
      <c r="A10006" t="s">
        <v>17694</v>
      </c>
      <c r="B10006" t="s">
        <v>17694</v>
      </c>
      <c r="D10006" s="46" t="s">
        <v>85403</v>
      </c>
    </row>
    <row r="10007" spans="1:4" x14ac:dyDescent="0.3">
      <c r="A10007" t="s">
        <v>17695</v>
      </c>
      <c r="B10007" t="s">
        <v>17695</v>
      </c>
      <c r="D10007" s="46" t="s">
        <v>85403</v>
      </c>
    </row>
    <row r="10008" spans="1:4" x14ac:dyDescent="0.3">
      <c r="A10008" t="s">
        <v>17696</v>
      </c>
      <c r="B10008" t="s">
        <v>17696</v>
      </c>
      <c r="D10008" s="46" t="s">
        <v>85403</v>
      </c>
    </row>
    <row r="10009" spans="1:4" x14ac:dyDescent="0.3">
      <c r="A10009" t="s">
        <v>17697</v>
      </c>
      <c r="B10009" t="s">
        <v>17697</v>
      </c>
      <c r="D10009" s="46" t="s">
        <v>85403</v>
      </c>
    </row>
    <row r="10010" spans="1:4" x14ac:dyDescent="0.3">
      <c r="A10010" t="s">
        <v>17698</v>
      </c>
      <c r="B10010" t="s">
        <v>17698</v>
      </c>
      <c r="D10010" s="46" t="s">
        <v>85403</v>
      </c>
    </row>
    <row r="10011" spans="1:4" x14ac:dyDescent="0.3">
      <c r="A10011" t="s">
        <v>17699</v>
      </c>
      <c r="B10011" t="s">
        <v>17699</v>
      </c>
      <c r="D10011" s="46" t="s">
        <v>85403</v>
      </c>
    </row>
    <row r="10012" spans="1:4" x14ac:dyDescent="0.3">
      <c r="A10012" t="s">
        <v>17700</v>
      </c>
      <c r="B10012" t="s">
        <v>17700</v>
      </c>
      <c r="D10012" s="46" t="s">
        <v>85403</v>
      </c>
    </row>
    <row r="10013" spans="1:4" x14ac:dyDescent="0.3">
      <c r="A10013" t="s">
        <v>17701</v>
      </c>
      <c r="B10013" t="s">
        <v>17701</v>
      </c>
      <c r="D10013" s="46" t="s">
        <v>85403</v>
      </c>
    </row>
    <row r="10014" spans="1:4" x14ac:dyDescent="0.3">
      <c r="A10014" t="s">
        <v>17702</v>
      </c>
      <c r="B10014" t="s">
        <v>17702</v>
      </c>
      <c r="D10014" s="46" t="s">
        <v>85403</v>
      </c>
    </row>
    <row r="10015" spans="1:4" x14ac:dyDescent="0.3">
      <c r="A10015" t="s">
        <v>17703</v>
      </c>
      <c r="B10015" t="s">
        <v>17703</v>
      </c>
      <c r="D10015" s="46" t="s">
        <v>85403</v>
      </c>
    </row>
    <row r="10016" spans="1:4" x14ac:dyDescent="0.3">
      <c r="A10016" t="s">
        <v>17704</v>
      </c>
      <c r="B10016" t="s">
        <v>17704</v>
      </c>
      <c r="D10016" s="46" t="s">
        <v>85403</v>
      </c>
    </row>
    <row r="10017" spans="1:4" x14ac:dyDescent="0.3">
      <c r="A10017" t="s">
        <v>17705</v>
      </c>
      <c r="B10017" t="s">
        <v>17705</v>
      </c>
      <c r="D10017" s="46" t="s">
        <v>85403</v>
      </c>
    </row>
    <row r="10018" spans="1:4" x14ac:dyDescent="0.3">
      <c r="A10018" t="s">
        <v>17706</v>
      </c>
      <c r="B10018" t="s">
        <v>17706</v>
      </c>
      <c r="D10018" s="46" t="s">
        <v>85403</v>
      </c>
    </row>
    <row r="10019" spans="1:4" x14ac:dyDescent="0.3">
      <c r="A10019" t="s">
        <v>17707</v>
      </c>
      <c r="B10019" t="s">
        <v>17707</v>
      </c>
      <c r="D10019" s="46" t="s">
        <v>85403</v>
      </c>
    </row>
    <row r="10020" spans="1:4" x14ac:dyDescent="0.3">
      <c r="A10020" t="s">
        <v>17708</v>
      </c>
      <c r="B10020" t="s">
        <v>17708</v>
      </c>
      <c r="D10020" s="46" t="s">
        <v>85403</v>
      </c>
    </row>
    <row r="10021" spans="1:4" x14ac:dyDescent="0.3">
      <c r="A10021" t="s">
        <v>17709</v>
      </c>
      <c r="B10021" t="s">
        <v>17709</v>
      </c>
      <c r="D10021" s="46" t="s">
        <v>85403</v>
      </c>
    </row>
    <row r="10022" spans="1:4" x14ac:dyDescent="0.3">
      <c r="A10022" t="s">
        <v>17710</v>
      </c>
      <c r="B10022" t="s">
        <v>17710</v>
      </c>
      <c r="D10022" s="46" t="s">
        <v>85403</v>
      </c>
    </row>
    <row r="10023" spans="1:4" x14ac:dyDescent="0.3">
      <c r="A10023" t="s">
        <v>17711</v>
      </c>
      <c r="B10023" t="s">
        <v>17711</v>
      </c>
      <c r="D10023" s="46" t="s">
        <v>85403</v>
      </c>
    </row>
    <row r="10024" spans="1:4" x14ac:dyDescent="0.3">
      <c r="A10024" t="s">
        <v>17712</v>
      </c>
      <c r="B10024" t="s">
        <v>17712</v>
      </c>
      <c r="D10024" s="46" t="s">
        <v>85403</v>
      </c>
    </row>
    <row r="10025" spans="1:4" x14ac:dyDescent="0.3">
      <c r="A10025" t="s">
        <v>17713</v>
      </c>
      <c r="B10025" t="s">
        <v>17713</v>
      </c>
      <c r="D10025" s="46" t="s">
        <v>85403</v>
      </c>
    </row>
    <row r="10026" spans="1:4" x14ac:dyDescent="0.3">
      <c r="A10026" t="s">
        <v>17714</v>
      </c>
      <c r="B10026" t="s">
        <v>17714</v>
      </c>
      <c r="D10026" s="46" t="s">
        <v>85403</v>
      </c>
    </row>
    <row r="10027" spans="1:4" x14ac:dyDescent="0.3">
      <c r="A10027" t="s">
        <v>17715</v>
      </c>
      <c r="B10027" t="s">
        <v>17715</v>
      </c>
      <c r="D10027" s="46" t="s">
        <v>85403</v>
      </c>
    </row>
    <row r="10028" spans="1:4" x14ac:dyDescent="0.3">
      <c r="A10028" t="s">
        <v>17716</v>
      </c>
      <c r="B10028" t="s">
        <v>17716</v>
      </c>
      <c r="D10028" s="46" t="s">
        <v>85403</v>
      </c>
    </row>
    <row r="10029" spans="1:4" x14ac:dyDescent="0.3">
      <c r="A10029" t="s">
        <v>17717</v>
      </c>
      <c r="B10029" t="s">
        <v>17717</v>
      </c>
      <c r="D10029" s="46" t="s">
        <v>85403</v>
      </c>
    </row>
    <row r="10030" spans="1:4" x14ac:dyDescent="0.3">
      <c r="A10030" t="s">
        <v>17718</v>
      </c>
      <c r="B10030" t="s">
        <v>17718</v>
      </c>
      <c r="D10030" s="46" t="s">
        <v>10500</v>
      </c>
    </row>
    <row r="10031" spans="1:4" x14ac:dyDescent="0.3">
      <c r="A10031" t="s">
        <v>17719</v>
      </c>
      <c r="B10031" t="s">
        <v>17719</v>
      </c>
      <c r="D10031" s="46" t="s">
        <v>10500</v>
      </c>
    </row>
    <row r="10032" spans="1:4" x14ac:dyDescent="0.3">
      <c r="A10032" t="s">
        <v>17720</v>
      </c>
      <c r="B10032" t="s">
        <v>17720</v>
      </c>
      <c r="D10032" s="46" t="s">
        <v>10500</v>
      </c>
    </row>
    <row r="10033" spans="1:4" x14ac:dyDescent="0.3">
      <c r="A10033" t="s">
        <v>17721</v>
      </c>
      <c r="B10033" t="s">
        <v>17721</v>
      </c>
      <c r="D10033" s="46" t="s">
        <v>10500</v>
      </c>
    </row>
    <row r="10034" spans="1:4" x14ac:dyDescent="0.3">
      <c r="A10034" t="s">
        <v>17722</v>
      </c>
      <c r="B10034" t="s">
        <v>17722</v>
      </c>
      <c r="D10034" s="46" t="s">
        <v>10500</v>
      </c>
    </row>
    <row r="10035" spans="1:4" x14ac:dyDescent="0.3">
      <c r="A10035" t="s">
        <v>17723</v>
      </c>
      <c r="B10035" t="s">
        <v>17723</v>
      </c>
      <c r="D10035" s="46" t="s">
        <v>10500</v>
      </c>
    </row>
    <row r="10036" spans="1:4" x14ac:dyDescent="0.3">
      <c r="A10036" t="s">
        <v>17724</v>
      </c>
      <c r="B10036" t="s">
        <v>17724</v>
      </c>
      <c r="D10036" s="46" t="s">
        <v>10500</v>
      </c>
    </row>
    <row r="10037" spans="1:4" x14ac:dyDescent="0.3">
      <c r="A10037" t="s">
        <v>17725</v>
      </c>
      <c r="B10037" t="s">
        <v>17725</v>
      </c>
      <c r="D10037" s="46" t="s">
        <v>10500</v>
      </c>
    </row>
    <row r="10038" spans="1:4" x14ac:dyDescent="0.3">
      <c r="A10038" t="s">
        <v>17726</v>
      </c>
      <c r="B10038" t="s">
        <v>17726</v>
      </c>
      <c r="D10038" s="46" t="s">
        <v>10500</v>
      </c>
    </row>
    <row r="10039" spans="1:4" x14ac:dyDescent="0.3">
      <c r="A10039" t="s">
        <v>17727</v>
      </c>
      <c r="B10039" t="s">
        <v>17727</v>
      </c>
      <c r="D10039" s="46" t="s">
        <v>10500</v>
      </c>
    </row>
    <row r="10040" spans="1:4" x14ac:dyDescent="0.3">
      <c r="A10040" t="s">
        <v>17728</v>
      </c>
      <c r="B10040" t="s">
        <v>17728</v>
      </c>
      <c r="D10040" s="46" t="s">
        <v>10500</v>
      </c>
    </row>
    <row r="10041" spans="1:4" x14ac:dyDescent="0.3">
      <c r="A10041" t="s">
        <v>17729</v>
      </c>
      <c r="B10041" t="s">
        <v>17729</v>
      </c>
      <c r="D10041" s="46" t="s">
        <v>10500</v>
      </c>
    </row>
    <row r="10042" spans="1:4" x14ac:dyDescent="0.3">
      <c r="A10042" t="s">
        <v>17730</v>
      </c>
      <c r="B10042" t="s">
        <v>17730</v>
      </c>
      <c r="D10042" s="46" t="s">
        <v>10500</v>
      </c>
    </row>
    <row r="10043" spans="1:4" x14ac:dyDescent="0.3">
      <c r="A10043" t="s">
        <v>17731</v>
      </c>
      <c r="B10043" t="s">
        <v>17731</v>
      </c>
      <c r="D10043" s="46" t="s">
        <v>10500</v>
      </c>
    </row>
    <row r="10044" spans="1:4" x14ac:dyDescent="0.3">
      <c r="A10044" t="s">
        <v>17732</v>
      </c>
      <c r="B10044" t="s">
        <v>17732</v>
      </c>
      <c r="D10044" s="46" t="s">
        <v>10500</v>
      </c>
    </row>
    <row r="10045" spans="1:4" x14ac:dyDescent="0.3">
      <c r="A10045" t="s">
        <v>17733</v>
      </c>
      <c r="B10045" t="s">
        <v>17733</v>
      </c>
      <c r="D10045" s="46" t="s">
        <v>10500</v>
      </c>
    </row>
    <row r="10046" spans="1:4" x14ac:dyDescent="0.3">
      <c r="A10046" t="s">
        <v>17734</v>
      </c>
      <c r="B10046" t="s">
        <v>17734</v>
      </c>
      <c r="D10046" s="46" t="s">
        <v>10500</v>
      </c>
    </row>
    <row r="10047" spans="1:4" x14ac:dyDescent="0.3">
      <c r="A10047" t="s">
        <v>17735</v>
      </c>
      <c r="B10047" t="s">
        <v>17735</v>
      </c>
      <c r="D10047" s="46" t="s">
        <v>304</v>
      </c>
    </row>
    <row r="10048" spans="1:4" x14ac:dyDescent="0.3">
      <c r="A10048" t="s">
        <v>17736</v>
      </c>
      <c r="B10048" t="s">
        <v>17736</v>
      </c>
      <c r="D10048" s="46" t="s">
        <v>304</v>
      </c>
    </row>
    <row r="10049" spans="1:4" x14ac:dyDescent="0.3">
      <c r="A10049" t="s">
        <v>17737</v>
      </c>
      <c r="B10049" t="s">
        <v>17737</v>
      </c>
      <c r="D10049" s="46" t="s">
        <v>107</v>
      </c>
    </row>
    <row r="10050" spans="1:4" x14ac:dyDescent="0.3">
      <c r="A10050" t="s">
        <v>17738</v>
      </c>
      <c r="B10050" t="s">
        <v>17738</v>
      </c>
      <c r="D10050" s="46" t="s">
        <v>107</v>
      </c>
    </row>
    <row r="10051" spans="1:4" x14ac:dyDescent="0.3">
      <c r="A10051" t="s">
        <v>17739</v>
      </c>
      <c r="B10051" t="s">
        <v>17739</v>
      </c>
      <c r="D10051" s="46" t="s">
        <v>107</v>
      </c>
    </row>
    <row r="10052" spans="1:4" x14ac:dyDescent="0.3">
      <c r="A10052" t="s">
        <v>17740</v>
      </c>
      <c r="B10052" t="s">
        <v>17740</v>
      </c>
      <c r="D10052" s="46" t="s">
        <v>107</v>
      </c>
    </row>
    <row r="10053" spans="1:4" x14ac:dyDescent="0.3">
      <c r="A10053" t="s">
        <v>17741</v>
      </c>
      <c r="B10053" t="s">
        <v>17741</v>
      </c>
      <c r="D10053" s="46" t="s">
        <v>107</v>
      </c>
    </row>
    <row r="10054" spans="1:4" x14ac:dyDescent="0.3">
      <c r="A10054" t="s">
        <v>17742</v>
      </c>
      <c r="B10054" t="s">
        <v>17742</v>
      </c>
      <c r="D10054" s="46" t="s">
        <v>107</v>
      </c>
    </row>
    <row r="10055" spans="1:4" x14ac:dyDescent="0.3">
      <c r="A10055" t="s">
        <v>17743</v>
      </c>
      <c r="B10055" t="s">
        <v>17743</v>
      </c>
      <c r="D10055" s="46" t="s">
        <v>107</v>
      </c>
    </row>
    <row r="10056" spans="1:4" x14ac:dyDescent="0.3">
      <c r="A10056" t="s">
        <v>17744</v>
      </c>
      <c r="B10056" t="s">
        <v>17744</v>
      </c>
      <c r="D10056" s="46" t="s">
        <v>107</v>
      </c>
    </row>
    <row r="10057" spans="1:4" x14ac:dyDescent="0.3">
      <c r="A10057" t="s">
        <v>17745</v>
      </c>
      <c r="B10057" t="s">
        <v>17745</v>
      </c>
      <c r="D10057" s="46" t="s">
        <v>107</v>
      </c>
    </row>
    <row r="10058" spans="1:4" x14ac:dyDescent="0.3">
      <c r="A10058" t="s">
        <v>17746</v>
      </c>
      <c r="B10058" t="s">
        <v>17746</v>
      </c>
      <c r="D10058" s="46" t="s">
        <v>107</v>
      </c>
    </row>
    <row r="10059" spans="1:4" x14ac:dyDescent="0.3">
      <c r="A10059" t="s">
        <v>17747</v>
      </c>
      <c r="B10059" t="s">
        <v>17747</v>
      </c>
      <c r="D10059" s="46" t="s">
        <v>107</v>
      </c>
    </row>
    <row r="10060" spans="1:4" x14ac:dyDescent="0.3">
      <c r="A10060" t="s">
        <v>17748</v>
      </c>
      <c r="B10060" t="s">
        <v>17748</v>
      </c>
      <c r="D10060" s="46" t="s">
        <v>107</v>
      </c>
    </row>
    <row r="10061" spans="1:4" x14ac:dyDescent="0.3">
      <c r="A10061" t="s">
        <v>17749</v>
      </c>
      <c r="B10061" t="s">
        <v>17749</v>
      </c>
      <c r="D10061" s="46" t="s">
        <v>107</v>
      </c>
    </row>
    <row r="10062" spans="1:4" x14ac:dyDescent="0.3">
      <c r="A10062" t="s">
        <v>17750</v>
      </c>
      <c r="B10062" t="s">
        <v>17750</v>
      </c>
      <c r="D10062" s="46" t="s">
        <v>107</v>
      </c>
    </row>
    <row r="10063" spans="1:4" x14ac:dyDescent="0.3">
      <c r="A10063" t="s">
        <v>17751</v>
      </c>
      <c r="B10063" t="s">
        <v>17751</v>
      </c>
      <c r="D10063" s="46" t="s">
        <v>107</v>
      </c>
    </row>
    <row r="10064" spans="1:4" x14ac:dyDescent="0.3">
      <c r="A10064" t="s">
        <v>17752</v>
      </c>
      <c r="B10064" t="s">
        <v>17752</v>
      </c>
      <c r="D10064" s="46" t="s">
        <v>107</v>
      </c>
    </row>
    <row r="10065" spans="1:4" x14ac:dyDescent="0.3">
      <c r="A10065" t="s">
        <v>17753</v>
      </c>
      <c r="B10065" t="s">
        <v>17753</v>
      </c>
      <c r="D10065" s="46" t="s">
        <v>10500</v>
      </c>
    </row>
    <row r="10066" spans="1:4" x14ac:dyDescent="0.3">
      <c r="A10066" t="s">
        <v>17754</v>
      </c>
      <c r="B10066" t="s">
        <v>17754</v>
      </c>
      <c r="D10066" s="46" t="s">
        <v>10500</v>
      </c>
    </row>
    <row r="10067" spans="1:4" x14ac:dyDescent="0.3">
      <c r="A10067" t="s">
        <v>17755</v>
      </c>
      <c r="B10067" t="s">
        <v>17755</v>
      </c>
      <c r="D10067" s="46" t="s">
        <v>10500</v>
      </c>
    </row>
    <row r="10068" spans="1:4" x14ac:dyDescent="0.3">
      <c r="A10068" t="s">
        <v>17756</v>
      </c>
      <c r="B10068" t="s">
        <v>17756</v>
      </c>
      <c r="D10068" s="46" t="s">
        <v>10500</v>
      </c>
    </row>
    <row r="10069" spans="1:4" x14ac:dyDescent="0.3">
      <c r="A10069" t="s">
        <v>17757</v>
      </c>
      <c r="B10069" t="s">
        <v>17757</v>
      </c>
      <c r="D10069" s="46" t="s">
        <v>10500</v>
      </c>
    </row>
    <row r="10070" spans="1:4" x14ac:dyDescent="0.3">
      <c r="A10070" t="s">
        <v>17758</v>
      </c>
      <c r="B10070" t="s">
        <v>17758</v>
      </c>
      <c r="D10070" s="46" t="s">
        <v>10500</v>
      </c>
    </row>
    <row r="10071" spans="1:4" x14ac:dyDescent="0.3">
      <c r="A10071" t="s">
        <v>17759</v>
      </c>
      <c r="B10071" t="s">
        <v>17759</v>
      </c>
      <c r="D10071" s="46" t="s">
        <v>10500</v>
      </c>
    </row>
    <row r="10072" spans="1:4" x14ac:dyDescent="0.3">
      <c r="A10072" t="s">
        <v>17760</v>
      </c>
      <c r="B10072" t="s">
        <v>17760</v>
      </c>
      <c r="D10072" s="46" t="s">
        <v>10500</v>
      </c>
    </row>
    <row r="10073" spans="1:4" x14ac:dyDescent="0.3">
      <c r="A10073" t="s">
        <v>17761</v>
      </c>
      <c r="B10073" t="s">
        <v>17761</v>
      </c>
      <c r="D10073" s="46" t="s">
        <v>10500</v>
      </c>
    </row>
    <row r="10074" spans="1:4" x14ac:dyDescent="0.3">
      <c r="A10074" t="s">
        <v>17762</v>
      </c>
      <c r="B10074" t="s">
        <v>17762</v>
      </c>
      <c r="D10074" s="46" t="s">
        <v>10500</v>
      </c>
    </row>
    <row r="10075" spans="1:4" x14ac:dyDescent="0.3">
      <c r="A10075" t="s">
        <v>17763</v>
      </c>
      <c r="B10075" t="s">
        <v>17763</v>
      </c>
      <c r="D10075" s="46" t="s">
        <v>10500</v>
      </c>
    </row>
    <row r="10076" spans="1:4" x14ac:dyDescent="0.3">
      <c r="A10076" t="s">
        <v>17764</v>
      </c>
      <c r="B10076" t="s">
        <v>17764</v>
      </c>
      <c r="D10076" s="46" t="s">
        <v>10500</v>
      </c>
    </row>
    <row r="10077" spans="1:4" x14ac:dyDescent="0.3">
      <c r="A10077" t="s">
        <v>17765</v>
      </c>
      <c r="B10077" t="s">
        <v>17765</v>
      </c>
      <c r="D10077" s="46" t="s">
        <v>165</v>
      </c>
    </row>
    <row r="10078" spans="1:4" x14ac:dyDescent="0.3">
      <c r="A10078" t="s">
        <v>17766</v>
      </c>
      <c r="B10078" t="s">
        <v>17766</v>
      </c>
      <c r="D10078" s="46" t="s">
        <v>165</v>
      </c>
    </row>
    <row r="10079" spans="1:4" x14ac:dyDescent="0.3">
      <c r="A10079" t="s">
        <v>17767</v>
      </c>
      <c r="B10079" t="s">
        <v>17767</v>
      </c>
      <c r="D10079" s="46" t="s">
        <v>107</v>
      </c>
    </row>
    <row r="10080" spans="1:4" x14ac:dyDescent="0.3">
      <c r="A10080" t="s">
        <v>17768</v>
      </c>
      <c r="B10080" t="s">
        <v>17768</v>
      </c>
      <c r="D10080" s="46" t="s">
        <v>107</v>
      </c>
    </row>
    <row r="10081" spans="1:4" x14ac:dyDescent="0.3">
      <c r="A10081" t="s">
        <v>17769</v>
      </c>
      <c r="B10081" t="s">
        <v>17769</v>
      </c>
      <c r="D10081" s="46" t="s">
        <v>107</v>
      </c>
    </row>
    <row r="10082" spans="1:4" x14ac:dyDescent="0.3">
      <c r="A10082" t="s">
        <v>17770</v>
      </c>
      <c r="B10082" t="s">
        <v>17770</v>
      </c>
      <c r="D10082" s="46" t="s">
        <v>107</v>
      </c>
    </row>
    <row r="10083" spans="1:4" x14ac:dyDescent="0.3">
      <c r="A10083" t="s">
        <v>17771</v>
      </c>
      <c r="B10083" t="s">
        <v>17771</v>
      </c>
      <c r="D10083" s="46" t="s">
        <v>10500</v>
      </c>
    </row>
    <row r="10084" spans="1:4" x14ac:dyDescent="0.3">
      <c r="A10084" t="s">
        <v>17772</v>
      </c>
      <c r="B10084" t="s">
        <v>17772</v>
      </c>
      <c r="D10084" s="46" t="s">
        <v>10500</v>
      </c>
    </row>
    <row r="10085" spans="1:4" x14ac:dyDescent="0.3">
      <c r="A10085" t="s">
        <v>17773</v>
      </c>
      <c r="B10085" t="s">
        <v>17773</v>
      </c>
      <c r="D10085" s="46" t="s">
        <v>10500</v>
      </c>
    </row>
    <row r="10086" spans="1:4" x14ac:dyDescent="0.3">
      <c r="A10086" t="s">
        <v>17774</v>
      </c>
      <c r="B10086" t="s">
        <v>17774</v>
      </c>
      <c r="D10086" s="46" t="s">
        <v>10500</v>
      </c>
    </row>
    <row r="10087" spans="1:4" x14ac:dyDescent="0.3">
      <c r="A10087" t="s">
        <v>17775</v>
      </c>
      <c r="B10087" t="s">
        <v>17775</v>
      </c>
      <c r="D10087" s="46" t="s">
        <v>10500</v>
      </c>
    </row>
    <row r="10088" spans="1:4" x14ac:dyDescent="0.3">
      <c r="A10088" t="s">
        <v>17776</v>
      </c>
      <c r="B10088" t="s">
        <v>17776</v>
      </c>
      <c r="D10088" s="46" t="s">
        <v>10500</v>
      </c>
    </row>
    <row r="10089" spans="1:4" x14ac:dyDescent="0.3">
      <c r="A10089" t="s">
        <v>17777</v>
      </c>
      <c r="B10089" t="s">
        <v>17777</v>
      </c>
      <c r="D10089" s="46" t="s">
        <v>10500</v>
      </c>
    </row>
    <row r="10090" spans="1:4" x14ac:dyDescent="0.3">
      <c r="A10090" t="s">
        <v>17778</v>
      </c>
      <c r="B10090" t="s">
        <v>17778</v>
      </c>
      <c r="D10090" s="46" t="s">
        <v>10500</v>
      </c>
    </row>
    <row r="10091" spans="1:4" x14ac:dyDescent="0.3">
      <c r="A10091" t="s">
        <v>17779</v>
      </c>
      <c r="B10091" t="s">
        <v>17779</v>
      </c>
      <c r="D10091" s="46" t="s">
        <v>10500</v>
      </c>
    </row>
    <row r="10092" spans="1:4" x14ac:dyDescent="0.3">
      <c r="A10092" t="s">
        <v>17780</v>
      </c>
      <c r="B10092" t="s">
        <v>17780</v>
      </c>
      <c r="D10092" s="46" t="s">
        <v>10500</v>
      </c>
    </row>
    <row r="10093" spans="1:4" x14ac:dyDescent="0.3">
      <c r="A10093" t="s">
        <v>17781</v>
      </c>
      <c r="B10093" t="s">
        <v>17781</v>
      </c>
      <c r="D10093" s="46" t="s">
        <v>10500</v>
      </c>
    </row>
    <row r="10094" spans="1:4" x14ac:dyDescent="0.3">
      <c r="A10094" t="s">
        <v>17782</v>
      </c>
      <c r="B10094" t="s">
        <v>17782</v>
      </c>
      <c r="D10094" s="46" t="s">
        <v>10500</v>
      </c>
    </row>
    <row r="10095" spans="1:4" x14ac:dyDescent="0.3">
      <c r="A10095" t="s">
        <v>17783</v>
      </c>
      <c r="B10095" t="s">
        <v>17783</v>
      </c>
      <c r="D10095" s="46" t="s">
        <v>10500</v>
      </c>
    </row>
    <row r="10096" spans="1:4" x14ac:dyDescent="0.3">
      <c r="A10096" t="s">
        <v>17784</v>
      </c>
      <c r="B10096" t="s">
        <v>17784</v>
      </c>
      <c r="D10096" s="46" t="s">
        <v>10500</v>
      </c>
    </row>
    <row r="10097" spans="1:4" x14ac:dyDescent="0.3">
      <c r="A10097" t="s">
        <v>17785</v>
      </c>
      <c r="B10097" t="s">
        <v>17785</v>
      </c>
      <c r="D10097" s="46" t="s">
        <v>10500</v>
      </c>
    </row>
    <row r="10098" spans="1:4" x14ac:dyDescent="0.3">
      <c r="A10098" t="s">
        <v>17786</v>
      </c>
      <c r="B10098" t="s">
        <v>17786</v>
      </c>
      <c r="D10098" s="46" t="s">
        <v>10500</v>
      </c>
    </row>
    <row r="10099" spans="1:4" x14ac:dyDescent="0.3">
      <c r="A10099" t="s">
        <v>17787</v>
      </c>
      <c r="B10099" t="s">
        <v>17787</v>
      </c>
      <c r="D10099" s="46" t="s">
        <v>10500</v>
      </c>
    </row>
    <row r="10100" spans="1:4" x14ac:dyDescent="0.3">
      <c r="A10100" t="s">
        <v>17788</v>
      </c>
      <c r="B10100" t="s">
        <v>17788</v>
      </c>
      <c r="D10100" s="46" t="s">
        <v>10500</v>
      </c>
    </row>
    <row r="10101" spans="1:4" x14ac:dyDescent="0.3">
      <c r="A10101" t="s">
        <v>17789</v>
      </c>
      <c r="B10101" t="s">
        <v>17789</v>
      </c>
      <c r="D10101" s="46" t="s">
        <v>165</v>
      </c>
    </row>
    <row r="10102" spans="1:4" x14ac:dyDescent="0.3">
      <c r="A10102" t="s">
        <v>17790</v>
      </c>
      <c r="B10102" t="s">
        <v>17790</v>
      </c>
      <c r="D10102" s="46" t="s">
        <v>165</v>
      </c>
    </row>
    <row r="10103" spans="1:4" x14ac:dyDescent="0.3">
      <c r="A10103" t="s">
        <v>17791</v>
      </c>
      <c r="B10103" t="s">
        <v>17791</v>
      </c>
      <c r="D10103" s="46" t="s">
        <v>1456</v>
      </c>
    </row>
    <row r="10104" spans="1:4" x14ac:dyDescent="0.3">
      <c r="A10104" t="s">
        <v>17792</v>
      </c>
      <c r="B10104" t="s">
        <v>17792</v>
      </c>
      <c r="D10104" s="46" t="s">
        <v>107</v>
      </c>
    </row>
    <row r="10105" spans="1:4" x14ac:dyDescent="0.3">
      <c r="A10105" t="s">
        <v>17793</v>
      </c>
      <c r="B10105" t="s">
        <v>17793</v>
      </c>
      <c r="D10105" s="46" t="s">
        <v>107</v>
      </c>
    </row>
    <row r="10106" spans="1:4" x14ac:dyDescent="0.3">
      <c r="A10106" t="s">
        <v>17794</v>
      </c>
      <c r="B10106" t="s">
        <v>17794</v>
      </c>
      <c r="D10106" s="46" t="s">
        <v>107</v>
      </c>
    </row>
    <row r="10107" spans="1:4" x14ac:dyDescent="0.3">
      <c r="A10107" t="s">
        <v>17795</v>
      </c>
      <c r="B10107" t="s">
        <v>17795</v>
      </c>
      <c r="D10107" s="46" t="s">
        <v>107</v>
      </c>
    </row>
    <row r="10108" spans="1:4" x14ac:dyDescent="0.3">
      <c r="A10108" t="s">
        <v>17796</v>
      </c>
      <c r="B10108" t="s">
        <v>17796</v>
      </c>
      <c r="D10108" s="46" t="s">
        <v>107</v>
      </c>
    </row>
    <row r="10109" spans="1:4" x14ac:dyDescent="0.3">
      <c r="A10109" t="s">
        <v>17797</v>
      </c>
      <c r="B10109" t="s">
        <v>17797</v>
      </c>
      <c r="D10109" s="46" t="s">
        <v>107</v>
      </c>
    </row>
    <row r="10110" spans="1:4" x14ac:dyDescent="0.3">
      <c r="A10110" t="s">
        <v>17798</v>
      </c>
      <c r="B10110" t="s">
        <v>17798</v>
      </c>
      <c r="D10110" s="46" t="s">
        <v>107</v>
      </c>
    </row>
    <row r="10111" spans="1:4" x14ac:dyDescent="0.3">
      <c r="A10111" t="s">
        <v>17799</v>
      </c>
      <c r="B10111" t="s">
        <v>17799</v>
      </c>
      <c r="D10111" s="46" t="s">
        <v>107</v>
      </c>
    </row>
    <row r="10112" spans="1:4" x14ac:dyDescent="0.3">
      <c r="A10112" t="s">
        <v>17800</v>
      </c>
      <c r="B10112" t="s">
        <v>17800</v>
      </c>
      <c r="D10112" s="46" t="s">
        <v>107</v>
      </c>
    </row>
    <row r="10113" spans="1:4" x14ac:dyDescent="0.3">
      <c r="A10113" t="s">
        <v>17801</v>
      </c>
      <c r="B10113" t="s">
        <v>17801</v>
      </c>
      <c r="D10113" s="46" t="s">
        <v>107</v>
      </c>
    </row>
    <row r="10114" spans="1:4" x14ac:dyDescent="0.3">
      <c r="A10114" t="s">
        <v>17802</v>
      </c>
      <c r="B10114" t="s">
        <v>17802</v>
      </c>
      <c r="D10114" s="46" t="s">
        <v>107</v>
      </c>
    </row>
    <row r="10115" spans="1:4" x14ac:dyDescent="0.3">
      <c r="A10115" t="s">
        <v>17803</v>
      </c>
      <c r="B10115" t="s">
        <v>17803</v>
      </c>
      <c r="D10115" s="46" t="s">
        <v>107</v>
      </c>
    </row>
    <row r="10116" spans="1:4" x14ac:dyDescent="0.3">
      <c r="A10116" t="s">
        <v>17804</v>
      </c>
      <c r="B10116" t="s">
        <v>17804</v>
      </c>
      <c r="D10116" s="46" t="s">
        <v>107</v>
      </c>
    </row>
    <row r="10117" spans="1:4" x14ac:dyDescent="0.3">
      <c r="A10117" t="s">
        <v>17805</v>
      </c>
      <c r="B10117" t="s">
        <v>17805</v>
      </c>
      <c r="D10117" s="46" t="s">
        <v>107</v>
      </c>
    </row>
    <row r="10118" spans="1:4" x14ac:dyDescent="0.3">
      <c r="A10118" t="s">
        <v>17806</v>
      </c>
      <c r="B10118" t="s">
        <v>17806</v>
      </c>
      <c r="D10118" s="46" t="s">
        <v>107</v>
      </c>
    </row>
    <row r="10119" spans="1:4" x14ac:dyDescent="0.3">
      <c r="A10119" t="s">
        <v>17807</v>
      </c>
      <c r="B10119" t="s">
        <v>17807</v>
      </c>
      <c r="D10119" s="46" t="s">
        <v>107</v>
      </c>
    </row>
    <row r="10120" spans="1:4" x14ac:dyDescent="0.3">
      <c r="A10120" t="s">
        <v>17808</v>
      </c>
      <c r="B10120" t="s">
        <v>17808</v>
      </c>
      <c r="D10120" s="46" t="s">
        <v>107</v>
      </c>
    </row>
    <row r="10121" spans="1:4" x14ac:dyDescent="0.3">
      <c r="A10121" t="s">
        <v>17809</v>
      </c>
      <c r="B10121" t="s">
        <v>17809</v>
      </c>
      <c r="D10121" s="46" t="s">
        <v>107</v>
      </c>
    </row>
    <row r="10122" spans="1:4" x14ac:dyDescent="0.3">
      <c r="A10122" t="s">
        <v>17810</v>
      </c>
      <c r="B10122" t="s">
        <v>17810</v>
      </c>
      <c r="D10122" s="46" t="s">
        <v>107</v>
      </c>
    </row>
    <row r="10123" spans="1:4" x14ac:dyDescent="0.3">
      <c r="A10123" t="s">
        <v>17811</v>
      </c>
      <c r="B10123" t="s">
        <v>17811</v>
      </c>
      <c r="D10123" s="46" t="s">
        <v>107</v>
      </c>
    </row>
    <row r="10124" spans="1:4" x14ac:dyDescent="0.3">
      <c r="A10124" t="s">
        <v>17812</v>
      </c>
      <c r="B10124" t="s">
        <v>17812</v>
      </c>
      <c r="D10124" s="46" t="s">
        <v>107</v>
      </c>
    </row>
    <row r="10125" spans="1:4" x14ac:dyDescent="0.3">
      <c r="A10125" t="s">
        <v>17813</v>
      </c>
      <c r="B10125" t="s">
        <v>17813</v>
      </c>
      <c r="D10125" s="46" t="s">
        <v>107</v>
      </c>
    </row>
    <row r="10126" spans="1:4" x14ac:dyDescent="0.3">
      <c r="A10126" t="s">
        <v>17814</v>
      </c>
      <c r="B10126" t="s">
        <v>17814</v>
      </c>
      <c r="D10126" s="46" t="s">
        <v>107</v>
      </c>
    </row>
    <row r="10127" spans="1:4" x14ac:dyDescent="0.3">
      <c r="A10127" t="s">
        <v>17815</v>
      </c>
      <c r="B10127" t="s">
        <v>17815</v>
      </c>
      <c r="D10127" s="46" t="s">
        <v>107</v>
      </c>
    </row>
    <row r="10128" spans="1:4" x14ac:dyDescent="0.3">
      <c r="A10128" t="s">
        <v>17816</v>
      </c>
      <c r="B10128" t="s">
        <v>17816</v>
      </c>
      <c r="D10128" s="46" t="s">
        <v>10500</v>
      </c>
    </row>
    <row r="10129" spans="1:4" x14ac:dyDescent="0.3">
      <c r="A10129" t="s">
        <v>17817</v>
      </c>
      <c r="B10129" t="s">
        <v>17817</v>
      </c>
      <c r="D10129" s="46" t="s">
        <v>10500</v>
      </c>
    </row>
    <row r="10130" spans="1:4" x14ac:dyDescent="0.3">
      <c r="A10130" t="s">
        <v>17818</v>
      </c>
      <c r="B10130" t="s">
        <v>17818</v>
      </c>
      <c r="D10130" s="46" t="s">
        <v>10500</v>
      </c>
    </row>
    <row r="10131" spans="1:4" x14ac:dyDescent="0.3">
      <c r="A10131" t="s">
        <v>17819</v>
      </c>
      <c r="B10131" t="s">
        <v>17819</v>
      </c>
      <c r="D10131" s="46" t="s">
        <v>10500</v>
      </c>
    </row>
    <row r="10132" spans="1:4" x14ac:dyDescent="0.3">
      <c r="A10132" t="s">
        <v>17820</v>
      </c>
      <c r="B10132" t="s">
        <v>17820</v>
      </c>
      <c r="D10132" s="46" t="s">
        <v>10500</v>
      </c>
    </row>
    <row r="10133" spans="1:4" x14ac:dyDescent="0.3">
      <c r="A10133" t="s">
        <v>17821</v>
      </c>
      <c r="B10133" t="s">
        <v>17821</v>
      </c>
      <c r="D10133" s="46" t="s">
        <v>10500</v>
      </c>
    </row>
    <row r="10134" spans="1:4" x14ac:dyDescent="0.3">
      <c r="A10134" t="s">
        <v>17822</v>
      </c>
      <c r="B10134" t="s">
        <v>17822</v>
      </c>
      <c r="D10134" s="46" t="s">
        <v>10500</v>
      </c>
    </row>
    <row r="10135" spans="1:4" x14ac:dyDescent="0.3">
      <c r="A10135" t="s">
        <v>17823</v>
      </c>
      <c r="B10135" t="s">
        <v>17823</v>
      </c>
      <c r="D10135" s="46" t="s">
        <v>10500</v>
      </c>
    </row>
    <row r="10136" spans="1:4" x14ac:dyDescent="0.3">
      <c r="A10136" t="s">
        <v>17824</v>
      </c>
      <c r="B10136" t="s">
        <v>17824</v>
      </c>
      <c r="D10136" s="46" t="s">
        <v>10500</v>
      </c>
    </row>
    <row r="10137" spans="1:4" x14ac:dyDescent="0.3">
      <c r="A10137" t="s">
        <v>17825</v>
      </c>
      <c r="B10137" t="s">
        <v>17825</v>
      </c>
      <c r="D10137" s="46" t="s">
        <v>10500</v>
      </c>
    </row>
    <row r="10138" spans="1:4" x14ac:dyDescent="0.3">
      <c r="A10138" t="s">
        <v>17826</v>
      </c>
      <c r="B10138" t="s">
        <v>17826</v>
      </c>
      <c r="D10138" s="46" t="s">
        <v>10500</v>
      </c>
    </row>
    <row r="10139" spans="1:4" x14ac:dyDescent="0.3">
      <c r="A10139" t="s">
        <v>17827</v>
      </c>
      <c r="B10139" t="s">
        <v>17827</v>
      </c>
      <c r="D10139" s="46" t="s">
        <v>10500</v>
      </c>
    </row>
    <row r="10140" spans="1:4" x14ac:dyDescent="0.3">
      <c r="A10140" t="s">
        <v>17828</v>
      </c>
      <c r="B10140" t="s">
        <v>17828</v>
      </c>
      <c r="D10140" s="46" t="s">
        <v>10500</v>
      </c>
    </row>
    <row r="10141" spans="1:4" x14ac:dyDescent="0.3">
      <c r="A10141" t="s">
        <v>17829</v>
      </c>
      <c r="B10141" t="s">
        <v>17829</v>
      </c>
      <c r="D10141" s="46" t="s">
        <v>10500</v>
      </c>
    </row>
    <row r="10142" spans="1:4" x14ac:dyDescent="0.3">
      <c r="A10142" t="s">
        <v>17830</v>
      </c>
      <c r="B10142" t="s">
        <v>17830</v>
      </c>
      <c r="D10142" s="46" t="s">
        <v>10500</v>
      </c>
    </row>
    <row r="10143" spans="1:4" x14ac:dyDescent="0.3">
      <c r="A10143" t="s">
        <v>17831</v>
      </c>
      <c r="B10143" t="s">
        <v>17831</v>
      </c>
      <c r="D10143" s="46" t="s">
        <v>10500</v>
      </c>
    </row>
    <row r="10144" spans="1:4" x14ac:dyDescent="0.3">
      <c r="A10144" t="s">
        <v>17832</v>
      </c>
      <c r="B10144" t="s">
        <v>17832</v>
      </c>
      <c r="D10144" s="46" t="s">
        <v>10500</v>
      </c>
    </row>
    <row r="10145" spans="1:4" x14ac:dyDescent="0.3">
      <c r="A10145" t="s">
        <v>17833</v>
      </c>
      <c r="B10145" t="s">
        <v>17833</v>
      </c>
      <c r="D10145" s="46" t="s">
        <v>10500</v>
      </c>
    </row>
    <row r="10146" spans="1:4" x14ac:dyDescent="0.3">
      <c r="A10146" t="s">
        <v>17834</v>
      </c>
      <c r="B10146" t="s">
        <v>17834</v>
      </c>
      <c r="D10146" s="46" t="s">
        <v>10500</v>
      </c>
    </row>
    <row r="10147" spans="1:4" x14ac:dyDescent="0.3">
      <c r="A10147" t="s">
        <v>17835</v>
      </c>
      <c r="B10147" t="s">
        <v>17835</v>
      </c>
      <c r="D10147" s="46" t="s">
        <v>10500</v>
      </c>
    </row>
    <row r="10148" spans="1:4" x14ac:dyDescent="0.3">
      <c r="A10148" t="s">
        <v>17836</v>
      </c>
      <c r="B10148" t="s">
        <v>17836</v>
      </c>
      <c r="D10148" s="46" t="s">
        <v>10500</v>
      </c>
    </row>
    <row r="10149" spans="1:4" x14ac:dyDescent="0.3">
      <c r="A10149" t="s">
        <v>17837</v>
      </c>
      <c r="B10149" t="s">
        <v>17837</v>
      </c>
      <c r="D10149" s="46" t="s">
        <v>10500</v>
      </c>
    </row>
    <row r="10150" spans="1:4" x14ac:dyDescent="0.3">
      <c r="A10150" t="s">
        <v>17838</v>
      </c>
      <c r="B10150" t="s">
        <v>17838</v>
      </c>
      <c r="D10150" s="46" t="s">
        <v>10500</v>
      </c>
    </row>
    <row r="10151" spans="1:4" x14ac:dyDescent="0.3">
      <c r="A10151" t="s">
        <v>17839</v>
      </c>
      <c r="B10151" t="s">
        <v>17839</v>
      </c>
      <c r="D10151" s="46" t="s">
        <v>10500</v>
      </c>
    </row>
    <row r="10152" spans="1:4" x14ac:dyDescent="0.3">
      <c r="A10152" t="s">
        <v>17840</v>
      </c>
      <c r="B10152" t="s">
        <v>17840</v>
      </c>
      <c r="D10152" s="46" t="s">
        <v>10500</v>
      </c>
    </row>
    <row r="10153" spans="1:4" x14ac:dyDescent="0.3">
      <c r="A10153" t="s">
        <v>17841</v>
      </c>
      <c r="B10153" t="s">
        <v>17841</v>
      </c>
      <c r="D10153" s="46" t="s">
        <v>10500</v>
      </c>
    </row>
    <row r="10154" spans="1:4" x14ac:dyDescent="0.3">
      <c r="A10154" t="s">
        <v>17842</v>
      </c>
      <c r="B10154" t="s">
        <v>17842</v>
      </c>
      <c r="D10154" s="46" t="s">
        <v>10500</v>
      </c>
    </row>
    <row r="10155" spans="1:4" x14ac:dyDescent="0.3">
      <c r="A10155" t="s">
        <v>17843</v>
      </c>
      <c r="B10155" t="s">
        <v>17843</v>
      </c>
      <c r="D10155" s="46" t="s">
        <v>10500</v>
      </c>
    </row>
    <row r="10156" spans="1:4" x14ac:dyDescent="0.3">
      <c r="A10156" t="s">
        <v>17844</v>
      </c>
      <c r="B10156" t="s">
        <v>17844</v>
      </c>
      <c r="D10156" s="46" t="s">
        <v>10500</v>
      </c>
    </row>
    <row r="10157" spans="1:4" x14ac:dyDescent="0.3">
      <c r="A10157" t="s">
        <v>17845</v>
      </c>
      <c r="B10157" t="s">
        <v>17845</v>
      </c>
      <c r="D10157" s="46" t="s">
        <v>179</v>
      </c>
    </row>
    <row r="10158" spans="1:4" x14ac:dyDescent="0.3">
      <c r="A10158" t="s">
        <v>17846</v>
      </c>
      <c r="B10158" t="s">
        <v>17846</v>
      </c>
      <c r="D10158" s="46" t="s">
        <v>165</v>
      </c>
    </row>
    <row r="10159" spans="1:4" x14ac:dyDescent="0.3">
      <c r="A10159" t="s">
        <v>17847</v>
      </c>
      <c r="B10159" t="s">
        <v>17847</v>
      </c>
      <c r="D10159" s="46" t="s">
        <v>165</v>
      </c>
    </row>
    <row r="10160" spans="1:4" x14ac:dyDescent="0.3">
      <c r="A10160" t="s">
        <v>17848</v>
      </c>
      <c r="B10160" t="s">
        <v>17848</v>
      </c>
      <c r="D10160" s="46" t="s">
        <v>165</v>
      </c>
    </row>
    <row r="10161" spans="1:4" x14ac:dyDescent="0.3">
      <c r="A10161" t="s">
        <v>17849</v>
      </c>
      <c r="B10161" t="s">
        <v>17849</v>
      </c>
      <c r="D10161" s="46" t="s">
        <v>165</v>
      </c>
    </row>
    <row r="10162" spans="1:4" x14ac:dyDescent="0.3">
      <c r="A10162" t="s">
        <v>17850</v>
      </c>
      <c r="B10162" t="s">
        <v>17850</v>
      </c>
      <c r="D10162" s="46" t="s">
        <v>107</v>
      </c>
    </row>
    <row r="10163" spans="1:4" x14ac:dyDescent="0.3">
      <c r="A10163" t="s">
        <v>17851</v>
      </c>
      <c r="B10163" t="s">
        <v>17851</v>
      </c>
      <c r="D10163" s="46" t="s">
        <v>107</v>
      </c>
    </row>
    <row r="10164" spans="1:4" x14ac:dyDescent="0.3">
      <c r="A10164" t="s">
        <v>17852</v>
      </c>
      <c r="B10164" t="s">
        <v>17852</v>
      </c>
      <c r="D10164" s="46" t="s">
        <v>107</v>
      </c>
    </row>
    <row r="10165" spans="1:4" x14ac:dyDescent="0.3">
      <c r="A10165" t="s">
        <v>17853</v>
      </c>
      <c r="B10165" t="s">
        <v>17853</v>
      </c>
      <c r="D10165" s="46" t="s">
        <v>107</v>
      </c>
    </row>
    <row r="10166" spans="1:4" x14ac:dyDescent="0.3">
      <c r="A10166" t="s">
        <v>17854</v>
      </c>
      <c r="B10166" t="s">
        <v>17854</v>
      </c>
      <c r="D10166" s="46" t="s">
        <v>146</v>
      </c>
    </row>
    <row r="10167" spans="1:4" x14ac:dyDescent="0.3">
      <c r="A10167" t="s">
        <v>17855</v>
      </c>
      <c r="B10167" t="s">
        <v>17855</v>
      </c>
      <c r="D10167" s="46" t="s">
        <v>146</v>
      </c>
    </row>
    <row r="10168" spans="1:4" x14ac:dyDescent="0.3">
      <c r="A10168" t="s">
        <v>17856</v>
      </c>
      <c r="B10168" t="s">
        <v>17856</v>
      </c>
      <c r="D10168" s="46" t="s">
        <v>107</v>
      </c>
    </row>
    <row r="10169" spans="1:4" x14ac:dyDescent="0.3">
      <c r="A10169" t="s">
        <v>17857</v>
      </c>
      <c r="B10169" t="s">
        <v>17857</v>
      </c>
      <c r="D10169" s="46" t="s">
        <v>107</v>
      </c>
    </row>
    <row r="10170" spans="1:4" x14ac:dyDescent="0.3">
      <c r="A10170" t="s">
        <v>17858</v>
      </c>
      <c r="B10170" t="s">
        <v>17858</v>
      </c>
      <c r="D10170" s="46" t="s">
        <v>107</v>
      </c>
    </row>
    <row r="10171" spans="1:4" x14ac:dyDescent="0.3">
      <c r="A10171" t="s">
        <v>17859</v>
      </c>
      <c r="B10171" t="s">
        <v>17859</v>
      </c>
      <c r="D10171" s="46" t="s">
        <v>107</v>
      </c>
    </row>
    <row r="10172" spans="1:4" x14ac:dyDescent="0.3">
      <c r="A10172" t="s">
        <v>17860</v>
      </c>
      <c r="B10172" t="s">
        <v>17860</v>
      </c>
      <c r="D10172" s="46" t="s">
        <v>107</v>
      </c>
    </row>
    <row r="10173" spans="1:4" x14ac:dyDescent="0.3">
      <c r="A10173" t="s">
        <v>17861</v>
      </c>
      <c r="B10173" t="s">
        <v>17861</v>
      </c>
      <c r="D10173" s="46" t="s">
        <v>107</v>
      </c>
    </row>
    <row r="10174" spans="1:4" x14ac:dyDescent="0.3">
      <c r="A10174" t="s">
        <v>17862</v>
      </c>
      <c r="B10174" t="s">
        <v>17862</v>
      </c>
      <c r="D10174" s="46" t="s">
        <v>107</v>
      </c>
    </row>
    <row r="10175" spans="1:4" x14ac:dyDescent="0.3">
      <c r="A10175" t="s">
        <v>17863</v>
      </c>
      <c r="B10175" t="s">
        <v>17863</v>
      </c>
      <c r="D10175" s="46" t="s">
        <v>107</v>
      </c>
    </row>
    <row r="10176" spans="1:4" x14ac:dyDescent="0.3">
      <c r="A10176" t="s">
        <v>17864</v>
      </c>
      <c r="B10176" t="s">
        <v>17864</v>
      </c>
      <c r="D10176" s="46" t="s">
        <v>107</v>
      </c>
    </row>
    <row r="10177" spans="1:4" x14ac:dyDescent="0.3">
      <c r="A10177" t="s">
        <v>17865</v>
      </c>
      <c r="B10177" t="s">
        <v>17865</v>
      </c>
      <c r="D10177" s="46" t="s">
        <v>107</v>
      </c>
    </row>
    <row r="10178" spans="1:4" x14ac:dyDescent="0.3">
      <c r="A10178" t="s">
        <v>17866</v>
      </c>
      <c r="B10178" t="s">
        <v>17866</v>
      </c>
      <c r="D10178" s="46" t="s">
        <v>107</v>
      </c>
    </row>
    <row r="10179" spans="1:4" x14ac:dyDescent="0.3">
      <c r="A10179" t="s">
        <v>17867</v>
      </c>
      <c r="B10179" t="s">
        <v>17867</v>
      </c>
      <c r="D10179" s="46" t="s">
        <v>107</v>
      </c>
    </row>
    <row r="10180" spans="1:4" x14ac:dyDescent="0.3">
      <c r="A10180" t="s">
        <v>17868</v>
      </c>
      <c r="B10180" t="s">
        <v>17868</v>
      </c>
      <c r="D10180" s="46" t="s">
        <v>107</v>
      </c>
    </row>
    <row r="10181" spans="1:4" x14ac:dyDescent="0.3">
      <c r="A10181" t="s">
        <v>17869</v>
      </c>
      <c r="B10181" t="s">
        <v>17869</v>
      </c>
      <c r="D10181" s="46" t="s">
        <v>107</v>
      </c>
    </row>
    <row r="10182" spans="1:4" x14ac:dyDescent="0.3">
      <c r="A10182" t="s">
        <v>17870</v>
      </c>
      <c r="B10182" t="s">
        <v>17870</v>
      </c>
      <c r="D10182" s="46" t="s">
        <v>107</v>
      </c>
    </row>
    <row r="10183" spans="1:4" x14ac:dyDescent="0.3">
      <c r="A10183" t="s">
        <v>17871</v>
      </c>
      <c r="B10183" t="s">
        <v>17871</v>
      </c>
      <c r="D10183" s="46" t="s">
        <v>107</v>
      </c>
    </row>
    <row r="10184" spans="1:4" x14ac:dyDescent="0.3">
      <c r="A10184" t="s">
        <v>17872</v>
      </c>
      <c r="B10184" t="s">
        <v>17872</v>
      </c>
      <c r="D10184" s="46" t="s">
        <v>107</v>
      </c>
    </row>
    <row r="10185" spans="1:4" x14ac:dyDescent="0.3">
      <c r="A10185" t="s">
        <v>17873</v>
      </c>
      <c r="B10185" t="s">
        <v>17873</v>
      </c>
      <c r="D10185" s="46" t="s">
        <v>107</v>
      </c>
    </row>
    <row r="10186" spans="1:4" x14ac:dyDescent="0.3">
      <c r="A10186" t="s">
        <v>17874</v>
      </c>
      <c r="B10186" t="s">
        <v>17874</v>
      </c>
      <c r="D10186" s="46" t="s">
        <v>107</v>
      </c>
    </row>
    <row r="10187" spans="1:4" x14ac:dyDescent="0.3">
      <c r="A10187" t="s">
        <v>17875</v>
      </c>
      <c r="B10187" t="s">
        <v>17875</v>
      </c>
      <c r="D10187" s="46" t="s">
        <v>107</v>
      </c>
    </row>
    <row r="10188" spans="1:4" x14ac:dyDescent="0.3">
      <c r="A10188" t="s">
        <v>17876</v>
      </c>
      <c r="B10188" t="s">
        <v>17876</v>
      </c>
      <c r="D10188" s="46" t="s">
        <v>107</v>
      </c>
    </row>
    <row r="10189" spans="1:4" x14ac:dyDescent="0.3">
      <c r="A10189" t="s">
        <v>17877</v>
      </c>
      <c r="B10189" t="s">
        <v>17877</v>
      </c>
      <c r="D10189" s="46" t="s">
        <v>107</v>
      </c>
    </row>
    <row r="10190" spans="1:4" x14ac:dyDescent="0.3">
      <c r="A10190" t="s">
        <v>17878</v>
      </c>
      <c r="B10190" t="s">
        <v>17878</v>
      </c>
      <c r="D10190" s="46" t="s">
        <v>107</v>
      </c>
    </row>
    <row r="10191" spans="1:4" x14ac:dyDescent="0.3">
      <c r="A10191" t="s">
        <v>17879</v>
      </c>
      <c r="B10191" t="s">
        <v>17879</v>
      </c>
      <c r="D10191" s="46" t="s">
        <v>165</v>
      </c>
    </row>
    <row r="10192" spans="1:4" x14ac:dyDescent="0.3">
      <c r="A10192" t="s">
        <v>17880</v>
      </c>
      <c r="B10192" t="s">
        <v>17880</v>
      </c>
      <c r="D10192" s="46" t="s">
        <v>165</v>
      </c>
    </row>
    <row r="10193" spans="1:4" x14ac:dyDescent="0.3">
      <c r="A10193" t="s">
        <v>17881</v>
      </c>
      <c r="B10193" t="s">
        <v>17881</v>
      </c>
      <c r="D10193" s="46" t="s">
        <v>165</v>
      </c>
    </row>
    <row r="10194" spans="1:4" x14ac:dyDescent="0.3">
      <c r="A10194" t="s">
        <v>17882</v>
      </c>
      <c r="B10194" t="s">
        <v>17882</v>
      </c>
      <c r="D10194" s="46" t="s">
        <v>165</v>
      </c>
    </row>
    <row r="10195" spans="1:4" x14ac:dyDescent="0.3">
      <c r="A10195" t="s">
        <v>17883</v>
      </c>
      <c r="B10195" t="s">
        <v>17883</v>
      </c>
      <c r="D10195" s="46" t="s">
        <v>165</v>
      </c>
    </row>
    <row r="10196" spans="1:4" x14ac:dyDescent="0.3">
      <c r="A10196" t="s">
        <v>17884</v>
      </c>
      <c r="B10196" t="s">
        <v>17884</v>
      </c>
      <c r="D10196" s="46" t="s">
        <v>165</v>
      </c>
    </row>
    <row r="10197" spans="1:4" x14ac:dyDescent="0.3">
      <c r="A10197" t="s">
        <v>17885</v>
      </c>
      <c r="B10197" t="s">
        <v>17885</v>
      </c>
      <c r="D10197" s="46" t="s">
        <v>165</v>
      </c>
    </row>
    <row r="10198" spans="1:4" x14ac:dyDescent="0.3">
      <c r="A10198" t="s">
        <v>17886</v>
      </c>
      <c r="B10198" t="s">
        <v>17886</v>
      </c>
      <c r="D10198" s="46" t="s">
        <v>165</v>
      </c>
    </row>
    <row r="10199" spans="1:4" x14ac:dyDescent="0.3">
      <c r="A10199" t="s">
        <v>17887</v>
      </c>
      <c r="B10199" t="s">
        <v>17887</v>
      </c>
      <c r="D10199" s="46" t="s">
        <v>165</v>
      </c>
    </row>
    <row r="10200" spans="1:4" x14ac:dyDescent="0.3">
      <c r="A10200" t="s">
        <v>17888</v>
      </c>
      <c r="B10200" t="s">
        <v>17888</v>
      </c>
      <c r="D10200" s="46" t="s">
        <v>165</v>
      </c>
    </row>
    <row r="10201" spans="1:4" x14ac:dyDescent="0.3">
      <c r="A10201" t="s">
        <v>17889</v>
      </c>
      <c r="B10201" t="s">
        <v>17889</v>
      </c>
      <c r="D10201" s="46" t="s">
        <v>165</v>
      </c>
    </row>
    <row r="10202" spans="1:4" x14ac:dyDescent="0.3">
      <c r="A10202" t="s">
        <v>17890</v>
      </c>
      <c r="B10202" t="s">
        <v>17890</v>
      </c>
      <c r="D10202" s="46" t="s">
        <v>165</v>
      </c>
    </row>
    <row r="10203" spans="1:4" x14ac:dyDescent="0.3">
      <c r="A10203" t="s">
        <v>17891</v>
      </c>
      <c r="B10203" t="s">
        <v>17891</v>
      </c>
      <c r="D10203" s="46" t="s">
        <v>165</v>
      </c>
    </row>
    <row r="10204" spans="1:4" x14ac:dyDescent="0.3">
      <c r="A10204" t="s">
        <v>17892</v>
      </c>
      <c r="B10204" t="s">
        <v>17892</v>
      </c>
      <c r="D10204" s="46" t="s">
        <v>165</v>
      </c>
    </row>
    <row r="10205" spans="1:4" x14ac:dyDescent="0.3">
      <c r="A10205" t="s">
        <v>17893</v>
      </c>
      <c r="B10205" t="s">
        <v>17893</v>
      </c>
      <c r="D10205" s="46" t="s">
        <v>165</v>
      </c>
    </row>
    <row r="10206" spans="1:4" x14ac:dyDescent="0.3">
      <c r="A10206" t="s">
        <v>17894</v>
      </c>
      <c r="B10206" t="s">
        <v>17894</v>
      </c>
      <c r="D10206" s="46" t="s">
        <v>165</v>
      </c>
    </row>
    <row r="10207" spans="1:4" x14ac:dyDescent="0.3">
      <c r="A10207" t="s">
        <v>17895</v>
      </c>
      <c r="B10207" t="s">
        <v>17895</v>
      </c>
      <c r="D10207" s="46" t="s">
        <v>165</v>
      </c>
    </row>
    <row r="10208" spans="1:4" x14ac:dyDescent="0.3">
      <c r="A10208" t="s">
        <v>17896</v>
      </c>
      <c r="B10208" t="s">
        <v>17896</v>
      </c>
      <c r="D10208" s="46" t="s">
        <v>165</v>
      </c>
    </row>
    <row r="10209" spans="1:4" x14ac:dyDescent="0.3">
      <c r="A10209" t="s">
        <v>17897</v>
      </c>
      <c r="B10209" t="s">
        <v>17897</v>
      </c>
      <c r="D10209" s="46" t="s">
        <v>165</v>
      </c>
    </row>
    <row r="10210" spans="1:4" x14ac:dyDescent="0.3">
      <c r="A10210" t="s">
        <v>17898</v>
      </c>
      <c r="B10210" t="s">
        <v>17898</v>
      </c>
      <c r="D10210" s="46" t="s">
        <v>165</v>
      </c>
    </row>
    <row r="10211" spans="1:4" x14ac:dyDescent="0.3">
      <c r="A10211" t="s">
        <v>17899</v>
      </c>
      <c r="B10211" t="s">
        <v>17899</v>
      </c>
      <c r="D10211" s="46" t="s">
        <v>165</v>
      </c>
    </row>
    <row r="10212" spans="1:4" x14ac:dyDescent="0.3">
      <c r="A10212" t="s">
        <v>17900</v>
      </c>
      <c r="B10212" t="s">
        <v>17900</v>
      </c>
      <c r="D10212" s="46" t="s">
        <v>165</v>
      </c>
    </row>
    <row r="10213" spans="1:4" x14ac:dyDescent="0.3">
      <c r="A10213" t="s">
        <v>17901</v>
      </c>
      <c r="B10213" t="s">
        <v>17901</v>
      </c>
      <c r="D10213" s="46" t="s">
        <v>165</v>
      </c>
    </row>
    <row r="10214" spans="1:4" x14ac:dyDescent="0.3">
      <c r="A10214" t="s">
        <v>17902</v>
      </c>
      <c r="B10214" t="s">
        <v>17902</v>
      </c>
      <c r="D10214" s="46" t="s">
        <v>165</v>
      </c>
    </row>
    <row r="10215" spans="1:4" x14ac:dyDescent="0.3">
      <c r="A10215" t="s">
        <v>17903</v>
      </c>
      <c r="B10215" t="s">
        <v>17903</v>
      </c>
      <c r="D10215" s="46" t="s">
        <v>165</v>
      </c>
    </row>
    <row r="10216" spans="1:4" x14ac:dyDescent="0.3">
      <c r="A10216" t="s">
        <v>17904</v>
      </c>
      <c r="B10216" t="s">
        <v>17904</v>
      </c>
      <c r="D10216" s="46" t="s">
        <v>10500</v>
      </c>
    </row>
    <row r="10217" spans="1:4" x14ac:dyDescent="0.3">
      <c r="A10217" t="s">
        <v>17905</v>
      </c>
      <c r="B10217" t="s">
        <v>17905</v>
      </c>
      <c r="D10217" s="46" t="s">
        <v>10500</v>
      </c>
    </row>
    <row r="10218" spans="1:4" x14ac:dyDescent="0.3">
      <c r="A10218" t="s">
        <v>17906</v>
      </c>
      <c r="B10218" t="s">
        <v>17906</v>
      </c>
      <c r="D10218" s="46" t="s">
        <v>165</v>
      </c>
    </row>
    <row r="10219" spans="1:4" x14ac:dyDescent="0.3">
      <c r="A10219" t="s">
        <v>17907</v>
      </c>
      <c r="B10219" t="s">
        <v>17907</v>
      </c>
      <c r="D10219" s="46" t="s">
        <v>165</v>
      </c>
    </row>
    <row r="10220" spans="1:4" x14ac:dyDescent="0.3">
      <c r="A10220" t="s">
        <v>17908</v>
      </c>
      <c r="B10220" t="s">
        <v>17908</v>
      </c>
      <c r="D10220" s="46" t="s">
        <v>165</v>
      </c>
    </row>
    <row r="10221" spans="1:4" x14ac:dyDescent="0.3">
      <c r="A10221" t="s">
        <v>17909</v>
      </c>
      <c r="B10221" t="s">
        <v>17909</v>
      </c>
      <c r="D10221" s="46" t="s">
        <v>165</v>
      </c>
    </row>
    <row r="10222" spans="1:4" x14ac:dyDescent="0.3">
      <c r="A10222" t="s">
        <v>17910</v>
      </c>
      <c r="B10222" t="s">
        <v>17910</v>
      </c>
      <c r="D10222" s="46" t="s">
        <v>165</v>
      </c>
    </row>
    <row r="10223" spans="1:4" x14ac:dyDescent="0.3">
      <c r="A10223" t="s">
        <v>17911</v>
      </c>
      <c r="B10223" t="s">
        <v>17911</v>
      </c>
      <c r="D10223" s="46" t="s">
        <v>165</v>
      </c>
    </row>
    <row r="10224" spans="1:4" x14ac:dyDescent="0.3">
      <c r="A10224" t="s">
        <v>17912</v>
      </c>
      <c r="B10224" t="s">
        <v>17912</v>
      </c>
      <c r="D10224" s="46" t="s">
        <v>165</v>
      </c>
    </row>
    <row r="10225" spans="1:4" x14ac:dyDescent="0.3">
      <c r="A10225" t="s">
        <v>17913</v>
      </c>
      <c r="B10225" t="s">
        <v>17913</v>
      </c>
      <c r="D10225" s="46" t="s">
        <v>165</v>
      </c>
    </row>
    <row r="10226" spans="1:4" x14ac:dyDescent="0.3">
      <c r="A10226" t="s">
        <v>17914</v>
      </c>
      <c r="B10226" t="s">
        <v>17914</v>
      </c>
      <c r="D10226" s="46" t="s">
        <v>165</v>
      </c>
    </row>
    <row r="10227" spans="1:4" x14ac:dyDescent="0.3">
      <c r="A10227" t="s">
        <v>17915</v>
      </c>
      <c r="B10227" t="s">
        <v>17915</v>
      </c>
      <c r="D10227" s="46" t="s">
        <v>146</v>
      </c>
    </row>
    <row r="10228" spans="1:4" x14ac:dyDescent="0.3">
      <c r="A10228" t="s">
        <v>17916</v>
      </c>
      <c r="B10228" t="s">
        <v>17916</v>
      </c>
      <c r="D10228" s="46" t="s">
        <v>165</v>
      </c>
    </row>
    <row r="10229" spans="1:4" x14ac:dyDescent="0.3">
      <c r="A10229" t="s">
        <v>17917</v>
      </c>
      <c r="B10229" t="s">
        <v>17917</v>
      </c>
      <c r="D10229" s="46" t="s">
        <v>165</v>
      </c>
    </row>
    <row r="10230" spans="1:4" x14ac:dyDescent="0.3">
      <c r="A10230" t="s">
        <v>17918</v>
      </c>
      <c r="B10230" t="s">
        <v>17918</v>
      </c>
      <c r="D10230" s="46" t="s">
        <v>165</v>
      </c>
    </row>
    <row r="10231" spans="1:4" x14ac:dyDescent="0.3">
      <c r="A10231" t="s">
        <v>17919</v>
      </c>
      <c r="B10231" t="s">
        <v>17919</v>
      </c>
      <c r="D10231" s="46" t="s">
        <v>165</v>
      </c>
    </row>
    <row r="10232" spans="1:4" x14ac:dyDescent="0.3">
      <c r="A10232" t="s">
        <v>17920</v>
      </c>
      <c r="B10232" t="s">
        <v>17920</v>
      </c>
      <c r="D10232" s="46" t="s">
        <v>165</v>
      </c>
    </row>
    <row r="10233" spans="1:4" x14ac:dyDescent="0.3">
      <c r="A10233" t="s">
        <v>17921</v>
      </c>
      <c r="B10233" t="s">
        <v>17921</v>
      </c>
      <c r="D10233" s="46" t="s">
        <v>165</v>
      </c>
    </row>
    <row r="10234" spans="1:4" x14ac:dyDescent="0.3">
      <c r="A10234" t="s">
        <v>17922</v>
      </c>
      <c r="B10234" t="s">
        <v>17922</v>
      </c>
      <c r="D10234" s="46" t="s">
        <v>165</v>
      </c>
    </row>
    <row r="10235" spans="1:4" x14ac:dyDescent="0.3">
      <c r="A10235" t="s">
        <v>17923</v>
      </c>
      <c r="B10235" t="s">
        <v>17923</v>
      </c>
      <c r="D10235" s="46" t="s">
        <v>165</v>
      </c>
    </row>
    <row r="10236" spans="1:4" x14ac:dyDescent="0.3">
      <c r="A10236" t="s">
        <v>17924</v>
      </c>
      <c r="B10236" t="s">
        <v>17924</v>
      </c>
      <c r="D10236" s="46" t="s">
        <v>107</v>
      </c>
    </row>
    <row r="10237" spans="1:4" x14ac:dyDescent="0.3">
      <c r="A10237" t="s">
        <v>17925</v>
      </c>
      <c r="B10237" t="s">
        <v>17925</v>
      </c>
      <c r="D10237" s="46" t="s">
        <v>107</v>
      </c>
    </row>
    <row r="10238" spans="1:4" x14ac:dyDescent="0.3">
      <c r="A10238" t="s">
        <v>17926</v>
      </c>
      <c r="B10238" t="s">
        <v>17926</v>
      </c>
      <c r="D10238" s="46" t="s">
        <v>107</v>
      </c>
    </row>
    <row r="10239" spans="1:4" x14ac:dyDescent="0.3">
      <c r="A10239" t="s">
        <v>17927</v>
      </c>
      <c r="B10239" t="s">
        <v>17927</v>
      </c>
      <c r="D10239" s="46" t="s">
        <v>107</v>
      </c>
    </row>
    <row r="10240" spans="1:4" x14ac:dyDescent="0.3">
      <c r="A10240" t="s">
        <v>17928</v>
      </c>
      <c r="B10240" t="s">
        <v>17928</v>
      </c>
      <c r="D10240" s="46" t="s">
        <v>107</v>
      </c>
    </row>
    <row r="10241" spans="1:4" x14ac:dyDescent="0.3">
      <c r="A10241" t="s">
        <v>17929</v>
      </c>
      <c r="B10241" t="s">
        <v>17929</v>
      </c>
      <c r="D10241" s="46" t="s">
        <v>107</v>
      </c>
    </row>
    <row r="10242" spans="1:4" x14ac:dyDescent="0.3">
      <c r="A10242" t="s">
        <v>17930</v>
      </c>
      <c r="B10242" t="s">
        <v>17930</v>
      </c>
      <c r="D10242" s="46" t="s">
        <v>107</v>
      </c>
    </row>
    <row r="10243" spans="1:4" x14ac:dyDescent="0.3">
      <c r="A10243" t="s">
        <v>17931</v>
      </c>
      <c r="B10243" t="s">
        <v>17931</v>
      </c>
      <c r="D10243" s="46" t="s">
        <v>107</v>
      </c>
    </row>
    <row r="10244" spans="1:4" x14ac:dyDescent="0.3">
      <c r="A10244" t="s">
        <v>17932</v>
      </c>
      <c r="B10244" t="s">
        <v>17932</v>
      </c>
      <c r="D10244" s="46" t="s">
        <v>107</v>
      </c>
    </row>
    <row r="10245" spans="1:4" x14ac:dyDescent="0.3">
      <c r="A10245" t="s">
        <v>17933</v>
      </c>
      <c r="B10245" t="s">
        <v>17933</v>
      </c>
      <c r="D10245" s="46" t="s">
        <v>107</v>
      </c>
    </row>
    <row r="10246" spans="1:4" x14ac:dyDescent="0.3">
      <c r="A10246" t="s">
        <v>17934</v>
      </c>
      <c r="B10246" t="s">
        <v>17934</v>
      </c>
      <c r="D10246" s="46" t="s">
        <v>107</v>
      </c>
    </row>
    <row r="10247" spans="1:4" x14ac:dyDescent="0.3">
      <c r="A10247" t="s">
        <v>17935</v>
      </c>
      <c r="B10247" t="s">
        <v>17935</v>
      </c>
      <c r="D10247" s="46" t="s">
        <v>107</v>
      </c>
    </row>
    <row r="10248" spans="1:4" x14ac:dyDescent="0.3">
      <c r="A10248" t="s">
        <v>17936</v>
      </c>
      <c r="B10248" t="s">
        <v>17936</v>
      </c>
      <c r="D10248" s="46" t="s">
        <v>107</v>
      </c>
    </row>
    <row r="10249" spans="1:4" x14ac:dyDescent="0.3">
      <c r="A10249" t="s">
        <v>17937</v>
      </c>
      <c r="B10249" t="s">
        <v>17937</v>
      </c>
      <c r="D10249" s="46" t="s">
        <v>107</v>
      </c>
    </row>
    <row r="10250" spans="1:4" x14ac:dyDescent="0.3">
      <c r="A10250" t="s">
        <v>17938</v>
      </c>
      <c r="B10250" t="s">
        <v>17938</v>
      </c>
      <c r="D10250" s="46" t="s">
        <v>107</v>
      </c>
    </row>
    <row r="10251" spans="1:4" x14ac:dyDescent="0.3">
      <c r="A10251" t="s">
        <v>17939</v>
      </c>
      <c r="B10251" t="s">
        <v>17939</v>
      </c>
      <c r="D10251" s="46" t="s">
        <v>107</v>
      </c>
    </row>
    <row r="10252" spans="1:4" x14ac:dyDescent="0.3">
      <c r="A10252" t="s">
        <v>17940</v>
      </c>
      <c r="B10252" t="s">
        <v>17940</v>
      </c>
      <c r="D10252" s="46" t="s">
        <v>107</v>
      </c>
    </row>
    <row r="10253" spans="1:4" x14ac:dyDescent="0.3">
      <c r="A10253" t="s">
        <v>17941</v>
      </c>
      <c r="B10253" t="s">
        <v>17941</v>
      </c>
      <c r="D10253" s="46" t="s">
        <v>107</v>
      </c>
    </row>
    <row r="10254" spans="1:4" x14ac:dyDescent="0.3">
      <c r="A10254" t="s">
        <v>17942</v>
      </c>
      <c r="B10254" t="s">
        <v>17942</v>
      </c>
      <c r="D10254" s="46" t="s">
        <v>107</v>
      </c>
    </row>
    <row r="10255" spans="1:4" x14ac:dyDescent="0.3">
      <c r="A10255" t="s">
        <v>17943</v>
      </c>
      <c r="B10255" t="s">
        <v>17943</v>
      </c>
      <c r="D10255" s="46" t="s">
        <v>107</v>
      </c>
    </row>
    <row r="10256" spans="1:4" x14ac:dyDescent="0.3">
      <c r="A10256" t="s">
        <v>17944</v>
      </c>
      <c r="B10256" t="s">
        <v>17944</v>
      </c>
      <c r="D10256" s="46" t="s">
        <v>107</v>
      </c>
    </row>
    <row r="10257" spans="1:4" x14ac:dyDescent="0.3">
      <c r="A10257" t="s">
        <v>17945</v>
      </c>
      <c r="B10257" t="s">
        <v>17945</v>
      </c>
      <c r="D10257" s="46" t="s">
        <v>107</v>
      </c>
    </row>
    <row r="10258" spans="1:4" x14ac:dyDescent="0.3">
      <c r="A10258" t="s">
        <v>17946</v>
      </c>
      <c r="B10258" t="s">
        <v>17946</v>
      </c>
      <c r="D10258" s="46" t="s">
        <v>107</v>
      </c>
    </row>
    <row r="10259" spans="1:4" x14ac:dyDescent="0.3">
      <c r="A10259" t="s">
        <v>17947</v>
      </c>
      <c r="B10259" t="s">
        <v>17947</v>
      </c>
      <c r="D10259" s="46" t="s">
        <v>107</v>
      </c>
    </row>
    <row r="10260" spans="1:4" x14ac:dyDescent="0.3">
      <c r="A10260" t="s">
        <v>17948</v>
      </c>
      <c r="B10260" t="s">
        <v>17948</v>
      </c>
      <c r="D10260" s="46" t="s">
        <v>107</v>
      </c>
    </row>
    <row r="10261" spans="1:4" x14ac:dyDescent="0.3">
      <c r="A10261" t="s">
        <v>17949</v>
      </c>
      <c r="B10261" t="s">
        <v>17949</v>
      </c>
      <c r="D10261" s="46" t="s">
        <v>107</v>
      </c>
    </row>
    <row r="10262" spans="1:4" x14ac:dyDescent="0.3">
      <c r="A10262" t="s">
        <v>17950</v>
      </c>
      <c r="B10262" t="s">
        <v>17950</v>
      </c>
      <c r="D10262" s="46" t="s">
        <v>107</v>
      </c>
    </row>
    <row r="10263" spans="1:4" x14ac:dyDescent="0.3">
      <c r="A10263" t="s">
        <v>17951</v>
      </c>
      <c r="B10263" t="s">
        <v>17951</v>
      </c>
      <c r="D10263" s="46" t="s">
        <v>107</v>
      </c>
    </row>
    <row r="10264" spans="1:4" x14ac:dyDescent="0.3">
      <c r="A10264" t="s">
        <v>17952</v>
      </c>
      <c r="B10264" t="s">
        <v>17952</v>
      </c>
      <c r="D10264" s="46" t="s">
        <v>107</v>
      </c>
    </row>
    <row r="10265" spans="1:4" x14ac:dyDescent="0.3">
      <c r="A10265" t="s">
        <v>17953</v>
      </c>
      <c r="B10265" t="s">
        <v>17953</v>
      </c>
      <c r="D10265" s="46" t="s">
        <v>107</v>
      </c>
    </row>
    <row r="10266" spans="1:4" x14ac:dyDescent="0.3">
      <c r="A10266" t="s">
        <v>17954</v>
      </c>
      <c r="B10266" t="s">
        <v>17954</v>
      </c>
      <c r="D10266" s="46" t="s">
        <v>107</v>
      </c>
    </row>
    <row r="10267" spans="1:4" x14ac:dyDescent="0.3">
      <c r="A10267" t="s">
        <v>17955</v>
      </c>
      <c r="B10267" t="s">
        <v>17955</v>
      </c>
      <c r="D10267" s="46" t="s">
        <v>107</v>
      </c>
    </row>
    <row r="10268" spans="1:4" x14ac:dyDescent="0.3">
      <c r="A10268" t="s">
        <v>17956</v>
      </c>
      <c r="B10268" t="s">
        <v>17956</v>
      </c>
      <c r="D10268" s="46" t="s">
        <v>107</v>
      </c>
    </row>
    <row r="10269" spans="1:4" x14ac:dyDescent="0.3">
      <c r="A10269" t="s">
        <v>17957</v>
      </c>
      <c r="B10269" t="s">
        <v>17957</v>
      </c>
      <c r="D10269" s="46" t="s">
        <v>107</v>
      </c>
    </row>
    <row r="10270" spans="1:4" x14ac:dyDescent="0.3">
      <c r="A10270" t="s">
        <v>17958</v>
      </c>
      <c r="B10270" t="s">
        <v>17958</v>
      </c>
      <c r="D10270" s="46" t="s">
        <v>107</v>
      </c>
    </row>
    <row r="10271" spans="1:4" x14ac:dyDescent="0.3">
      <c r="A10271" t="s">
        <v>17959</v>
      </c>
      <c r="B10271" t="s">
        <v>17959</v>
      </c>
      <c r="D10271" s="46" t="s">
        <v>107</v>
      </c>
    </row>
    <row r="10272" spans="1:4" x14ac:dyDescent="0.3">
      <c r="A10272" t="s">
        <v>17960</v>
      </c>
      <c r="B10272" t="s">
        <v>17960</v>
      </c>
      <c r="D10272" s="46" t="s">
        <v>107</v>
      </c>
    </row>
    <row r="10273" spans="1:4" x14ac:dyDescent="0.3">
      <c r="A10273" t="s">
        <v>17961</v>
      </c>
      <c r="B10273" t="s">
        <v>17961</v>
      </c>
      <c r="D10273" s="46" t="s">
        <v>107</v>
      </c>
    </row>
    <row r="10274" spans="1:4" x14ac:dyDescent="0.3">
      <c r="A10274" t="s">
        <v>17962</v>
      </c>
      <c r="B10274" t="s">
        <v>17962</v>
      </c>
      <c r="D10274" s="46" t="s">
        <v>107</v>
      </c>
    </row>
    <row r="10275" spans="1:4" x14ac:dyDescent="0.3">
      <c r="A10275" t="s">
        <v>17963</v>
      </c>
      <c r="B10275" t="s">
        <v>17963</v>
      </c>
      <c r="D10275" s="46" t="s">
        <v>107</v>
      </c>
    </row>
    <row r="10276" spans="1:4" x14ac:dyDescent="0.3">
      <c r="A10276" t="s">
        <v>17964</v>
      </c>
      <c r="B10276" t="s">
        <v>17964</v>
      </c>
      <c r="D10276" s="46" t="s">
        <v>107</v>
      </c>
    </row>
    <row r="10277" spans="1:4" x14ac:dyDescent="0.3">
      <c r="A10277" t="s">
        <v>17965</v>
      </c>
      <c r="B10277" t="s">
        <v>17965</v>
      </c>
      <c r="D10277" s="46" t="s">
        <v>107</v>
      </c>
    </row>
    <row r="10278" spans="1:4" x14ac:dyDescent="0.3">
      <c r="A10278" t="s">
        <v>17966</v>
      </c>
      <c r="B10278" t="s">
        <v>17966</v>
      </c>
      <c r="D10278" s="46" t="s">
        <v>107</v>
      </c>
    </row>
    <row r="10279" spans="1:4" x14ac:dyDescent="0.3">
      <c r="A10279" t="s">
        <v>17967</v>
      </c>
      <c r="B10279" t="s">
        <v>17967</v>
      </c>
      <c r="D10279" s="46" t="s">
        <v>107</v>
      </c>
    </row>
    <row r="10280" spans="1:4" x14ac:dyDescent="0.3">
      <c r="A10280" t="s">
        <v>17968</v>
      </c>
      <c r="B10280" t="s">
        <v>17968</v>
      </c>
      <c r="D10280" s="46" t="s">
        <v>85403</v>
      </c>
    </row>
    <row r="10281" spans="1:4" x14ac:dyDescent="0.3">
      <c r="A10281" t="s">
        <v>17969</v>
      </c>
      <c r="B10281" t="s">
        <v>17969</v>
      </c>
      <c r="D10281" s="46" t="s">
        <v>304</v>
      </c>
    </row>
    <row r="10282" spans="1:4" x14ac:dyDescent="0.3">
      <c r="A10282" t="s">
        <v>17970</v>
      </c>
      <c r="B10282" t="s">
        <v>17970</v>
      </c>
      <c r="D10282" s="46" t="s">
        <v>85404</v>
      </c>
    </row>
    <row r="10283" spans="1:4" x14ac:dyDescent="0.3">
      <c r="A10283" t="s">
        <v>17971</v>
      </c>
      <c r="B10283" t="s">
        <v>17971</v>
      </c>
      <c r="D10283" s="46" t="s">
        <v>85404</v>
      </c>
    </row>
    <row r="10284" spans="1:4" x14ac:dyDescent="0.3">
      <c r="A10284" t="s">
        <v>17972</v>
      </c>
      <c r="B10284" t="s">
        <v>17972</v>
      </c>
      <c r="D10284" s="46" t="s">
        <v>85404</v>
      </c>
    </row>
    <row r="10285" spans="1:4" x14ac:dyDescent="0.3">
      <c r="A10285" t="s">
        <v>17973</v>
      </c>
      <c r="B10285" t="s">
        <v>17973</v>
      </c>
      <c r="D10285" s="46" t="s">
        <v>85404</v>
      </c>
    </row>
    <row r="10286" spans="1:4" x14ac:dyDescent="0.3">
      <c r="A10286" t="s">
        <v>17974</v>
      </c>
      <c r="B10286" t="s">
        <v>17974</v>
      </c>
      <c r="D10286" s="46" t="s">
        <v>85404</v>
      </c>
    </row>
    <row r="10287" spans="1:4" x14ac:dyDescent="0.3">
      <c r="A10287" t="s">
        <v>17975</v>
      </c>
      <c r="B10287" t="s">
        <v>17975</v>
      </c>
      <c r="D10287" s="46" t="s">
        <v>85404</v>
      </c>
    </row>
    <row r="10288" spans="1:4" x14ac:dyDescent="0.3">
      <c r="A10288" t="s">
        <v>17976</v>
      </c>
      <c r="B10288" t="s">
        <v>17976</v>
      </c>
      <c r="D10288" s="46" t="s">
        <v>107</v>
      </c>
    </row>
    <row r="10289" spans="1:4" x14ac:dyDescent="0.3">
      <c r="A10289" t="s">
        <v>17977</v>
      </c>
      <c r="B10289" t="s">
        <v>17977</v>
      </c>
      <c r="D10289" s="46" t="s">
        <v>107</v>
      </c>
    </row>
    <row r="10290" spans="1:4" x14ac:dyDescent="0.3">
      <c r="A10290" t="s">
        <v>17978</v>
      </c>
      <c r="B10290" t="s">
        <v>17978</v>
      </c>
      <c r="D10290" s="46" t="s">
        <v>107</v>
      </c>
    </row>
    <row r="10291" spans="1:4" x14ac:dyDescent="0.3">
      <c r="A10291" t="s">
        <v>17979</v>
      </c>
      <c r="B10291" t="s">
        <v>17979</v>
      </c>
      <c r="D10291" s="46" t="s">
        <v>107</v>
      </c>
    </row>
    <row r="10292" spans="1:4" x14ac:dyDescent="0.3">
      <c r="A10292" t="s">
        <v>17980</v>
      </c>
      <c r="B10292" t="s">
        <v>17980</v>
      </c>
      <c r="D10292" s="46" t="s">
        <v>107</v>
      </c>
    </row>
    <row r="10293" spans="1:4" x14ac:dyDescent="0.3">
      <c r="A10293" t="s">
        <v>17981</v>
      </c>
      <c r="B10293" t="s">
        <v>17981</v>
      </c>
      <c r="D10293" s="46" t="s">
        <v>107</v>
      </c>
    </row>
    <row r="10294" spans="1:4" x14ac:dyDescent="0.3">
      <c r="A10294" t="s">
        <v>17982</v>
      </c>
      <c r="B10294" t="s">
        <v>17982</v>
      </c>
      <c r="D10294" s="46" t="s">
        <v>107</v>
      </c>
    </row>
    <row r="10295" spans="1:4" x14ac:dyDescent="0.3">
      <c r="A10295" t="s">
        <v>17983</v>
      </c>
      <c r="B10295" t="s">
        <v>17983</v>
      </c>
      <c r="D10295" s="46" t="s">
        <v>107</v>
      </c>
    </row>
    <row r="10296" spans="1:4" x14ac:dyDescent="0.3">
      <c r="A10296" t="s">
        <v>17984</v>
      </c>
      <c r="B10296" t="s">
        <v>17984</v>
      </c>
      <c r="D10296" s="46" t="s">
        <v>107</v>
      </c>
    </row>
    <row r="10297" spans="1:4" x14ac:dyDescent="0.3">
      <c r="A10297" t="s">
        <v>17985</v>
      </c>
      <c r="B10297" t="s">
        <v>17985</v>
      </c>
      <c r="D10297" s="46" t="s">
        <v>107</v>
      </c>
    </row>
    <row r="10298" spans="1:4" x14ac:dyDescent="0.3">
      <c r="A10298" t="s">
        <v>17986</v>
      </c>
      <c r="B10298" t="s">
        <v>17986</v>
      </c>
      <c r="D10298" s="46" t="s">
        <v>107</v>
      </c>
    </row>
    <row r="10299" spans="1:4" x14ac:dyDescent="0.3">
      <c r="A10299" t="s">
        <v>17987</v>
      </c>
      <c r="B10299" t="s">
        <v>17987</v>
      </c>
      <c r="D10299" s="46" t="s">
        <v>107</v>
      </c>
    </row>
    <row r="10300" spans="1:4" x14ac:dyDescent="0.3">
      <c r="A10300" t="s">
        <v>17988</v>
      </c>
      <c r="B10300" t="s">
        <v>17988</v>
      </c>
      <c r="D10300" s="46" t="s">
        <v>10500</v>
      </c>
    </row>
    <row r="10301" spans="1:4" x14ac:dyDescent="0.3">
      <c r="A10301" t="s">
        <v>17989</v>
      </c>
      <c r="B10301" t="s">
        <v>17989</v>
      </c>
      <c r="D10301" s="46" t="s">
        <v>43</v>
      </c>
    </row>
    <row r="10302" spans="1:4" x14ac:dyDescent="0.3">
      <c r="A10302" t="s">
        <v>17990</v>
      </c>
      <c r="B10302" t="s">
        <v>17990</v>
      </c>
      <c r="D10302" s="46" t="s">
        <v>43</v>
      </c>
    </row>
    <row r="10303" spans="1:4" x14ac:dyDescent="0.3">
      <c r="A10303" t="s">
        <v>17991</v>
      </c>
      <c r="B10303" t="s">
        <v>17991</v>
      </c>
      <c r="D10303" s="46" t="s">
        <v>43</v>
      </c>
    </row>
    <row r="10304" spans="1:4" x14ac:dyDescent="0.3">
      <c r="A10304" t="s">
        <v>17992</v>
      </c>
      <c r="B10304" t="s">
        <v>17992</v>
      </c>
      <c r="D10304" s="46" t="s">
        <v>43</v>
      </c>
    </row>
    <row r="10305" spans="1:4" x14ac:dyDescent="0.3">
      <c r="A10305" t="s">
        <v>17993</v>
      </c>
      <c r="B10305" t="s">
        <v>17993</v>
      </c>
      <c r="D10305" s="46" t="s">
        <v>43</v>
      </c>
    </row>
    <row r="10306" spans="1:4" x14ac:dyDescent="0.3">
      <c r="A10306" t="s">
        <v>17994</v>
      </c>
      <c r="B10306" t="s">
        <v>17994</v>
      </c>
      <c r="D10306" s="46" t="s">
        <v>43</v>
      </c>
    </row>
    <row r="10307" spans="1:4" x14ac:dyDescent="0.3">
      <c r="A10307" t="s">
        <v>17995</v>
      </c>
      <c r="B10307" t="s">
        <v>17995</v>
      </c>
      <c r="D10307" s="46" t="s">
        <v>107</v>
      </c>
    </row>
    <row r="10308" spans="1:4" x14ac:dyDescent="0.3">
      <c r="A10308" t="s">
        <v>17996</v>
      </c>
      <c r="B10308" t="s">
        <v>17996</v>
      </c>
      <c r="D10308" s="46" t="s">
        <v>107</v>
      </c>
    </row>
    <row r="10309" spans="1:4" x14ac:dyDescent="0.3">
      <c r="A10309" t="s">
        <v>17997</v>
      </c>
      <c r="B10309" t="s">
        <v>17997</v>
      </c>
      <c r="D10309" s="46" t="s">
        <v>107</v>
      </c>
    </row>
    <row r="10310" spans="1:4" x14ac:dyDescent="0.3">
      <c r="A10310" t="s">
        <v>17998</v>
      </c>
      <c r="B10310" t="s">
        <v>17998</v>
      </c>
      <c r="D10310" s="46" t="s">
        <v>107</v>
      </c>
    </row>
    <row r="10311" spans="1:4" x14ac:dyDescent="0.3">
      <c r="A10311" t="s">
        <v>17999</v>
      </c>
      <c r="B10311" t="s">
        <v>17999</v>
      </c>
      <c r="D10311" s="46" t="s">
        <v>107</v>
      </c>
    </row>
    <row r="10312" spans="1:4" x14ac:dyDescent="0.3">
      <c r="A10312" t="s">
        <v>18000</v>
      </c>
      <c r="B10312" t="s">
        <v>18000</v>
      </c>
      <c r="D10312" s="46" t="s">
        <v>107</v>
      </c>
    </row>
    <row r="10313" spans="1:4" x14ac:dyDescent="0.3">
      <c r="A10313" t="s">
        <v>18001</v>
      </c>
      <c r="B10313" t="s">
        <v>18001</v>
      </c>
      <c r="D10313" s="46" t="s">
        <v>107</v>
      </c>
    </row>
    <row r="10314" spans="1:4" x14ac:dyDescent="0.3">
      <c r="A10314" t="s">
        <v>18002</v>
      </c>
      <c r="B10314" t="s">
        <v>18002</v>
      </c>
      <c r="D10314" s="46" t="s">
        <v>107</v>
      </c>
    </row>
    <row r="10315" spans="1:4" x14ac:dyDescent="0.3">
      <c r="A10315" t="s">
        <v>18003</v>
      </c>
      <c r="B10315" t="s">
        <v>18003</v>
      </c>
      <c r="D10315" s="46" t="s">
        <v>107</v>
      </c>
    </row>
    <row r="10316" spans="1:4" x14ac:dyDescent="0.3">
      <c r="A10316" t="s">
        <v>18004</v>
      </c>
      <c r="B10316" t="s">
        <v>18004</v>
      </c>
      <c r="D10316" s="46" t="s">
        <v>107</v>
      </c>
    </row>
    <row r="10317" spans="1:4" x14ac:dyDescent="0.3">
      <c r="A10317" t="s">
        <v>18005</v>
      </c>
      <c r="B10317" t="s">
        <v>18005</v>
      </c>
      <c r="D10317" s="46" t="s">
        <v>107</v>
      </c>
    </row>
    <row r="10318" spans="1:4" x14ac:dyDescent="0.3">
      <c r="A10318" t="s">
        <v>18006</v>
      </c>
      <c r="B10318" t="s">
        <v>18006</v>
      </c>
      <c r="D10318" s="46" t="s">
        <v>107</v>
      </c>
    </row>
    <row r="10319" spans="1:4" x14ac:dyDescent="0.3">
      <c r="A10319" t="s">
        <v>18007</v>
      </c>
      <c r="B10319" t="s">
        <v>18007</v>
      </c>
      <c r="D10319" s="46" t="s">
        <v>107</v>
      </c>
    </row>
    <row r="10320" spans="1:4" x14ac:dyDescent="0.3">
      <c r="A10320" t="s">
        <v>18008</v>
      </c>
      <c r="B10320" t="s">
        <v>18008</v>
      </c>
      <c r="D10320" s="46" t="s">
        <v>107</v>
      </c>
    </row>
    <row r="10321" spans="1:4" x14ac:dyDescent="0.3">
      <c r="A10321" t="s">
        <v>18009</v>
      </c>
      <c r="B10321" t="s">
        <v>18009</v>
      </c>
      <c r="D10321" s="46" t="s">
        <v>107</v>
      </c>
    </row>
    <row r="10322" spans="1:4" x14ac:dyDescent="0.3">
      <c r="A10322" t="s">
        <v>18010</v>
      </c>
      <c r="B10322" t="s">
        <v>18010</v>
      </c>
      <c r="D10322" s="46" t="s">
        <v>107</v>
      </c>
    </row>
    <row r="10323" spans="1:4" x14ac:dyDescent="0.3">
      <c r="A10323" t="s">
        <v>18011</v>
      </c>
      <c r="B10323" t="s">
        <v>18011</v>
      </c>
      <c r="D10323" s="46" t="s">
        <v>107</v>
      </c>
    </row>
    <row r="10324" spans="1:4" x14ac:dyDescent="0.3">
      <c r="A10324" t="s">
        <v>18012</v>
      </c>
      <c r="B10324" t="s">
        <v>18012</v>
      </c>
      <c r="D10324" s="46" t="s">
        <v>107</v>
      </c>
    </row>
    <row r="10325" spans="1:4" x14ac:dyDescent="0.3">
      <c r="A10325" t="s">
        <v>18013</v>
      </c>
      <c r="B10325" t="s">
        <v>18013</v>
      </c>
      <c r="D10325" s="46" t="s">
        <v>107</v>
      </c>
    </row>
    <row r="10326" spans="1:4" x14ac:dyDescent="0.3">
      <c r="A10326" t="s">
        <v>18014</v>
      </c>
      <c r="B10326" t="s">
        <v>18014</v>
      </c>
      <c r="D10326" s="46" t="s">
        <v>107</v>
      </c>
    </row>
    <row r="10327" spans="1:4" x14ac:dyDescent="0.3">
      <c r="A10327" t="s">
        <v>18015</v>
      </c>
      <c r="B10327" t="s">
        <v>18015</v>
      </c>
      <c r="D10327" s="46" t="s">
        <v>107</v>
      </c>
    </row>
    <row r="10328" spans="1:4" x14ac:dyDescent="0.3">
      <c r="A10328" t="s">
        <v>18016</v>
      </c>
      <c r="B10328" t="s">
        <v>18016</v>
      </c>
      <c r="D10328" s="46" t="s">
        <v>107</v>
      </c>
    </row>
    <row r="10329" spans="1:4" x14ac:dyDescent="0.3">
      <c r="A10329" t="s">
        <v>18017</v>
      </c>
      <c r="B10329" t="s">
        <v>18017</v>
      </c>
      <c r="D10329" s="46" t="s">
        <v>107</v>
      </c>
    </row>
    <row r="10330" spans="1:4" x14ac:dyDescent="0.3">
      <c r="A10330" t="s">
        <v>18018</v>
      </c>
      <c r="B10330" t="s">
        <v>18018</v>
      </c>
      <c r="D10330" s="46" t="s">
        <v>107</v>
      </c>
    </row>
    <row r="10331" spans="1:4" x14ac:dyDescent="0.3">
      <c r="A10331" t="s">
        <v>18019</v>
      </c>
      <c r="B10331" t="s">
        <v>18019</v>
      </c>
      <c r="D10331" s="46" t="s">
        <v>107</v>
      </c>
    </row>
    <row r="10332" spans="1:4" x14ac:dyDescent="0.3">
      <c r="A10332" t="s">
        <v>18020</v>
      </c>
      <c r="B10332" t="s">
        <v>18020</v>
      </c>
      <c r="D10332" s="46" t="s">
        <v>107</v>
      </c>
    </row>
    <row r="10333" spans="1:4" x14ac:dyDescent="0.3">
      <c r="A10333" t="s">
        <v>18021</v>
      </c>
      <c r="B10333" t="s">
        <v>18021</v>
      </c>
      <c r="D10333" s="46" t="s">
        <v>107</v>
      </c>
    </row>
    <row r="10334" spans="1:4" x14ac:dyDescent="0.3">
      <c r="A10334" t="s">
        <v>18022</v>
      </c>
      <c r="B10334" t="s">
        <v>18022</v>
      </c>
      <c r="D10334" s="46" t="s">
        <v>107</v>
      </c>
    </row>
    <row r="10335" spans="1:4" x14ac:dyDescent="0.3">
      <c r="A10335" t="s">
        <v>18023</v>
      </c>
      <c r="B10335" t="s">
        <v>18023</v>
      </c>
      <c r="D10335" s="46" t="s">
        <v>107</v>
      </c>
    </row>
    <row r="10336" spans="1:4" x14ac:dyDescent="0.3">
      <c r="A10336" t="s">
        <v>18024</v>
      </c>
      <c r="B10336" t="s">
        <v>18024</v>
      </c>
      <c r="D10336" s="46" t="s">
        <v>107</v>
      </c>
    </row>
    <row r="10337" spans="1:4" x14ac:dyDescent="0.3">
      <c r="A10337" t="s">
        <v>18025</v>
      </c>
      <c r="B10337" t="s">
        <v>18025</v>
      </c>
      <c r="D10337" s="46" t="s">
        <v>107</v>
      </c>
    </row>
    <row r="10338" spans="1:4" x14ac:dyDescent="0.3">
      <c r="A10338" t="s">
        <v>18026</v>
      </c>
      <c r="B10338" t="s">
        <v>18026</v>
      </c>
      <c r="D10338" s="46" t="s">
        <v>107</v>
      </c>
    </row>
    <row r="10339" spans="1:4" x14ac:dyDescent="0.3">
      <c r="A10339" t="s">
        <v>18027</v>
      </c>
      <c r="B10339" t="s">
        <v>18027</v>
      </c>
      <c r="D10339" s="46" t="s">
        <v>107</v>
      </c>
    </row>
    <row r="10340" spans="1:4" x14ac:dyDescent="0.3">
      <c r="A10340" t="s">
        <v>18028</v>
      </c>
      <c r="B10340" t="s">
        <v>18028</v>
      </c>
      <c r="D10340" s="46" t="s">
        <v>107</v>
      </c>
    </row>
    <row r="10341" spans="1:4" x14ac:dyDescent="0.3">
      <c r="A10341" t="s">
        <v>18029</v>
      </c>
      <c r="B10341" t="s">
        <v>18029</v>
      </c>
      <c r="D10341" s="46" t="s">
        <v>107</v>
      </c>
    </row>
    <row r="10342" spans="1:4" x14ac:dyDescent="0.3">
      <c r="A10342" t="s">
        <v>18030</v>
      </c>
      <c r="B10342" t="s">
        <v>18030</v>
      </c>
      <c r="D10342" s="46" t="s">
        <v>107</v>
      </c>
    </row>
    <row r="10343" spans="1:4" x14ac:dyDescent="0.3">
      <c r="A10343" t="s">
        <v>18031</v>
      </c>
      <c r="B10343" t="s">
        <v>18031</v>
      </c>
      <c r="D10343" s="46" t="s">
        <v>107</v>
      </c>
    </row>
    <row r="10344" spans="1:4" x14ac:dyDescent="0.3">
      <c r="A10344" t="s">
        <v>18032</v>
      </c>
      <c r="B10344" t="s">
        <v>18032</v>
      </c>
      <c r="D10344" s="46" t="s">
        <v>10500</v>
      </c>
    </row>
    <row r="10345" spans="1:4" x14ac:dyDescent="0.3">
      <c r="A10345" t="s">
        <v>18033</v>
      </c>
      <c r="B10345" t="s">
        <v>18033</v>
      </c>
      <c r="D10345" s="46" t="s">
        <v>10500</v>
      </c>
    </row>
    <row r="10346" spans="1:4" x14ac:dyDescent="0.3">
      <c r="A10346" t="s">
        <v>18034</v>
      </c>
      <c r="B10346" t="s">
        <v>18034</v>
      </c>
      <c r="D10346" s="46" t="s">
        <v>10500</v>
      </c>
    </row>
    <row r="10347" spans="1:4" x14ac:dyDescent="0.3">
      <c r="A10347" t="s">
        <v>18035</v>
      </c>
      <c r="B10347" t="s">
        <v>18035</v>
      </c>
      <c r="D10347" s="46" t="s">
        <v>165</v>
      </c>
    </row>
    <row r="10348" spans="1:4" x14ac:dyDescent="0.3">
      <c r="A10348" t="s">
        <v>18036</v>
      </c>
      <c r="B10348" t="s">
        <v>18036</v>
      </c>
      <c r="D10348" s="46" t="s">
        <v>165</v>
      </c>
    </row>
    <row r="10349" spans="1:4" x14ac:dyDescent="0.3">
      <c r="A10349" t="s">
        <v>18037</v>
      </c>
      <c r="B10349" t="s">
        <v>18037</v>
      </c>
      <c r="D10349" s="46" t="s">
        <v>165</v>
      </c>
    </row>
    <row r="10350" spans="1:4" x14ac:dyDescent="0.3">
      <c r="A10350" t="s">
        <v>18038</v>
      </c>
      <c r="B10350" t="s">
        <v>18038</v>
      </c>
      <c r="D10350" s="46" t="s">
        <v>165</v>
      </c>
    </row>
    <row r="10351" spans="1:4" x14ac:dyDescent="0.3">
      <c r="A10351" t="s">
        <v>18039</v>
      </c>
      <c r="B10351" t="s">
        <v>18039</v>
      </c>
      <c r="D10351" s="46" t="s">
        <v>107</v>
      </c>
    </row>
    <row r="10352" spans="1:4" x14ac:dyDescent="0.3">
      <c r="A10352" t="s">
        <v>18040</v>
      </c>
      <c r="B10352" t="s">
        <v>18040</v>
      </c>
      <c r="D10352" s="46" t="s">
        <v>107</v>
      </c>
    </row>
    <row r="10353" spans="1:4" x14ac:dyDescent="0.3">
      <c r="A10353" t="s">
        <v>18041</v>
      </c>
      <c r="B10353" t="s">
        <v>18041</v>
      </c>
      <c r="D10353" s="46" t="s">
        <v>107</v>
      </c>
    </row>
    <row r="10354" spans="1:4" x14ac:dyDescent="0.3">
      <c r="A10354" t="s">
        <v>18042</v>
      </c>
      <c r="B10354" t="s">
        <v>18042</v>
      </c>
      <c r="D10354" s="46" t="s">
        <v>107</v>
      </c>
    </row>
    <row r="10355" spans="1:4" x14ac:dyDescent="0.3">
      <c r="A10355" t="s">
        <v>18043</v>
      </c>
      <c r="B10355" t="s">
        <v>18043</v>
      </c>
      <c r="D10355" s="46" t="s">
        <v>107</v>
      </c>
    </row>
    <row r="10356" spans="1:4" x14ac:dyDescent="0.3">
      <c r="A10356" t="s">
        <v>18044</v>
      </c>
      <c r="B10356" t="s">
        <v>18044</v>
      </c>
      <c r="D10356" s="46" t="s">
        <v>107</v>
      </c>
    </row>
    <row r="10357" spans="1:4" x14ac:dyDescent="0.3">
      <c r="A10357" t="s">
        <v>18045</v>
      </c>
      <c r="B10357" t="s">
        <v>18045</v>
      </c>
      <c r="D10357" s="46" t="s">
        <v>107</v>
      </c>
    </row>
    <row r="10358" spans="1:4" x14ac:dyDescent="0.3">
      <c r="A10358" t="s">
        <v>18046</v>
      </c>
      <c r="B10358" t="s">
        <v>18046</v>
      </c>
      <c r="D10358" s="46" t="s">
        <v>107</v>
      </c>
    </row>
    <row r="10359" spans="1:4" x14ac:dyDescent="0.3">
      <c r="A10359" t="s">
        <v>18047</v>
      </c>
      <c r="B10359" t="s">
        <v>18047</v>
      </c>
      <c r="D10359" s="46" t="s">
        <v>107</v>
      </c>
    </row>
    <row r="10360" spans="1:4" x14ac:dyDescent="0.3">
      <c r="A10360" t="s">
        <v>18048</v>
      </c>
      <c r="B10360" t="s">
        <v>18048</v>
      </c>
      <c r="D10360" s="46" t="s">
        <v>107</v>
      </c>
    </row>
    <row r="10361" spans="1:4" x14ac:dyDescent="0.3">
      <c r="A10361" t="s">
        <v>18049</v>
      </c>
      <c r="B10361" t="s">
        <v>18049</v>
      </c>
      <c r="D10361" s="46" t="s">
        <v>107</v>
      </c>
    </row>
    <row r="10362" spans="1:4" x14ac:dyDescent="0.3">
      <c r="A10362" t="s">
        <v>18050</v>
      </c>
      <c r="B10362" t="s">
        <v>18050</v>
      </c>
      <c r="D10362" s="46" t="s">
        <v>107</v>
      </c>
    </row>
    <row r="10363" spans="1:4" x14ac:dyDescent="0.3">
      <c r="A10363" t="s">
        <v>18051</v>
      </c>
      <c r="B10363" t="s">
        <v>18051</v>
      </c>
      <c r="D10363" s="46" t="s">
        <v>107</v>
      </c>
    </row>
    <row r="10364" spans="1:4" x14ac:dyDescent="0.3">
      <c r="A10364" t="s">
        <v>18052</v>
      </c>
      <c r="B10364" t="s">
        <v>18052</v>
      </c>
      <c r="D10364" s="46" t="s">
        <v>107</v>
      </c>
    </row>
    <row r="10365" spans="1:4" x14ac:dyDescent="0.3">
      <c r="A10365" t="s">
        <v>18053</v>
      </c>
      <c r="B10365" t="s">
        <v>18053</v>
      </c>
      <c r="D10365" s="46" t="s">
        <v>107</v>
      </c>
    </row>
    <row r="10366" spans="1:4" x14ac:dyDescent="0.3">
      <c r="A10366" t="s">
        <v>18054</v>
      </c>
      <c r="B10366" t="s">
        <v>18054</v>
      </c>
      <c r="D10366" s="46" t="s">
        <v>107</v>
      </c>
    </row>
    <row r="10367" spans="1:4" x14ac:dyDescent="0.3">
      <c r="A10367" t="s">
        <v>18055</v>
      </c>
      <c r="B10367" t="s">
        <v>18055</v>
      </c>
      <c r="D10367" s="46" t="s">
        <v>107</v>
      </c>
    </row>
    <row r="10368" spans="1:4" x14ac:dyDescent="0.3">
      <c r="A10368" t="s">
        <v>18056</v>
      </c>
      <c r="B10368" t="s">
        <v>18056</v>
      </c>
      <c r="D10368" s="46" t="s">
        <v>107</v>
      </c>
    </row>
    <row r="10369" spans="1:4" x14ac:dyDescent="0.3">
      <c r="A10369" t="s">
        <v>18057</v>
      </c>
      <c r="B10369" t="s">
        <v>18057</v>
      </c>
      <c r="D10369" s="46" t="s">
        <v>107</v>
      </c>
    </row>
    <row r="10370" spans="1:4" x14ac:dyDescent="0.3">
      <c r="A10370" t="s">
        <v>18058</v>
      </c>
      <c r="B10370" t="s">
        <v>18058</v>
      </c>
      <c r="D10370" s="46" t="s">
        <v>107</v>
      </c>
    </row>
    <row r="10371" spans="1:4" x14ac:dyDescent="0.3">
      <c r="A10371" t="s">
        <v>18059</v>
      </c>
      <c r="B10371" t="s">
        <v>18059</v>
      </c>
      <c r="D10371" s="46" t="s">
        <v>107</v>
      </c>
    </row>
    <row r="10372" spans="1:4" x14ac:dyDescent="0.3">
      <c r="A10372" t="s">
        <v>18060</v>
      </c>
      <c r="B10372" t="s">
        <v>18060</v>
      </c>
      <c r="D10372" s="46" t="s">
        <v>107</v>
      </c>
    </row>
    <row r="10373" spans="1:4" x14ac:dyDescent="0.3">
      <c r="A10373" t="s">
        <v>18061</v>
      </c>
      <c r="B10373" t="s">
        <v>18061</v>
      </c>
      <c r="D10373" s="46" t="s">
        <v>107</v>
      </c>
    </row>
    <row r="10374" spans="1:4" x14ac:dyDescent="0.3">
      <c r="A10374" t="s">
        <v>18062</v>
      </c>
      <c r="B10374" t="s">
        <v>18062</v>
      </c>
      <c r="D10374" s="46" t="s">
        <v>107</v>
      </c>
    </row>
    <row r="10375" spans="1:4" x14ac:dyDescent="0.3">
      <c r="A10375" t="s">
        <v>18063</v>
      </c>
      <c r="B10375" t="s">
        <v>18063</v>
      </c>
      <c r="D10375" s="46" t="s">
        <v>107</v>
      </c>
    </row>
    <row r="10376" spans="1:4" x14ac:dyDescent="0.3">
      <c r="A10376" t="s">
        <v>18064</v>
      </c>
      <c r="B10376" t="s">
        <v>18064</v>
      </c>
      <c r="D10376" s="46" t="s">
        <v>107</v>
      </c>
    </row>
    <row r="10377" spans="1:4" x14ac:dyDescent="0.3">
      <c r="A10377" t="s">
        <v>18065</v>
      </c>
      <c r="B10377" t="s">
        <v>18065</v>
      </c>
      <c r="D10377" s="46" t="s">
        <v>107</v>
      </c>
    </row>
    <row r="10378" spans="1:4" x14ac:dyDescent="0.3">
      <c r="A10378" t="s">
        <v>18066</v>
      </c>
      <c r="B10378" t="s">
        <v>18066</v>
      </c>
      <c r="D10378" s="46" t="s">
        <v>107</v>
      </c>
    </row>
    <row r="10379" spans="1:4" x14ac:dyDescent="0.3">
      <c r="A10379" t="s">
        <v>18067</v>
      </c>
      <c r="B10379" t="s">
        <v>18067</v>
      </c>
      <c r="D10379" s="46" t="s">
        <v>107</v>
      </c>
    </row>
    <row r="10380" spans="1:4" x14ac:dyDescent="0.3">
      <c r="A10380" t="s">
        <v>18068</v>
      </c>
      <c r="B10380" t="s">
        <v>18068</v>
      </c>
      <c r="D10380" s="46" t="s">
        <v>107</v>
      </c>
    </row>
    <row r="10381" spans="1:4" x14ac:dyDescent="0.3">
      <c r="A10381" t="s">
        <v>18069</v>
      </c>
      <c r="B10381" t="s">
        <v>18069</v>
      </c>
      <c r="D10381" s="46" t="s">
        <v>107</v>
      </c>
    </row>
    <row r="10382" spans="1:4" x14ac:dyDescent="0.3">
      <c r="A10382" t="s">
        <v>18070</v>
      </c>
      <c r="B10382" t="s">
        <v>18070</v>
      </c>
      <c r="D10382" s="46" t="s">
        <v>107</v>
      </c>
    </row>
    <row r="10383" spans="1:4" x14ac:dyDescent="0.3">
      <c r="A10383" t="s">
        <v>18071</v>
      </c>
      <c r="B10383" t="s">
        <v>18071</v>
      </c>
      <c r="D10383" s="46" t="s">
        <v>107</v>
      </c>
    </row>
    <row r="10384" spans="1:4" x14ac:dyDescent="0.3">
      <c r="A10384" t="s">
        <v>18072</v>
      </c>
      <c r="B10384" t="s">
        <v>18072</v>
      </c>
      <c r="D10384" s="46" t="s">
        <v>107</v>
      </c>
    </row>
    <row r="10385" spans="1:4" x14ac:dyDescent="0.3">
      <c r="A10385" t="s">
        <v>18073</v>
      </c>
      <c r="B10385" t="s">
        <v>18073</v>
      </c>
      <c r="D10385" s="46" t="s">
        <v>107</v>
      </c>
    </row>
    <row r="10386" spans="1:4" x14ac:dyDescent="0.3">
      <c r="A10386" t="s">
        <v>18074</v>
      </c>
      <c r="B10386" t="s">
        <v>18074</v>
      </c>
      <c r="D10386" s="46" t="s">
        <v>107</v>
      </c>
    </row>
    <row r="10387" spans="1:4" x14ac:dyDescent="0.3">
      <c r="A10387" t="s">
        <v>18075</v>
      </c>
      <c r="B10387" t="s">
        <v>18075</v>
      </c>
      <c r="D10387" s="46" t="s">
        <v>107</v>
      </c>
    </row>
    <row r="10388" spans="1:4" x14ac:dyDescent="0.3">
      <c r="A10388" t="s">
        <v>18076</v>
      </c>
      <c r="B10388" t="s">
        <v>18076</v>
      </c>
      <c r="D10388" s="46" t="s">
        <v>107</v>
      </c>
    </row>
    <row r="10389" spans="1:4" x14ac:dyDescent="0.3">
      <c r="A10389" t="s">
        <v>18077</v>
      </c>
      <c r="B10389" t="s">
        <v>18077</v>
      </c>
      <c r="D10389" s="46" t="s">
        <v>107</v>
      </c>
    </row>
    <row r="10390" spans="1:4" x14ac:dyDescent="0.3">
      <c r="A10390" t="s">
        <v>18078</v>
      </c>
      <c r="B10390" t="s">
        <v>18078</v>
      </c>
      <c r="D10390" s="46" t="s">
        <v>107</v>
      </c>
    </row>
    <row r="10391" spans="1:4" x14ac:dyDescent="0.3">
      <c r="A10391" t="s">
        <v>18079</v>
      </c>
      <c r="B10391" t="s">
        <v>18079</v>
      </c>
      <c r="D10391" s="46" t="s">
        <v>107</v>
      </c>
    </row>
    <row r="10392" spans="1:4" x14ac:dyDescent="0.3">
      <c r="A10392" t="s">
        <v>18080</v>
      </c>
      <c r="B10392" t="s">
        <v>18080</v>
      </c>
      <c r="D10392" s="46" t="s">
        <v>107</v>
      </c>
    </row>
    <row r="10393" spans="1:4" x14ac:dyDescent="0.3">
      <c r="A10393" t="s">
        <v>18081</v>
      </c>
      <c r="B10393" t="s">
        <v>18081</v>
      </c>
      <c r="D10393" s="46" t="s">
        <v>107</v>
      </c>
    </row>
    <row r="10394" spans="1:4" x14ac:dyDescent="0.3">
      <c r="A10394" t="s">
        <v>18082</v>
      </c>
      <c r="B10394" t="s">
        <v>18082</v>
      </c>
      <c r="D10394" s="46" t="s">
        <v>107</v>
      </c>
    </row>
    <row r="10395" spans="1:4" x14ac:dyDescent="0.3">
      <c r="A10395" t="s">
        <v>18083</v>
      </c>
      <c r="B10395" t="s">
        <v>18083</v>
      </c>
      <c r="D10395" s="46" t="s">
        <v>107</v>
      </c>
    </row>
    <row r="10396" spans="1:4" x14ac:dyDescent="0.3">
      <c r="A10396" t="s">
        <v>18084</v>
      </c>
      <c r="B10396" t="s">
        <v>18084</v>
      </c>
      <c r="D10396" s="46" t="s">
        <v>107</v>
      </c>
    </row>
    <row r="10397" spans="1:4" x14ac:dyDescent="0.3">
      <c r="A10397" t="s">
        <v>18085</v>
      </c>
      <c r="B10397" t="s">
        <v>18085</v>
      </c>
      <c r="D10397" s="46" t="s">
        <v>107</v>
      </c>
    </row>
    <row r="10398" spans="1:4" x14ac:dyDescent="0.3">
      <c r="A10398" t="s">
        <v>18086</v>
      </c>
      <c r="B10398" t="s">
        <v>18086</v>
      </c>
      <c r="D10398" s="46" t="s">
        <v>107</v>
      </c>
    </row>
    <row r="10399" spans="1:4" x14ac:dyDescent="0.3">
      <c r="A10399" t="s">
        <v>18087</v>
      </c>
      <c r="B10399" t="s">
        <v>18087</v>
      </c>
      <c r="D10399" s="46" t="s">
        <v>107</v>
      </c>
    </row>
    <row r="10400" spans="1:4" x14ac:dyDescent="0.3">
      <c r="A10400" t="s">
        <v>18088</v>
      </c>
      <c r="B10400" t="s">
        <v>18088</v>
      </c>
      <c r="D10400" s="46" t="s">
        <v>107</v>
      </c>
    </row>
    <row r="10401" spans="1:4" x14ac:dyDescent="0.3">
      <c r="A10401" t="s">
        <v>18089</v>
      </c>
      <c r="B10401" t="s">
        <v>18089</v>
      </c>
      <c r="D10401" s="46" t="s">
        <v>107</v>
      </c>
    </row>
    <row r="10402" spans="1:4" x14ac:dyDescent="0.3">
      <c r="A10402" t="s">
        <v>18090</v>
      </c>
      <c r="B10402" t="s">
        <v>18090</v>
      </c>
      <c r="D10402" s="46" t="s">
        <v>107</v>
      </c>
    </row>
    <row r="10403" spans="1:4" x14ac:dyDescent="0.3">
      <c r="A10403" t="s">
        <v>18091</v>
      </c>
      <c r="B10403" t="s">
        <v>18091</v>
      </c>
      <c r="D10403" s="46" t="s">
        <v>107</v>
      </c>
    </row>
    <row r="10404" spans="1:4" x14ac:dyDescent="0.3">
      <c r="A10404" t="s">
        <v>18092</v>
      </c>
      <c r="B10404" t="s">
        <v>18092</v>
      </c>
      <c r="D10404" s="46" t="s">
        <v>107</v>
      </c>
    </row>
    <row r="10405" spans="1:4" x14ac:dyDescent="0.3">
      <c r="A10405" t="s">
        <v>18093</v>
      </c>
      <c r="B10405" t="s">
        <v>18093</v>
      </c>
      <c r="D10405" s="46" t="s">
        <v>107</v>
      </c>
    </row>
    <row r="10406" spans="1:4" x14ac:dyDescent="0.3">
      <c r="A10406" t="s">
        <v>18094</v>
      </c>
      <c r="B10406" t="s">
        <v>18094</v>
      </c>
      <c r="D10406" s="46" t="s">
        <v>107</v>
      </c>
    </row>
    <row r="10407" spans="1:4" x14ac:dyDescent="0.3">
      <c r="A10407" t="s">
        <v>18095</v>
      </c>
      <c r="B10407" t="s">
        <v>18095</v>
      </c>
      <c r="D10407" s="46" t="s">
        <v>107</v>
      </c>
    </row>
    <row r="10408" spans="1:4" x14ac:dyDescent="0.3">
      <c r="A10408" t="s">
        <v>18096</v>
      </c>
      <c r="B10408" t="s">
        <v>18096</v>
      </c>
      <c r="D10408" s="46" t="s">
        <v>107</v>
      </c>
    </row>
    <row r="10409" spans="1:4" x14ac:dyDescent="0.3">
      <c r="A10409" t="s">
        <v>18097</v>
      </c>
      <c r="B10409" t="s">
        <v>18097</v>
      </c>
      <c r="D10409" s="46" t="s">
        <v>107</v>
      </c>
    </row>
    <row r="10410" spans="1:4" x14ac:dyDescent="0.3">
      <c r="A10410" t="s">
        <v>18098</v>
      </c>
      <c r="B10410" t="s">
        <v>18098</v>
      </c>
      <c r="D10410" s="46" t="s">
        <v>107</v>
      </c>
    </row>
    <row r="10411" spans="1:4" x14ac:dyDescent="0.3">
      <c r="A10411" t="s">
        <v>18099</v>
      </c>
      <c r="B10411" t="s">
        <v>18099</v>
      </c>
      <c r="D10411" s="46" t="s">
        <v>107</v>
      </c>
    </row>
    <row r="10412" spans="1:4" x14ac:dyDescent="0.3">
      <c r="A10412" t="s">
        <v>18100</v>
      </c>
      <c r="B10412" t="s">
        <v>18100</v>
      </c>
      <c r="D10412" s="46" t="s">
        <v>107</v>
      </c>
    </row>
    <row r="10413" spans="1:4" x14ac:dyDescent="0.3">
      <c r="A10413" t="s">
        <v>18101</v>
      </c>
      <c r="B10413" t="s">
        <v>18101</v>
      </c>
      <c r="D10413" s="46" t="s">
        <v>107</v>
      </c>
    </row>
    <row r="10414" spans="1:4" x14ac:dyDescent="0.3">
      <c r="A10414" t="s">
        <v>18102</v>
      </c>
      <c r="B10414" t="s">
        <v>18102</v>
      </c>
      <c r="D10414" s="46" t="s">
        <v>107</v>
      </c>
    </row>
    <row r="10415" spans="1:4" x14ac:dyDescent="0.3">
      <c r="A10415" t="s">
        <v>18103</v>
      </c>
      <c r="B10415" t="s">
        <v>18103</v>
      </c>
      <c r="D10415" s="46" t="s">
        <v>107</v>
      </c>
    </row>
    <row r="10416" spans="1:4" x14ac:dyDescent="0.3">
      <c r="A10416" t="s">
        <v>18104</v>
      </c>
      <c r="B10416" t="s">
        <v>18104</v>
      </c>
      <c r="D10416" s="46" t="s">
        <v>107</v>
      </c>
    </row>
    <row r="10417" spans="1:4" x14ac:dyDescent="0.3">
      <c r="A10417" t="s">
        <v>18105</v>
      </c>
      <c r="B10417" t="s">
        <v>18105</v>
      </c>
      <c r="D10417" s="46" t="s">
        <v>107</v>
      </c>
    </row>
    <row r="10418" spans="1:4" x14ac:dyDescent="0.3">
      <c r="A10418" t="s">
        <v>18106</v>
      </c>
      <c r="B10418" t="s">
        <v>18106</v>
      </c>
      <c r="D10418" s="46" t="s">
        <v>107</v>
      </c>
    </row>
    <row r="10419" spans="1:4" x14ac:dyDescent="0.3">
      <c r="A10419" t="s">
        <v>18107</v>
      </c>
      <c r="B10419" t="s">
        <v>18107</v>
      </c>
      <c r="D10419" s="46" t="s">
        <v>107</v>
      </c>
    </row>
    <row r="10420" spans="1:4" x14ac:dyDescent="0.3">
      <c r="A10420" t="s">
        <v>18108</v>
      </c>
      <c r="B10420" t="s">
        <v>18108</v>
      </c>
      <c r="D10420" s="46" t="s">
        <v>107</v>
      </c>
    </row>
    <row r="10421" spans="1:4" x14ac:dyDescent="0.3">
      <c r="A10421" t="s">
        <v>18109</v>
      </c>
      <c r="B10421" t="s">
        <v>18109</v>
      </c>
      <c r="D10421" s="46" t="s">
        <v>107</v>
      </c>
    </row>
    <row r="10422" spans="1:4" x14ac:dyDescent="0.3">
      <c r="A10422" t="s">
        <v>18110</v>
      </c>
      <c r="B10422" t="s">
        <v>18110</v>
      </c>
      <c r="D10422" s="46" t="s">
        <v>107</v>
      </c>
    </row>
    <row r="10423" spans="1:4" x14ac:dyDescent="0.3">
      <c r="A10423" t="s">
        <v>18111</v>
      </c>
      <c r="B10423" t="s">
        <v>18111</v>
      </c>
      <c r="D10423" s="46" t="s">
        <v>107</v>
      </c>
    </row>
    <row r="10424" spans="1:4" x14ac:dyDescent="0.3">
      <c r="A10424" t="s">
        <v>18112</v>
      </c>
      <c r="B10424" t="s">
        <v>18112</v>
      </c>
      <c r="D10424" s="46" t="s">
        <v>107</v>
      </c>
    </row>
    <row r="10425" spans="1:4" x14ac:dyDescent="0.3">
      <c r="A10425" t="s">
        <v>18113</v>
      </c>
      <c r="B10425" t="s">
        <v>18113</v>
      </c>
      <c r="D10425" s="46" t="s">
        <v>107</v>
      </c>
    </row>
    <row r="10426" spans="1:4" x14ac:dyDescent="0.3">
      <c r="A10426" t="s">
        <v>18114</v>
      </c>
      <c r="B10426" t="s">
        <v>18114</v>
      </c>
      <c r="D10426" s="46" t="s">
        <v>107</v>
      </c>
    </row>
    <row r="10427" spans="1:4" x14ac:dyDescent="0.3">
      <c r="A10427" t="s">
        <v>18115</v>
      </c>
      <c r="B10427" t="s">
        <v>18115</v>
      </c>
      <c r="D10427" s="46" t="s">
        <v>107</v>
      </c>
    </row>
    <row r="10428" spans="1:4" x14ac:dyDescent="0.3">
      <c r="A10428" t="s">
        <v>18116</v>
      </c>
      <c r="B10428" t="s">
        <v>18116</v>
      </c>
      <c r="D10428" s="46" t="s">
        <v>107</v>
      </c>
    </row>
    <row r="10429" spans="1:4" x14ac:dyDescent="0.3">
      <c r="A10429" t="s">
        <v>18117</v>
      </c>
      <c r="B10429" t="s">
        <v>18117</v>
      </c>
      <c r="D10429" s="46" t="s">
        <v>107</v>
      </c>
    </row>
    <row r="10430" spans="1:4" x14ac:dyDescent="0.3">
      <c r="A10430" t="s">
        <v>18118</v>
      </c>
      <c r="B10430" t="s">
        <v>18118</v>
      </c>
      <c r="D10430" s="46" t="s">
        <v>107</v>
      </c>
    </row>
    <row r="10431" spans="1:4" x14ac:dyDescent="0.3">
      <c r="A10431" t="s">
        <v>18119</v>
      </c>
      <c r="B10431" t="s">
        <v>18119</v>
      </c>
      <c r="D10431" s="46" t="s">
        <v>107</v>
      </c>
    </row>
    <row r="10432" spans="1:4" x14ac:dyDescent="0.3">
      <c r="A10432" t="s">
        <v>18120</v>
      </c>
      <c r="B10432" t="s">
        <v>18120</v>
      </c>
      <c r="D10432" s="46" t="s">
        <v>107</v>
      </c>
    </row>
    <row r="10433" spans="1:4" x14ac:dyDescent="0.3">
      <c r="A10433" t="s">
        <v>18121</v>
      </c>
      <c r="B10433" t="s">
        <v>18121</v>
      </c>
      <c r="D10433" s="46" t="s">
        <v>107</v>
      </c>
    </row>
    <row r="10434" spans="1:4" x14ac:dyDescent="0.3">
      <c r="A10434" t="s">
        <v>18122</v>
      </c>
      <c r="B10434" t="s">
        <v>18122</v>
      </c>
      <c r="D10434" s="46" t="s">
        <v>107</v>
      </c>
    </row>
    <row r="10435" spans="1:4" x14ac:dyDescent="0.3">
      <c r="A10435" t="s">
        <v>18123</v>
      </c>
      <c r="B10435" t="s">
        <v>18123</v>
      </c>
      <c r="D10435" s="46" t="s">
        <v>107</v>
      </c>
    </row>
    <row r="10436" spans="1:4" x14ac:dyDescent="0.3">
      <c r="A10436" t="s">
        <v>18124</v>
      </c>
      <c r="B10436" t="s">
        <v>18124</v>
      </c>
      <c r="D10436" s="46" t="s">
        <v>107</v>
      </c>
    </row>
    <row r="10437" spans="1:4" x14ac:dyDescent="0.3">
      <c r="A10437" t="s">
        <v>18125</v>
      </c>
      <c r="B10437" t="s">
        <v>18125</v>
      </c>
      <c r="D10437" s="46" t="s">
        <v>107</v>
      </c>
    </row>
    <row r="10438" spans="1:4" x14ac:dyDescent="0.3">
      <c r="A10438" t="s">
        <v>18126</v>
      </c>
      <c r="B10438" t="s">
        <v>18126</v>
      </c>
      <c r="D10438" s="46" t="s">
        <v>107</v>
      </c>
    </row>
    <row r="10439" spans="1:4" x14ac:dyDescent="0.3">
      <c r="A10439" t="s">
        <v>18127</v>
      </c>
      <c r="B10439" t="s">
        <v>18127</v>
      </c>
      <c r="D10439" s="46" t="s">
        <v>248</v>
      </c>
    </row>
    <row r="10440" spans="1:4" x14ac:dyDescent="0.3">
      <c r="A10440" t="s">
        <v>18128</v>
      </c>
      <c r="B10440" t="s">
        <v>18128</v>
      </c>
      <c r="D10440" s="46" t="s">
        <v>248</v>
      </c>
    </row>
    <row r="10441" spans="1:4" x14ac:dyDescent="0.3">
      <c r="A10441" t="s">
        <v>18129</v>
      </c>
      <c r="B10441" t="s">
        <v>18129</v>
      </c>
      <c r="D10441" s="46" t="s">
        <v>248</v>
      </c>
    </row>
    <row r="10442" spans="1:4" x14ac:dyDescent="0.3">
      <c r="A10442" t="s">
        <v>18130</v>
      </c>
      <c r="B10442" t="s">
        <v>18130</v>
      </c>
      <c r="D10442" s="46" t="s">
        <v>248</v>
      </c>
    </row>
    <row r="10443" spans="1:4" x14ac:dyDescent="0.3">
      <c r="A10443" t="s">
        <v>18131</v>
      </c>
      <c r="B10443" t="s">
        <v>18131</v>
      </c>
      <c r="D10443" s="46" t="s">
        <v>248</v>
      </c>
    </row>
    <row r="10444" spans="1:4" x14ac:dyDescent="0.3">
      <c r="A10444" t="s">
        <v>18132</v>
      </c>
      <c r="B10444" t="s">
        <v>18132</v>
      </c>
      <c r="D10444" s="46" t="s">
        <v>107</v>
      </c>
    </row>
    <row r="10445" spans="1:4" x14ac:dyDescent="0.3">
      <c r="A10445" t="s">
        <v>18133</v>
      </c>
      <c r="B10445" t="s">
        <v>18133</v>
      </c>
      <c r="D10445" s="46" t="s">
        <v>304</v>
      </c>
    </row>
    <row r="10446" spans="1:4" x14ac:dyDescent="0.3">
      <c r="A10446" t="s">
        <v>18134</v>
      </c>
      <c r="B10446" t="s">
        <v>18134</v>
      </c>
      <c r="D10446" s="46" t="s">
        <v>10500</v>
      </c>
    </row>
    <row r="10447" spans="1:4" x14ac:dyDescent="0.3">
      <c r="A10447" t="s">
        <v>18135</v>
      </c>
      <c r="B10447" t="s">
        <v>18135</v>
      </c>
      <c r="D10447" s="46" t="s">
        <v>10500</v>
      </c>
    </row>
    <row r="10448" spans="1:4" x14ac:dyDescent="0.3">
      <c r="A10448" t="s">
        <v>18136</v>
      </c>
      <c r="B10448" t="s">
        <v>18136</v>
      </c>
      <c r="D10448" s="46" t="s">
        <v>10500</v>
      </c>
    </row>
    <row r="10449" spans="1:4" x14ac:dyDescent="0.3">
      <c r="A10449" t="s">
        <v>18137</v>
      </c>
      <c r="B10449" t="s">
        <v>18137</v>
      </c>
      <c r="D10449" s="46" t="s">
        <v>10500</v>
      </c>
    </row>
    <row r="10450" spans="1:4" x14ac:dyDescent="0.3">
      <c r="A10450" t="s">
        <v>18138</v>
      </c>
      <c r="B10450" t="s">
        <v>18138</v>
      </c>
      <c r="D10450" s="46" t="s">
        <v>32</v>
      </c>
    </row>
    <row r="10451" spans="1:4" x14ac:dyDescent="0.3">
      <c r="A10451" t="s">
        <v>18139</v>
      </c>
      <c r="B10451" t="s">
        <v>18139</v>
      </c>
      <c r="D10451" s="46" t="s">
        <v>43</v>
      </c>
    </row>
    <row r="10452" spans="1:4" x14ac:dyDescent="0.3">
      <c r="A10452" t="s">
        <v>18140</v>
      </c>
      <c r="B10452" t="s">
        <v>18140</v>
      </c>
      <c r="D10452" s="46" t="s">
        <v>43</v>
      </c>
    </row>
    <row r="10453" spans="1:4" x14ac:dyDescent="0.3">
      <c r="A10453" t="s">
        <v>18141</v>
      </c>
      <c r="B10453" t="s">
        <v>18141</v>
      </c>
      <c r="D10453" s="46" t="s">
        <v>43</v>
      </c>
    </row>
    <row r="10454" spans="1:4" x14ac:dyDescent="0.3">
      <c r="A10454" t="s">
        <v>18142</v>
      </c>
      <c r="B10454" t="s">
        <v>18142</v>
      </c>
      <c r="D10454" s="46" t="s">
        <v>43</v>
      </c>
    </row>
    <row r="10455" spans="1:4" x14ac:dyDescent="0.3">
      <c r="A10455" t="s">
        <v>18143</v>
      </c>
      <c r="B10455" t="s">
        <v>18143</v>
      </c>
      <c r="D10455" s="46" t="s">
        <v>43</v>
      </c>
    </row>
    <row r="10456" spans="1:4" x14ac:dyDescent="0.3">
      <c r="A10456" t="s">
        <v>18144</v>
      </c>
      <c r="B10456" t="s">
        <v>18144</v>
      </c>
      <c r="D10456" s="46" t="s">
        <v>43</v>
      </c>
    </row>
    <row r="10457" spans="1:4" x14ac:dyDescent="0.3">
      <c r="A10457" t="s">
        <v>18145</v>
      </c>
      <c r="B10457" t="s">
        <v>18145</v>
      </c>
      <c r="D10457" s="46" t="s">
        <v>43</v>
      </c>
    </row>
    <row r="10458" spans="1:4" x14ac:dyDescent="0.3">
      <c r="A10458" t="s">
        <v>18146</v>
      </c>
      <c r="B10458" t="s">
        <v>18146</v>
      </c>
      <c r="D10458" s="46" t="s">
        <v>43</v>
      </c>
    </row>
    <row r="10459" spans="1:4" x14ac:dyDescent="0.3">
      <c r="A10459" t="s">
        <v>18147</v>
      </c>
      <c r="B10459" t="s">
        <v>18147</v>
      </c>
      <c r="D10459" s="46" t="s">
        <v>43</v>
      </c>
    </row>
    <row r="10460" spans="1:4" x14ac:dyDescent="0.3">
      <c r="A10460" t="s">
        <v>18148</v>
      </c>
      <c r="B10460" t="s">
        <v>18148</v>
      </c>
      <c r="D10460" s="46" t="s">
        <v>107</v>
      </c>
    </row>
    <row r="10461" spans="1:4" x14ac:dyDescent="0.3">
      <c r="A10461" t="s">
        <v>18149</v>
      </c>
      <c r="B10461" t="s">
        <v>18149</v>
      </c>
      <c r="D10461" s="46" t="s">
        <v>107</v>
      </c>
    </row>
    <row r="10462" spans="1:4" x14ac:dyDescent="0.3">
      <c r="A10462" t="s">
        <v>18150</v>
      </c>
      <c r="B10462" t="s">
        <v>18150</v>
      </c>
      <c r="D10462" s="46" t="s">
        <v>107</v>
      </c>
    </row>
    <row r="10463" spans="1:4" x14ac:dyDescent="0.3">
      <c r="A10463" t="s">
        <v>18151</v>
      </c>
      <c r="B10463" t="s">
        <v>18151</v>
      </c>
      <c r="D10463" s="46" t="s">
        <v>107</v>
      </c>
    </row>
    <row r="10464" spans="1:4" x14ac:dyDescent="0.3">
      <c r="A10464" t="s">
        <v>18152</v>
      </c>
      <c r="B10464" t="s">
        <v>18152</v>
      </c>
      <c r="D10464" s="46" t="s">
        <v>107</v>
      </c>
    </row>
    <row r="10465" spans="1:4" x14ac:dyDescent="0.3">
      <c r="A10465" t="s">
        <v>18153</v>
      </c>
      <c r="B10465" t="s">
        <v>18153</v>
      </c>
      <c r="D10465" s="46" t="s">
        <v>107</v>
      </c>
    </row>
    <row r="10466" spans="1:4" x14ac:dyDescent="0.3">
      <c r="A10466" t="s">
        <v>18154</v>
      </c>
      <c r="B10466" t="s">
        <v>18154</v>
      </c>
      <c r="D10466" s="46" t="s">
        <v>107</v>
      </c>
    </row>
    <row r="10467" spans="1:4" x14ac:dyDescent="0.3">
      <c r="A10467" t="s">
        <v>18155</v>
      </c>
      <c r="B10467" t="s">
        <v>18155</v>
      </c>
      <c r="D10467" s="46" t="s">
        <v>107</v>
      </c>
    </row>
    <row r="10468" spans="1:4" x14ac:dyDescent="0.3">
      <c r="A10468" t="s">
        <v>18156</v>
      </c>
      <c r="B10468" t="s">
        <v>18156</v>
      </c>
      <c r="D10468" s="46" t="s">
        <v>107</v>
      </c>
    </row>
    <row r="10469" spans="1:4" x14ac:dyDescent="0.3">
      <c r="A10469" t="s">
        <v>18157</v>
      </c>
      <c r="B10469" t="s">
        <v>18157</v>
      </c>
      <c r="D10469" s="46" t="s">
        <v>107</v>
      </c>
    </row>
    <row r="10470" spans="1:4" x14ac:dyDescent="0.3">
      <c r="A10470" t="s">
        <v>18158</v>
      </c>
      <c r="B10470" t="s">
        <v>18158</v>
      </c>
      <c r="D10470" s="46" t="s">
        <v>107</v>
      </c>
    </row>
    <row r="10471" spans="1:4" x14ac:dyDescent="0.3">
      <c r="A10471" t="s">
        <v>18159</v>
      </c>
      <c r="B10471" t="s">
        <v>18159</v>
      </c>
      <c r="D10471" s="46" t="s">
        <v>107</v>
      </c>
    </row>
    <row r="10472" spans="1:4" x14ac:dyDescent="0.3">
      <c r="A10472" t="s">
        <v>18160</v>
      </c>
      <c r="B10472" t="s">
        <v>18160</v>
      </c>
      <c r="D10472" s="46" t="s">
        <v>107</v>
      </c>
    </row>
    <row r="10473" spans="1:4" x14ac:dyDescent="0.3">
      <c r="A10473" t="s">
        <v>18161</v>
      </c>
      <c r="B10473" t="s">
        <v>18161</v>
      </c>
      <c r="D10473" s="46" t="s">
        <v>107</v>
      </c>
    </row>
    <row r="10474" spans="1:4" x14ac:dyDescent="0.3">
      <c r="A10474" t="s">
        <v>18162</v>
      </c>
      <c r="B10474" t="s">
        <v>18162</v>
      </c>
      <c r="D10474" s="46" t="s">
        <v>107</v>
      </c>
    </row>
    <row r="10475" spans="1:4" x14ac:dyDescent="0.3">
      <c r="A10475" t="s">
        <v>18163</v>
      </c>
      <c r="B10475" t="s">
        <v>18163</v>
      </c>
      <c r="D10475" s="46" t="s">
        <v>107</v>
      </c>
    </row>
    <row r="10476" spans="1:4" x14ac:dyDescent="0.3">
      <c r="A10476" t="s">
        <v>18164</v>
      </c>
      <c r="B10476" t="s">
        <v>18164</v>
      </c>
      <c r="D10476" s="46" t="s">
        <v>107</v>
      </c>
    </row>
    <row r="10477" spans="1:4" x14ac:dyDescent="0.3">
      <c r="A10477" t="s">
        <v>18165</v>
      </c>
      <c r="B10477" t="s">
        <v>18165</v>
      </c>
      <c r="D10477" s="46" t="s">
        <v>107</v>
      </c>
    </row>
    <row r="10478" spans="1:4" x14ac:dyDescent="0.3">
      <c r="A10478" t="s">
        <v>18166</v>
      </c>
      <c r="B10478" t="s">
        <v>18166</v>
      </c>
      <c r="D10478" s="46" t="s">
        <v>107</v>
      </c>
    </row>
    <row r="10479" spans="1:4" x14ac:dyDescent="0.3">
      <c r="A10479" t="s">
        <v>18167</v>
      </c>
      <c r="B10479" t="s">
        <v>18167</v>
      </c>
      <c r="D10479" s="46" t="s">
        <v>107</v>
      </c>
    </row>
    <row r="10480" spans="1:4" x14ac:dyDescent="0.3">
      <c r="A10480" t="s">
        <v>18168</v>
      </c>
      <c r="B10480" t="s">
        <v>18168</v>
      </c>
      <c r="D10480" s="46" t="s">
        <v>107</v>
      </c>
    </row>
    <row r="10481" spans="1:4" x14ac:dyDescent="0.3">
      <c r="A10481" t="s">
        <v>18169</v>
      </c>
      <c r="B10481" t="s">
        <v>18169</v>
      </c>
      <c r="D10481" s="46" t="s">
        <v>107</v>
      </c>
    </row>
    <row r="10482" spans="1:4" x14ac:dyDescent="0.3">
      <c r="A10482" t="s">
        <v>18170</v>
      </c>
      <c r="B10482" t="s">
        <v>18170</v>
      </c>
      <c r="D10482" s="46" t="s">
        <v>107</v>
      </c>
    </row>
    <row r="10483" spans="1:4" x14ac:dyDescent="0.3">
      <c r="A10483" t="s">
        <v>18171</v>
      </c>
      <c r="B10483" t="s">
        <v>18171</v>
      </c>
      <c r="D10483" s="46" t="s">
        <v>107</v>
      </c>
    </row>
    <row r="10484" spans="1:4" x14ac:dyDescent="0.3">
      <c r="A10484" t="s">
        <v>18172</v>
      </c>
      <c r="B10484" t="s">
        <v>18172</v>
      </c>
      <c r="D10484" s="46" t="s">
        <v>107</v>
      </c>
    </row>
    <row r="10485" spans="1:4" x14ac:dyDescent="0.3">
      <c r="A10485" t="s">
        <v>18173</v>
      </c>
      <c r="B10485" t="s">
        <v>18173</v>
      </c>
      <c r="D10485" s="46" t="s">
        <v>107</v>
      </c>
    </row>
    <row r="10486" spans="1:4" x14ac:dyDescent="0.3">
      <c r="A10486" t="s">
        <v>18174</v>
      </c>
      <c r="B10486" t="s">
        <v>18174</v>
      </c>
      <c r="D10486" s="46" t="s">
        <v>107</v>
      </c>
    </row>
    <row r="10487" spans="1:4" x14ac:dyDescent="0.3">
      <c r="A10487" t="s">
        <v>18175</v>
      </c>
      <c r="B10487" t="s">
        <v>18175</v>
      </c>
      <c r="D10487" s="46" t="s">
        <v>107</v>
      </c>
    </row>
    <row r="10488" spans="1:4" x14ac:dyDescent="0.3">
      <c r="A10488" t="s">
        <v>18176</v>
      </c>
      <c r="B10488" t="s">
        <v>18176</v>
      </c>
      <c r="D10488" s="46" t="s">
        <v>107</v>
      </c>
    </row>
    <row r="10489" spans="1:4" x14ac:dyDescent="0.3">
      <c r="A10489" t="s">
        <v>18177</v>
      </c>
      <c r="B10489" t="s">
        <v>18177</v>
      </c>
      <c r="D10489" s="46" t="s">
        <v>107</v>
      </c>
    </row>
    <row r="10490" spans="1:4" x14ac:dyDescent="0.3">
      <c r="A10490" t="s">
        <v>18178</v>
      </c>
      <c r="B10490" t="s">
        <v>18178</v>
      </c>
      <c r="D10490" s="46" t="s">
        <v>107</v>
      </c>
    </row>
    <row r="10491" spans="1:4" x14ac:dyDescent="0.3">
      <c r="A10491" t="s">
        <v>18179</v>
      </c>
      <c r="B10491" t="s">
        <v>18179</v>
      </c>
      <c r="D10491" s="46" t="s">
        <v>107</v>
      </c>
    </row>
    <row r="10492" spans="1:4" x14ac:dyDescent="0.3">
      <c r="A10492" t="s">
        <v>18180</v>
      </c>
      <c r="B10492" t="s">
        <v>18180</v>
      </c>
      <c r="D10492" s="46" t="s">
        <v>107</v>
      </c>
    </row>
    <row r="10493" spans="1:4" x14ac:dyDescent="0.3">
      <c r="A10493" t="s">
        <v>18181</v>
      </c>
      <c r="B10493" t="s">
        <v>18181</v>
      </c>
      <c r="D10493" s="46" t="s">
        <v>107</v>
      </c>
    </row>
    <row r="10494" spans="1:4" x14ac:dyDescent="0.3">
      <c r="A10494" t="s">
        <v>18182</v>
      </c>
      <c r="B10494" t="s">
        <v>18182</v>
      </c>
      <c r="D10494" s="46" t="s">
        <v>107</v>
      </c>
    </row>
    <row r="10495" spans="1:4" x14ac:dyDescent="0.3">
      <c r="A10495" t="s">
        <v>18183</v>
      </c>
      <c r="B10495" t="s">
        <v>18183</v>
      </c>
      <c r="D10495" s="46" t="s">
        <v>107</v>
      </c>
    </row>
    <row r="10496" spans="1:4" x14ac:dyDescent="0.3">
      <c r="A10496" t="s">
        <v>18184</v>
      </c>
      <c r="B10496" t="s">
        <v>18184</v>
      </c>
      <c r="D10496" s="46" t="s">
        <v>107</v>
      </c>
    </row>
    <row r="10497" spans="1:4" x14ac:dyDescent="0.3">
      <c r="A10497" t="s">
        <v>18185</v>
      </c>
      <c r="B10497" t="s">
        <v>18185</v>
      </c>
      <c r="D10497" s="46" t="s">
        <v>107</v>
      </c>
    </row>
    <row r="10498" spans="1:4" x14ac:dyDescent="0.3">
      <c r="A10498" t="s">
        <v>18186</v>
      </c>
      <c r="B10498" t="s">
        <v>18186</v>
      </c>
      <c r="D10498" s="46" t="s">
        <v>107</v>
      </c>
    </row>
    <row r="10499" spans="1:4" x14ac:dyDescent="0.3">
      <c r="A10499" t="s">
        <v>18187</v>
      </c>
      <c r="B10499" t="s">
        <v>18187</v>
      </c>
      <c r="D10499" s="46" t="s">
        <v>107</v>
      </c>
    </row>
    <row r="10500" spans="1:4" x14ac:dyDescent="0.3">
      <c r="A10500" t="s">
        <v>18188</v>
      </c>
      <c r="B10500" t="s">
        <v>18188</v>
      </c>
      <c r="D10500" s="46" t="s">
        <v>107</v>
      </c>
    </row>
    <row r="10501" spans="1:4" x14ac:dyDescent="0.3">
      <c r="A10501" t="s">
        <v>18189</v>
      </c>
      <c r="B10501" t="s">
        <v>18189</v>
      </c>
      <c r="D10501" s="46" t="s">
        <v>107</v>
      </c>
    </row>
    <row r="10502" spans="1:4" x14ac:dyDescent="0.3">
      <c r="A10502" t="s">
        <v>18190</v>
      </c>
      <c r="B10502" t="s">
        <v>18190</v>
      </c>
      <c r="D10502" s="46" t="s">
        <v>107</v>
      </c>
    </row>
    <row r="10503" spans="1:4" x14ac:dyDescent="0.3">
      <c r="A10503" t="s">
        <v>18191</v>
      </c>
      <c r="B10503" t="s">
        <v>18191</v>
      </c>
      <c r="D10503" s="46" t="s">
        <v>107</v>
      </c>
    </row>
    <row r="10504" spans="1:4" x14ac:dyDescent="0.3">
      <c r="A10504" t="s">
        <v>18192</v>
      </c>
      <c r="B10504" t="s">
        <v>18192</v>
      </c>
      <c r="D10504" s="46" t="s">
        <v>107</v>
      </c>
    </row>
    <row r="10505" spans="1:4" x14ac:dyDescent="0.3">
      <c r="A10505" t="s">
        <v>18193</v>
      </c>
      <c r="B10505" t="s">
        <v>18193</v>
      </c>
      <c r="D10505" s="46" t="s">
        <v>107</v>
      </c>
    </row>
    <row r="10506" spans="1:4" x14ac:dyDescent="0.3">
      <c r="A10506" t="s">
        <v>18194</v>
      </c>
      <c r="B10506" t="s">
        <v>18194</v>
      </c>
      <c r="D10506" s="46" t="s">
        <v>107</v>
      </c>
    </row>
    <row r="10507" spans="1:4" x14ac:dyDescent="0.3">
      <c r="A10507" t="s">
        <v>18195</v>
      </c>
      <c r="B10507" t="s">
        <v>18195</v>
      </c>
      <c r="D10507" s="46" t="s">
        <v>107</v>
      </c>
    </row>
    <row r="10508" spans="1:4" x14ac:dyDescent="0.3">
      <c r="A10508" t="s">
        <v>18196</v>
      </c>
      <c r="B10508" t="s">
        <v>18196</v>
      </c>
      <c r="D10508" s="46" t="s">
        <v>107</v>
      </c>
    </row>
    <row r="10509" spans="1:4" x14ac:dyDescent="0.3">
      <c r="A10509" t="s">
        <v>18197</v>
      </c>
      <c r="B10509" t="s">
        <v>18197</v>
      </c>
      <c r="D10509" s="46" t="s">
        <v>107</v>
      </c>
    </row>
    <row r="10510" spans="1:4" x14ac:dyDescent="0.3">
      <c r="A10510" t="s">
        <v>18198</v>
      </c>
      <c r="B10510" t="s">
        <v>18198</v>
      </c>
      <c r="D10510" s="46" t="s">
        <v>107</v>
      </c>
    </row>
    <row r="10511" spans="1:4" x14ac:dyDescent="0.3">
      <c r="A10511" t="s">
        <v>18199</v>
      </c>
      <c r="B10511" t="s">
        <v>18199</v>
      </c>
      <c r="D10511" s="46" t="s">
        <v>107</v>
      </c>
    </row>
    <row r="10512" spans="1:4" x14ac:dyDescent="0.3">
      <c r="A10512" t="s">
        <v>18200</v>
      </c>
      <c r="B10512" t="s">
        <v>18200</v>
      </c>
      <c r="D10512" s="46" t="s">
        <v>107</v>
      </c>
    </row>
    <row r="10513" spans="1:4" x14ac:dyDescent="0.3">
      <c r="A10513" t="s">
        <v>18201</v>
      </c>
      <c r="B10513" t="s">
        <v>18201</v>
      </c>
      <c r="D10513" s="46" t="s">
        <v>107</v>
      </c>
    </row>
    <row r="10514" spans="1:4" x14ac:dyDescent="0.3">
      <c r="A10514" t="s">
        <v>18202</v>
      </c>
      <c r="B10514" t="s">
        <v>18202</v>
      </c>
      <c r="D10514" s="46" t="s">
        <v>107</v>
      </c>
    </row>
    <row r="10515" spans="1:4" x14ac:dyDescent="0.3">
      <c r="A10515" t="s">
        <v>18203</v>
      </c>
      <c r="B10515" t="s">
        <v>18203</v>
      </c>
      <c r="D10515" s="46" t="s">
        <v>107</v>
      </c>
    </row>
    <row r="10516" spans="1:4" x14ac:dyDescent="0.3">
      <c r="A10516" t="s">
        <v>18204</v>
      </c>
      <c r="B10516" t="s">
        <v>18204</v>
      </c>
      <c r="D10516" s="46" t="s">
        <v>165</v>
      </c>
    </row>
    <row r="10517" spans="1:4" x14ac:dyDescent="0.3">
      <c r="A10517" t="s">
        <v>18205</v>
      </c>
      <c r="B10517" t="s">
        <v>18205</v>
      </c>
      <c r="D10517" s="46" t="s">
        <v>43</v>
      </c>
    </row>
    <row r="10518" spans="1:4" x14ac:dyDescent="0.3">
      <c r="A10518" t="s">
        <v>18206</v>
      </c>
      <c r="B10518" t="s">
        <v>18206</v>
      </c>
      <c r="D10518" s="46" t="s">
        <v>43</v>
      </c>
    </row>
    <row r="10519" spans="1:4" x14ac:dyDescent="0.3">
      <c r="A10519" t="s">
        <v>18207</v>
      </c>
      <c r="B10519" t="s">
        <v>18207</v>
      </c>
      <c r="D10519" s="46" t="s">
        <v>43</v>
      </c>
    </row>
    <row r="10520" spans="1:4" x14ac:dyDescent="0.3">
      <c r="A10520" t="s">
        <v>18208</v>
      </c>
      <c r="B10520" t="s">
        <v>18208</v>
      </c>
      <c r="D10520" s="46" t="s">
        <v>43</v>
      </c>
    </row>
    <row r="10521" spans="1:4" x14ac:dyDescent="0.3">
      <c r="A10521" t="s">
        <v>18209</v>
      </c>
      <c r="B10521" t="s">
        <v>18209</v>
      </c>
      <c r="D10521" s="46" t="s">
        <v>43</v>
      </c>
    </row>
    <row r="10522" spans="1:4" x14ac:dyDescent="0.3">
      <c r="A10522" t="s">
        <v>18210</v>
      </c>
      <c r="B10522" t="s">
        <v>18210</v>
      </c>
      <c r="D10522" s="46" t="s">
        <v>751</v>
      </c>
    </row>
    <row r="10523" spans="1:4" x14ac:dyDescent="0.3">
      <c r="A10523" t="s">
        <v>18211</v>
      </c>
      <c r="B10523" t="s">
        <v>18211</v>
      </c>
      <c r="D10523" s="46" t="s">
        <v>751</v>
      </c>
    </row>
    <row r="10524" spans="1:4" x14ac:dyDescent="0.3">
      <c r="A10524" t="s">
        <v>18212</v>
      </c>
      <c r="B10524" t="s">
        <v>18212</v>
      </c>
      <c r="D10524" s="46" t="s">
        <v>751</v>
      </c>
    </row>
    <row r="10525" spans="1:4" x14ac:dyDescent="0.3">
      <c r="A10525" t="s">
        <v>18213</v>
      </c>
      <c r="B10525" t="s">
        <v>18213</v>
      </c>
      <c r="D10525" s="46" t="s">
        <v>751</v>
      </c>
    </row>
    <row r="10526" spans="1:4" x14ac:dyDescent="0.3">
      <c r="A10526" t="s">
        <v>18214</v>
      </c>
      <c r="B10526" t="s">
        <v>18214</v>
      </c>
      <c r="D10526" s="46" t="s">
        <v>751</v>
      </c>
    </row>
    <row r="10527" spans="1:4" x14ac:dyDescent="0.3">
      <c r="A10527" t="s">
        <v>18215</v>
      </c>
      <c r="B10527" t="s">
        <v>18215</v>
      </c>
      <c r="D10527" s="46" t="s">
        <v>751</v>
      </c>
    </row>
    <row r="10528" spans="1:4" x14ac:dyDescent="0.3">
      <c r="A10528" t="s">
        <v>18216</v>
      </c>
      <c r="B10528" t="s">
        <v>18216</v>
      </c>
      <c r="D10528" s="46" t="s">
        <v>751</v>
      </c>
    </row>
    <row r="10529" spans="1:4" x14ac:dyDescent="0.3">
      <c r="A10529" t="s">
        <v>18217</v>
      </c>
      <c r="B10529" t="s">
        <v>18217</v>
      </c>
      <c r="D10529" s="46" t="s">
        <v>751</v>
      </c>
    </row>
    <row r="10530" spans="1:4" x14ac:dyDescent="0.3">
      <c r="A10530" t="s">
        <v>18218</v>
      </c>
      <c r="B10530" t="s">
        <v>18218</v>
      </c>
      <c r="D10530" s="46" t="s">
        <v>751</v>
      </c>
    </row>
    <row r="10531" spans="1:4" x14ac:dyDescent="0.3">
      <c r="A10531" t="s">
        <v>18219</v>
      </c>
      <c r="B10531" t="s">
        <v>18219</v>
      </c>
      <c r="D10531" s="46" t="s">
        <v>751</v>
      </c>
    </row>
    <row r="10532" spans="1:4" x14ac:dyDescent="0.3">
      <c r="A10532" t="s">
        <v>18220</v>
      </c>
      <c r="B10532" t="s">
        <v>18220</v>
      </c>
      <c r="D10532" s="46" t="s">
        <v>751</v>
      </c>
    </row>
    <row r="10533" spans="1:4" x14ac:dyDescent="0.3">
      <c r="A10533" t="s">
        <v>18221</v>
      </c>
      <c r="B10533" t="s">
        <v>18221</v>
      </c>
      <c r="D10533" s="46" t="s">
        <v>751</v>
      </c>
    </row>
    <row r="10534" spans="1:4" x14ac:dyDescent="0.3">
      <c r="A10534" t="s">
        <v>18222</v>
      </c>
      <c r="B10534" t="s">
        <v>18222</v>
      </c>
      <c r="D10534" s="46" t="s">
        <v>751</v>
      </c>
    </row>
    <row r="10535" spans="1:4" x14ac:dyDescent="0.3">
      <c r="A10535" t="s">
        <v>18223</v>
      </c>
      <c r="B10535" t="s">
        <v>18223</v>
      </c>
      <c r="D10535" s="46" t="s">
        <v>751</v>
      </c>
    </row>
    <row r="10536" spans="1:4" x14ac:dyDescent="0.3">
      <c r="A10536" t="s">
        <v>18224</v>
      </c>
      <c r="B10536" t="s">
        <v>18224</v>
      </c>
      <c r="D10536" s="46" t="s">
        <v>751</v>
      </c>
    </row>
    <row r="10537" spans="1:4" x14ac:dyDescent="0.3">
      <c r="A10537" t="s">
        <v>18225</v>
      </c>
      <c r="B10537" t="s">
        <v>18225</v>
      </c>
      <c r="D10537" s="46" t="s">
        <v>751</v>
      </c>
    </row>
    <row r="10538" spans="1:4" x14ac:dyDescent="0.3">
      <c r="A10538" t="s">
        <v>18226</v>
      </c>
      <c r="B10538" t="s">
        <v>18226</v>
      </c>
      <c r="D10538" s="46" t="s">
        <v>751</v>
      </c>
    </row>
    <row r="10539" spans="1:4" x14ac:dyDescent="0.3">
      <c r="A10539" t="s">
        <v>18227</v>
      </c>
      <c r="B10539" t="s">
        <v>18227</v>
      </c>
      <c r="D10539" s="46" t="s">
        <v>751</v>
      </c>
    </row>
    <row r="10540" spans="1:4" x14ac:dyDescent="0.3">
      <c r="A10540" t="s">
        <v>18228</v>
      </c>
      <c r="B10540" t="s">
        <v>18228</v>
      </c>
      <c r="D10540" s="46" t="s">
        <v>751</v>
      </c>
    </row>
    <row r="10541" spans="1:4" x14ac:dyDescent="0.3">
      <c r="A10541" t="s">
        <v>18229</v>
      </c>
      <c r="B10541" t="s">
        <v>18229</v>
      </c>
      <c r="D10541" s="46" t="s">
        <v>751</v>
      </c>
    </row>
    <row r="10542" spans="1:4" x14ac:dyDescent="0.3">
      <c r="A10542" t="s">
        <v>18230</v>
      </c>
      <c r="B10542" t="s">
        <v>18230</v>
      </c>
      <c r="D10542" s="46" t="s">
        <v>751</v>
      </c>
    </row>
    <row r="10543" spans="1:4" x14ac:dyDescent="0.3">
      <c r="A10543" t="s">
        <v>18231</v>
      </c>
      <c r="B10543" t="s">
        <v>18231</v>
      </c>
      <c r="D10543" s="46" t="s">
        <v>751</v>
      </c>
    </row>
    <row r="10544" spans="1:4" x14ac:dyDescent="0.3">
      <c r="A10544" t="s">
        <v>18232</v>
      </c>
      <c r="B10544" t="s">
        <v>18232</v>
      </c>
      <c r="D10544" s="46" t="s">
        <v>751</v>
      </c>
    </row>
    <row r="10545" spans="1:4" x14ac:dyDescent="0.3">
      <c r="A10545" t="s">
        <v>18233</v>
      </c>
      <c r="B10545" t="s">
        <v>18233</v>
      </c>
      <c r="D10545" s="46" t="s">
        <v>751</v>
      </c>
    </row>
    <row r="10546" spans="1:4" x14ac:dyDescent="0.3">
      <c r="A10546" t="s">
        <v>18234</v>
      </c>
      <c r="B10546" t="s">
        <v>18234</v>
      </c>
      <c r="D10546" s="46" t="s">
        <v>751</v>
      </c>
    </row>
    <row r="10547" spans="1:4" x14ac:dyDescent="0.3">
      <c r="A10547" t="s">
        <v>18235</v>
      </c>
      <c r="B10547" t="s">
        <v>18235</v>
      </c>
      <c r="D10547" s="46" t="s">
        <v>751</v>
      </c>
    </row>
    <row r="10548" spans="1:4" x14ac:dyDescent="0.3">
      <c r="A10548" t="s">
        <v>18236</v>
      </c>
      <c r="B10548" t="s">
        <v>18236</v>
      </c>
      <c r="D10548" s="46" t="s">
        <v>751</v>
      </c>
    </row>
    <row r="10549" spans="1:4" x14ac:dyDescent="0.3">
      <c r="A10549" t="s">
        <v>18237</v>
      </c>
      <c r="B10549" t="s">
        <v>18237</v>
      </c>
      <c r="D10549" s="46" t="s">
        <v>751</v>
      </c>
    </row>
    <row r="10550" spans="1:4" x14ac:dyDescent="0.3">
      <c r="A10550" t="s">
        <v>18238</v>
      </c>
      <c r="B10550" t="s">
        <v>18238</v>
      </c>
      <c r="D10550" s="46" t="s">
        <v>751</v>
      </c>
    </row>
    <row r="10551" spans="1:4" x14ac:dyDescent="0.3">
      <c r="A10551" t="s">
        <v>18239</v>
      </c>
      <c r="B10551" t="s">
        <v>18239</v>
      </c>
      <c r="D10551" s="46" t="s">
        <v>751</v>
      </c>
    </row>
    <row r="10552" spans="1:4" x14ac:dyDescent="0.3">
      <c r="A10552" t="s">
        <v>18240</v>
      </c>
      <c r="B10552" t="s">
        <v>18240</v>
      </c>
      <c r="D10552" s="46" t="s">
        <v>751</v>
      </c>
    </row>
    <row r="10553" spans="1:4" x14ac:dyDescent="0.3">
      <c r="A10553" t="s">
        <v>18241</v>
      </c>
      <c r="B10553" t="s">
        <v>18241</v>
      </c>
      <c r="D10553" s="46" t="s">
        <v>751</v>
      </c>
    </row>
    <row r="10554" spans="1:4" x14ac:dyDescent="0.3">
      <c r="A10554" t="s">
        <v>18242</v>
      </c>
      <c r="B10554" t="s">
        <v>18242</v>
      </c>
      <c r="D10554" s="46" t="s">
        <v>751</v>
      </c>
    </row>
    <row r="10555" spans="1:4" x14ac:dyDescent="0.3">
      <c r="A10555" t="s">
        <v>18243</v>
      </c>
      <c r="B10555" t="s">
        <v>18243</v>
      </c>
      <c r="D10555" s="46" t="s">
        <v>751</v>
      </c>
    </row>
    <row r="10556" spans="1:4" x14ac:dyDescent="0.3">
      <c r="A10556" t="s">
        <v>18244</v>
      </c>
      <c r="B10556" t="s">
        <v>18244</v>
      </c>
      <c r="D10556" s="46" t="s">
        <v>751</v>
      </c>
    </row>
    <row r="10557" spans="1:4" x14ac:dyDescent="0.3">
      <c r="A10557" t="s">
        <v>18245</v>
      </c>
      <c r="B10557" t="s">
        <v>18245</v>
      </c>
      <c r="D10557" s="46" t="s">
        <v>751</v>
      </c>
    </row>
    <row r="10558" spans="1:4" x14ac:dyDescent="0.3">
      <c r="A10558" t="s">
        <v>18246</v>
      </c>
      <c r="B10558" t="s">
        <v>18246</v>
      </c>
      <c r="D10558" s="46" t="s">
        <v>751</v>
      </c>
    </row>
    <row r="10559" spans="1:4" x14ac:dyDescent="0.3">
      <c r="A10559" t="s">
        <v>18247</v>
      </c>
      <c r="B10559" t="s">
        <v>18247</v>
      </c>
      <c r="D10559" s="46" t="s">
        <v>751</v>
      </c>
    </row>
    <row r="10560" spans="1:4" x14ac:dyDescent="0.3">
      <c r="A10560" t="s">
        <v>18248</v>
      </c>
      <c r="B10560" t="s">
        <v>18248</v>
      </c>
      <c r="D10560" s="46" t="s">
        <v>751</v>
      </c>
    </row>
    <row r="10561" spans="1:4" x14ac:dyDescent="0.3">
      <c r="A10561" t="s">
        <v>18249</v>
      </c>
      <c r="B10561" t="s">
        <v>18249</v>
      </c>
      <c r="D10561" s="46" t="s">
        <v>751</v>
      </c>
    </row>
    <row r="10562" spans="1:4" x14ac:dyDescent="0.3">
      <c r="A10562" t="s">
        <v>18250</v>
      </c>
      <c r="B10562" t="s">
        <v>18250</v>
      </c>
      <c r="D10562" s="46" t="s">
        <v>751</v>
      </c>
    </row>
    <row r="10563" spans="1:4" x14ac:dyDescent="0.3">
      <c r="A10563" t="s">
        <v>18251</v>
      </c>
      <c r="B10563" t="s">
        <v>18251</v>
      </c>
      <c r="D10563" s="46" t="s">
        <v>751</v>
      </c>
    </row>
    <row r="10564" spans="1:4" x14ac:dyDescent="0.3">
      <c r="A10564" t="s">
        <v>18252</v>
      </c>
      <c r="B10564" t="s">
        <v>18252</v>
      </c>
      <c r="D10564" s="46" t="s">
        <v>751</v>
      </c>
    </row>
    <row r="10565" spans="1:4" x14ac:dyDescent="0.3">
      <c r="A10565" t="s">
        <v>18253</v>
      </c>
      <c r="B10565" t="s">
        <v>18253</v>
      </c>
      <c r="D10565" s="46" t="s">
        <v>751</v>
      </c>
    </row>
    <row r="10566" spans="1:4" x14ac:dyDescent="0.3">
      <c r="A10566" t="s">
        <v>18254</v>
      </c>
      <c r="B10566" t="s">
        <v>18254</v>
      </c>
      <c r="D10566" s="46" t="s">
        <v>751</v>
      </c>
    </row>
    <row r="10567" spans="1:4" x14ac:dyDescent="0.3">
      <c r="A10567" t="s">
        <v>18255</v>
      </c>
      <c r="B10567" t="s">
        <v>18255</v>
      </c>
      <c r="D10567" s="46" t="s">
        <v>751</v>
      </c>
    </row>
    <row r="10568" spans="1:4" x14ac:dyDescent="0.3">
      <c r="A10568" t="s">
        <v>18256</v>
      </c>
      <c r="B10568" t="s">
        <v>18256</v>
      </c>
      <c r="D10568" s="46" t="s">
        <v>751</v>
      </c>
    </row>
    <row r="10569" spans="1:4" x14ac:dyDescent="0.3">
      <c r="A10569" t="s">
        <v>18257</v>
      </c>
      <c r="B10569" t="s">
        <v>18257</v>
      </c>
      <c r="D10569" s="46" t="s">
        <v>751</v>
      </c>
    </row>
    <row r="10570" spans="1:4" x14ac:dyDescent="0.3">
      <c r="A10570" t="s">
        <v>18258</v>
      </c>
      <c r="B10570" t="s">
        <v>18258</v>
      </c>
      <c r="D10570" s="46" t="s">
        <v>751</v>
      </c>
    </row>
    <row r="10571" spans="1:4" x14ac:dyDescent="0.3">
      <c r="A10571" t="s">
        <v>18259</v>
      </c>
      <c r="B10571" t="s">
        <v>18259</v>
      </c>
      <c r="D10571" s="46" t="s">
        <v>751</v>
      </c>
    </row>
    <row r="10572" spans="1:4" x14ac:dyDescent="0.3">
      <c r="A10572" t="s">
        <v>18260</v>
      </c>
      <c r="B10572" t="s">
        <v>18260</v>
      </c>
      <c r="D10572" s="46" t="s">
        <v>751</v>
      </c>
    </row>
    <row r="10573" spans="1:4" x14ac:dyDescent="0.3">
      <c r="A10573" t="s">
        <v>18261</v>
      </c>
      <c r="B10573" t="s">
        <v>18261</v>
      </c>
      <c r="D10573" s="46" t="s">
        <v>751</v>
      </c>
    </row>
    <row r="10574" spans="1:4" x14ac:dyDescent="0.3">
      <c r="A10574" t="s">
        <v>18262</v>
      </c>
      <c r="B10574" t="s">
        <v>18262</v>
      </c>
      <c r="D10574" s="46" t="s">
        <v>751</v>
      </c>
    </row>
    <row r="10575" spans="1:4" x14ac:dyDescent="0.3">
      <c r="A10575" t="s">
        <v>18263</v>
      </c>
      <c r="B10575" t="s">
        <v>18263</v>
      </c>
      <c r="D10575" s="46" t="s">
        <v>751</v>
      </c>
    </row>
    <row r="10576" spans="1:4" x14ac:dyDescent="0.3">
      <c r="A10576" t="s">
        <v>18264</v>
      </c>
      <c r="B10576" t="s">
        <v>18264</v>
      </c>
      <c r="D10576" s="46" t="s">
        <v>751</v>
      </c>
    </row>
    <row r="10577" spans="1:4" x14ac:dyDescent="0.3">
      <c r="A10577" t="s">
        <v>18265</v>
      </c>
      <c r="B10577" t="s">
        <v>18265</v>
      </c>
      <c r="D10577" s="46" t="s">
        <v>751</v>
      </c>
    </row>
    <row r="10578" spans="1:4" x14ac:dyDescent="0.3">
      <c r="A10578" t="s">
        <v>18266</v>
      </c>
      <c r="B10578" t="s">
        <v>18266</v>
      </c>
      <c r="D10578" s="46" t="s">
        <v>751</v>
      </c>
    </row>
    <row r="10579" spans="1:4" x14ac:dyDescent="0.3">
      <c r="A10579" t="s">
        <v>18267</v>
      </c>
      <c r="B10579" t="s">
        <v>18267</v>
      </c>
      <c r="D10579" s="46" t="s">
        <v>751</v>
      </c>
    </row>
    <row r="10580" spans="1:4" x14ac:dyDescent="0.3">
      <c r="A10580" t="s">
        <v>18268</v>
      </c>
      <c r="B10580" t="s">
        <v>18268</v>
      </c>
      <c r="D10580" s="46" t="s">
        <v>751</v>
      </c>
    </row>
    <row r="10581" spans="1:4" x14ac:dyDescent="0.3">
      <c r="A10581" t="s">
        <v>18269</v>
      </c>
      <c r="B10581" t="s">
        <v>18269</v>
      </c>
      <c r="D10581" s="46" t="s">
        <v>751</v>
      </c>
    </row>
    <row r="10582" spans="1:4" x14ac:dyDescent="0.3">
      <c r="A10582" t="s">
        <v>18270</v>
      </c>
      <c r="B10582" t="s">
        <v>18270</v>
      </c>
      <c r="D10582" s="46" t="s">
        <v>751</v>
      </c>
    </row>
    <row r="10583" spans="1:4" x14ac:dyDescent="0.3">
      <c r="A10583" t="s">
        <v>18271</v>
      </c>
      <c r="B10583" t="s">
        <v>18271</v>
      </c>
      <c r="D10583" s="46" t="s">
        <v>751</v>
      </c>
    </row>
    <row r="10584" spans="1:4" x14ac:dyDescent="0.3">
      <c r="A10584" t="s">
        <v>18272</v>
      </c>
      <c r="B10584" t="s">
        <v>18272</v>
      </c>
      <c r="D10584" s="46" t="s">
        <v>751</v>
      </c>
    </row>
    <row r="10585" spans="1:4" x14ac:dyDescent="0.3">
      <c r="A10585" t="s">
        <v>18273</v>
      </c>
      <c r="B10585" t="s">
        <v>18273</v>
      </c>
      <c r="D10585" s="46" t="s">
        <v>751</v>
      </c>
    </row>
    <row r="10586" spans="1:4" x14ac:dyDescent="0.3">
      <c r="A10586" t="s">
        <v>18274</v>
      </c>
      <c r="B10586" t="s">
        <v>18274</v>
      </c>
      <c r="D10586" s="46" t="s">
        <v>751</v>
      </c>
    </row>
    <row r="10587" spans="1:4" x14ac:dyDescent="0.3">
      <c r="A10587" t="s">
        <v>18275</v>
      </c>
      <c r="B10587" t="s">
        <v>18275</v>
      </c>
      <c r="D10587" s="46" t="s">
        <v>751</v>
      </c>
    </row>
    <row r="10588" spans="1:4" x14ac:dyDescent="0.3">
      <c r="A10588" t="s">
        <v>18276</v>
      </c>
      <c r="B10588" t="s">
        <v>18276</v>
      </c>
      <c r="D10588" s="46" t="s">
        <v>751</v>
      </c>
    </row>
    <row r="10589" spans="1:4" x14ac:dyDescent="0.3">
      <c r="A10589" t="s">
        <v>18277</v>
      </c>
      <c r="B10589" t="s">
        <v>18277</v>
      </c>
      <c r="D10589" s="46" t="s">
        <v>751</v>
      </c>
    </row>
    <row r="10590" spans="1:4" x14ac:dyDescent="0.3">
      <c r="A10590" t="s">
        <v>18278</v>
      </c>
      <c r="B10590" t="s">
        <v>18278</v>
      </c>
      <c r="D10590" s="46" t="s">
        <v>751</v>
      </c>
    </row>
    <row r="10591" spans="1:4" x14ac:dyDescent="0.3">
      <c r="A10591" t="s">
        <v>18279</v>
      </c>
      <c r="B10591" t="s">
        <v>18279</v>
      </c>
      <c r="D10591" s="46" t="s">
        <v>751</v>
      </c>
    </row>
    <row r="10592" spans="1:4" x14ac:dyDescent="0.3">
      <c r="A10592" t="s">
        <v>18280</v>
      </c>
      <c r="B10592" t="s">
        <v>18280</v>
      </c>
      <c r="D10592" s="46" t="s">
        <v>751</v>
      </c>
    </row>
    <row r="10593" spans="1:4" x14ac:dyDescent="0.3">
      <c r="A10593" t="s">
        <v>18281</v>
      </c>
      <c r="B10593" t="s">
        <v>18281</v>
      </c>
      <c r="D10593" s="46" t="s">
        <v>751</v>
      </c>
    </row>
    <row r="10594" spans="1:4" x14ac:dyDescent="0.3">
      <c r="A10594" t="s">
        <v>18282</v>
      </c>
      <c r="B10594" t="s">
        <v>18282</v>
      </c>
      <c r="D10594" s="46" t="s">
        <v>751</v>
      </c>
    </row>
    <row r="10595" spans="1:4" x14ac:dyDescent="0.3">
      <c r="A10595" t="s">
        <v>18283</v>
      </c>
      <c r="B10595" t="s">
        <v>18283</v>
      </c>
      <c r="D10595" s="46" t="s">
        <v>751</v>
      </c>
    </row>
    <row r="10596" spans="1:4" x14ac:dyDescent="0.3">
      <c r="A10596" t="s">
        <v>18284</v>
      </c>
      <c r="B10596" t="s">
        <v>18284</v>
      </c>
      <c r="D10596" s="46" t="s">
        <v>751</v>
      </c>
    </row>
    <row r="10597" spans="1:4" x14ac:dyDescent="0.3">
      <c r="A10597" t="s">
        <v>18285</v>
      </c>
      <c r="B10597" t="s">
        <v>18285</v>
      </c>
      <c r="D10597" s="46" t="s">
        <v>751</v>
      </c>
    </row>
    <row r="10598" spans="1:4" x14ac:dyDescent="0.3">
      <c r="A10598" t="s">
        <v>18286</v>
      </c>
      <c r="B10598" t="s">
        <v>18286</v>
      </c>
      <c r="D10598" s="46" t="s">
        <v>751</v>
      </c>
    </row>
    <row r="10599" spans="1:4" x14ac:dyDescent="0.3">
      <c r="A10599" t="s">
        <v>18287</v>
      </c>
      <c r="B10599" t="s">
        <v>18287</v>
      </c>
      <c r="D10599" s="46" t="s">
        <v>751</v>
      </c>
    </row>
    <row r="10600" spans="1:4" x14ac:dyDescent="0.3">
      <c r="A10600" t="s">
        <v>18288</v>
      </c>
      <c r="B10600" t="s">
        <v>18288</v>
      </c>
      <c r="D10600" s="46" t="s">
        <v>751</v>
      </c>
    </row>
    <row r="10601" spans="1:4" x14ac:dyDescent="0.3">
      <c r="A10601" t="s">
        <v>18289</v>
      </c>
      <c r="B10601" t="s">
        <v>18289</v>
      </c>
      <c r="D10601" s="46" t="s">
        <v>751</v>
      </c>
    </row>
    <row r="10602" spans="1:4" x14ac:dyDescent="0.3">
      <c r="A10602" t="s">
        <v>18290</v>
      </c>
      <c r="B10602" t="s">
        <v>18290</v>
      </c>
      <c r="D10602" s="46" t="s">
        <v>751</v>
      </c>
    </row>
    <row r="10603" spans="1:4" x14ac:dyDescent="0.3">
      <c r="A10603" t="s">
        <v>18291</v>
      </c>
      <c r="B10603" t="s">
        <v>18291</v>
      </c>
      <c r="D10603" s="46" t="s">
        <v>751</v>
      </c>
    </row>
    <row r="10604" spans="1:4" x14ac:dyDescent="0.3">
      <c r="A10604" t="s">
        <v>18292</v>
      </c>
      <c r="B10604" t="s">
        <v>18292</v>
      </c>
      <c r="D10604" s="46" t="s">
        <v>751</v>
      </c>
    </row>
    <row r="10605" spans="1:4" x14ac:dyDescent="0.3">
      <c r="A10605" t="s">
        <v>18293</v>
      </c>
      <c r="B10605" t="s">
        <v>18293</v>
      </c>
      <c r="D10605" s="46" t="s">
        <v>751</v>
      </c>
    </row>
    <row r="10606" spans="1:4" x14ac:dyDescent="0.3">
      <c r="A10606" t="s">
        <v>18294</v>
      </c>
      <c r="B10606" t="s">
        <v>18294</v>
      </c>
      <c r="D10606" s="46" t="s">
        <v>751</v>
      </c>
    </row>
    <row r="10607" spans="1:4" x14ac:dyDescent="0.3">
      <c r="A10607" t="s">
        <v>18295</v>
      </c>
      <c r="B10607" t="s">
        <v>18295</v>
      </c>
      <c r="D10607" s="46" t="s">
        <v>751</v>
      </c>
    </row>
    <row r="10608" spans="1:4" x14ac:dyDescent="0.3">
      <c r="A10608" t="s">
        <v>18296</v>
      </c>
      <c r="B10608" t="s">
        <v>18296</v>
      </c>
      <c r="D10608" s="46" t="s">
        <v>751</v>
      </c>
    </row>
    <row r="10609" spans="1:4" x14ac:dyDescent="0.3">
      <c r="A10609" t="s">
        <v>18297</v>
      </c>
      <c r="B10609" t="s">
        <v>18297</v>
      </c>
      <c r="D10609" s="46" t="s">
        <v>751</v>
      </c>
    </row>
    <row r="10610" spans="1:4" x14ac:dyDescent="0.3">
      <c r="A10610" t="s">
        <v>18298</v>
      </c>
      <c r="B10610" t="s">
        <v>18298</v>
      </c>
      <c r="D10610" s="46" t="s">
        <v>751</v>
      </c>
    </row>
    <row r="10611" spans="1:4" x14ac:dyDescent="0.3">
      <c r="A10611" t="s">
        <v>18299</v>
      </c>
      <c r="B10611" t="s">
        <v>18299</v>
      </c>
      <c r="D10611" s="46" t="s">
        <v>751</v>
      </c>
    </row>
    <row r="10612" spans="1:4" x14ac:dyDescent="0.3">
      <c r="A10612" t="s">
        <v>18300</v>
      </c>
      <c r="B10612" t="s">
        <v>18300</v>
      </c>
      <c r="D10612" s="46" t="s">
        <v>751</v>
      </c>
    </row>
    <row r="10613" spans="1:4" x14ac:dyDescent="0.3">
      <c r="A10613" t="s">
        <v>18301</v>
      </c>
      <c r="B10613" t="s">
        <v>18301</v>
      </c>
      <c r="D10613" s="46" t="s">
        <v>751</v>
      </c>
    </row>
    <row r="10614" spans="1:4" x14ac:dyDescent="0.3">
      <c r="A10614" t="s">
        <v>18302</v>
      </c>
      <c r="B10614" t="s">
        <v>18302</v>
      </c>
      <c r="D10614" s="46" t="s">
        <v>751</v>
      </c>
    </row>
    <row r="10615" spans="1:4" x14ac:dyDescent="0.3">
      <c r="A10615" t="s">
        <v>18303</v>
      </c>
      <c r="B10615" t="s">
        <v>18303</v>
      </c>
      <c r="D10615" s="46" t="s">
        <v>751</v>
      </c>
    </row>
    <row r="10616" spans="1:4" x14ac:dyDescent="0.3">
      <c r="A10616" t="s">
        <v>18304</v>
      </c>
      <c r="B10616" t="s">
        <v>18304</v>
      </c>
      <c r="D10616" s="46" t="s">
        <v>751</v>
      </c>
    </row>
    <row r="10617" spans="1:4" x14ac:dyDescent="0.3">
      <c r="A10617" t="s">
        <v>18305</v>
      </c>
      <c r="B10617" t="s">
        <v>18305</v>
      </c>
      <c r="D10617" s="46" t="s">
        <v>751</v>
      </c>
    </row>
    <row r="10618" spans="1:4" x14ac:dyDescent="0.3">
      <c r="A10618" t="s">
        <v>18306</v>
      </c>
      <c r="B10618" t="s">
        <v>18306</v>
      </c>
      <c r="D10618" s="46" t="s">
        <v>751</v>
      </c>
    </row>
    <row r="10619" spans="1:4" x14ac:dyDescent="0.3">
      <c r="A10619" t="s">
        <v>18307</v>
      </c>
      <c r="B10619" t="s">
        <v>18307</v>
      </c>
      <c r="D10619" s="46" t="s">
        <v>751</v>
      </c>
    </row>
    <row r="10620" spans="1:4" x14ac:dyDescent="0.3">
      <c r="A10620" t="s">
        <v>18308</v>
      </c>
      <c r="B10620" t="s">
        <v>18308</v>
      </c>
      <c r="D10620" s="46" t="s">
        <v>751</v>
      </c>
    </row>
    <row r="10621" spans="1:4" x14ac:dyDescent="0.3">
      <c r="A10621" t="s">
        <v>18309</v>
      </c>
      <c r="B10621" t="s">
        <v>18309</v>
      </c>
      <c r="D10621" s="46" t="s">
        <v>751</v>
      </c>
    </row>
    <row r="10622" spans="1:4" x14ac:dyDescent="0.3">
      <c r="A10622" t="s">
        <v>18310</v>
      </c>
      <c r="B10622" t="s">
        <v>18310</v>
      </c>
      <c r="D10622" s="46" t="s">
        <v>751</v>
      </c>
    </row>
    <row r="10623" spans="1:4" x14ac:dyDescent="0.3">
      <c r="A10623" t="s">
        <v>18311</v>
      </c>
      <c r="B10623" t="s">
        <v>18311</v>
      </c>
      <c r="D10623" s="46" t="s">
        <v>751</v>
      </c>
    </row>
    <row r="10624" spans="1:4" x14ac:dyDescent="0.3">
      <c r="A10624" t="s">
        <v>18312</v>
      </c>
      <c r="B10624" t="s">
        <v>18312</v>
      </c>
      <c r="D10624" s="46" t="s">
        <v>751</v>
      </c>
    </row>
    <row r="10625" spans="1:4" x14ac:dyDescent="0.3">
      <c r="A10625" t="s">
        <v>18313</v>
      </c>
      <c r="B10625" t="s">
        <v>18313</v>
      </c>
      <c r="D10625" s="46" t="s">
        <v>751</v>
      </c>
    </row>
    <row r="10626" spans="1:4" x14ac:dyDescent="0.3">
      <c r="A10626" t="s">
        <v>18314</v>
      </c>
      <c r="B10626" t="s">
        <v>18314</v>
      </c>
      <c r="D10626" s="46" t="s">
        <v>751</v>
      </c>
    </row>
    <row r="10627" spans="1:4" x14ac:dyDescent="0.3">
      <c r="A10627" t="s">
        <v>18315</v>
      </c>
      <c r="B10627" t="s">
        <v>18315</v>
      </c>
      <c r="D10627" s="46" t="s">
        <v>751</v>
      </c>
    </row>
    <row r="10628" spans="1:4" x14ac:dyDescent="0.3">
      <c r="A10628" t="s">
        <v>18316</v>
      </c>
      <c r="B10628" t="s">
        <v>18316</v>
      </c>
      <c r="D10628" s="46" t="s">
        <v>751</v>
      </c>
    </row>
    <row r="10629" spans="1:4" x14ac:dyDescent="0.3">
      <c r="A10629" t="s">
        <v>18317</v>
      </c>
      <c r="B10629" t="s">
        <v>18317</v>
      </c>
      <c r="D10629" s="46" t="s">
        <v>751</v>
      </c>
    </row>
    <row r="10630" spans="1:4" x14ac:dyDescent="0.3">
      <c r="A10630" t="s">
        <v>18318</v>
      </c>
      <c r="B10630" t="s">
        <v>18318</v>
      </c>
      <c r="D10630" s="46" t="s">
        <v>751</v>
      </c>
    </row>
    <row r="10631" spans="1:4" x14ac:dyDescent="0.3">
      <c r="A10631" t="s">
        <v>18319</v>
      </c>
      <c r="B10631" t="s">
        <v>18319</v>
      </c>
      <c r="D10631" s="46" t="s">
        <v>751</v>
      </c>
    </row>
    <row r="10632" spans="1:4" x14ac:dyDescent="0.3">
      <c r="A10632" t="s">
        <v>18320</v>
      </c>
      <c r="B10632" t="s">
        <v>18320</v>
      </c>
      <c r="D10632" s="46" t="s">
        <v>751</v>
      </c>
    </row>
    <row r="10633" spans="1:4" x14ac:dyDescent="0.3">
      <c r="A10633" t="s">
        <v>18321</v>
      </c>
      <c r="B10633" t="s">
        <v>18321</v>
      </c>
      <c r="D10633" s="46" t="s">
        <v>751</v>
      </c>
    </row>
    <row r="10634" spans="1:4" x14ac:dyDescent="0.3">
      <c r="A10634" t="s">
        <v>18322</v>
      </c>
      <c r="B10634" t="s">
        <v>18322</v>
      </c>
      <c r="D10634" s="46" t="s">
        <v>751</v>
      </c>
    </row>
    <row r="10635" spans="1:4" x14ac:dyDescent="0.3">
      <c r="A10635" t="s">
        <v>18323</v>
      </c>
      <c r="B10635" t="s">
        <v>18323</v>
      </c>
      <c r="D10635" s="46" t="s">
        <v>751</v>
      </c>
    </row>
    <row r="10636" spans="1:4" x14ac:dyDescent="0.3">
      <c r="A10636" t="s">
        <v>18324</v>
      </c>
      <c r="B10636" t="s">
        <v>18324</v>
      </c>
      <c r="D10636" s="46" t="s">
        <v>751</v>
      </c>
    </row>
    <row r="10637" spans="1:4" x14ac:dyDescent="0.3">
      <c r="A10637" t="s">
        <v>18325</v>
      </c>
      <c r="B10637" t="s">
        <v>18325</v>
      </c>
      <c r="D10637" s="46" t="s">
        <v>751</v>
      </c>
    </row>
    <row r="10638" spans="1:4" x14ac:dyDescent="0.3">
      <c r="A10638" t="s">
        <v>18326</v>
      </c>
      <c r="B10638" t="s">
        <v>18326</v>
      </c>
      <c r="D10638" s="46" t="s">
        <v>751</v>
      </c>
    </row>
    <row r="10639" spans="1:4" x14ac:dyDescent="0.3">
      <c r="A10639" t="s">
        <v>18327</v>
      </c>
      <c r="B10639" t="s">
        <v>18327</v>
      </c>
      <c r="D10639" s="46" t="s">
        <v>751</v>
      </c>
    </row>
    <row r="10640" spans="1:4" x14ac:dyDescent="0.3">
      <c r="A10640" t="s">
        <v>18328</v>
      </c>
      <c r="B10640" t="s">
        <v>18328</v>
      </c>
      <c r="D10640" s="46" t="s">
        <v>751</v>
      </c>
    </row>
    <row r="10641" spans="1:4" x14ac:dyDescent="0.3">
      <c r="A10641" t="s">
        <v>18329</v>
      </c>
      <c r="B10641" t="s">
        <v>18329</v>
      </c>
      <c r="D10641" s="46" t="s">
        <v>751</v>
      </c>
    </row>
    <row r="10642" spans="1:4" x14ac:dyDescent="0.3">
      <c r="A10642" t="s">
        <v>18330</v>
      </c>
      <c r="B10642" t="s">
        <v>18330</v>
      </c>
      <c r="D10642" s="46" t="s">
        <v>751</v>
      </c>
    </row>
    <row r="10643" spans="1:4" x14ac:dyDescent="0.3">
      <c r="A10643" t="s">
        <v>18331</v>
      </c>
      <c r="B10643" t="s">
        <v>18331</v>
      </c>
      <c r="D10643" s="46" t="s">
        <v>751</v>
      </c>
    </row>
    <row r="10644" spans="1:4" x14ac:dyDescent="0.3">
      <c r="A10644" t="s">
        <v>18332</v>
      </c>
      <c r="B10644" t="s">
        <v>18332</v>
      </c>
      <c r="D10644" s="46" t="s">
        <v>751</v>
      </c>
    </row>
    <row r="10645" spans="1:4" x14ac:dyDescent="0.3">
      <c r="A10645" t="s">
        <v>18333</v>
      </c>
      <c r="B10645" t="s">
        <v>18333</v>
      </c>
      <c r="D10645" s="46" t="s">
        <v>751</v>
      </c>
    </row>
    <row r="10646" spans="1:4" x14ac:dyDescent="0.3">
      <c r="A10646" t="s">
        <v>18334</v>
      </c>
      <c r="B10646" t="s">
        <v>18334</v>
      </c>
      <c r="D10646" s="46" t="s">
        <v>751</v>
      </c>
    </row>
    <row r="10647" spans="1:4" x14ac:dyDescent="0.3">
      <c r="A10647" t="s">
        <v>18335</v>
      </c>
      <c r="B10647" t="s">
        <v>18335</v>
      </c>
      <c r="D10647" s="46" t="s">
        <v>751</v>
      </c>
    </row>
    <row r="10648" spans="1:4" x14ac:dyDescent="0.3">
      <c r="A10648" t="s">
        <v>18336</v>
      </c>
      <c r="B10648" t="s">
        <v>18336</v>
      </c>
      <c r="D10648" s="46" t="s">
        <v>751</v>
      </c>
    </row>
    <row r="10649" spans="1:4" x14ac:dyDescent="0.3">
      <c r="A10649" t="s">
        <v>18337</v>
      </c>
      <c r="B10649" t="s">
        <v>18337</v>
      </c>
      <c r="D10649" s="46" t="s">
        <v>751</v>
      </c>
    </row>
    <row r="10650" spans="1:4" x14ac:dyDescent="0.3">
      <c r="A10650" t="s">
        <v>18338</v>
      </c>
      <c r="B10650" t="s">
        <v>18338</v>
      </c>
      <c r="D10650" s="46" t="s">
        <v>751</v>
      </c>
    </row>
    <row r="10651" spans="1:4" x14ac:dyDescent="0.3">
      <c r="A10651" t="s">
        <v>18339</v>
      </c>
      <c r="B10651" t="s">
        <v>18339</v>
      </c>
      <c r="D10651" s="46" t="s">
        <v>751</v>
      </c>
    </row>
    <row r="10652" spans="1:4" x14ac:dyDescent="0.3">
      <c r="A10652" t="s">
        <v>18340</v>
      </c>
      <c r="B10652" t="s">
        <v>18340</v>
      </c>
      <c r="D10652" s="46" t="s">
        <v>751</v>
      </c>
    </row>
    <row r="10653" spans="1:4" x14ac:dyDescent="0.3">
      <c r="A10653" t="s">
        <v>18341</v>
      </c>
      <c r="B10653" t="s">
        <v>18341</v>
      </c>
      <c r="D10653" s="46" t="s">
        <v>751</v>
      </c>
    </row>
    <row r="10654" spans="1:4" x14ac:dyDescent="0.3">
      <c r="A10654" t="s">
        <v>18342</v>
      </c>
      <c r="B10654" t="s">
        <v>18342</v>
      </c>
      <c r="D10654" s="46" t="s">
        <v>751</v>
      </c>
    </row>
    <row r="10655" spans="1:4" x14ac:dyDescent="0.3">
      <c r="A10655" t="s">
        <v>18343</v>
      </c>
      <c r="B10655" t="s">
        <v>18343</v>
      </c>
      <c r="D10655" s="46" t="s">
        <v>751</v>
      </c>
    </row>
    <row r="10656" spans="1:4" x14ac:dyDescent="0.3">
      <c r="A10656" t="s">
        <v>18344</v>
      </c>
      <c r="B10656" t="s">
        <v>18344</v>
      </c>
      <c r="D10656" s="46" t="s">
        <v>751</v>
      </c>
    </row>
    <row r="10657" spans="1:4" x14ac:dyDescent="0.3">
      <c r="A10657" t="s">
        <v>18345</v>
      </c>
      <c r="B10657" t="s">
        <v>18345</v>
      </c>
      <c r="D10657" s="46" t="s">
        <v>751</v>
      </c>
    </row>
    <row r="10658" spans="1:4" x14ac:dyDescent="0.3">
      <c r="A10658" t="s">
        <v>18346</v>
      </c>
      <c r="B10658" t="s">
        <v>18346</v>
      </c>
      <c r="D10658" s="46" t="s">
        <v>751</v>
      </c>
    </row>
    <row r="10659" spans="1:4" x14ac:dyDescent="0.3">
      <c r="A10659" t="s">
        <v>18347</v>
      </c>
      <c r="B10659" t="s">
        <v>18347</v>
      </c>
      <c r="D10659" s="46" t="s">
        <v>248</v>
      </c>
    </row>
    <row r="10660" spans="1:4" x14ac:dyDescent="0.3">
      <c r="A10660" t="s">
        <v>18348</v>
      </c>
      <c r="B10660" t="s">
        <v>18348</v>
      </c>
      <c r="D10660" s="46" t="s">
        <v>248</v>
      </c>
    </row>
    <row r="10661" spans="1:4" x14ac:dyDescent="0.3">
      <c r="A10661" t="s">
        <v>18349</v>
      </c>
      <c r="B10661" t="s">
        <v>18349</v>
      </c>
      <c r="D10661" s="46" t="s">
        <v>248</v>
      </c>
    </row>
    <row r="10662" spans="1:4" x14ac:dyDescent="0.3">
      <c r="A10662" t="s">
        <v>18350</v>
      </c>
      <c r="B10662" t="s">
        <v>18350</v>
      </c>
      <c r="D10662" s="46" t="s">
        <v>248</v>
      </c>
    </row>
    <row r="10663" spans="1:4" x14ac:dyDescent="0.3">
      <c r="A10663" t="s">
        <v>18351</v>
      </c>
      <c r="B10663" t="s">
        <v>18351</v>
      </c>
      <c r="D10663" s="46" t="s">
        <v>248</v>
      </c>
    </row>
    <row r="10664" spans="1:4" x14ac:dyDescent="0.3">
      <c r="A10664" t="s">
        <v>18352</v>
      </c>
      <c r="B10664" t="s">
        <v>18352</v>
      </c>
      <c r="D10664" s="46" t="s">
        <v>248</v>
      </c>
    </row>
    <row r="10665" spans="1:4" x14ac:dyDescent="0.3">
      <c r="A10665" t="s">
        <v>18353</v>
      </c>
      <c r="B10665" t="s">
        <v>18353</v>
      </c>
      <c r="D10665" s="46" t="s">
        <v>248</v>
      </c>
    </row>
    <row r="10666" spans="1:4" x14ac:dyDescent="0.3">
      <c r="A10666" t="s">
        <v>18354</v>
      </c>
      <c r="B10666" t="s">
        <v>18354</v>
      </c>
      <c r="D10666" s="46" t="s">
        <v>248</v>
      </c>
    </row>
    <row r="10667" spans="1:4" x14ac:dyDescent="0.3">
      <c r="A10667" t="s">
        <v>18355</v>
      </c>
      <c r="B10667" t="s">
        <v>18355</v>
      </c>
      <c r="D10667" s="46" t="s">
        <v>248</v>
      </c>
    </row>
    <row r="10668" spans="1:4" x14ac:dyDescent="0.3">
      <c r="A10668" t="s">
        <v>18356</v>
      </c>
      <c r="B10668" t="s">
        <v>18356</v>
      </c>
      <c r="D10668" s="46" t="s">
        <v>248</v>
      </c>
    </row>
    <row r="10669" spans="1:4" x14ac:dyDescent="0.3">
      <c r="A10669" t="s">
        <v>18357</v>
      </c>
      <c r="B10669" t="s">
        <v>18357</v>
      </c>
      <c r="D10669" s="46" t="s">
        <v>248</v>
      </c>
    </row>
    <row r="10670" spans="1:4" x14ac:dyDescent="0.3">
      <c r="A10670" t="s">
        <v>18358</v>
      </c>
      <c r="B10670" t="s">
        <v>18358</v>
      </c>
      <c r="D10670" s="46" t="s">
        <v>248</v>
      </c>
    </row>
    <row r="10671" spans="1:4" x14ac:dyDescent="0.3">
      <c r="A10671" t="s">
        <v>18359</v>
      </c>
      <c r="B10671" t="s">
        <v>18359</v>
      </c>
      <c r="D10671" s="46" t="s">
        <v>248</v>
      </c>
    </row>
    <row r="10672" spans="1:4" x14ac:dyDescent="0.3">
      <c r="A10672" t="s">
        <v>18360</v>
      </c>
      <c r="B10672" t="s">
        <v>18360</v>
      </c>
      <c r="D10672" s="46" t="s">
        <v>248</v>
      </c>
    </row>
    <row r="10673" spans="1:4" x14ac:dyDescent="0.3">
      <c r="A10673" t="s">
        <v>18361</v>
      </c>
      <c r="B10673" t="s">
        <v>18361</v>
      </c>
      <c r="D10673" s="46" t="s">
        <v>248</v>
      </c>
    </row>
    <row r="10674" spans="1:4" x14ac:dyDescent="0.3">
      <c r="A10674" t="s">
        <v>18362</v>
      </c>
      <c r="B10674" t="s">
        <v>18362</v>
      </c>
      <c r="D10674" s="46" t="s">
        <v>248</v>
      </c>
    </row>
    <row r="10675" spans="1:4" x14ac:dyDescent="0.3">
      <c r="A10675" t="s">
        <v>9658</v>
      </c>
      <c r="B10675" t="s">
        <v>9658</v>
      </c>
      <c r="D10675" s="46" t="s">
        <v>248</v>
      </c>
    </row>
    <row r="10676" spans="1:4" x14ac:dyDescent="0.3">
      <c r="A10676" t="s">
        <v>18363</v>
      </c>
      <c r="B10676" t="s">
        <v>18363</v>
      </c>
      <c r="D10676" s="46" t="s">
        <v>248</v>
      </c>
    </row>
    <row r="10677" spans="1:4" x14ac:dyDescent="0.3">
      <c r="A10677" t="s">
        <v>18364</v>
      </c>
      <c r="B10677" t="s">
        <v>18364</v>
      </c>
      <c r="D10677" s="46" t="s">
        <v>248</v>
      </c>
    </row>
    <row r="10678" spans="1:4" x14ac:dyDescent="0.3">
      <c r="A10678" t="s">
        <v>18365</v>
      </c>
      <c r="B10678" t="s">
        <v>18365</v>
      </c>
      <c r="D10678" s="46" t="s">
        <v>248</v>
      </c>
    </row>
    <row r="10679" spans="1:4" x14ac:dyDescent="0.3">
      <c r="A10679" t="s">
        <v>18366</v>
      </c>
      <c r="B10679" t="s">
        <v>18366</v>
      </c>
      <c r="D10679" s="46" t="s">
        <v>248</v>
      </c>
    </row>
    <row r="10680" spans="1:4" x14ac:dyDescent="0.3">
      <c r="A10680" t="s">
        <v>18367</v>
      </c>
      <c r="B10680" t="s">
        <v>18367</v>
      </c>
      <c r="D10680" s="46" t="s">
        <v>248</v>
      </c>
    </row>
    <row r="10681" spans="1:4" x14ac:dyDescent="0.3">
      <c r="A10681" t="s">
        <v>18368</v>
      </c>
      <c r="B10681" t="s">
        <v>18368</v>
      </c>
      <c r="D10681" s="46" t="s">
        <v>248</v>
      </c>
    </row>
    <row r="10682" spans="1:4" x14ac:dyDescent="0.3">
      <c r="A10682" t="s">
        <v>18369</v>
      </c>
      <c r="B10682" t="s">
        <v>18369</v>
      </c>
      <c r="D10682" s="46" t="s">
        <v>248</v>
      </c>
    </row>
    <row r="10683" spans="1:4" x14ac:dyDescent="0.3">
      <c r="A10683" t="s">
        <v>18370</v>
      </c>
      <c r="B10683" t="s">
        <v>18370</v>
      </c>
      <c r="D10683" s="46" t="s">
        <v>248</v>
      </c>
    </row>
    <row r="10684" spans="1:4" x14ac:dyDescent="0.3">
      <c r="A10684" t="s">
        <v>18371</v>
      </c>
      <c r="B10684" t="s">
        <v>18371</v>
      </c>
      <c r="D10684" s="46" t="s">
        <v>248</v>
      </c>
    </row>
    <row r="10685" spans="1:4" x14ac:dyDescent="0.3">
      <c r="A10685" t="s">
        <v>18372</v>
      </c>
      <c r="B10685" t="s">
        <v>18372</v>
      </c>
      <c r="D10685" s="46" t="s">
        <v>248</v>
      </c>
    </row>
    <row r="10686" spans="1:4" x14ac:dyDescent="0.3">
      <c r="A10686" t="s">
        <v>18373</v>
      </c>
      <c r="B10686" t="s">
        <v>18373</v>
      </c>
      <c r="D10686" s="46" t="s">
        <v>248</v>
      </c>
    </row>
    <row r="10687" spans="1:4" x14ac:dyDescent="0.3">
      <c r="A10687" t="s">
        <v>18374</v>
      </c>
      <c r="B10687" t="s">
        <v>18374</v>
      </c>
      <c r="D10687" s="46" t="s">
        <v>248</v>
      </c>
    </row>
    <row r="10688" spans="1:4" x14ac:dyDescent="0.3">
      <c r="A10688" t="s">
        <v>18375</v>
      </c>
      <c r="B10688" t="s">
        <v>18375</v>
      </c>
      <c r="D10688" s="46" t="s">
        <v>248</v>
      </c>
    </row>
    <row r="10689" spans="1:4" x14ac:dyDescent="0.3">
      <c r="A10689" t="s">
        <v>18376</v>
      </c>
      <c r="B10689" t="s">
        <v>18376</v>
      </c>
      <c r="D10689" s="46" t="s">
        <v>85405</v>
      </c>
    </row>
    <row r="10690" spans="1:4" x14ac:dyDescent="0.3">
      <c r="A10690" t="s">
        <v>18377</v>
      </c>
      <c r="B10690" t="s">
        <v>18377</v>
      </c>
      <c r="D10690" s="46" t="s">
        <v>85405</v>
      </c>
    </row>
    <row r="10691" spans="1:4" x14ac:dyDescent="0.3">
      <c r="A10691" t="s">
        <v>18378</v>
      </c>
      <c r="B10691" t="s">
        <v>18378</v>
      </c>
      <c r="D10691" s="46" t="s">
        <v>85405</v>
      </c>
    </row>
    <row r="10692" spans="1:4" x14ac:dyDescent="0.3">
      <c r="A10692" t="s">
        <v>18379</v>
      </c>
      <c r="B10692" t="s">
        <v>18379</v>
      </c>
      <c r="D10692" s="46" t="s">
        <v>85405</v>
      </c>
    </row>
    <row r="10693" spans="1:4" x14ac:dyDescent="0.3">
      <c r="A10693" t="s">
        <v>18380</v>
      </c>
      <c r="B10693" t="s">
        <v>18380</v>
      </c>
      <c r="D10693" s="46" t="s">
        <v>85405</v>
      </c>
    </row>
    <row r="10694" spans="1:4" x14ac:dyDescent="0.3">
      <c r="A10694" t="s">
        <v>18381</v>
      </c>
      <c r="B10694" t="s">
        <v>18381</v>
      </c>
      <c r="D10694" s="46" t="s">
        <v>85405</v>
      </c>
    </row>
    <row r="10695" spans="1:4" x14ac:dyDescent="0.3">
      <c r="A10695" t="s">
        <v>18382</v>
      </c>
      <c r="B10695" t="s">
        <v>18382</v>
      </c>
      <c r="D10695" s="46" t="s">
        <v>85405</v>
      </c>
    </row>
    <row r="10696" spans="1:4" x14ac:dyDescent="0.3">
      <c r="A10696" t="s">
        <v>18383</v>
      </c>
      <c r="B10696" t="s">
        <v>18383</v>
      </c>
      <c r="D10696" s="46" t="s">
        <v>85405</v>
      </c>
    </row>
    <row r="10697" spans="1:4" x14ac:dyDescent="0.3">
      <c r="A10697" t="s">
        <v>18384</v>
      </c>
      <c r="B10697" t="s">
        <v>18384</v>
      </c>
      <c r="D10697" s="46" t="s">
        <v>85405</v>
      </c>
    </row>
    <row r="10698" spans="1:4" x14ac:dyDescent="0.3">
      <c r="A10698" t="s">
        <v>18385</v>
      </c>
      <c r="B10698" t="s">
        <v>18385</v>
      </c>
      <c r="D10698" s="46" t="s">
        <v>85405</v>
      </c>
    </row>
    <row r="10699" spans="1:4" x14ac:dyDescent="0.3">
      <c r="A10699" t="s">
        <v>18386</v>
      </c>
      <c r="B10699" t="s">
        <v>18386</v>
      </c>
      <c r="D10699" s="46" t="s">
        <v>85405</v>
      </c>
    </row>
    <row r="10700" spans="1:4" x14ac:dyDescent="0.3">
      <c r="A10700" t="s">
        <v>18387</v>
      </c>
      <c r="B10700" t="s">
        <v>18387</v>
      </c>
      <c r="D10700" s="46" t="s">
        <v>85405</v>
      </c>
    </row>
    <row r="10701" spans="1:4" x14ac:dyDescent="0.3">
      <c r="A10701" t="s">
        <v>18388</v>
      </c>
      <c r="B10701" t="s">
        <v>18388</v>
      </c>
      <c r="D10701" s="46" t="s">
        <v>85405</v>
      </c>
    </row>
    <row r="10702" spans="1:4" x14ac:dyDescent="0.3">
      <c r="A10702" t="s">
        <v>18389</v>
      </c>
      <c r="B10702" t="s">
        <v>18389</v>
      </c>
      <c r="D10702" s="46" t="s">
        <v>85405</v>
      </c>
    </row>
    <row r="10703" spans="1:4" x14ac:dyDescent="0.3">
      <c r="A10703" t="s">
        <v>18390</v>
      </c>
      <c r="B10703" t="s">
        <v>18390</v>
      </c>
      <c r="D10703" s="46" t="s">
        <v>85405</v>
      </c>
    </row>
    <row r="10704" spans="1:4" x14ac:dyDescent="0.3">
      <c r="A10704" t="s">
        <v>18391</v>
      </c>
      <c r="B10704" t="s">
        <v>18391</v>
      </c>
      <c r="D10704" s="46" t="s">
        <v>85405</v>
      </c>
    </row>
    <row r="10705" spans="1:4" x14ac:dyDescent="0.3">
      <c r="A10705" t="s">
        <v>18392</v>
      </c>
      <c r="B10705" t="s">
        <v>18392</v>
      </c>
      <c r="D10705" s="46" t="s">
        <v>85405</v>
      </c>
    </row>
    <row r="10706" spans="1:4" x14ac:dyDescent="0.3">
      <c r="A10706" t="s">
        <v>18393</v>
      </c>
      <c r="B10706" t="s">
        <v>18393</v>
      </c>
      <c r="D10706" s="46" t="s">
        <v>85405</v>
      </c>
    </row>
    <row r="10707" spans="1:4" x14ac:dyDescent="0.3">
      <c r="A10707" t="s">
        <v>18394</v>
      </c>
      <c r="B10707" t="s">
        <v>18394</v>
      </c>
      <c r="D10707" s="46" t="s">
        <v>85405</v>
      </c>
    </row>
    <row r="10708" spans="1:4" x14ac:dyDescent="0.3">
      <c r="A10708" t="s">
        <v>18395</v>
      </c>
      <c r="B10708" t="s">
        <v>18395</v>
      </c>
      <c r="D10708" s="46" t="s">
        <v>85405</v>
      </c>
    </row>
    <row r="10709" spans="1:4" x14ac:dyDescent="0.3">
      <c r="A10709" t="s">
        <v>18396</v>
      </c>
      <c r="B10709" t="s">
        <v>18396</v>
      </c>
      <c r="D10709" s="46" t="s">
        <v>85405</v>
      </c>
    </row>
    <row r="10710" spans="1:4" x14ac:dyDescent="0.3">
      <c r="A10710" t="s">
        <v>18397</v>
      </c>
      <c r="B10710" t="s">
        <v>18397</v>
      </c>
      <c r="D10710" s="46" t="s">
        <v>85405</v>
      </c>
    </row>
    <row r="10711" spans="1:4" x14ac:dyDescent="0.3">
      <c r="A10711" t="s">
        <v>18398</v>
      </c>
      <c r="B10711" t="s">
        <v>18398</v>
      </c>
      <c r="D10711" s="46" t="s">
        <v>85405</v>
      </c>
    </row>
    <row r="10712" spans="1:4" x14ac:dyDescent="0.3">
      <c r="A10712" t="s">
        <v>18399</v>
      </c>
      <c r="B10712" t="s">
        <v>18399</v>
      </c>
      <c r="D10712" s="46" t="s">
        <v>85405</v>
      </c>
    </row>
    <row r="10713" spans="1:4" x14ac:dyDescent="0.3">
      <c r="A10713" t="s">
        <v>18400</v>
      </c>
      <c r="B10713" t="s">
        <v>18400</v>
      </c>
      <c r="D10713" s="46" t="s">
        <v>85405</v>
      </c>
    </row>
    <row r="10714" spans="1:4" x14ac:dyDescent="0.3">
      <c r="A10714" t="s">
        <v>18401</v>
      </c>
      <c r="B10714" t="s">
        <v>18401</v>
      </c>
      <c r="D10714" s="46" t="s">
        <v>85405</v>
      </c>
    </row>
    <row r="10715" spans="1:4" x14ac:dyDescent="0.3">
      <c r="A10715" t="s">
        <v>18402</v>
      </c>
      <c r="B10715" t="s">
        <v>18402</v>
      </c>
      <c r="D10715" s="46" t="s">
        <v>85405</v>
      </c>
    </row>
    <row r="10716" spans="1:4" x14ac:dyDescent="0.3">
      <c r="A10716" t="s">
        <v>18403</v>
      </c>
      <c r="B10716" t="s">
        <v>18403</v>
      </c>
      <c r="D10716" s="46" t="s">
        <v>85405</v>
      </c>
    </row>
    <row r="10717" spans="1:4" x14ac:dyDescent="0.3">
      <c r="A10717" t="s">
        <v>18404</v>
      </c>
      <c r="B10717" t="s">
        <v>18404</v>
      </c>
      <c r="D10717" s="46" t="s">
        <v>85405</v>
      </c>
    </row>
    <row r="10718" spans="1:4" x14ac:dyDescent="0.3">
      <c r="A10718" t="s">
        <v>18405</v>
      </c>
      <c r="B10718" t="s">
        <v>18405</v>
      </c>
      <c r="D10718" s="46" t="s">
        <v>85405</v>
      </c>
    </row>
    <row r="10719" spans="1:4" x14ac:dyDescent="0.3">
      <c r="A10719" t="s">
        <v>18406</v>
      </c>
      <c r="B10719" t="s">
        <v>18406</v>
      </c>
      <c r="D10719" s="46" t="s">
        <v>85405</v>
      </c>
    </row>
    <row r="10720" spans="1:4" x14ac:dyDescent="0.3">
      <c r="A10720" t="s">
        <v>18407</v>
      </c>
      <c r="B10720" t="s">
        <v>18407</v>
      </c>
      <c r="D10720" s="46" t="s">
        <v>85405</v>
      </c>
    </row>
    <row r="10721" spans="1:4" x14ac:dyDescent="0.3">
      <c r="A10721" t="s">
        <v>18408</v>
      </c>
      <c r="B10721" t="s">
        <v>18408</v>
      </c>
      <c r="D10721" s="46" t="s">
        <v>85405</v>
      </c>
    </row>
    <row r="10722" spans="1:4" x14ac:dyDescent="0.3">
      <c r="A10722" t="s">
        <v>18409</v>
      </c>
      <c r="B10722" t="s">
        <v>18409</v>
      </c>
      <c r="D10722" s="46" t="s">
        <v>85405</v>
      </c>
    </row>
    <row r="10723" spans="1:4" x14ac:dyDescent="0.3">
      <c r="A10723" t="s">
        <v>18410</v>
      </c>
      <c r="B10723" t="s">
        <v>18410</v>
      </c>
      <c r="D10723" s="46" t="s">
        <v>85405</v>
      </c>
    </row>
    <row r="10724" spans="1:4" x14ac:dyDescent="0.3">
      <c r="A10724" t="s">
        <v>18411</v>
      </c>
      <c r="B10724" t="s">
        <v>18411</v>
      </c>
      <c r="D10724" s="46" t="s">
        <v>85405</v>
      </c>
    </row>
    <row r="10725" spans="1:4" x14ac:dyDescent="0.3">
      <c r="A10725" t="s">
        <v>18412</v>
      </c>
      <c r="B10725" t="s">
        <v>18412</v>
      </c>
      <c r="D10725" s="46" t="s">
        <v>85405</v>
      </c>
    </row>
    <row r="10726" spans="1:4" x14ac:dyDescent="0.3">
      <c r="A10726" t="s">
        <v>18413</v>
      </c>
      <c r="B10726" t="s">
        <v>18413</v>
      </c>
      <c r="D10726" s="46" t="s">
        <v>85405</v>
      </c>
    </row>
    <row r="10727" spans="1:4" x14ac:dyDescent="0.3">
      <c r="A10727" t="s">
        <v>18414</v>
      </c>
      <c r="B10727" t="s">
        <v>18414</v>
      </c>
      <c r="D10727" s="46" t="s">
        <v>85405</v>
      </c>
    </row>
    <row r="10728" spans="1:4" x14ac:dyDescent="0.3">
      <c r="A10728" t="s">
        <v>18415</v>
      </c>
      <c r="B10728" t="s">
        <v>18415</v>
      </c>
      <c r="D10728" s="46" t="s">
        <v>85405</v>
      </c>
    </row>
    <row r="10729" spans="1:4" x14ac:dyDescent="0.3">
      <c r="A10729" t="s">
        <v>18416</v>
      </c>
      <c r="B10729" t="s">
        <v>18416</v>
      </c>
      <c r="D10729" s="46" t="s">
        <v>85405</v>
      </c>
    </row>
    <row r="10730" spans="1:4" x14ac:dyDescent="0.3">
      <c r="A10730" t="s">
        <v>18417</v>
      </c>
      <c r="B10730" t="s">
        <v>18417</v>
      </c>
      <c r="D10730" s="46" t="s">
        <v>85405</v>
      </c>
    </row>
    <row r="10731" spans="1:4" x14ac:dyDescent="0.3">
      <c r="A10731" t="s">
        <v>18418</v>
      </c>
      <c r="B10731" t="s">
        <v>18418</v>
      </c>
      <c r="D10731" s="46" t="s">
        <v>85405</v>
      </c>
    </row>
    <row r="10732" spans="1:4" x14ac:dyDescent="0.3">
      <c r="A10732" t="s">
        <v>18419</v>
      </c>
      <c r="B10732" t="s">
        <v>18419</v>
      </c>
      <c r="D10732" s="46" t="s">
        <v>85405</v>
      </c>
    </row>
    <row r="10733" spans="1:4" x14ac:dyDescent="0.3">
      <c r="A10733" t="s">
        <v>18420</v>
      </c>
      <c r="B10733" t="s">
        <v>18420</v>
      </c>
      <c r="D10733" s="46" t="s">
        <v>85405</v>
      </c>
    </row>
    <row r="10734" spans="1:4" x14ac:dyDescent="0.3">
      <c r="A10734" t="s">
        <v>18421</v>
      </c>
      <c r="B10734" t="s">
        <v>18421</v>
      </c>
      <c r="D10734" s="46" t="s">
        <v>85405</v>
      </c>
    </row>
    <row r="10735" spans="1:4" x14ac:dyDescent="0.3">
      <c r="A10735" t="s">
        <v>18422</v>
      </c>
      <c r="B10735" t="s">
        <v>18422</v>
      </c>
      <c r="D10735" s="46" t="s">
        <v>85405</v>
      </c>
    </row>
    <row r="10736" spans="1:4" x14ac:dyDescent="0.3">
      <c r="A10736" t="s">
        <v>18423</v>
      </c>
      <c r="B10736" t="s">
        <v>18423</v>
      </c>
      <c r="D10736" s="46" t="s">
        <v>85405</v>
      </c>
    </row>
    <row r="10737" spans="1:4" x14ac:dyDescent="0.3">
      <c r="A10737" t="s">
        <v>18424</v>
      </c>
      <c r="B10737" t="s">
        <v>18424</v>
      </c>
      <c r="D10737" s="46" t="s">
        <v>85405</v>
      </c>
    </row>
    <row r="10738" spans="1:4" x14ac:dyDescent="0.3">
      <c r="A10738" t="s">
        <v>18425</v>
      </c>
      <c r="B10738" t="s">
        <v>18425</v>
      </c>
      <c r="D10738" s="46" t="s">
        <v>85405</v>
      </c>
    </row>
    <row r="10739" spans="1:4" x14ac:dyDescent="0.3">
      <c r="A10739" t="s">
        <v>18426</v>
      </c>
      <c r="B10739" t="s">
        <v>18426</v>
      </c>
      <c r="D10739" s="46" t="s">
        <v>85405</v>
      </c>
    </row>
    <row r="10740" spans="1:4" x14ac:dyDescent="0.3">
      <c r="A10740" t="s">
        <v>18427</v>
      </c>
      <c r="B10740" t="s">
        <v>18427</v>
      </c>
      <c r="D10740" s="46" t="s">
        <v>85405</v>
      </c>
    </row>
    <row r="10741" spans="1:4" x14ac:dyDescent="0.3">
      <c r="A10741" t="s">
        <v>18428</v>
      </c>
      <c r="B10741" t="s">
        <v>18428</v>
      </c>
      <c r="D10741" s="46" t="s">
        <v>85405</v>
      </c>
    </row>
    <row r="10742" spans="1:4" x14ac:dyDescent="0.3">
      <c r="A10742" t="s">
        <v>18429</v>
      </c>
      <c r="B10742" t="s">
        <v>18429</v>
      </c>
      <c r="D10742" s="46" t="s">
        <v>85405</v>
      </c>
    </row>
    <row r="10743" spans="1:4" x14ac:dyDescent="0.3">
      <c r="A10743" t="s">
        <v>18430</v>
      </c>
      <c r="B10743" t="s">
        <v>18430</v>
      </c>
      <c r="D10743" s="46" t="s">
        <v>85405</v>
      </c>
    </row>
    <row r="10744" spans="1:4" x14ac:dyDescent="0.3">
      <c r="A10744" t="s">
        <v>18431</v>
      </c>
      <c r="B10744" t="s">
        <v>18431</v>
      </c>
      <c r="D10744" s="46" t="s">
        <v>85405</v>
      </c>
    </row>
    <row r="10745" spans="1:4" x14ac:dyDescent="0.3">
      <c r="A10745" t="s">
        <v>18432</v>
      </c>
      <c r="B10745" t="s">
        <v>18432</v>
      </c>
      <c r="D10745" s="46" t="s">
        <v>85405</v>
      </c>
    </row>
    <row r="10746" spans="1:4" x14ac:dyDescent="0.3">
      <c r="A10746" t="s">
        <v>18433</v>
      </c>
      <c r="B10746" t="s">
        <v>18433</v>
      </c>
      <c r="D10746" s="46" t="s">
        <v>85405</v>
      </c>
    </row>
    <row r="10747" spans="1:4" x14ac:dyDescent="0.3">
      <c r="A10747" t="s">
        <v>18434</v>
      </c>
      <c r="B10747" t="s">
        <v>18434</v>
      </c>
      <c r="D10747" s="46" t="s">
        <v>85405</v>
      </c>
    </row>
    <row r="10748" spans="1:4" x14ac:dyDescent="0.3">
      <c r="A10748" t="s">
        <v>18435</v>
      </c>
      <c r="B10748" t="s">
        <v>18435</v>
      </c>
      <c r="D10748" s="46" t="s">
        <v>85405</v>
      </c>
    </row>
    <row r="10749" spans="1:4" x14ac:dyDescent="0.3">
      <c r="A10749" t="s">
        <v>18436</v>
      </c>
      <c r="B10749" t="s">
        <v>18436</v>
      </c>
      <c r="D10749" s="46" t="s">
        <v>85405</v>
      </c>
    </row>
    <row r="10750" spans="1:4" x14ac:dyDescent="0.3">
      <c r="A10750" t="s">
        <v>18437</v>
      </c>
      <c r="B10750" t="s">
        <v>18437</v>
      </c>
      <c r="D10750" s="46" t="s">
        <v>85405</v>
      </c>
    </row>
    <row r="10751" spans="1:4" x14ac:dyDescent="0.3">
      <c r="A10751" t="s">
        <v>18438</v>
      </c>
      <c r="B10751" t="s">
        <v>18438</v>
      </c>
      <c r="D10751" s="46" t="s">
        <v>85405</v>
      </c>
    </row>
    <row r="10752" spans="1:4" x14ac:dyDescent="0.3">
      <c r="A10752" t="s">
        <v>18439</v>
      </c>
      <c r="B10752" t="s">
        <v>18439</v>
      </c>
      <c r="D10752" s="46" t="s">
        <v>85405</v>
      </c>
    </row>
    <row r="10753" spans="1:4" x14ac:dyDescent="0.3">
      <c r="A10753" t="s">
        <v>18440</v>
      </c>
      <c r="B10753" t="s">
        <v>18440</v>
      </c>
      <c r="D10753" s="46" t="s">
        <v>85405</v>
      </c>
    </row>
    <row r="10754" spans="1:4" x14ac:dyDescent="0.3">
      <c r="A10754" t="s">
        <v>18441</v>
      </c>
      <c r="B10754" t="s">
        <v>18441</v>
      </c>
      <c r="D10754" s="46" t="s">
        <v>85405</v>
      </c>
    </row>
    <row r="10755" spans="1:4" x14ac:dyDescent="0.3">
      <c r="A10755" t="s">
        <v>18442</v>
      </c>
      <c r="B10755" t="s">
        <v>18442</v>
      </c>
      <c r="D10755" s="46" t="s">
        <v>85405</v>
      </c>
    </row>
    <row r="10756" spans="1:4" x14ac:dyDescent="0.3">
      <c r="A10756" t="s">
        <v>18443</v>
      </c>
      <c r="B10756" t="s">
        <v>18443</v>
      </c>
      <c r="D10756" s="46" t="s">
        <v>85405</v>
      </c>
    </row>
    <row r="10757" spans="1:4" x14ac:dyDescent="0.3">
      <c r="A10757" t="s">
        <v>18444</v>
      </c>
      <c r="B10757" t="s">
        <v>18444</v>
      </c>
      <c r="D10757" s="46" t="s">
        <v>85405</v>
      </c>
    </row>
    <row r="10758" spans="1:4" x14ac:dyDescent="0.3">
      <c r="A10758" t="s">
        <v>18445</v>
      </c>
      <c r="B10758" t="s">
        <v>18445</v>
      </c>
      <c r="D10758" s="46" t="s">
        <v>85405</v>
      </c>
    </row>
    <row r="10759" spans="1:4" x14ac:dyDescent="0.3">
      <c r="A10759" t="s">
        <v>18446</v>
      </c>
      <c r="B10759" t="s">
        <v>18446</v>
      </c>
      <c r="D10759" s="46" t="s">
        <v>85405</v>
      </c>
    </row>
    <row r="10760" spans="1:4" x14ac:dyDescent="0.3">
      <c r="A10760" t="s">
        <v>18447</v>
      </c>
      <c r="B10760" t="s">
        <v>18447</v>
      </c>
      <c r="D10760" s="46" t="s">
        <v>85405</v>
      </c>
    </row>
    <row r="10761" spans="1:4" x14ac:dyDescent="0.3">
      <c r="A10761" t="s">
        <v>18448</v>
      </c>
      <c r="B10761" t="s">
        <v>18448</v>
      </c>
      <c r="D10761" s="46" t="s">
        <v>85405</v>
      </c>
    </row>
    <row r="10762" spans="1:4" x14ac:dyDescent="0.3">
      <c r="A10762" t="s">
        <v>18449</v>
      </c>
      <c r="B10762" t="s">
        <v>18449</v>
      </c>
      <c r="D10762" s="46" t="s">
        <v>85405</v>
      </c>
    </row>
    <row r="10763" spans="1:4" x14ac:dyDescent="0.3">
      <c r="A10763" t="s">
        <v>18450</v>
      </c>
      <c r="B10763" t="s">
        <v>18450</v>
      </c>
      <c r="D10763" s="46" t="s">
        <v>85405</v>
      </c>
    </row>
    <row r="10764" spans="1:4" x14ac:dyDescent="0.3">
      <c r="A10764" t="s">
        <v>18451</v>
      </c>
      <c r="B10764" t="s">
        <v>18451</v>
      </c>
      <c r="D10764" s="46" t="s">
        <v>85405</v>
      </c>
    </row>
    <row r="10765" spans="1:4" x14ac:dyDescent="0.3">
      <c r="A10765" t="s">
        <v>18452</v>
      </c>
      <c r="B10765" t="s">
        <v>18452</v>
      </c>
      <c r="D10765" s="46" t="s">
        <v>85405</v>
      </c>
    </row>
    <row r="10766" spans="1:4" x14ac:dyDescent="0.3">
      <c r="A10766" t="s">
        <v>18453</v>
      </c>
      <c r="B10766" t="s">
        <v>18453</v>
      </c>
      <c r="D10766" s="46" t="s">
        <v>85405</v>
      </c>
    </row>
    <row r="10767" spans="1:4" x14ac:dyDescent="0.3">
      <c r="A10767" t="s">
        <v>18454</v>
      </c>
      <c r="B10767" t="s">
        <v>18454</v>
      </c>
      <c r="D10767" s="46" t="s">
        <v>85405</v>
      </c>
    </row>
    <row r="10768" spans="1:4" x14ac:dyDescent="0.3">
      <c r="A10768" t="s">
        <v>18455</v>
      </c>
      <c r="B10768" t="s">
        <v>18455</v>
      </c>
      <c r="D10768" s="46" t="s">
        <v>85405</v>
      </c>
    </row>
    <row r="10769" spans="1:4" x14ac:dyDescent="0.3">
      <c r="A10769" t="s">
        <v>18456</v>
      </c>
      <c r="B10769" t="s">
        <v>18456</v>
      </c>
      <c r="D10769" s="46" t="s">
        <v>85405</v>
      </c>
    </row>
    <row r="10770" spans="1:4" x14ac:dyDescent="0.3">
      <c r="A10770" t="s">
        <v>18457</v>
      </c>
      <c r="B10770" t="s">
        <v>18457</v>
      </c>
      <c r="D10770" s="46" t="s">
        <v>85405</v>
      </c>
    </row>
    <row r="10771" spans="1:4" x14ac:dyDescent="0.3">
      <c r="A10771" t="s">
        <v>18458</v>
      </c>
      <c r="B10771" t="s">
        <v>18458</v>
      </c>
      <c r="D10771" s="46" t="s">
        <v>85405</v>
      </c>
    </row>
    <row r="10772" spans="1:4" x14ac:dyDescent="0.3">
      <c r="A10772" t="s">
        <v>18459</v>
      </c>
      <c r="B10772" t="s">
        <v>18459</v>
      </c>
      <c r="D10772" s="46" t="s">
        <v>85405</v>
      </c>
    </row>
    <row r="10773" spans="1:4" x14ac:dyDescent="0.3">
      <c r="A10773" t="s">
        <v>18460</v>
      </c>
      <c r="B10773" t="s">
        <v>18460</v>
      </c>
      <c r="D10773" s="46" t="s">
        <v>85405</v>
      </c>
    </row>
    <row r="10774" spans="1:4" x14ac:dyDescent="0.3">
      <c r="A10774" t="s">
        <v>18461</v>
      </c>
      <c r="B10774" t="s">
        <v>18461</v>
      </c>
      <c r="D10774" s="46" t="s">
        <v>85405</v>
      </c>
    </row>
    <row r="10775" spans="1:4" x14ac:dyDescent="0.3">
      <c r="A10775" t="s">
        <v>18462</v>
      </c>
      <c r="B10775" t="s">
        <v>18462</v>
      </c>
      <c r="D10775" s="46" t="s">
        <v>85405</v>
      </c>
    </row>
    <row r="10776" spans="1:4" x14ac:dyDescent="0.3">
      <c r="A10776" t="s">
        <v>18463</v>
      </c>
      <c r="B10776" t="s">
        <v>18463</v>
      </c>
      <c r="D10776" s="46" t="s">
        <v>85405</v>
      </c>
    </row>
    <row r="10777" spans="1:4" x14ac:dyDescent="0.3">
      <c r="A10777" t="s">
        <v>18464</v>
      </c>
      <c r="B10777" t="s">
        <v>18464</v>
      </c>
      <c r="D10777" s="46" t="s">
        <v>85405</v>
      </c>
    </row>
    <row r="10778" spans="1:4" x14ac:dyDescent="0.3">
      <c r="A10778" t="s">
        <v>18465</v>
      </c>
      <c r="B10778" t="s">
        <v>18465</v>
      </c>
      <c r="D10778" s="46" t="s">
        <v>85405</v>
      </c>
    </row>
    <row r="10779" spans="1:4" x14ac:dyDescent="0.3">
      <c r="A10779" t="s">
        <v>18466</v>
      </c>
      <c r="B10779" t="s">
        <v>18466</v>
      </c>
      <c r="D10779" s="46" t="s">
        <v>85405</v>
      </c>
    </row>
    <row r="10780" spans="1:4" x14ac:dyDescent="0.3">
      <c r="A10780" t="s">
        <v>18467</v>
      </c>
      <c r="B10780" t="s">
        <v>18467</v>
      </c>
      <c r="D10780" s="46" t="s">
        <v>85405</v>
      </c>
    </row>
    <row r="10781" spans="1:4" x14ac:dyDescent="0.3">
      <c r="A10781" t="s">
        <v>18468</v>
      </c>
      <c r="B10781" t="s">
        <v>18468</v>
      </c>
      <c r="D10781" s="46" t="s">
        <v>85405</v>
      </c>
    </row>
    <row r="10782" spans="1:4" x14ac:dyDescent="0.3">
      <c r="A10782" t="s">
        <v>18469</v>
      </c>
      <c r="B10782" t="s">
        <v>18469</v>
      </c>
      <c r="D10782" s="46" t="s">
        <v>85405</v>
      </c>
    </row>
    <row r="10783" spans="1:4" x14ac:dyDescent="0.3">
      <c r="A10783" t="s">
        <v>18470</v>
      </c>
      <c r="B10783" t="s">
        <v>18470</v>
      </c>
      <c r="D10783" s="46" t="s">
        <v>85405</v>
      </c>
    </row>
    <row r="10784" spans="1:4" x14ac:dyDescent="0.3">
      <c r="A10784" t="s">
        <v>18471</v>
      </c>
      <c r="B10784" t="s">
        <v>18471</v>
      </c>
      <c r="D10784" s="46" t="s">
        <v>85405</v>
      </c>
    </row>
    <row r="10785" spans="1:4" x14ac:dyDescent="0.3">
      <c r="A10785" t="s">
        <v>18472</v>
      </c>
      <c r="B10785" t="s">
        <v>18472</v>
      </c>
      <c r="D10785" s="46" t="s">
        <v>85405</v>
      </c>
    </row>
    <row r="10786" spans="1:4" x14ac:dyDescent="0.3">
      <c r="A10786" t="s">
        <v>18473</v>
      </c>
      <c r="B10786" t="s">
        <v>18473</v>
      </c>
      <c r="D10786" s="46" t="s">
        <v>85405</v>
      </c>
    </row>
    <row r="10787" spans="1:4" x14ac:dyDescent="0.3">
      <c r="A10787" t="s">
        <v>18474</v>
      </c>
      <c r="B10787" t="s">
        <v>18474</v>
      </c>
      <c r="D10787" s="46" t="s">
        <v>85405</v>
      </c>
    </row>
    <row r="10788" spans="1:4" x14ac:dyDescent="0.3">
      <c r="A10788" t="s">
        <v>18475</v>
      </c>
      <c r="B10788" t="s">
        <v>18475</v>
      </c>
      <c r="D10788" s="46" t="s">
        <v>85405</v>
      </c>
    </row>
    <row r="10789" spans="1:4" x14ac:dyDescent="0.3">
      <c r="A10789" t="s">
        <v>18476</v>
      </c>
      <c r="B10789" t="s">
        <v>18476</v>
      </c>
      <c r="D10789" s="46" t="s">
        <v>85405</v>
      </c>
    </row>
    <row r="10790" spans="1:4" x14ac:dyDescent="0.3">
      <c r="A10790" t="s">
        <v>18477</v>
      </c>
      <c r="B10790" t="s">
        <v>18477</v>
      </c>
      <c r="D10790" s="46" t="s">
        <v>85405</v>
      </c>
    </row>
    <row r="10791" spans="1:4" x14ac:dyDescent="0.3">
      <c r="A10791" t="s">
        <v>18478</v>
      </c>
      <c r="B10791" t="s">
        <v>18478</v>
      </c>
      <c r="D10791" s="46" t="s">
        <v>85405</v>
      </c>
    </row>
    <row r="10792" spans="1:4" x14ac:dyDescent="0.3">
      <c r="A10792" t="s">
        <v>18479</v>
      </c>
      <c r="B10792" t="s">
        <v>18479</v>
      </c>
      <c r="D10792" s="46" t="s">
        <v>85405</v>
      </c>
    </row>
    <row r="10793" spans="1:4" x14ac:dyDescent="0.3">
      <c r="A10793" t="s">
        <v>18480</v>
      </c>
      <c r="B10793" t="s">
        <v>18480</v>
      </c>
      <c r="D10793" s="46" t="s">
        <v>85405</v>
      </c>
    </row>
    <row r="10794" spans="1:4" x14ac:dyDescent="0.3">
      <c r="A10794" t="s">
        <v>18481</v>
      </c>
      <c r="B10794" t="s">
        <v>18481</v>
      </c>
      <c r="D10794" s="46" t="s">
        <v>85405</v>
      </c>
    </row>
    <row r="10795" spans="1:4" x14ac:dyDescent="0.3">
      <c r="A10795" t="s">
        <v>18482</v>
      </c>
      <c r="B10795" t="s">
        <v>18482</v>
      </c>
      <c r="D10795" s="46" t="s">
        <v>85405</v>
      </c>
    </row>
    <row r="10796" spans="1:4" x14ac:dyDescent="0.3">
      <c r="A10796" t="s">
        <v>18483</v>
      </c>
      <c r="B10796" t="s">
        <v>18483</v>
      </c>
      <c r="D10796" s="46" t="s">
        <v>85405</v>
      </c>
    </row>
    <row r="10797" spans="1:4" x14ac:dyDescent="0.3">
      <c r="A10797" t="s">
        <v>18484</v>
      </c>
      <c r="B10797" t="s">
        <v>18484</v>
      </c>
      <c r="D10797" s="46" t="s">
        <v>85405</v>
      </c>
    </row>
    <row r="10798" spans="1:4" x14ac:dyDescent="0.3">
      <c r="A10798" t="s">
        <v>18485</v>
      </c>
      <c r="B10798" t="s">
        <v>18485</v>
      </c>
      <c r="D10798" s="46" t="s">
        <v>85405</v>
      </c>
    </row>
    <row r="10799" spans="1:4" x14ac:dyDescent="0.3">
      <c r="A10799" t="s">
        <v>18486</v>
      </c>
      <c r="B10799" t="s">
        <v>18486</v>
      </c>
      <c r="D10799" s="46" t="s">
        <v>85405</v>
      </c>
    </row>
    <row r="10800" spans="1:4" x14ac:dyDescent="0.3">
      <c r="A10800" t="s">
        <v>18487</v>
      </c>
      <c r="B10800" t="s">
        <v>18487</v>
      </c>
      <c r="D10800" s="46" t="s">
        <v>85405</v>
      </c>
    </row>
    <row r="10801" spans="1:4" x14ac:dyDescent="0.3">
      <c r="A10801" t="s">
        <v>18488</v>
      </c>
      <c r="B10801" t="s">
        <v>18488</v>
      </c>
      <c r="D10801" s="46" t="s">
        <v>85405</v>
      </c>
    </row>
    <row r="10802" spans="1:4" x14ac:dyDescent="0.3">
      <c r="A10802" t="s">
        <v>18489</v>
      </c>
      <c r="B10802" t="s">
        <v>18489</v>
      </c>
      <c r="D10802" s="46" t="s">
        <v>85405</v>
      </c>
    </row>
    <row r="10803" spans="1:4" x14ac:dyDescent="0.3">
      <c r="A10803" t="s">
        <v>18490</v>
      </c>
      <c r="B10803" t="s">
        <v>18490</v>
      </c>
      <c r="D10803" s="46" t="s">
        <v>85405</v>
      </c>
    </row>
    <row r="10804" spans="1:4" x14ac:dyDescent="0.3">
      <c r="A10804" t="s">
        <v>18491</v>
      </c>
      <c r="B10804" t="s">
        <v>18491</v>
      </c>
      <c r="D10804" s="46" t="s">
        <v>85405</v>
      </c>
    </row>
    <row r="10805" spans="1:4" x14ac:dyDescent="0.3">
      <c r="A10805" t="s">
        <v>18492</v>
      </c>
      <c r="B10805" t="s">
        <v>18492</v>
      </c>
      <c r="D10805" s="46" t="s">
        <v>85405</v>
      </c>
    </row>
    <row r="10806" spans="1:4" x14ac:dyDescent="0.3">
      <c r="A10806" t="s">
        <v>18493</v>
      </c>
      <c r="B10806" t="s">
        <v>18493</v>
      </c>
      <c r="D10806" s="46" t="s">
        <v>85405</v>
      </c>
    </row>
    <row r="10807" spans="1:4" x14ac:dyDescent="0.3">
      <c r="A10807" t="s">
        <v>18494</v>
      </c>
      <c r="B10807" t="s">
        <v>18494</v>
      </c>
      <c r="D10807" s="46" t="s">
        <v>85405</v>
      </c>
    </row>
    <row r="10808" spans="1:4" x14ac:dyDescent="0.3">
      <c r="A10808" t="s">
        <v>18495</v>
      </c>
      <c r="B10808" t="s">
        <v>18495</v>
      </c>
      <c r="D10808" s="46" t="s">
        <v>85405</v>
      </c>
    </row>
    <row r="10809" spans="1:4" x14ac:dyDescent="0.3">
      <c r="A10809" t="s">
        <v>18496</v>
      </c>
      <c r="B10809" t="s">
        <v>18496</v>
      </c>
      <c r="D10809" s="46" t="s">
        <v>85405</v>
      </c>
    </row>
    <row r="10810" spans="1:4" x14ac:dyDescent="0.3">
      <c r="A10810" t="s">
        <v>18497</v>
      </c>
      <c r="B10810" t="s">
        <v>18497</v>
      </c>
      <c r="D10810" s="46" t="s">
        <v>85405</v>
      </c>
    </row>
    <row r="10811" spans="1:4" x14ac:dyDescent="0.3">
      <c r="A10811" t="s">
        <v>18498</v>
      </c>
      <c r="B10811" t="s">
        <v>18498</v>
      </c>
      <c r="D10811" s="46" t="s">
        <v>85405</v>
      </c>
    </row>
    <row r="10812" spans="1:4" x14ac:dyDescent="0.3">
      <c r="A10812" t="s">
        <v>18499</v>
      </c>
      <c r="B10812" t="s">
        <v>18499</v>
      </c>
      <c r="D10812" s="46" t="s">
        <v>85405</v>
      </c>
    </row>
    <row r="10813" spans="1:4" x14ac:dyDescent="0.3">
      <c r="A10813" t="s">
        <v>18500</v>
      </c>
      <c r="B10813" t="s">
        <v>18500</v>
      </c>
      <c r="D10813" s="46" t="s">
        <v>85405</v>
      </c>
    </row>
    <row r="10814" spans="1:4" x14ac:dyDescent="0.3">
      <c r="A10814" t="s">
        <v>18501</v>
      </c>
      <c r="B10814" t="s">
        <v>18501</v>
      </c>
      <c r="D10814" s="46" t="s">
        <v>85405</v>
      </c>
    </row>
    <row r="10815" spans="1:4" x14ac:dyDescent="0.3">
      <c r="A10815" t="s">
        <v>18502</v>
      </c>
      <c r="B10815" t="s">
        <v>18502</v>
      </c>
      <c r="D10815" s="46" t="s">
        <v>85405</v>
      </c>
    </row>
    <row r="10816" spans="1:4" x14ac:dyDescent="0.3">
      <c r="A10816" t="s">
        <v>18503</v>
      </c>
      <c r="B10816" t="s">
        <v>18503</v>
      </c>
      <c r="D10816" s="46" t="s">
        <v>85405</v>
      </c>
    </row>
    <row r="10817" spans="1:4" x14ac:dyDescent="0.3">
      <c r="A10817" t="s">
        <v>18504</v>
      </c>
      <c r="B10817" t="s">
        <v>18504</v>
      </c>
      <c r="D10817" s="46" t="s">
        <v>85405</v>
      </c>
    </row>
    <row r="10818" spans="1:4" x14ac:dyDescent="0.3">
      <c r="A10818" t="s">
        <v>18505</v>
      </c>
      <c r="B10818" t="s">
        <v>18505</v>
      </c>
      <c r="D10818" s="46" t="s">
        <v>85405</v>
      </c>
    </row>
    <row r="10819" spans="1:4" x14ac:dyDescent="0.3">
      <c r="A10819" t="s">
        <v>18506</v>
      </c>
      <c r="B10819" t="s">
        <v>18506</v>
      </c>
      <c r="D10819" s="46" t="s">
        <v>85405</v>
      </c>
    </row>
    <row r="10820" spans="1:4" x14ac:dyDescent="0.3">
      <c r="A10820" t="s">
        <v>18507</v>
      </c>
      <c r="B10820" t="s">
        <v>18507</v>
      </c>
      <c r="D10820" s="46" t="s">
        <v>85405</v>
      </c>
    </row>
    <row r="10821" spans="1:4" x14ac:dyDescent="0.3">
      <c r="A10821" t="s">
        <v>18508</v>
      </c>
      <c r="B10821" t="s">
        <v>18508</v>
      </c>
      <c r="D10821" s="46" t="s">
        <v>85405</v>
      </c>
    </row>
    <row r="10822" spans="1:4" x14ac:dyDescent="0.3">
      <c r="A10822" t="s">
        <v>18509</v>
      </c>
      <c r="B10822" t="s">
        <v>18509</v>
      </c>
      <c r="D10822" s="46" t="s">
        <v>85405</v>
      </c>
    </row>
    <row r="10823" spans="1:4" x14ac:dyDescent="0.3">
      <c r="A10823" t="s">
        <v>18510</v>
      </c>
      <c r="B10823" t="s">
        <v>18510</v>
      </c>
      <c r="D10823" s="46" t="s">
        <v>85405</v>
      </c>
    </row>
    <row r="10824" spans="1:4" x14ac:dyDescent="0.3">
      <c r="A10824" t="s">
        <v>18511</v>
      </c>
      <c r="B10824" t="s">
        <v>18511</v>
      </c>
      <c r="D10824" s="46" t="s">
        <v>85405</v>
      </c>
    </row>
    <row r="10825" spans="1:4" x14ac:dyDescent="0.3">
      <c r="A10825" t="s">
        <v>18512</v>
      </c>
      <c r="B10825" t="s">
        <v>18512</v>
      </c>
      <c r="D10825" s="46" t="s">
        <v>85405</v>
      </c>
    </row>
    <row r="10826" spans="1:4" x14ac:dyDescent="0.3">
      <c r="A10826" t="s">
        <v>18513</v>
      </c>
      <c r="B10826" t="s">
        <v>18513</v>
      </c>
      <c r="D10826" s="46" t="s">
        <v>85405</v>
      </c>
    </row>
    <row r="10827" spans="1:4" x14ac:dyDescent="0.3">
      <c r="A10827" t="s">
        <v>18514</v>
      </c>
      <c r="B10827" t="s">
        <v>18514</v>
      </c>
      <c r="D10827" s="46" t="s">
        <v>85405</v>
      </c>
    </row>
    <row r="10828" spans="1:4" x14ac:dyDescent="0.3">
      <c r="A10828" t="s">
        <v>18515</v>
      </c>
      <c r="B10828" t="s">
        <v>18515</v>
      </c>
      <c r="D10828" s="46" t="s">
        <v>85405</v>
      </c>
    </row>
    <row r="10829" spans="1:4" x14ac:dyDescent="0.3">
      <c r="A10829" t="s">
        <v>18516</v>
      </c>
      <c r="B10829" t="s">
        <v>18516</v>
      </c>
      <c r="D10829" s="46" t="s">
        <v>85405</v>
      </c>
    </row>
    <row r="10830" spans="1:4" x14ac:dyDescent="0.3">
      <c r="A10830" t="s">
        <v>18517</v>
      </c>
      <c r="B10830" t="s">
        <v>18517</v>
      </c>
      <c r="D10830" s="46" t="s">
        <v>85405</v>
      </c>
    </row>
    <row r="10831" spans="1:4" x14ac:dyDescent="0.3">
      <c r="A10831" t="s">
        <v>18518</v>
      </c>
      <c r="B10831" t="s">
        <v>18518</v>
      </c>
      <c r="D10831" s="46" t="s">
        <v>85405</v>
      </c>
    </row>
    <row r="10832" spans="1:4" x14ac:dyDescent="0.3">
      <c r="A10832" t="s">
        <v>18519</v>
      </c>
      <c r="B10832" t="s">
        <v>18519</v>
      </c>
      <c r="D10832" s="46" t="s">
        <v>85405</v>
      </c>
    </row>
    <row r="10833" spans="1:4" x14ac:dyDescent="0.3">
      <c r="A10833" t="s">
        <v>18520</v>
      </c>
      <c r="B10833" t="s">
        <v>18520</v>
      </c>
      <c r="D10833" s="46" t="s">
        <v>85405</v>
      </c>
    </row>
    <row r="10834" spans="1:4" x14ac:dyDescent="0.3">
      <c r="A10834" t="s">
        <v>18521</v>
      </c>
      <c r="B10834" t="s">
        <v>18521</v>
      </c>
      <c r="D10834" s="46" t="s">
        <v>85405</v>
      </c>
    </row>
    <row r="10835" spans="1:4" x14ac:dyDescent="0.3">
      <c r="A10835" t="s">
        <v>18522</v>
      </c>
      <c r="B10835" t="s">
        <v>18522</v>
      </c>
      <c r="D10835" s="46" t="s">
        <v>85405</v>
      </c>
    </row>
    <row r="10836" spans="1:4" x14ac:dyDescent="0.3">
      <c r="A10836" t="s">
        <v>18523</v>
      </c>
      <c r="B10836" t="s">
        <v>18523</v>
      </c>
      <c r="D10836" s="46" t="s">
        <v>85405</v>
      </c>
    </row>
    <row r="10837" spans="1:4" x14ac:dyDescent="0.3">
      <c r="A10837" t="s">
        <v>18524</v>
      </c>
      <c r="B10837" t="s">
        <v>18524</v>
      </c>
      <c r="D10837" s="46" t="s">
        <v>85405</v>
      </c>
    </row>
    <row r="10838" spans="1:4" x14ac:dyDescent="0.3">
      <c r="A10838" t="s">
        <v>18525</v>
      </c>
      <c r="B10838" t="s">
        <v>18525</v>
      </c>
      <c r="D10838" s="46" t="s">
        <v>85405</v>
      </c>
    </row>
    <row r="10839" spans="1:4" x14ac:dyDescent="0.3">
      <c r="A10839" t="s">
        <v>18526</v>
      </c>
      <c r="B10839" t="s">
        <v>18526</v>
      </c>
      <c r="D10839" s="46" t="s">
        <v>85405</v>
      </c>
    </row>
    <row r="10840" spans="1:4" x14ac:dyDescent="0.3">
      <c r="A10840" t="s">
        <v>18527</v>
      </c>
      <c r="B10840" t="s">
        <v>18527</v>
      </c>
      <c r="D10840" s="46" t="s">
        <v>85405</v>
      </c>
    </row>
    <row r="10841" spans="1:4" x14ac:dyDescent="0.3">
      <c r="A10841" t="s">
        <v>18528</v>
      </c>
      <c r="B10841" t="s">
        <v>18528</v>
      </c>
      <c r="D10841" s="46" t="s">
        <v>85405</v>
      </c>
    </row>
    <row r="10842" spans="1:4" x14ac:dyDescent="0.3">
      <c r="A10842" t="s">
        <v>18529</v>
      </c>
      <c r="B10842" t="s">
        <v>18529</v>
      </c>
      <c r="D10842" s="46" t="s">
        <v>85405</v>
      </c>
    </row>
    <row r="10843" spans="1:4" x14ac:dyDescent="0.3">
      <c r="A10843" t="s">
        <v>18530</v>
      </c>
      <c r="B10843" t="s">
        <v>18530</v>
      </c>
      <c r="D10843" s="46" t="s">
        <v>85405</v>
      </c>
    </row>
    <row r="10844" spans="1:4" x14ac:dyDescent="0.3">
      <c r="A10844" t="s">
        <v>18531</v>
      </c>
      <c r="B10844" t="s">
        <v>18531</v>
      </c>
      <c r="D10844" s="46" t="s">
        <v>85405</v>
      </c>
    </row>
    <row r="10845" spans="1:4" x14ac:dyDescent="0.3">
      <c r="A10845" t="s">
        <v>18532</v>
      </c>
      <c r="B10845" t="s">
        <v>18532</v>
      </c>
      <c r="D10845" s="46" t="s">
        <v>85405</v>
      </c>
    </row>
    <row r="10846" spans="1:4" x14ac:dyDescent="0.3">
      <c r="A10846" t="s">
        <v>18533</v>
      </c>
      <c r="B10846" t="s">
        <v>18533</v>
      </c>
      <c r="D10846" s="46" t="s">
        <v>85405</v>
      </c>
    </row>
    <row r="10847" spans="1:4" x14ac:dyDescent="0.3">
      <c r="A10847" t="s">
        <v>18534</v>
      </c>
      <c r="B10847" t="s">
        <v>18534</v>
      </c>
      <c r="D10847" s="46" t="s">
        <v>85405</v>
      </c>
    </row>
    <row r="10848" spans="1:4" x14ac:dyDescent="0.3">
      <c r="A10848" t="s">
        <v>18535</v>
      </c>
      <c r="B10848" t="s">
        <v>18535</v>
      </c>
      <c r="D10848" s="46" t="s">
        <v>85405</v>
      </c>
    </row>
    <row r="10849" spans="1:4" x14ac:dyDescent="0.3">
      <c r="A10849" t="s">
        <v>18536</v>
      </c>
      <c r="B10849" t="s">
        <v>18536</v>
      </c>
      <c r="D10849" s="46" t="s">
        <v>85405</v>
      </c>
    </row>
    <row r="10850" spans="1:4" x14ac:dyDescent="0.3">
      <c r="A10850" t="s">
        <v>18537</v>
      </c>
      <c r="B10850" t="s">
        <v>18537</v>
      </c>
      <c r="D10850" s="46" t="s">
        <v>85405</v>
      </c>
    </row>
    <row r="10851" spans="1:4" x14ac:dyDescent="0.3">
      <c r="A10851" t="s">
        <v>18538</v>
      </c>
      <c r="B10851" t="s">
        <v>18538</v>
      </c>
      <c r="D10851" s="46" t="s">
        <v>85405</v>
      </c>
    </row>
    <row r="10852" spans="1:4" x14ac:dyDescent="0.3">
      <c r="A10852" t="s">
        <v>18539</v>
      </c>
      <c r="B10852" t="s">
        <v>18539</v>
      </c>
      <c r="D10852" s="46" t="s">
        <v>85405</v>
      </c>
    </row>
    <row r="10853" spans="1:4" x14ac:dyDescent="0.3">
      <c r="A10853" t="s">
        <v>18540</v>
      </c>
      <c r="B10853" t="s">
        <v>18540</v>
      </c>
      <c r="D10853" s="46" t="s">
        <v>85405</v>
      </c>
    </row>
    <row r="10854" spans="1:4" x14ac:dyDescent="0.3">
      <c r="A10854" t="s">
        <v>18541</v>
      </c>
      <c r="B10854" t="s">
        <v>18541</v>
      </c>
      <c r="D10854" s="46" t="s">
        <v>85405</v>
      </c>
    </row>
    <row r="10855" spans="1:4" x14ac:dyDescent="0.3">
      <c r="A10855" t="s">
        <v>18542</v>
      </c>
      <c r="B10855" t="s">
        <v>18542</v>
      </c>
      <c r="D10855" s="46" t="s">
        <v>85405</v>
      </c>
    </row>
    <row r="10856" spans="1:4" x14ac:dyDescent="0.3">
      <c r="A10856" t="s">
        <v>18543</v>
      </c>
      <c r="B10856" t="s">
        <v>18543</v>
      </c>
      <c r="D10856" s="46" t="s">
        <v>85405</v>
      </c>
    </row>
    <row r="10857" spans="1:4" x14ac:dyDescent="0.3">
      <c r="A10857" t="s">
        <v>18544</v>
      </c>
      <c r="B10857" t="s">
        <v>18544</v>
      </c>
      <c r="D10857" s="46" t="s">
        <v>85405</v>
      </c>
    </row>
    <row r="10858" spans="1:4" x14ac:dyDescent="0.3">
      <c r="A10858" t="s">
        <v>18545</v>
      </c>
      <c r="B10858" t="s">
        <v>18545</v>
      </c>
      <c r="D10858" s="46" t="s">
        <v>85405</v>
      </c>
    </row>
    <row r="10859" spans="1:4" x14ac:dyDescent="0.3">
      <c r="A10859" t="s">
        <v>18546</v>
      </c>
      <c r="B10859" t="s">
        <v>18546</v>
      </c>
      <c r="D10859" s="46" t="s">
        <v>85405</v>
      </c>
    </row>
    <row r="10860" spans="1:4" x14ac:dyDescent="0.3">
      <c r="A10860" t="s">
        <v>18547</v>
      </c>
      <c r="B10860" t="s">
        <v>18547</v>
      </c>
      <c r="D10860" s="46" t="s">
        <v>85405</v>
      </c>
    </row>
    <row r="10861" spans="1:4" x14ac:dyDescent="0.3">
      <c r="A10861" t="s">
        <v>18548</v>
      </c>
      <c r="B10861" t="s">
        <v>18548</v>
      </c>
      <c r="D10861" s="46" t="s">
        <v>85405</v>
      </c>
    </row>
    <row r="10862" spans="1:4" x14ac:dyDescent="0.3">
      <c r="A10862" t="s">
        <v>18549</v>
      </c>
      <c r="B10862" t="s">
        <v>18549</v>
      </c>
      <c r="D10862" s="46" t="s">
        <v>85405</v>
      </c>
    </row>
    <row r="10863" spans="1:4" x14ac:dyDescent="0.3">
      <c r="A10863" t="s">
        <v>18550</v>
      </c>
      <c r="B10863" t="s">
        <v>18550</v>
      </c>
      <c r="D10863" s="46" t="s">
        <v>85405</v>
      </c>
    </row>
    <row r="10864" spans="1:4" x14ac:dyDescent="0.3">
      <c r="A10864" t="s">
        <v>18551</v>
      </c>
      <c r="B10864" t="s">
        <v>18551</v>
      </c>
      <c r="D10864" s="46" t="s">
        <v>85405</v>
      </c>
    </row>
    <row r="10865" spans="1:4" x14ac:dyDescent="0.3">
      <c r="A10865" t="s">
        <v>18552</v>
      </c>
      <c r="B10865" t="s">
        <v>18552</v>
      </c>
      <c r="D10865" s="46" t="s">
        <v>85405</v>
      </c>
    </row>
    <row r="10866" spans="1:4" x14ac:dyDescent="0.3">
      <c r="A10866" t="s">
        <v>18553</v>
      </c>
      <c r="B10866" t="s">
        <v>18553</v>
      </c>
      <c r="D10866" s="46" t="s">
        <v>85405</v>
      </c>
    </row>
    <row r="10867" spans="1:4" x14ac:dyDescent="0.3">
      <c r="A10867" t="s">
        <v>18554</v>
      </c>
      <c r="B10867" t="s">
        <v>18554</v>
      </c>
      <c r="D10867" s="46" t="s">
        <v>85405</v>
      </c>
    </row>
    <row r="10868" spans="1:4" x14ac:dyDescent="0.3">
      <c r="A10868" t="s">
        <v>18555</v>
      </c>
      <c r="B10868" t="s">
        <v>18555</v>
      </c>
      <c r="D10868" s="46" t="s">
        <v>85405</v>
      </c>
    </row>
    <row r="10869" spans="1:4" x14ac:dyDescent="0.3">
      <c r="A10869" t="s">
        <v>18556</v>
      </c>
      <c r="B10869" t="s">
        <v>18556</v>
      </c>
      <c r="D10869" s="46" t="s">
        <v>85405</v>
      </c>
    </row>
    <row r="10870" spans="1:4" x14ac:dyDescent="0.3">
      <c r="A10870" t="s">
        <v>18557</v>
      </c>
      <c r="B10870" t="s">
        <v>18557</v>
      </c>
      <c r="D10870" s="46" t="s">
        <v>85405</v>
      </c>
    </row>
    <row r="10871" spans="1:4" x14ac:dyDescent="0.3">
      <c r="A10871" t="s">
        <v>18558</v>
      </c>
      <c r="B10871" t="s">
        <v>18558</v>
      </c>
      <c r="D10871" s="46" t="s">
        <v>85405</v>
      </c>
    </row>
    <row r="10872" spans="1:4" x14ac:dyDescent="0.3">
      <c r="A10872" t="s">
        <v>18559</v>
      </c>
      <c r="B10872" t="s">
        <v>18559</v>
      </c>
      <c r="D10872" s="46" t="s">
        <v>85405</v>
      </c>
    </row>
    <row r="10873" spans="1:4" x14ac:dyDescent="0.3">
      <c r="A10873" t="s">
        <v>18560</v>
      </c>
      <c r="B10873" t="s">
        <v>18560</v>
      </c>
      <c r="D10873" s="46" t="s">
        <v>85405</v>
      </c>
    </row>
    <row r="10874" spans="1:4" x14ac:dyDescent="0.3">
      <c r="A10874" t="s">
        <v>18561</v>
      </c>
      <c r="B10874" t="s">
        <v>18561</v>
      </c>
      <c r="D10874" s="46" t="s">
        <v>85405</v>
      </c>
    </row>
    <row r="10875" spans="1:4" x14ac:dyDescent="0.3">
      <c r="A10875" t="s">
        <v>18562</v>
      </c>
      <c r="B10875" t="s">
        <v>18562</v>
      </c>
      <c r="D10875" s="46" t="s">
        <v>85405</v>
      </c>
    </row>
    <row r="10876" spans="1:4" x14ac:dyDescent="0.3">
      <c r="A10876" t="s">
        <v>18563</v>
      </c>
      <c r="B10876" t="s">
        <v>18563</v>
      </c>
      <c r="D10876" s="46" t="s">
        <v>85405</v>
      </c>
    </row>
    <row r="10877" spans="1:4" x14ac:dyDescent="0.3">
      <c r="A10877" t="s">
        <v>18564</v>
      </c>
      <c r="B10877" t="s">
        <v>18564</v>
      </c>
      <c r="D10877" s="46" t="s">
        <v>85405</v>
      </c>
    </row>
    <row r="10878" spans="1:4" x14ac:dyDescent="0.3">
      <c r="A10878" t="s">
        <v>18565</v>
      </c>
      <c r="B10878" t="s">
        <v>18565</v>
      </c>
      <c r="D10878" s="46" t="s">
        <v>85405</v>
      </c>
    </row>
    <row r="10879" spans="1:4" x14ac:dyDescent="0.3">
      <c r="A10879" t="s">
        <v>18566</v>
      </c>
      <c r="B10879" t="s">
        <v>18566</v>
      </c>
      <c r="D10879" s="46" t="s">
        <v>85405</v>
      </c>
    </row>
    <row r="10880" spans="1:4" x14ac:dyDescent="0.3">
      <c r="A10880" t="s">
        <v>18567</v>
      </c>
      <c r="B10880" t="s">
        <v>18567</v>
      </c>
      <c r="D10880" s="46" t="s">
        <v>85405</v>
      </c>
    </row>
    <row r="10881" spans="1:4" x14ac:dyDescent="0.3">
      <c r="A10881" t="s">
        <v>18568</v>
      </c>
      <c r="B10881" t="s">
        <v>18568</v>
      </c>
      <c r="D10881" s="46" t="s">
        <v>85405</v>
      </c>
    </row>
    <row r="10882" spans="1:4" x14ac:dyDescent="0.3">
      <c r="A10882" t="s">
        <v>18569</v>
      </c>
      <c r="B10882" t="s">
        <v>18569</v>
      </c>
      <c r="D10882" s="46" t="s">
        <v>85405</v>
      </c>
    </row>
    <row r="10883" spans="1:4" x14ac:dyDescent="0.3">
      <c r="A10883" t="s">
        <v>18570</v>
      </c>
      <c r="B10883" t="s">
        <v>18570</v>
      </c>
      <c r="D10883" s="46" t="s">
        <v>85405</v>
      </c>
    </row>
    <row r="10884" spans="1:4" x14ac:dyDescent="0.3">
      <c r="A10884" t="s">
        <v>18571</v>
      </c>
      <c r="B10884" t="s">
        <v>18571</v>
      </c>
      <c r="D10884" s="46" t="s">
        <v>85405</v>
      </c>
    </row>
    <row r="10885" spans="1:4" x14ac:dyDescent="0.3">
      <c r="A10885" t="s">
        <v>18572</v>
      </c>
      <c r="B10885" t="s">
        <v>18572</v>
      </c>
      <c r="D10885" s="46" t="s">
        <v>85405</v>
      </c>
    </row>
    <row r="10886" spans="1:4" x14ac:dyDescent="0.3">
      <c r="A10886" t="s">
        <v>18573</v>
      </c>
      <c r="B10886" t="s">
        <v>18573</v>
      </c>
      <c r="D10886" s="46" t="s">
        <v>85405</v>
      </c>
    </row>
    <row r="10887" spans="1:4" x14ac:dyDescent="0.3">
      <c r="A10887" t="s">
        <v>18574</v>
      </c>
      <c r="B10887" t="s">
        <v>18574</v>
      </c>
      <c r="D10887" s="46" t="s">
        <v>85405</v>
      </c>
    </row>
    <row r="10888" spans="1:4" x14ac:dyDescent="0.3">
      <c r="A10888" t="s">
        <v>18575</v>
      </c>
      <c r="B10888" t="s">
        <v>18575</v>
      </c>
      <c r="D10888" s="46" t="s">
        <v>85405</v>
      </c>
    </row>
    <row r="10889" spans="1:4" x14ac:dyDescent="0.3">
      <c r="A10889" t="s">
        <v>18576</v>
      </c>
      <c r="B10889" t="s">
        <v>18576</v>
      </c>
      <c r="D10889" s="46" t="s">
        <v>85405</v>
      </c>
    </row>
    <row r="10890" spans="1:4" x14ac:dyDescent="0.3">
      <c r="A10890" t="s">
        <v>18577</v>
      </c>
      <c r="B10890" t="s">
        <v>18577</v>
      </c>
      <c r="D10890" s="46" t="s">
        <v>85405</v>
      </c>
    </row>
    <row r="10891" spans="1:4" x14ac:dyDescent="0.3">
      <c r="A10891" t="s">
        <v>18578</v>
      </c>
      <c r="B10891" t="s">
        <v>18578</v>
      </c>
      <c r="D10891" s="46" t="s">
        <v>85405</v>
      </c>
    </row>
    <row r="10892" spans="1:4" x14ac:dyDescent="0.3">
      <c r="A10892" t="s">
        <v>18579</v>
      </c>
      <c r="B10892" t="s">
        <v>18579</v>
      </c>
      <c r="D10892" s="46" t="s">
        <v>85405</v>
      </c>
    </row>
    <row r="10893" spans="1:4" x14ac:dyDescent="0.3">
      <c r="A10893" t="s">
        <v>18580</v>
      </c>
      <c r="B10893" t="s">
        <v>18580</v>
      </c>
      <c r="D10893" s="46" t="s">
        <v>85405</v>
      </c>
    </row>
    <row r="10894" spans="1:4" x14ac:dyDescent="0.3">
      <c r="A10894" t="s">
        <v>18581</v>
      </c>
      <c r="B10894" t="s">
        <v>18581</v>
      </c>
      <c r="D10894" s="46" t="s">
        <v>85405</v>
      </c>
    </row>
    <row r="10895" spans="1:4" x14ac:dyDescent="0.3">
      <c r="A10895" t="s">
        <v>18582</v>
      </c>
      <c r="B10895" t="s">
        <v>18582</v>
      </c>
      <c r="D10895" s="46" t="s">
        <v>85405</v>
      </c>
    </row>
    <row r="10896" spans="1:4" x14ac:dyDescent="0.3">
      <c r="A10896" t="s">
        <v>18583</v>
      </c>
      <c r="B10896" t="s">
        <v>18583</v>
      </c>
      <c r="D10896" s="46" t="s">
        <v>85405</v>
      </c>
    </row>
    <row r="10897" spans="1:4" x14ac:dyDescent="0.3">
      <c r="A10897" t="s">
        <v>18584</v>
      </c>
      <c r="B10897" t="s">
        <v>18584</v>
      </c>
      <c r="D10897" s="46" t="s">
        <v>85405</v>
      </c>
    </row>
    <row r="10898" spans="1:4" x14ac:dyDescent="0.3">
      <c r="A10898" t="s">
        <v>18585</v>
      </c>
      <c r="B10898" t="s">
        <v>18585</v>
      </c>
      <c r="D10898" s="46" t="s">
        <v>85405</v>
      </c>
    </row>
    <row r="10899" spans="1:4" x14ac:dyDescent="0.3">
      <c r="A10899" t="s">
        <v>18586</v>
      </c>
      <c r="B10899" t="s">
        <v>18586</v>
      </c>
      <c r="D10899" s="46" t="s">
        <v>85405</v>
      </c>
    </row>
    <row r="10900" spans="1:4" x14ac:dyDescent="0.3">
      <c r="A10900" t="s">
        <v>18587</v>
      </c>
      <c r="B10900" t="s">
        <v>18587</v>
      </c>
      <c r="D10900" s="46" t="s">
        <v>85405</v>
      </c>
    </row>
    <row r="10901" spans="1:4" x14ac:dyDescent="0.3">
      <c r="A10901" t="s">
        <v>18588</v>
      </c>
      <c r="B10901" t="s">
        <v>18588</v>
      </c>
      <c r="D10901" s="46" t="s">
        <v>85405</v>
      </c>
    </row>
    <row r="10902" spans="1:4" x14ac:dyDescent="0.3">
      <c r="A10902" t="s">
        <v>18589</v>
      </c>
      <c r="B10902" t="s">
        <v>18589</v>
      </c>
      <c r="D10902" s="46" t="s">
        <v>85405</v>
      </c>
    </row>
    <row r="10903" spans="1:4" x14ac:dyDescent="0.3">
      <c r="A10903" t="s">
        <v>18590</v>
      </c>
      <c r="B10903" t="s">
        <v>18590</v>
      </c>
      <c r="D10903" s="46" t="s">
        <v>85405</v>
      </c>
    </row>
    <row r="10904" spans="1:4" x14ac:dyDescent="0.3">
      <c r="A10904" t="s">
        <v>18591</v>
      </c>
      <c r="B10904" t="s">
        <v>18591</v>
      </c>
      <c r="D10904" s="46" t="s">
        <v>85405</v>
      </c>
    </row>
    <row r="10905" spans="1:4" x14ac:dyDescent="0.3">
      <c r="A10905" t="s">
        <v>18592</v>
      </c>
      <c r="B10905" t="s">
        <v>18592</v>
      </c>
      <c r="D10905" s="46" t="s">
        <v>85405</v>
      </c>
    </row>
    <row r="10906" spans="1:4" x14ac:dyDescent="0.3">
      <c r="A10906" t="s">
        <v>18593</v>
      </c>
      <c r="B10906" t="s">
        <v>18593</v>
      </c>
      <c r="D10906" s="46" t="s">
        <v>85405</v>
      </c>
    </row>
    <row r="10907" spans="1:4" x14ac:dyDescent="0.3">
      <c r="A10907" t="s">
        <v>18594</v>
      </c>
      <c r="B10907" t="s">
        <v>18594</v>
      </c>
      <c r="D10907" s="46" t="s">
        <v>85405</v>
      </c>
    </row>
    <row r="10908" spans="1:4" x14ac:dyDescent="0.3">
      <c r="A10908" t="s">
        <v>18595</v>
      </c>
      <c r="B10908" t="s">
        <v>18595</v>
      </c>
      <c r="D10908" s="46" t="s">
        <v>85405</v>
      </c>
    </row>
    <row r="10909" spans="1:4" x14ac:dyDescent="0.3">
      <c r="A10909" t="s">
        <v>18596</v>
      </c>
      <c r="B10909" t="s">
        <v>18596</v>
      </c>
      <c r="D10909" s="46" t="s">
        <v>85405</v>
      </c>
    </row>
    <row r="10910" spans="1:4" x14ac:dyDescent="0.3">
      <c r="A10910" t="s">
        <v>18597</v>
      </c>
      <c r="B10910" t="s">
        <v>18597</v>
      </c>
      <c r="D10910" s="46" t="s">
        <v>85405</v>
      </c>
    </row>
    <row r="10911" spans="1:4" x14ac:dyDescent="0.3">
      <c r="A10911" t="s">
        <v>18598</v>
      </c>
      <c r="B10911" t="s">
        <v>18598</v>
      </c>
      <c r="D10911" s="46" t="s">
        <v>85405</v>
      </c>
    </row>
    <row r="10912" spans="1:4" x14ac:dyDescent="0.3">
      <c r="A10912" t="s">
        <v>18599</v>
      </c>
      <c r="B10912" t="s">
        <v>18599</v>
      </c>
      <c r="D10912" s="46" t="s">
        <v>85405</v>
      </c>
    </row>
    <row r="10913" spans="1:4" x14ac:dyDescent="0.3">
      <c r="A10913" t="s">
        <v>18600</v>
      </c>
      <c r="B10913" t="s">
        <v>18600</v>
      </c>
      <c r="D10913" s="46" t="s">
        <v>85405</v>
      </c>
    </row>
    <row r="10914" spans="1:4" x14ac:dyDescent="0.3">
      <c r="A10914" t="s">
        <v>18601</v>
      </c>
      <c r="B10914" t="s">
        <v>18601</v>
      </c>
      <c r="D10914" s="46" t="s">
        <v>85405</v>
      </c>
    </row>
    <row r="10915" spans="1:4" x14ac:dyDescent="0.3">
      <c r="A10915" t="s">
        <v>18602</v>
      </c>
      <c r="B10915" t="s">
        <v>18602</v>
      </c>
      <c r="D10915" s="46" t="s">
        <v>85405</v>
      </c>
    </row>
    <row r="10916" spans="1:4" x14ac:dyDescent="0.3">
      <c r="A10916" t="s">
        <v>18603</v>
      </c>
      <c r="B10916" t="s">
        <v>18603</v>
      </c>
      <c r="D10916" s="46" t="s">
        <v>85405</v>
      </c>
    </row>
    <row r="10917" spans="1:4" x14ac:dyDescent="0.3">
      <c r="A10917" t="s">
        <v>18604</v>
      </c>
      <c r="B10917" t="s">
        <v>18604</v>
      </c>
      <c r="D10917" s="46" t="s">
        <v>85405</v>
      </c>
    </row>
    <row r="10918" spans="1:4" x14ac:dyDescent="0.3">
      <c r="A10918" t="s">
        <v>18605</v>
      </c>
      <c r="B10918" t="s">
        <v>18605</v>
      </c>
      <c r="D10918" s="46" t="s">
        <v>85405</v>
      </c>
    </row>
    <row r="10919" spans="1:4" x14ac:dyDescent="0.3">
      <c r="A10919" t="s">
        <v>18606</v>
      </c>
      <c r="B10919" t="s">
        <v>18606</v>
      </c>
      <c r="D10919" s="46" t="s">
        <v>85405</v>
      </c>
    </row>
    <row r="10920" spans="1:4" x14ac:dyDescent="0.3">
      <c r="A10920" t="s">
        <v>18607</v>
      </c>
      <c r="B10920" t="s">
        <v>18607</v>
      </c>
      <c r="D10920" s="46" t="s">
        <v>85405</v>
      </c>
    </row>
    <row r="10921" spans="1:4" x14ac:dyDescent="0.3">
      <c r="A10921" t="s">
        <v>18608</v>
      </c>
      <c r="B10921" t="s">
        <v>18608</v>
      </c>
      <c r="D10921" s="46" t="s">
        <v>85405</v>
      </c>
    </row>
    <row r="10922" spans="1:4" x14ac:dyDescent="0.3">
      <c r="A10922" t="s">
        <v>18609</v>
      </c>
      <c r="B10922" t="s">
        <v>18609</v>
      </c>
      <c r="D10922" s="46" t="s">
        <v>85405</v>
      </c>
    </row>
    <row r="10923" spans="1:4" x14ac:dyDescent="0.3">
      <c r="A10923" t="s">
        <v>18610</v>
      </c>
      <c r="B10923" t="s">
        <v>18610</v>
      </c>
      <c r="D10923" s="46" t="s">
        <v>85405</v>
      </c>
    </row>
    <row r="10924" spans="1:4" x14ac:dyDescent="0.3">
      <c r="A10924" t="s">
        <v>18611</v>
      </c>
      <c r="B10924" t="s">
        <v>18611</v>
      </c>
      <c r="D10924" s="46" t="s">
        <v>85405</v>
      </c>
    </row>
    <row r="10925" spans="1:4" x14ac:dyDescent="0.3">
      <c r="A10925" t="s">
        <v>18612</v>
      </c>
      <c r="B10925" t="s">
        <v>18612</v>
      </c>
      <c r="D10925" s="46" t="s">
        <v>85405</v>
      </c>
    </row>
    <row r="10926" spans="1:4" x14ac:dyDescent="0.3">
      <c r="A10926" t="s">
        <v>18613</v>
      </c>
      <c r="B10926" t="s">
        <v>18613</v>
      </c>
      <c r="D10926" s="46" t="s">
        <v>85405</v>
      </c>
    </row>
    <row r="10927" spans="1:4" x14ac:dyDescent="0.3">
      <c r="A10927" t="s">
        <v>18614</v>
      </c>
      <c r="B10927" t="s">
        <v>18614</v>
      </c>
      <c r="D10927" s="46" t="s">
        <v>85405</v>
      </c>
    </row>
    <row r="10928" spans="1:4" x14ac:dyDescent="0.3">
      <c r="A10928" t="s">
        <v>18615</v>
      </c>
      <c r="B10928" t="s">
        <v>18615</v>
      </c>
      <c r="D10928" s="46" t="s">
        <v>85405</v>
      </c>
    </row>
    <row r="10929" spans="1:4" x14ac:dyDescent="0.3">
      <c r="A10929" t="s">
        <v>18616</v>
      </c>
      <c r="B10929" t="s">
        <v>18616</v>
      </c>
      <c r="D10929" s="46" t="s">
        <v>85405</v>
      </c>
    </row>
    <row r="10930" spans="1:4" x14ac:dyDescent="0.3">
      <c r="A10930" t="s">
        <v>18617</v>
      </c>
      <c r="B10930" t="s">
        <v>18617</v>
      </c>
      <c r="D10930" s="46" t="s">
        <v>85405</v>
      </c>
    </row>
    <row r="10931" spans="1:4" x14ac:dyDescent="0.3">
      <c r="A10931" t="s">
        <v>18618</v>
      </c>
      <c r="B10931" t="s">
        <v>18618</v>
      </c>
      <c r="D10931" s="46" t="s">
        <v>85405</v>
      </c>
    </row>
    <row r="10932" spans="1:4" x14ac:dyDescent="0.3">
      <c r="A10932" t="s">
        <v>18619</v>
      </c>
      <c r="B10932" t="s">
        <v>18619</v>
      </c>
      <c r="D10932" s="46" t="s">
        <v>85405</v>
      </c>
    </row>
    <row r="10933" spans="1:4" x14ac:dyDescent="0.3">
      <c r="A10933" t="s">
        <v>18620</v>
      </c>
      <c r="B10933" t="s">
        <v>18620</v>
      </c>
      <c r="D10933" s="46" t="s">
        <v>85405</v>
      </c>
    </row>
    <row r="10934" spans="1:4" x14ac:dyDescent="0.3">
      <c r="A10934" t="s">
        <v>18621</v>
      </c>
      <c r="B10934" t="s">
        <v>18621</v>
      </c>
      <c r="D10934" s="46" t="s">
        <v>85405</v>
      </c>
    </row>
    <row r="10935" spans="1:4" x14ac:dyDescent="0.3">
      <c r="A10935" t="s">
        <v>18622</v>
      </c>
      <c r="B10935" t="s">
        <v>18622</v>
      </c>
      <c r="D10935" s="46" t="s">
        <v>85405</v>
      </c>
    </row>
    <row r="10936" spans="1:4" x14ac:dyDescent="0.3">
      <c r="A10936" t="s">
        <v>18623</v>
      </c>
      <c r="B10936" t="s">
        <v>18623</v>
      </c>
      <c r="D10936" s="46" t="s">
        <v>85405</v>
      </c>
    </row>
    <row r="10937" spans="1:4" x14ac:dyDescent="0.3">
      <c r="A10937" t="s">
        <v>18624</v>
      </c>
      <c r="B10937" t="s">
        <v>18624</v>
      </c>
      <c r="D10937" s="46" t="s">
        <v>85405</v>
      </c>
    </row>
    <row r="10938" spans="1:4" x14ac:dyDescent="0.3">
      <c r="A10938" t="s">
        <v>18625</v>
      </c>
      <c r="B10938" t="s">
        <v>18625</v>
      </c>
      <c r="D10938" s="46" t="s">
        <v>85405</v>
      </c>
    </row>
    <row r="10939" spans="1:4" x14ac:dyDescent="0.3">
      <c r="A10939" t="s">
        <v>18626</v>
      </c>
      <c r="B10939" t="s">
        <v>18626</v>
      </c>
      <c r="D10939" s="46" t="s">
        <v>85405</v>
      </c>
    </row>
    <row r="10940" spans="1:4" x14ac:dyDescent="0.3">
      <c r="A10940" t="s">
        <v>18627</v>
      </c>
      <c r="B10940" t="s">
        <v>18627</v>
      </c>
      <c r="D10940" s="46" t="s">
        <v>85405</v>
      </c>
    </row>
    <row r="10941" spans="1:4" x14ac:dyDescent="0.3">
      <c r="A10941" t="s">
        <v>18628</v>
      </c>
      <c r="B10941" t="s">
        <v>18628</v>
      </c>
      <c r="D10941" s="46" t="s">
        <v>85405</v>
      </c>
    </row>
    <row r="10942" spans="1:4" x14ac:dyDescent="0.3">
      <c r="A10942" t="s">
        <v>18629</v>
      </c>
      <c r="B10942" t="s">
        <v>18629</v>
      </c>
      <c r="D10942" s="46" t="s">
        <v>85405</v>
      </c>
    </row>
    <row r="10943" spans="1:4" x14ac:dyDescent="0.3">
      <c r="A10943" t="s">
        <v>18630</v>
      </c>
      <c r="B10943" t="s">
        <v>18630</v>
      </c>
      <c r="D10943" s="46" t="s">
        <v>85405</v>
      </c>
    </row>
    <row r="10944" spans="1:4" x14ac:dyDescent="0.3">
      <c r="A10944" t="s">
        <v>18631</v>
      </c>
      <c r="B10944" t="s">
        <v>18631</v>
      </c>
      <c r="D10944" s="46" t="s">
        <v>85405</v>
      </c>
    </row>
    <row r="10945" spans="1:4" x14ac:dyDescent="0.3">
      <c r="A10945" t="s">
        <v>18632</v>
      </c>
      <c r="B10945" t="s">
        <v>18632</v>
      </c>
      <c r="D10945" s="46" t="s">
        <v>85405</v>
      </c>
    </row>
    <row r="10946" spans="1:4" x14ac:dyDescent="0.3">
      <c r="A10946" t="s">
        <v>18633</v>
      </c>
      <c r="B10946" t="s">
        <v>18633</v>
      </c>
      <c r="D10946" s="46" t="s">
        <v>85405</v>
      </c>
    </row>
    <row r="10947" spans="1:4" x14ac:dyDescent="0.3">
      <c r="A10947" t="s">
        <v>18634</v>
      </c>
      <c r="B10947" t="s">
        <v>18634</v>
      </c>
      <c r="D10947" s="46" t="s">
        <v>85405</v>
      </c>
    </row>
    <row r="10948" spans="1:4" x14ac:dyDescent="0.3">
      <c r="A10948" t="s">
        <v>18635</v>
      </c>
      <c r="B10948" t="s">
        <v>18635</v>
      </c>
      <c r="D10948" s="46" t="s">
        <v>85405</v>
      </c>
    </row>
    <row r="10949" spans="1:4" x14ac:dyDescent="0.3">
      <c r="A10949" t="s">
        <v>18636</v>
      </c>
      <c r="B10949" t="s">
        <v>18636</v>
      </c>
      <c r="D10949" s="46" t="s">
        <v>85405</v>
      </c>
    </row>
    <row r="10950" spans="1:4" x14ac:dyDescent="0.3">
      <c r="A10950" t="s">
        <v>18637</v>
      </c>
      <c r="B10950" t="s">
        <v>18637</v>
      </c>
      <c r="D10950" s="46" t="s">
        <v>85405</v>
      </c>
    </row>
    <row r="10951" spans="1:4" x14ac:dyDescent="0.3">
      <c r="A10951" t="s">
        <v>18638</v>
      </c>
      <c r="B10951" t="s">
        <v>18638</v>
      </c>
      <c r="D10951" s="46" t="s">
        <v>85405</v>
      </c>
    </row>
    <row r="10952" spans="1:4" x14ac:dyDescent="0.3">
      <c r="A10952" t="s">
        <v>18639</v>
      </c>
      <c r="B10952" t="s">
        <v>18639</v>
      </c>
      <c r="D10952" s="46" t="s">
        <v>85405</v>
      </c>
    </row>
    <row r="10953" spans="1:4" x14ac:dyDescent="0.3">
      <c r="A10953" t="s">
        <v>18640</v>
      </c>
      <c r="B10953" t="s">
        <v>18640</v>
      </c>
      <c r="D10953" s="46" t="s">
        <v>85405</v>
      </c>
    </row>
    <row r="10954" spans="1:4" x14ac:dyDescent="0.3">
      <c r="A10954" t="s">
        <v>18641</v>
      </c>
      <c r="B10954" t="s">
        <v>18641</v>
      </c>
      <c r="D10954" s="46" t="s">
        <v>85405</v>
      </c>
    </row>
    <row r="10955" spans="1:4" x14ac:dyDescent="0.3">
      <c r="A10955" t="s">
        <v>18642</v>
      </c>
      <c r="B10955" t="s">
        <v>18642</v>
      </c>
      <c r="D10955" s="46" t="s">
        <v>85405</v>
      </c>
    </row>
    <row r="10956" spans="1:4" x14ac:dyDescent="0.3">
      <c r="A10956" t="s">
        <v>18643</v>
      </c>
      <c r="B10956" t="s">
        <v>18643</v>
      </c>
      <c r="D10956" s="46" t="s">
        <v>85405</v>
      </c>
    </row>
    <row r="10957" spans="1:4" x14ac:dyDescent="0.3">
      <c r="A10957" t="s">
        <v>18644</v>
      </c>
      <c r="B10957" t="s">
        <v>18644</v>
      </c>
      <c r="D10957" s="46" t="s">
        <v>85405</v>
      </c>
    </row>
    <row r="10958" spans="1:4" x14ac:dyDescent="0.3">
      <c r="A10958" t="s">
        <v>18645</v>
      </c>
      <c r="B10958" t="s">
        <v>18645</v>
      </c>
      <c r="D10958" s="46" t="s">
        <v>85405</v>
      </c>
    </row>
    <row r="10959" spans="1:4" x14ac:dyDescent="0.3">
      <c r="A10959" t="s">
        <v>18646</v>
      </c>
      <c r="B10959" t="s">
        <v>18646</v>
      </c>
      <c r="D10959" s="46" t="s">
        <v>85405</v>
      </c>
    </row>
    <row r="10960" spans="1:4" x14ac:dyDescent="0.3">
      <c r="A10960" t="s">
        <v>18647</v>
      </c>
      <c r="B10960" t="s">
        <v>18647</v>
      </c>
      <c r="D10960" s="46" t="s">
        <v>85405</v>
      </c>
    </row>
    <row r="10961" spans="1:4" x14ac:dyDescent="0.3">
      <c r="A10961" t="s">
        <v>18648</v>
      </c>
      <c r="B10961" t="s">
        <v>18648</v>
      </c>
      <c r="D10961" s="46" t="s">
        <v>85405</v>
      </c>
    </row>
    <row r="10962" spans="1:4" x14ac:dyDescent="0.3">
      <c r="A10962" t="s">
        <v>18649</v>
      </c>
      <c r="B10962" t="s">
        <v>18649</v>
      </c>
      <c r="D10962" s="46" t="s">
        <v>85405</v>
      </c>
    </row>
    <row r="10963" spans="1:4" x14ac:dyDescent="0.3">
      <c r="A10963" t="s">
        <v>18650</v>
      </c>
      <c r="B10963" t="s">
        <v>18650</v>
      </c>
      <c r="D10963" s="46" t="s">
        <v>85405</v>
      </c>
    </row>
    <row r="10964" spans="1:4" x14ac:dyDescent="0.3">
      <c r="A10964" t="s">
        <v>18651</v>
      </c>
      <c r="B10964" t="s">
        <v>18651</v>
      </c>
      <c r="D10964" s="46" t="s">
        <v>85405</v>
      </c>
    </row>
    <row r="10965" spans="1:4" x14ac:dyDescent="0.3">
      <c r="A10965" t="s">
        <v>18652</v>
      </c>
      <c r="B10965" t="s">
        <v>18652</v>
      </c>
      <c r="D10965" s="46" t="s">
        <v>85405</v>
      </c>
    </row>
    <row r="10966" spans="1:4" x14ac:dyDescent="0.3">
      <c r="A10966" t="s">
        <v>18653</v>
      </c>
      <c r="B10966" t="s">
        <v>18653</v>
      </c>
      <c r="D10966" s="46" t="s">
        <v>85405</v>
      </c>
    </row>
    <row r="10967" spans="1:4" x14ac:dyDescent="0.3">
      <c r="A10967" t="s">
        <v>18654</v>
      </c>
      <c r="B10967" t="s">
        <v>18654</v>
      </c>
      <c r="D10967" s="46" t="s">
        <v>85405</v>
      </c>
    </row>
    <row r="10968" spans="1:4" x14ac:dyDescent="0.3">
      <c r="A10968" t="s">
        <v>18655</v>
      </c>
      <c r="B10968" t="s">
        <v>18655</v>
      </c>
      <c r="D10968" s="46" t="s">
        <v>85405</v>
      </c>
    </row>
    <row r="10969" spans="1:4" x14ac:dyDescent="0.3">
      <c r="A10969" t="s">
        <v>18656</v>
      </c>
      <c r="B10969" t="s">
        <v>18656</v>
      </c>
      <c r="D10969" s="46" t="s">
        <v>85405</v>
      </c>
    </row>
    <row r="10970" spans="1:4" x14ac:dyDescent="0.3">
      <c r="A10970" t="s">
        <v>18657</v>
      </c>
      <c r="B10970" t="s">
        <v>18657</v>
      </c>
      <c r="D10970" s="46" t="s">
        <v>85405</v>
      </c>
    </row>
    <row r="10971" spans="1:4" x14ac:dyDescent="0.3">
      <c r="A10971" t="s">
        <v>18658</v>
      </c>
      <c r="B10971" t="s">
        <v>18658</v>
      </c>
      <c r="D10971" s="46" t="s">
        <v>85405</v>
      </c>
    </row>
    <row r="10972" spans="1:4" x14ac:dyDescent="0.3">
      <c r="A10972" t="s">
        <v>18659</v>
      </c>
      <c r="B10972" t="s">
        <v>18659</v>
      </c>
      <c r="D10972" s="46" t="s">
        <v>85405</v>
      </c>
    </row>
    <row r="10973" spans="1:4" x14ac:dyDescent="0.3">
      <c r="A10973" t="s">
        <v>18660</v>
      </c>
      <c r="B10973" t="s">
        <v>18660</v>
      </c>
      <c r="D10973" s="46" t="s">
        <v>85405</v>
      </c>
    </row>
    <row r="10974" spans="1:4" x14ac:dyDescent="0.3">
      <c r="A10974" t="s">
        <v>18661</v>
      </c>
      <c r="B10974" t="s">
        <v>18661</v>
      </c>
      <c r="D10974" s="46" t="s">
        <v>85405</v>
      </c>
    </row>
    <row r="10975" spans="1:4" x14ac:dyDescent="0.3">
      <c r="A10975" t="s">
        <v>18662</v>
      </c>
      <c r="B10975" t="s">
        <v>18662</v>
      </c>
      <c r="D10975" s="46" t="s">
        <v>85405</v>
      </c>
    </row>
    <row r="10976" spans="1:4" x14ac:dyDescent="0.3">
      <c r="A10976" t="s">
        <v>18663</v>
      </c>
      <c r="B10976" t="s">
        <v>18663</v>
      </c>
      <c r="D10976" s="46" t="s">
        <v>85405</v>
      </c>
    </row>
    <row r="10977" spans="1:4" x14ac:dyDescent="0.3">
      <c r="A10977" t="s">
        <v>18664</v>
      </c>
      <c r="B10977" t="s">
        <v>18664</v>
      </c>
      <c r="D10977" s="46" t="s">
        <v>85405</v>
      </c>
    </row>
    <row r="10978" spans="1:4" x14ac:dyDescent="0.3">
      <c r="A10978" t="s">
        <v>18665</v>
      </c>
      <c r="B10978" t="s">
        <v>18665</v>
      </c>
      <c r="D10978" s="46" t="s">
        <v>85405</v>
      </c>
    </row>
    <row r="10979" spans="1:4" x14ac:dyDescent="0.3">
      <c r="A10979" t="s">
        <v>18666</v>
      </c>
      <c r="B10979" t="s">
        <v>18666</v>
      </c>
      <c r="D10979" s="46" t="s">
        <v>85405</v>
      </c>
    </row>
    <row r="10980" spans="1:4" x14ac:dyDescent="0.3">
      <c r="A10980" t="s">
        <v>18667</v>
      </c>
      <c r="B10980" t="s">
        <v>18667</v>
      </c>
      <c r="D10980" s="46" t="s">
        <v>85405</v>
      </c>
    </row>
    <row r="10981" spans="1:4" x14ac:dyDescent="0.3">
      <c r="A10981" t="s">
        <v>18668</v>
      </c>
      <c r="B10981" t="s">
        <v>18668</v>
      </c>
      <c r="D10981" s="46" t="s">
        <v>85405</v>
      </c>
    </row>
    <row r="10982" spans="1:4" x14ac:dyDescent="0.3">
      <c r="A10982" t="s">
        <v>18669</v>
      </c>
      <c r="B10982" t="s">
        <v>18669</v>
      </c>
      <c r="D10982" s="46" t="s">
        <v>85405</v>
      </c>
    </row>
    <row r="10983" spans="1:4" x14ac:dyDescent="0.3">
      <c r="A10983" t="s">
        <v>18670</v>
      </c>
      <c r="B10983" t="s">
        <v>18670</v>
      </c>
      <c r="D10983" s="46" t="s">
        <v>85405</v>
      </c>
    </row>
    <row r="10984" spans="1:4" x14ac:dyDescent="0.3">
      <c r="A10984" t="s">
        <v>18671</v>
      </c>
      <c r="B10984" t="s">
        <v>18671</v>
      </c>
      <c r="D10984" s="46" t="s">
        <v>85405</v>
      </c>
    </row>
    <row r="10985" spans="1:4" x14ac:dyDescent="0.3">
      <c r="A10985" t="s">
        <v>18672</v>
      </c>
      <c r="B10985" t="s">
        <v>18672</v>
      </c>
      <c r="D10985" s="46" t="s">
        <v>85405</v>
      </c>
    </row>
    <row r="10986" spans="1:4" x14ac:dyDescent="0.3">
      <c r="A10986" t="s">
        <v>18673</v>
      </c>
      <c r="B10986" t="s">
        <v>18673</v>
      </c>
      <c r="D10986" s="46" t="s">
        <v>85405</v>
      </c>
    </row>
    <row r="10987" spans="1:4" x14ac:dyDescent="0.3">
      <c r="A10987" t="s">
        <v>18674</v>
      </c>
      <c r="B10987" t="s">
        <v>18674</v>
      </c>
      <c r="D10987" s="46" t="s">
        <v>85405</v>
      </c>
    </row>
    <row r="10988" spans="1:4" x14ac:dyDescent="0.3">
      <c r="A10988" t="s">
        <v>18675</v>
      </c>
      <c r="B10988" t="s">
        <v>18675</v>
      </c>
      <c r="D10988" s="46" t="s">
        <v>85405</v>
      </c>
    </row>
    <row r="10989" spans="1:4" x14ac:dyDescent="0.3">
      <c r="A10989" t="s">
        <v>18676</v>
      </c>
      <c r="B10989" t="s">
        <v>18676</v>
      </c>
      <c r="D10989" s="46" t="s">
        <v>85405</v>
      </c>
    </row>
    <row r="10990" spans="1:4" x14ac:dyDescent="0.3">
      <c r="A10990" t="s">
        <v>18677</v>
      </c>
      <c r="B10990" t="s">
        <v>18677</v>
      </c>
      <c r="D10990" s="46" t="s">
        <v>85405</v>
      </c>
    </row>
    <row r="10991" spans="1:4" x14ac:dyDescent="0.3">
      <c r="A10991" t="s">
        <v>18678</v>
      </c>
      <c r="B10991" t="s">
        <v>18678</v>
      </c>
      <c r="D10991" s="46" t="s">
        <v>85405</v>
      </c>
    </row>
    <row r="10992" spans="1:4" x14ac:dyDescent="0.3">
      <c r="A10992" t="s">
        <v>18679</v>
      </c>
      <c r="B10992" t="s">
        <v>18679</v>
      </c>
      <c r="D10992" s="46" t="s">
        <v>85405</v>
      </c>
    </row>
    <row r="10993" spans="1:4" x14ac:dyDescent="0.3">
      <c r="A10993" t="s">
        <v>18680</v>
      </c>
      <c r="B10993" t="s">
        <v>18680</v>
      </c>
      <c r="D10993" s="46" t="s">
        <v>85405</v>
      </c>
    </row>
    <row r="10994" spans="1:4" x14ac:dyDescent="0.3">
      <c r="A10994" t="s">
        <v>18681</v>
      </c>
      <c r="B10994" t="s">
        <v>18681</v>
      </c>
      <c r="D10994" s="46" t="s">
        <v>85405</v>
      </c>
    </row>
    <row r="10995" spans="1:4" x14ac:dyDescent="0.3">
      <c r="A10995" t="s">
        <v>18682</v>
      </c>
      <c r="B10995" t="s">
        <v>18682</v>
      </c>
      <c r="D10995" s="46" t="s">
        <v>85405</v>
      </c>
    </row>
    <row r="10996" spans="1:4" x14ac:dyDescent="0.3">
      <c r="A10996" t="s">
        <v>18683</v>
      </c>
      <c r="B10996" t="s">
        <v>18683</v>
      </c>
      <c r="D10996" s="46" t="s">
        <v>85405</v>
      </c>
    </row>
    <row r="10997" spans="1:4" x14ac:dyDescent="0.3">
      <c r="A10997" t="s">
        <v>18684</v>
      </c>
      <c r="B10997" t="s">
        <v>18684</v>
      </c>
      <c r="D10997" s="46" t="s">
        <v>85405</v>
      </c>
    </row>
    <row r="10998" spans="1:4" x14ac:dyDescent="0.3">
      <c r="A10998" t="s">
        <v>18685</v>
      </c>
      <c r="B10998" t="s">
        <v>18685</v>
      </c>
      <c r="D10998" s="46" t="s">
        <v>85405</v>
      </c>
    </row>
    <row r="10999" spans="1:4" x14ac:dyDescent="0.3">
      <c r="A10999" t="s">
        <v>18686</v>
      </c>
      <c r="B10999" t="s">
        <v>18686</v>
      </c>
      <c r="D10999" s="46" t="s">
        <v>85405</v>
      </c>
    </row>
    <row r="11000" spans="1:4" x14ac:dyDescent="0.3">
      <c r="A11000" t="s">
        <v>18687</v>
      </c>
      <c r="B11000" t="s">
        <v>18687</v>
      </c>
      <c r="D11000" s="46" t="s">
        <v>85405</v>
      </c>
    </row>
    <row r="11001" spans="1:4" x14ac:dyDescent="0.3">
      <c r="A11001" t="s">
        <v>18688</v>
      </c>
      <c r="B11001" t="s">
        <v>18688</v>
      </c>
      <c r="D11001" s="46" t="s">
        <v>85405</v>
      </c>
    </row>
    <row r="11002" spans="1:4" x14ac:dyDescent="0.3">
      <c r="A11002" t="s">
        <v>18689</v>
      </c>
      <c r="B11002" t="s">
        <v>18689</v>
      </c>
      <c r="D11002" s="46" t="s">
        <v>85405</v>
      </c>
    </row>
    <row r="11003" spans="1:4" x14ac:dyDescent="0.3">
      <c r="A11003" t="s">
        <v>18690</v>
      </c>
      <c r="B11003" t="s">
        <v>18690</v>
      </c>
      <c r="D11003" s="46" t="s">
        <v>85405</v>
      </c>
    </row>
    <row r="11004" spans="1:4" x14ac:dyDescent="0.3">
      <c r="A11004" t="s">
        <v>18691</v>
      </c>
      <c r="B11004" t="s">
        <v>18691</v>
      </c>
      <c r="D11004" s="46" t="s">
        <v>85405</v>
      </c>
    </row>
    <row r="11005" spans="1:4" x14ac:dyDescent="0.3">
      <c r="A11005" t="s">
        <v>18692</v>
      </c>
      <c r="B11005" t="s">
        <v>18692</v>
      </c>
      <c r="D11005" s="46" t="s">
        <v>85405</v>
      </c>
    </row>
    <row r="11006" spans="1:4" x14ac:dyDescent="0.3">
      <c r="A11006" t="s">
        <v>18693</v>
      </c>
      <c r="B11006" t="s">
        <v>18693</v>
      </c>
      <c r="D11006" s="46" t="s">
        <v>85405</v>
      </c>
    </row>
    <row r="11007" spans="1:4" x14ac:dyDescent="0.3">
      <c r="A11007" t="s">
        <v>18694</v>
      </c>
      <c r="B11007" t="s">
        <v>18694</v>
      </c>
      <c r="D11007" s="46" t="s">
        <v>85405</v>
      </c>
    </row>
    <row r="11008" spans="1:4" x14ac:dyDescent="0.3">
      <c r="A11008" t="s">
        <v>18695</v>
      </c>
      <c r="B11008" t="s">
        <v>18695</v>
      </c>
      <c r="D11008" s="46" t="s">
        <v>85405</v>
      </c>
    </row>
    <row r="11009" spans="1:4" x14ac:dyDescent="0.3">
      <c r="A11009" t="s">
        <v>18696</v>
      </c>
      <c r="B11009" t="s">
        <v>18696</v>
      </c>
      <c r="D11009" s="46" t="s">
        <v>85405</v>
      </c>
    </row>
    <row r="11010" spans="1:4" x14ac:dyDescent="0.3">
      <c r="A11010" t="s">
        <v>18697</v>
      </c>
      <c r="B11010" t="s">
        <v>18697</v>
      </c>
      <c r="D11010" s="46" t="s">
        <v>85405</v>
      </c>
    </row>
    <row r="11011" spans="1:4" x14ac:dyDescent="0.3">
      <c r="A11011" t="s">
        <v>18698</v>
      </c>
      <c r="B11011" t="s">
        <v>18698</v>
      </c>
      <c r="D11011" s="46" t="s">
        <v>85405</v>
      </c>
    </row>
    <row r="11012" spans="1:4" x14ac:dyDescent="0.3">
      <c r="A11012" t="s">
        <v>18699</v>
      </c>
      <c r="B11012" t="s">
        <v>18699</v>
      </c>
      <c r="D11012" s="46" t="s">
        <v>85405</v>
      </c>
    </row>
    <row r="11013" spans="1:4" x14ac:dyDescent="0.3">
      <c r="A11013" t="s">
        <v>18700</v>
      </c>
      <c r="B11013" t="s">
        <v>18700</v>
      </c>
      <c r="D11013" s="46" t="s">
        <v>85405</v>
      </c>
    </row>
    <row r="11014" spans="1:4" x14ac:dyDescent="0.3">
      <c r="A11014" t="s">
        <v>18701</v>
      </c>
      <c r="B11014" t="s">
        <v>18701</v>
      </c>
      <c r="D11014" s="46" t="s">
        <v>85405</v>
      </c>
    </row>
    <row r="11015" spans="1:4" x14ac:dyDescent="0.3">
      <c r="A11015" t="s">
        <v>18702</v>
      </c>
      <c r="B11015" t="s">
        <v>18702</v>
      </c>
      <c r="D11015" s="46" t="s">
        <v>85405</v>
      </c>
    </row>
    <row r="11016" spans="1:4" x14ac:dyDescent="0.3">
      <c r="A11016" t="s">
        <v>18703</v>
      </c>
      <c r="B11016" t="s">
        <v>18703</v>
      </c>
      <c r="D11016" s="46" t="s">
        <v>85405</v>
      </c>
    </row>
    <row r="11017" spans="1:4" x14ac:dyDescent="0.3">
      <c r="A11017" t="s">
        <v>18704</v>
      </c>
      <c r="B11017" t="s">
        <v>18704</v>
      </c>
      <c r="D11017" s="46" t="s">
        <v>85405</v>
      </c>
    </row>
    <row r="11018" spans="1:4" x14ac:dyDescent="0.3">
      <c r="A11018" t="s">
        <v>18705</v>
      </c>
      <c r="B11018" t="s">
        <v>18705</v>
      </c>
      <c r="D11018" s="46" t="s">
        <v>85405</v>
      </c>
    </row>
    <row r="11019" spans="1:4" x14ac:dyDescent="0.3">
      <c r="A11019" t="s">
        <v>18706</v>
      </c>
      <c r="B11019" t="s">
        <v>18706</v>
      </c>
      <c r="D11019" s="46" t="s">
        <v>85405</v>
      </c>
    </row>
    <row r="11020" spans="1:4" x14ac:dyDescent="0.3">
      <c r="A11020" t="s">
        <v>18707</v>
      </c>
      <c r="B11020" t="s">
        <v>18707</v>
      </c>
      <c r="D11020" s="46" t="s">
        <v>85405</v>
      </c>
    </row>
    <row r="11021" spans="1:4" x14ac:dyDescent="0.3">
      <c r="A11021" t="s">
        <v>18708</v>
      </c>
      <c r="B11021" t="s">
        <v>18708</v>
      </c>
      <c r="D11021" s="46" t="s">
        <v>85405</v>
      </c>
    </row>
    <row r="11022" spans="1:4" x14ac:dyDescent="0.3">
      <c r="A11022" t="s">
        <v>18709</v>
      </c>
      <c r="B11022" t="s">
        <v>18709</v>
      </c>
      <c r="D11022" s="46" t="s">
        <v>85405</v>
      </c>
    </row>
    <row r="11023" spans="1:4" x14ac:dyDescent="0.3">
      <c r="A11023" t="s">
        <v>18710</v>
      </c>
      <c r="B11023" t="s">
        <v>18710</v>
      </c>
      <c r="D11023" s="46" t="s">
        <v>85405</v>
      </c>
    </row>
    <row r="11024" spans="1:4" x14ac:dyDescent="0.3">
      <c r="A11024" t="s">
        <v>18711</v>
      </c>
      <c r="B11024" t="s">
        <v>18711</v>
      </c>
      <c r="D11024" s="46" t="s">
        <v>85405</v>
      </c>
    </row>
    <row r="11025" spans="1:4" x14ac:dyDescent="0.3">
      <c r="A11025" t="s">
        <v>18712</v>
      </c>
      <c r="B11025" t="s">
        <v>18712</v>
      </c>
      <c r="D11025" s="46" t="s">
        <v>85405</v>
      </c>
    </row>
    <row r="11026" spans="1:4" x14ac:dyDescent="0.3">
      <c r="A11026" t="s">
        <v>18713</v>
      </c>
      <c r="B11026" t="s">
        <v>18713</v>
      </c>
      <c r="D11026" s="46" t="s">
        <v>85405</v>
      </c>
    </row>
    <row r="11027" spans="1:4" x14ac:dyDescent="0.3">
      <c r="A11027" t="s">
        <v>18714</v>
      </c>
      <c r="B11027" t="s">
        <v>18714</v>
      </c>
      <c r="D11027" s="46" t="s">
        <v>85405</v>
      </c>
    </row>
    <row r="11028" spans="1:4" x14ac:dyDescent="0.3">
      <c r="A11028" t="s">
        <v>18715</v>
      </c>
      <c r="B11028" t="s">
        <v>18715</v>
      </c>
      <c r="D11028" s="46" t="s">
        <v>85405</v>
      </c>
    </row>
    <row r="11029" spans="1:4" x14ac:dyDescent="0.3">
      <c r="A11029" t="s">
        <v>18716</v>
      </c>
      <c r="B11029" t="s">
        <v>18716</v>
      </c>
      <c r="D11029" s="46" t="s">
        <v>85405</v>
      </c>
    </row>
    <row r="11030" spans="1:4" x14ac:dyDescent="0.3">
      <c r="A11030" t="s">
        <v>18717</v>
      </c>
      <c r="B11030" t="s">
        <v>18717</v>
      </c>
      <c r="D11030" s="46" t="s">
        <v>85405</v>
      </c>
    </row>
    <row r="11031" spans="1:4" x14ac:dyDescent="0.3">
      <c r="A11031" t="s">
        <v>18718</v>
      </c>
      <c r="B11031" t="s">
        <v>18718</v>
      </c>
      <c r="D11031" s="46" t="s">
        <v>85405</v>
      </c>
    </row>
    <row r="11032" spans="1:4" x14ac:dyDescent="0.3">
      <c r="A11032" t="s">
        <v>18719</v>
      </c>
      <c r="B11032" t="s">
        <v>18719</v>
      </c>
      <c r="D11032" s="46" t="s">
        <v>85405</v>
      </c>
    </row>
    <row r="11033" spans="1:4" x14ac:dyDescent="0.3">
      <c r="A11033" t="s">
        <v>18720</v>
      </c>
      <c r="B11033" t="s">
        <v>18720</v>
      </c>
      <c r="D11033" s="46" t="s">
        <v>85405</v>
      </c>
    </row>
    <row r="11034" spans="1:4" x14ac:dyDescent="0.3">
      <c r="A11034" t="s">
        <v>18721</v>
      </c>
      <c r="B11034" t="s">
        <v>18721</v>
      </c>
      <c r="D11034" s="46" t="s">
        <v>85405</v>
      </c>
    </row>
    <row r="11035" spans="1:4" x14ac:dyDescent="0.3">
      <c r="A11035" t="s">
        <v>18722</v>
      </c>
      <c r="B11035" t="s">
        <v>18722</v>
      </c>
      <c r="D11035" s="46" t="s">
        <v>85405</v>
      </c>
    </row>
    <row r="11036" spans="1:4" x14ac:dyDescent="0.3">
      <c r="A11036" t="s">
        <v>18723</v>
      </c>
      <c r="B11036" t="s">
        <v>18723</v>
      </c>
      <c r="D11036" s="46" t="s">
        <v>85405</v>
      </c>
    </row>
    <row r="11037" spans="1:4" x14ac:dyDescent="0.3">
      <c r="A11037" t="s">
        <v>18724</v>
      </c>
      <c r="B11037" t="s">
        <v>18724</v>
      </c>
      <c r="D11037" s="46" t="s">
        <v>85405</v>
      </c>
    </row>
    <row r="11038" spans="1:4" x14ac:dyDescent="0.3">
      <c r="A11038" t="s">
        <v>18725</v>
      </c>
      <c r="B11038" t="s">
        <v>18725</v>
      </c>
      <c r="D11038" s="46" t="s">
        <v>85405</v>
      </c>
    </row>
    <row r="11039" spans="1:4" x14ac:dyDescent="0.3">
      <c r="A11039" t="s">
        <v>18726</v>
      </c>
      <c r="B11039" t="s">
        <v>18726</v>
      </c>
      <c r="D11039" s="46" t="s">
        <v>85405</v>
      </c>
    </row>
    <row r="11040" spans="1:4" x14ac:dyDescent="0.3">
      <c r="A11040" t="s">
        <v>18727</v>
      </c>
      <c r="B11040" t="s">
        <v>18727</v>
      </c>
      <c r="D11040" s="46" t="s">
        <v>85405</v>
      </c>
    </row>
    <row r="11041" spans="1:4" x14ac:dyDescent="0.3">
      <c r="A11041" t="s">
        <v>18728</v>
      </c>
      <c r="B11041" t="s">
        <v>18728</v>
      </c>
      <c r="D11041" s="46" t="s">
        <v>85405</v>
      </c>
    </row>
    <row r="11042" spans="1:4" x14ac:dyDescent="0.3">
      <c r="A11042" t="s">
        <v>18729</v>
      </c>
      <c r="B11042" t="s">
        <v>18729</v>
      </c>
      <c r="D11042" s="46" t="s">
        <v>85405</v>
      </c>
    </row>
    <row r="11043" spans="1:4" x14ac:dyDescent="0.3">
      <c r="A11043" t="s">
        <v>18730</v>
      </c>
      <c r="B11043" t="s">
        <v>18730</v>
      </c>
      <c r="D11043" s="46" t="s">
        <v>85405</v>
      </c>
    </row>
    <row r="11044" spans="1:4" x14ac:dyDescent="0.3">
      <c r="A11044" t="s">
        <v>18731</v>
      </c>
      <c r="B11044" t="s">
        <v>18731</v>
      </c>
      <c r="D11044" s="46" t="s">
        <v>85405</v>
      </c>
    </row>
    <row r="11045" spans="1:4" x14ac:dyDescent="0.3">
      <c r="A11045" t="s">
        <v>18732</v>
      </c>
      <c r="B11045" t="s">
        <v>18732</v>
      </c>
      <c r="D11045" s="46" t="s">
        <v>85405</v>
      </c>
    </row>
    <row r="11046" spans="1:4" x14ac:dyDescent="0.3">
      <c r="A11046" t="s">
        <v>18733</v>
      </c>
      <c r="B11046" t="s">
        <v>18733</v>
      </c>
      <c r="D11046" s="46" t="s">
        <v>85405</v>
      </c>
    </row>
    <row r="11047" spans="1:4" x14ac:dyDescent="0.3">
      <c r="A11047" t="s">
        <v>18734</v>
      </c>
      <c r="B11047" t="s">
        <v>18734</v>
      </c>
      <c r="D11047" s="46" t="s">
        <v>85405</v>
      </c>
    </row>
    <row r="11048" spans="1:4" x14ac:dyDescent="0.3">
      <c r="A11048" t="s">
        <v>18735</v>
      </c>
      <c r="B11048" t="s">
        <v>18735</v>
      </c>
      <c r="D11048" s="46" t="s">
        <v>85405</v>
      </c>
    </row>
    <row r="11049" spans="1:4" x14ac:dyDescent="0.3">
      <c r="A11049" t="s">
        <v>18736</v>
      </c>
      <c r="B11049" t="s">
        <v>18736</v>
      </c>
      <c r="D11049" s="46" t="s">
        <v>85405</v>
      </c>
    </row>
    <row r="11050" spans="1:4" x14ac:dyDescent="0.3">
      <c r="A11050" t="s">
        <v>18737</v>
      </c>
      <c r="B11050" t="s">
        <v>18737</v>
      </c>
      <c r="D11050" s="46" t="s">
        <v>85405</v>
      </c>
    </row>
    <row r="11051" spans="1:4" x14ac:dyDescent="0.3">
      <c r="A11051" t="s">
        <v>18738</v>
      </c>
      <c r="B11051" t="s">
        <v>18738</v>
      </c>
      <c r="D11051" s="46" t="s">
        <v>85405</v>
      </c>
    </row>
    <row r="11052" spans="1:4" x14ac:dyDescent="0.3">
      <c r="A11052" t="s">
        <v>18739</v>
      </c>
      <c r="B11052" t="s">
        <v>18739</v>
      </c>
      <c r="D11052" s="46" t="s">
        <v>85405</v>
      </c>
    </row>
    <row r="11053" spans="1:4" x14ac:dyDescent="0.3">
      <c r="A11053" t="s">
        <v>18740</v>
      </c>
      <c r="B11053" t="s">
        <v>18740</v>
      </c>
      <c r="D11053" s="46" t="s">
        <v>85405</v>
      </c>
    </row>
    <row r="11054" spans="1:4" x14ac:dyDescent="0.3">
      <c r="A11054" t="s">
        <v>18741</v>
      </c>
      <c r="B11054" t="s">
        <v>18741</v>
      </c>
      <c r="D11054" s="46" t="s">
        <v>85405</v>
      </c>
    </row>
    <row r="11055" spans="1:4" x14ac:dyDescent="0.3">
      <c r="A11055" t="s">
        <v>18742</v>
      </c>
      <c r="B11055" t="s">
        <v>18742</v>
      </c>
      <c r="D11055" s="46" t="s">
        <v>85405</v>
      </c>
    </row>
    <row r="11056" spans="1:4" x14ac:dyDescent="0.3">
      <c r="A11056" t="s">
        <v>18743</v>
      </c>
      <c r="B11056" t="s">
        <v>18743</v>
      </c>
      <c r="D11056" s="46" t="s">
        <v>85405</v>
      </c>
    </row>
    <row r="11057" spans="1:4" x14ac:dyDescent="0.3">
      <c r="A11057" t="s">
        <v>18744</v>
      </c>
      <c r="B11057" t="s">
        <v>18744</v>
      </c>
      <c r="D11057" s="46" t="s">
        <v>85405</v>
      </c>
    </row>
    <row r="11058" spans="1:4" x14ac:dyDescent="0.3">
      <c r="A11058" t="s">
        <v>18745</v>
      </c>
      <c r="B11058" t="s">
        <v>18745</v>
      </c>
      <c r="D11058" s="46" t="s">
        <v>85405</v>
      </c>
    </row>
    <row r="11059" spans="1:4" x14ac:dyDescent="0.3">
      <c r="A11059" t="s">
        <v>18746</v>
      </c>
      <c r="B11059" t="s">
        <v>18746</v>
      </c>
      <c r="D11059" s="46" t="s">
        <v>85405</v>
      </c>
    </row>
    <row r="11060" spans="1:4" x14ac:dyDescent="0.3">
      <c r="A11060" t="s">
        <v>18747</v>
      </c>
      <c r="B11060" t="s">
        <v>18747</v>
      </c>
      <c r="D11060" s="46" t="s">
        <v>85405</v>
      </c>
    </row>
    <row r="11061" spans="1:4" x14ac:dyDescent="0.3">
      <c r="A11061" t="s">
        <v>18748</v>
      </c>
      <c r="B11061" t="s">
        <v>18748</v>
      </c>
      <c r="D11061" s="46" t="s">
        <v>85405</v>
      </c>
    </row>
    <row r="11062" spans="1:4" x14ac:dyDescent="0.3">
      <c r="A11062" t="s">
        <v>18749</v>
      </c>
      <c r="B11062" t="s">
        <v>18749</v>
      </c>
      <c r="D11062" s="46" t="s">
        <v>85405</v>
      </c>
    </row>
    <row r="11063" spans="1:4" x14ac:dyDescent="0.3">
      <c r="A11063" t="s">
        <v>18750</v>
      </c>
      <c r="B11063" t="s">
        <v>18750</v>
      </c>
      <c r="D11063" s="46" t="s">
        <v>85405</v>
      </c>
    </row>
    <row r="11064" spans="1:4" x14ac:dyDescent="0.3">
      <c r="A11064" t="s">
        <v>18751</v>
      </c>
      <c r="B11064" t="s">
        <v>18751</v>
      </c>
      <c r="D11064" s="46" t="s">
        <v>85405</v>
      </c>
    </row>
    <row r="11065" spans="1:4" x14ac:dyDescent="0.3">
      <c r="A11065" t="s">
        <v>18752</v>
      </c>
      <c r="B11065" t="s">
        <v>18752</v>
      </c>
      <c r="D11065" s="46" t="s">
        <v>85405</v>
      </c>
    </row>
    <row r="11066" spans="1:4" x14ac:dyDescent="0.3">
      <c r="A11066" t="s">
        <v>18753</v>
      </c>
      <c r="B11066" t="s">
        <v>18753</v>
      </c>
      <c r="D11066" s="46" t="s">
        <v>85405</v>
      </c>
    </row>
    <row r="11067" spans="1:4" x14ac:dyDescent="0.3">
      <c r="A11067" t="s">
        <v>18754</v>
      </c>
      <c r="B11067" t="s">
        <v>18754</v>
      </c>
      <c r="D11067" s="46" t="s">
        <v>85405</v>
      </c>
    </row>
    <row r="11068" spans="1:4" x14ac:dyDescent="0.3">
      <c r="A11068" t="s">
        <v>18755</v>
      </c>
      <c r="B11068" t="s">
        <v>18755</v>
      </c>
      <c r="D11068" s="46" t="s">
        <v>85405</v>
      </c>
    </row>
    <row r="11069" spans="1:4" x14ac:dyDescent="0.3">
      <c r="A11069" t="s">
        <v>18756</v>
      </c>
      <c r="B11069" t="s">
        <v>18756</v>
      </c>
      <c r="D11069" s="46" t="s">
        <v>85405</v>
      </c>
    </row>
    <row r="11070" spans="1:4" x14ac:dyDescent="0.3">
      <c r="A11070" t="s">
        <v>18757</v>
      </c>
      <c r="B11070" t="s">
        <v>18757</v>
      </c>
      <c r="D11070" s="46" t="s">
        <v>85405</v>
      </c>
    </row>
    <row r="11071" spans="1:4" x14ac:dyDescent="0.3">
      <c r="A11071" t="s">
        <v>18758</v>
      </c>
      <c r="B11071" t="s">
        <v>18758</v>
      </c>
      <c r="D11071" s="46" t="s">
        <v>85405</v>
      </c>
    </row>
    <row r="11072" spans="1:4" x14ac:dyDescent="0.3">
      <c r="A11072" t="s">
        <v>18759</v>
      </c>
      <c r="B11072" t="s">
        <v>18759</v>
      </c>
      <c r="D11072" s="46" t="s">
        <v>85405</v>
      </c>
    </row>
    <row r="11073" spans="1:4" x14ac:dyDescent="0.3">
      <c r="A11073" t="s">
        <v>18760</v>
      </c>
      <c r="B11073" t="s">
        <v>18760</v>
      </c>
      <c r="D11073" s="46" t="s">
        <v>85405</v>
      </c>
    </row>
    <row r="11074" spans="1:4" x14ac:dyDescent="0.3">
      <c r="A11074" t="s">
        <v>18761</v>
      </c>
      <c r="B11074" t="s">
        <v>18761</v>
      </c>
      <c r="D11074" s="46" t="s">
        <v>85405</v>
      </c>
    </row>
    <row r="11075" spans="1:4" x14ac:dyDescent="0.3">
      <c r="A11075" t="s">
        <v>18762</v>
      </c>
      <c r="B11075" t="s">
        <v>18762</v>
      </c>
      <c r="D11075" s="46" t="s">
        <v>85405</v>
      </c>
    </row>
    <row r="11076" spans="1:4" x14ac:dyDescent="0.3">
      <c r="A11076" t="s">
        <v>18763</v>
      </c>
      <c r="B11076" t="s">
        <v>18763</v>
      </c>
      <c r="D11076" s="46" t="s">
        <v>85405</v>
      </c>
    </row>
    <row r="11077" spans="1:4" x14ac:dyDescent="0.3">
      <c r="A11077" t="s">
        <v>18764</v>
      </c>
      <c r="B11077" t="s">
        <v>18764</v>
      </c>
      <c r="D11077" s="46" t="s">
        <v>85405</v>
      </c>
    </row>
    <row r="11078" spans="1:4" x14ac:dyDescent="0.3">
      <c r="A11078" t="s">
        <v>18765</v>
      </c>
      <c r="B11078" t="s">
        <v>18765</v>
      </c>
      <c r="D11078" s="46" t="s">
        <v>85405</v>
      </c>
    </row>
    <row r="11079" spans="1:4" x14ac:dyDescent="0.3">
      <c r="A11079" t="s">
        <v>18766</v>
      </c>
      <c r="B11079" t="s">
        <v>18766</v>
      </c>
      <c r="D11079" s="46" t="s">
        <v>85405</v>
      </c>
    </row>
    <row r="11080" spans="1:4" x14ac:dyDescent="0.3">
      <c r="A11080" t="s">
        <v>18767</v>
      </c>
      <c r="B11080" t="s">
        <v>18767</v>
      </c>
      <c r="D11080" s="46" t="s">
        <v>85405</v>
      </c>
    </row>
    <row r="11081" spans="1:4" x14ac:dyDescent="0.3">
      <c r="A11081" t="s">
        <v>18768</v>
      </c>
      <c r="B11081" t="s">
        <v>18768</v>
      </c>
      <c r="D11081" s="46" t="s">
        <v>85405</v>
      </c>
    </row>
    <row r="11082" spans="1:4" x14ac:dyDescent="0.3">
      <c r="A11082" t="s">
        <v>18769</v>
      </c>
      <c r="B11082" t="s">
        <v>18769</v>
      </c>
      <c r="D11082" s="46" t="s">
        <v>85405</v>
      </c>
    </row>
    <row r="11083" spans="1:4" x14ac:dyDescent="0.3">
      <c r="A11083" t="s">
        <v>18770</v>
      </c>
      <c r="B11083" t="s">
        <v>18770</v>
      </c>
      <c r="D11083" s="46" t="s">
        <v>85405</v>
      </c>
    </row>
    <row r="11084" spans="1:4" x14ac:dyDescent="0.3">
      <c r="A11084" t="s">
        <v>18771</v>
      </c>
      <c r="B11084" t="s">
        <v>18771</v>
      </c>
      <c r="D11084" s="46" t="s">
        <v>85405</v>
      </c>
    </row>
    <row r="11085" spans="1:4" x14ac:dyDescent="0.3">
      <c r="A11085" t="s">
        <v>18772</v>
      </c>
      <c r="B11085" t="s">
        <v>18772</v>
      </c>
      <c r="D11085" s="46" t="s">
        <v>85405</v>
      </c>
    </row>
    <row r="11086" spans="1:4" x14ac:dyDescent="0.3">
      <c r="A11086" t="s">
        <v>18773</v>
      </c>
      <c r="B11086" t="s">
        <v>18773</v>
      </c>
      <c r="D11086" s="46" t="s">
        <v>85405</v>
      </c>
    </row>
    <row r="11087" spans="1:4" x14ac:dyDescent="0.3">
      <c r="A11087" t="s">
        <v>18774</v>
      </c>
      <c r="B11087" t="s">
        <v>18774</v>
      </c>
      <c r="D11087" s="46" t="s">
        <v>85405</v>
      </c>
    </row>
    <row r="11088" spans="1:4" x14ac:dyDescent="0.3">
      <c r="A11088" t="s">
        <v>18775</v>
      </c>
      <c r="B11088" t="s">
        <v>18775</v>
      </c>
      <c r="D11088" s="46" t="s">
        <v>85405</v>
      </c>
    </row>
    <row r="11089" spans="1:4" x14ac:dyDescent="0.3">
      <c r="A11089" t="s">
        <v>18776</v>
      </c>
      <c r="B11089" t="s">
        <v>18776</v>
      </c>
      <c r="D11089" s="46" t="s">
        <v>85405</v>
      </c>
    </row>
    <row r="11090" spans="1:4" x14ac:dyDescent="0.3">
      <c r="A11090" t="s">
        <v>18777</v>
      </c>
      <c r="B11090" t="s">
        <v>18777</v>
      </c>
      <c r="D11090" s="46" t="s">
        <v>85405</v>
      </c>
    </row>
    <row r="11091" spans="1:4" x14ac:dyDescent="0.3">
      <c r="A11091" t="s">
        <v>18778</v>
      </c>
      <c r="B11091" t="s">
        <v>18778</v>
      </c>
      <c r="D11091" s="46" t="s">
        <v>85405</v>
      </c>
    </row>
    <row r="11092" spans="1:4" x14ac:dyDescent="0.3">
      <c r="A11092" t="s">
        <v>18779</v>
      </c>
      <c r="B11092" t="s">
        <v>18779</v>
      </c>
      <c r="D11092" s="46" t="s">
        <v>85405</v>
      </c>
    </row>
    <row r="11093" spans="1:4" x14ac:dyDescent="0.3">
      <c r="A11093" t="s">
        <v>18780</v>
      </c>
      <c r="B11093" t="s">
        <v>18780</v>
      </c>
      <c r="D11093" s="46" t="s">
        <v>85405</v>
      </c>
    </row>
    <row r="11094" spans="1:4" x14ac:dyDescent="0.3">
      <c r="A11094" t="s">
        <v>18781</v>
      </c>
      <c r="B11094" t="s">
        <v>18781</v>
      </c>
      <c r="D11094" s="46" t="s">
        <v>85405</v>
      </c>
    </row>
    <row r="11095" spans="1:4" x14ac:dyDescent="0.3">
      <c r="A11095" t="s">
        <v>18782</v>
      </c>
      <c r="B11095" t="s">
        <v>18782</v>
      </c>
      <c r="D11095" s="46" t="s">
        <v>85405</v>
      </c>
    </row>
    <row r="11096" spans="1:4" x14ac:dyDescent="0.3">
      <c r="A11096" t="s">
        <v>18783</v>
      </c>
      <c r="B11096" t="s">
        <v>18783</v>
      </c>
      <c r="D11096" s="46" t="s">
        <v>85405</v>
      </c>
    </row>
    <row r="11097" spans="1:4" x14ac:dyDescent="0.3">
      <c r="A11097" t="s">
        <v>18784</v>
      </c>
      <c r="B11097" t="s">
        <v>18784</v>
      </c>
      <c r="D11097" s="46" t="s">
        <v>85405</v>
      </c>
    </row>
    <row r="11098" spans="1:4" x14ac:dyDescent="0.3">
      <c r="A11098" t="s">
        <v>18785</v>
      </c>
      <c r="B11098" t="s">
        <v>18785</v>
      </c>
      <c r="D11098" s="46" t="s">
        <v>85405</v>
      </c>
    </row>
    <row r="11099" spans="1:4" x14ac:dyDescent="0.3">
      <c r="A11099" t="s">
        <v>18786</v>
      </c>
      <c r="B11099" t="s">
        <v>18786</v>
      </c>
      <c r="D11099" s="46" t="s">
        <v>85405</v>
      </c>
    </row>
    <row r="11100" spans="1:4" x14ac:dyDescent="0.3">
      <c r="A11100" t="s">
        <v>18787</v>
      </c>
      <c r="B11100" t="s">
        <v>18787</v>
      </c>
      <c r="D11100" s="46" t="s">
        <v>85405</v>
      </c>
    </row>
    <row r="11101" spans="1:4" x14ac:dyDescent="0.3">
      <c r="A11101" t="s">
        <v>18788</v>
      </c>
      <c r="B11101" t="s">
        <v>18788</v>
      </c>
      <c r="D11101" s="46" t="s">
        <v>85405</v>
      </c>
    </row>
    <row r="11102" spans="1:4" x14ac:dyDescent="0.3">
      <c r="A11102" t="s">
        <v>18789</v>
      </c>
      <c r="B11102" t="s">
        <v>18789</v>
      </c>
      <c r="D11102" s="46" t="s">
        <v>85405</v>
      </c>
    </row>
    <row r="11103" spans="1:4" x14ac:dyDescent="0.3">
      <c r="A11103" t="s">
        <v>18790</v>
      </c>
      <c r="B11103" t="s">
        <v>18790</v>
      </c>
      <c r="D11103" s="46" t="s">
        <v>85405</v>
      </c>
    </row>
    <row r="11104" spans="1:4" x14ac:dyDescent="0.3">
      <c r="A11104" t="s">
        <v>18791</v>
      </c>
      <c r="B11104" t="s">
        <v>18791</v>
      </c>
      <c r="D11104" s="46" t="s">
        <v>85405</v>
      </c>
    </row>
    <row r="11105" spans="1:4" x14ac:dyDescent="0.3">
      <c r="A11105" t="s">
        <v>18792</v>
      </c>
      <c r="B11105" t="s">
        <v>18792</v>
      </c>
      <c r="D11105" s="46" t="s">
        <v>85405</v>
      </c>
    </row>
    <row r="11106" spans="1:4" x14ac:dyDescent="0.3">
      <c r="A11106" t="s">
        <v>18793</v>
      </c>
      <c r="B11106" t="s">
        <v>18793</v>
      </c>
      <c r="D11106" s="46" t="s">
        <v>85405</v>
      </c>
    </row>
    <row r="11107" spans="1:4" x14ac:dyDescent="0.3">
      <c r="A11107" t="s">
        <v>18794</v>
      </c>
      <c r="B11107" t="s">
        <v>18794</v>
      </c>
      <c r="D11107" s="46" t="s">
        <v>85405</v>
      </c>
    </row>
    <row r="11108" spans="1:4" x14ac:dyDescent="0.3">
      <c r="A11108" t="s">
        <v>18795</v>
      </c>
      <c r="B11108" t="s">
        <v>18795</v>
      </c>
      <c r="D11108" s="46" t="s">
        <v>85405</v>
      </c>
    </row>
    <row r="11109" spans="1:4" x14ac:dyDescent="0.3">
      <c r="A11109" t="s">
        <v>18796</v>
      </c>
      <c r="B11109" t="s">
        <v>18796</v>
      </c>
      <c r="D11109" s="46" t="s">
        <v>85405</v>
      </c>
    </row>
    <row r="11110" spans="1:4" x14ac:dyDescent="0.3">
      <c r="A11110" t="s">
        <v>18797</v>
      </c>
      <c r="B11110" t="s">
        <v>18797</v>
      </c>
      <c r="D11110" s="46" t="s">
        <v>85405</v>
      </c>
    </row>
    <row r="11111" spans="1:4" x14ac:dyDescent="0.3">
      <c r="A11111" t="s">
        <v>18798</v>
      </c>
      <c r="B11111" t="s">
        <v>18798</v>
      </c>
      <c r="D11111" s="46" t="s">
        <v>85405</v>
      </c>
    </row>
    <row r="11112" spans="1:4" x14ac:dyDescent="0.3">
      <c r="A11112" t="s">
        <v>18799</v>
      </c>
      <c r="B11112" t="s">
        <v>18799</v>
      </c>
      <c r="D11112" s="46" t="s">
        <v>85405</v>
      </c>
    </row>
    <row r="11113" spans="1:4" x14ac:dyDescent="0.3">
      <c r="A11113" t="s">
        <v>18800</v>
      </c>
      <c r="B11113" t="s">
        <v>18800</v>
      </c>
      <c r="D11113" s="46" t="s">
        <v>85405</v>
      </c>
    </row>
    <row r="11114" spans="1:4" x14ac:dyDescent="0.3">
      <c r="A11114" t="s">
        <v>18801</v>
      </c>
      <c r="B11114" t="s">
        <v>18801</v>
      </c>
      <c r="D11114" s="46" t="s">
        <v>85405</v>
      </c>
    </row>
    <row r="11115" spans="1:4" x14ac:dyDescent="0.3">
      <c r="A11115" t="s">
        <v>18802</v>
      </c>
      <c r="B11115" t="s">
        <v>18802</v>
      </c>
      <c r="D11115" s="46" t="s">
        <v>85405</v>
      </c>
    </row>
    <row r="11116" spans="1:4" x14ac:dyDescent="0.3">
      <c r="A11116" t="s">
        <v>18803</v>
      </c>
      <c r="B11116" t="s">
        <v>18803</v>
      </c>
      <c r="D11116" s="46" t="s">
        <v>85405</v>
      </c>
    </row>
    <row r="11117" spans="1:4" x14ac:dyDescent="0.3">
      <c r="A11117" t="s">
        <v>18804</v>
      </c>
      <c r="B11117" t="s">
        <v>18804</v>
      </c>
      <c r="D11117" s="46" t="s">
        <v>85405</v>
      </c>
    </row>
    <row r="11118" spans="1:4" x14ac:dyDescent="0.3">
      <c r="A11118" t="s">
        <v>18805</v>
      </c>
      <c r="B11118" t="s">
        <v>18805</v>
      </c>
      <c r="D11118" s="46" t="s">
        <v>85405</v>
      </c>
    </row>
    <row r="11119" spans="1:4" x14ac:dyDescent="0.3">
      <c r="A11119" t="s">
        <v>18806</v>
      </c>
      <c r="B11119" t="s">
        <v>18806</v>
      </c>
      <c r="D11119" s="46" t="s">
        <v>85405</v>
      </c>
    </row>
    <row r="11120" spans="1:4" x14ac:dyDescent="0.3">
      <c r="A11120" t="s">
        <v>18807</v>
      </c>
      <c r="B11120" t="s">
        <v>18807</v>
      </c>
      <c r="D11120" s="46" t="s">
        <v>85405</v>
      </c>
    </row>
    <row r="11121" spans="1:4" x14ac:dyDescent="0.3">
      <c r="A11121" t="s">
        <v>18808</v>
      </c>
      <c r="B11121" t="s">
        <v>18808</v>
      </c>
      <c r="D11121" s="46" t="s">
        <v>85405</v>
      </c>
    </row>
    <row r="11122" spans="1:4" x14ac:dyDescent="0.3">
      <c r="A11122" t="s">
        <v>18809</v>
      </c>
      <c r="B11122" t="s">
        <v>18809</v>
      </c>
      <c r="D11122" s="46" t="s">
        <v>85405</v>
      </c>
    </row>
    <row r="11123" spans="1:4" x14ac:dyDescent="0.3">
      <c r="A11123" t="s">
        <v>18810</v>
      </c>
      <c r="B11123" t="s">
        <v>18810</v>
      </c>
      <c r="D11123" s="46" t="s">
        <v>85405</v>
      </c>
    </row>
    <row r="11124" spans="1:4" x14ac:dyDescent="0.3">
      <c r="A11124" t="s">
        <v>18811</v>
      </c>
      <c r="B11124" t="s">
        <v>18811</v>
      </c>
      <c r="D11124" s="46" t="s">
        <v>85405</v>
      </c>
    </row>
    <row r="11125" spans="1:4" x14ac:dyDescent="0.3">
      <c r="A11125" t="s">
        <v>18812</v>
      </c>
      <c r="B11125" t="s">
        <v>18812</v>
      </c>
      <c r="D11125" s="46" t="s">
        <v>85405</v>
      </c>
    </row>
    <row r="11126" spans="1:4" x14ac:dyDescent="0.3">
      <c r="A11126" t="s">
        <v>18813</v>
      </c>
      <c r="B11126" t="s">
        <v>18813</v>
      </c>
      <c r="D11126" s="46" t="s">
        <v>85405</v>
      </c>
    </row>
    <row r="11127" spans="1:4" x14ac:dyDescent="0.3">
      <c r="A11127" t="s">
        <v>18814</v>
      </c>
      <c r="B11127" t="s">
        <v>18814</v>
      </c>
      <c r="D11127" s="46" t="s">
        <v>85405</v>
      </c>
    </row>
    <row r="11128" spans="1:4" x14ac:dyDescent="0.3">
      <c r="A11128" t="s">
        <v>18815</v>
      </c>
      <c r="B11128" t="s">
        <v>18815</v>
      </c>
      <c r="D11128" s="46" t="s">
        <v>85405</v>
      </c>
    </row>
    <row r="11129" spans="1:4" x14ac:dyDescent="0.3">
      <c r="A11129" t="s">
        <v>18816</v>
      </c>
      <c r="B11129" t="s">
        <v>18816</v>
      </c>
      <c r="D11129" s="46" t="s">
        <v>85405</v>
      </c>
    </row>
    <row r="11130" spans="1:4" x14ac:dyDescent="0.3">
      <c r="A11130" t="s">
        <v>18817</v>
      </c>
      <c r="B11130" t="s">
        <v>18817</v>
      </c>
      <c r="D11130" s="46" t="s">
        <v>85405</v>
      </c>
    </row>
    <row r="11131" spans="1:4" x14ac:dyDescent="0.3">
      <c r="A11131" t="s">
        <v>18818</v>
      </c>
      <c r="B11131" t="s">
        <v>18818</v>
      </c>
      <c r="D11131" s="46" t="s">
        <v>85405</v>
      </c>
    </row>
    <row r="11132" spans="1:4" x14ac:dyDescent="0.3">
      <c r="A11132" t="s">
        <v>18819</v>
      </c>
      <c r="B11132" t="s">
        <v>18819</v>
      </c>
      <c r="D11132" s="46" t="s">
        <v>85405</v>
      </c>
    </row>
    <row r="11133" spans="1:4" x14ac:dyDescent="0.3">
      <c r="A11133" t="s">
        <v>18820</v>
      </c>
      <c r="B11133" t="s">
        <v>18820</v>
      </c>
      <c r="D11133" s="46" t="s">
        <v>85405</v>
      </c>
    </row>
    <row r="11134" spans="1:4" x14ac:dyDescent="0.3">
      <c r="A11134" t="s">
        <v>18821</v>
      </c>
      <c r="B11134" t="s">
        <v>18821</v>
      </c>
      <c r="D11134" s="46" t="s">
        <v>85405</v>
      </c>
    </row>
    <row r="11135" spans="1:4" x14ac:dyDescent="0.3">
      <c r="A11135" t="s">
        <v>18822</v>
      </c>
      <c r="B11135" t="s">
        <v>18822</v>
      </c>
      <c r="D11135" s="46" t="s">
        <v>85405</v>
      </c>
    </row>
    <row r="11136" spans="1:4" x14ac:dyDescent="0.3">
      <c r="A11136" t="s">
        <v>18823</v>
      </c>
      <c r="B11136" t="s">
        <v>18823</v>
      </c>
      <c r="D11136" s="46" t="s">
        <v>85405</v>
      </c>
    </row>
    <row r="11137" spans="1:4" x14ac:dyDescent="0.3">
      <c r="A11137" t="s">
        <v>18824</v>
      </c>
      <c r="B11137" t="s">
        <v>18824</v>
      </c>
      <c r="D11137" s="46" t="s">
        <v>85405</v>
      </c>
    </row>
    <row r="11138" spans="1:4" x14ac:dyDescent="0.3">
      <c r="A11138" t="s">
        <v>18825</v>
      </c>
      <c r="B11138" t="s">
        <v>18825</v>
      </c>
      <c r="D11138" s="46" t="s">
        <v>85405</v>
      </c>
    </row>
    <row r="11139" spans="1:4" x14ac:dyDescent="0.3">
      <c r="A11139" t="s">
        <v>18826</v>
      </c>
      <c r="B11139" t="s">
        <v>18826</v>
      </c>
      <c r="D11139" s="46" t="s">
        <v>85405</v>
      </c>
    </row>
    <row r="11140" spans="1:4" x14ac:dyDescent="0.3">
      <c r="A11140" t="s">
        <v>18827</v>
      </c>
      <c r="B11140" t="s">
        <v>18827</v>
      </c>
      <c r="D11140" s="46" t="s">
        <v>85405</v>
      </c>
    </row>
    <row r="11141" spans="1:4" x14ac:dyDescent="0.3">
      <c r="A11141" t="s">
        <v>18828</v>
      </c>
      <c r="B11141" t="s">
        <v>18828</v>
      </c>
      <c r="D11141" s="46" t="s">
        <v>85405</v>
      </c>
    </row>
    <row r="11142" spans="1:4" x14ac:dyDescent="0.3">
      <c r="A11142" t="s">
        <v>18829</v>
      </c>
      <c r="B11142" t="s">
        <v>18829</v>
      </c>
      <c r="D11142" s="46" t="s">
        <v>85405</v>
      </c>
    </row>
    <row r="11143" spans="1:4" x14ac:dyDescent="0.3">
      <c r="A11143" t="s">
        <v>18830</v>
      </c>
      <c r="B11143" t="s">
        <v>18830</v>
      </c>
      <c r="D11143" s="46" t="s">
        <v>85405</v>
      </c>
    </row>
    <row r="11144" spans="1:4" x14ac:dyDescent="0.3">
      <c r="A11144" t="s">
        <v>18831</v>
      </c>
      <c r="B11144" t="s">
        <v>18831</v>
      </c>
      <c r="D11144" s="46" t="s">
        <v>85405</v>
      </c>
    </row>
    <row r="11145" spans="1:4" x14ac:dyDescent="0.3">
      <c r="A11145" t="s">
        <v>18832</v>
      </c>
      <c r="B11145" t="s">
        <v>18832</v>
      </c>
      <c r="D11145" s="46" t="s">
        <v>85405</v>
      </c>
    </row>
    <row r="11146" spans="1:4" x14ac:dyDescent="0.3">
      <c r="A11146" t="s">
        <v>18833</v>
      </c>
      <c r="B11146" t="s">
        <v>18833</v>
      </c>
      <c r="D11146" s="46" t="s">
        <v>85405</v>
      </c>
    </row>
    <row r="11147" spans="1:4" x14ac:dyDescent="0.3">
      <c r="A11147" t="s">
        <v>18834</v>
      </c>
      <c r="B11147" t="s">
        <v>18834</v>
      </c>
      <c r="D11147" s="46" t="s">
        <v>85405</v>
      </c>
    </row>
    <row r="11148" spans="1:4" x14ac:dyDescent="0.3">
      <c r="A11148" t="s">
        <v>18835</v>
      </c>
      <c r="B11148" t="s">
        <v>18835</v>
      </c>
      <c r="D11148" s="46" t="s">
        <v>85405</v>
      </c>
    </row>
    <row r="11149" spans="1:4" x14ac:dyDescent="0.3">
      <c r="A11149" t="s">
        <v>18836</v>
      </c>
      <c r="B11149" t="s">
        <v>18836</v>
      </c>
      <c r="D11149" s="46" t="s">
        <v>85405</v>
      </c>
    </row>
    <row r="11150" spans="1:4" x14ac:dyDescent="0.3">
      <c r="A11150" t="s">
        <v>18837</v>
      </c>
      <c r="B11150" t="s">
        <v>18837</v>
      </c>
      <c r="D11150" s="46" t="s">
        <v>85405</v>
      </c>
    </row>
    <row r="11151" spans="1:4" x14ac:dyDescent="0.3">
      <c r="A11151" t="s">
        <v>18838</v>
      </c>
      <c r="B11151" t="s">
        <v>18838</v>
      </c>
      <c r="D11151" s="46" t="s">
        <v>85405</v>
      </c>
    </row>
    <row r="11152" spans="1:4" x14ac:dyDescent="0.3">
      <c r="A11152" t="s">
        <v>18839</v>
      </c>
      <c r="B11152" t="s">
        <v>18839</v>
      </c>
      <c r="D11152" s="46" t="s">
        <v>85405</v>
      </c>
    </row>
    <row r="11153" spans="1:4" x14ac:dyDescent="0.3">
      <c r="A11153" t="s">
        <v>18840</v>
      </c>
      <c r="B11153" t="s">
        <v>18840</v>
      </c>
      <c r="D11153" s="46" t="s">
        <v>85405</v>
      </c>
    </row>
    <row r="11154" spans="1:4" x14ac:dyDescent="0.3">
      <c r="A11154" t="s">
        <v>18841</v>
      </c>
      <c r="B11154" t="s">
        <v>18841</v>
      </c>
      <c r="D11154" s="46" t="s">
        <v>85405</v>
      </c>
    </row>
    <row r="11155" spans="1:4" x14ac:dyDescent="0.3">
      <c r="A11155" t="s">
        <v>18842</v>
      </c>
      <c r="B11155" t="s">
        <v>18842</v>
      </c>
      <c r="D11155" s="46" t="s">
        <v>85405</v>
      </c>
    </row>
    <row r="11156" spans="1:4" x14ac:dyDescent="0.3">
      <c r="A11156" t="s">
        <v>18843</v>
      </c>
      <c r="B11156" t="s">
        <v>18843</v>
      </c>
      <c r="D11156" s="46" t="s">
        <v>85405</v>
      </c>
    </row>
    <row r="11157" spans="1:4" x14ac:dyDescent="0.3">
      <c r="A11157" t="s">
        <v>18844</v>
      </c>
      <c r="B11157" t="s">
        <v>18844</v>
      </c>
      <c r="D11157" s="46" t="s">
        <v>85405</v>
      </c>
    </row>
    <row r="11158" spans="1:4" x14ac:dyDescent="0.3">
      <c r="A11158" t="s">
        <v>18845</v>
      </c>
      <c r="B11158" t="s">
        <v>18845</v>
      </c>
      <c r="D11158" s="46" t="s">
        <v>85405</v>
      </c>
    </row>
    <row r="11159" spans="1:4" x14ac:dyDescent="0.3">
      <c r="A11159" t="s">
        <v>18846</v>
      </c>
      <c r="B11159" t="s">
        <v>18846</v>
      </c>
      <c r="D11159" s="46" t="s">
        <v>85405</v>
      </c>
    </row>
    <row r="11160" spans="1:4" x14ac:dyDescent="0.3">
      <c r="A11160" t="s">
        <v>18847</v>
      </c>
      <c r="B11160" t="s">
        <v>18847</v>
      </c>
      <c r="D11160" s="46" t="s">
        <v>85405</v>
      </c>
    </row>
    <row r="11161" spans="1:4" x14ac:dyDescent="0.3">
      <c r="A11161" t="s">
        <v>18848</v>
      </c>
      <c r="B11161" t="s">
        <v>18848</v>
      </c>
      <c r="D11161" s="46" t="s">
        <v>85405</v>
      </c>
    </row>
    <row r="11162" spans="1:4" x14ac:dyDescent="0.3">
      <c r="A11162" t="s">
        <v>18849</v>
      </c>
      <c r="B11162" t="s">
        <v>18849</v>
      </c>
      <c r="D11162" s="46" t="s">
        <v>85405</v>
      </c>
    </row>
    <row r="11163" spans="1:4" x14ac:dyDescent="0.3">
      <c r="A11163" t="s">
        <v>18850</v>
      </c>
      <c r="B11163" t="s">
        <v>18850</v>
      </c>
      <c r="D11163" s="46" t="s">
        <v>85405</v>
      </c>
    </row>
    <row r="11164" spans="1:4" x14ac:dyDescent="0.3">
      <c r="A11164" t="s">
        <v>18851</v>
      </c>
      <c r="B11164" t="s">
        <v>18851</v>
      </c>
      <c r="D11164" s="46" t="s">
        <v>85405</v>
      </c>
    </row>
    <row r="11165" spans="1:4" x14ac:dyDescent="0.3">
      <c r="A11165" t="s">
        <v>18852</v>
      </c>
      <c r="B11165" t="s">
        <v>18852</v>
      </c>
      <c r="D11165" s="46" t="s">
        <v>85405</v>
      </c>
    </row>
    <row r="11166" spans="1:4" x14ac:dyDescent="0.3">
      <c r="A11166" t="s">
        <v>18853</v>
      </c>
      <c r="B11166" t="s">
        <v>18853</v>
      </c>
      <c r="D11166" s="46" t="s">
        <v>85405</v>
      </c>
    </row>
    <row r="11167" spans="1:4" x14ac:dyDescent="0.3">
      <c r="A11167" t="s">
        <v>18854</v>
      </c>
      <c r="B11167" t="s">
        <v>18854</v>
      </c>
      <c r="D11167" s="46" t="s">
        <v>85405</v>
      </c>
    </row>
    <row r="11168" spans="1:4" x14ac:dyDescent="0.3">
      <c r="A11168" t="s">
        <v>18855</v>
      </c>
      <c r="B11168" t="s">
        <v>18855</v>
      </c>
      <c r="D11168" s="46" t="s">
        <v>85405</v>
      </c>
    </row>
    <row r="11169" spans="1:4" x14ac:dyDescent="0.3">
      <c r="A11169" t="s">
        <v>18856</v>
      </c>
      <c r="B11169" t="s">
        <v>18856</v>
      </c>
      <c r="D11169" s="46" t="s">
        <v>85405</v>
      </c>
    </row>
    <row r="11170" spans="1:4" x14ac:dyDescent="0.3">
      <c r="A11170" t="s">
        <v>18857</v>
      </c>
      <c r="B11170" t="s">
        <v>18857</v>
      </c>
      <c r="D11170" s="46" t="s">
        <v>85405</v>
      </c>
    </row>
    <row r="11171" spans="1:4" x14ac:dyDescent="0.3">
      <c r="A11171" t="s">
        <v>18858</v>
      </c>
      <c r="B11171" t="s">
        <v>18858</v>
      </c>
      <c r="D11171" s="46" t="s">
        <v>85405</v>
      </c>
    </row>
    <row r="11172" spans="1:4" x14ac:dyDescent="0.3">
      <c r="A11172" t="s">
        <v>18859</v>
      </c>
      <c r="B11172" t="s">
        <v>18859</v>
      </c>
      <c r="D11172" s="46" t="s">
        <v>85405</v>
      </c>
    </row>
    <row r="11173" spans="1:4" x14ac:dyDescent="0.3">
      <c r="A11173" t="s">
        <v>18860</v>
      </c>
      <c r="B11173" t="s">
        <v>18860</v>
      </c>
      <c r="D11173" s="46" t="s">
        <v>85405</v>
      </c>
    </row>
    <row r="11174" spans="1:4" x14ac:dyDescent="0.3">
      <c r="A11174" t="s">
        <v>18861</v>
      </c>
      <c r="B11174" t="s">
        <v>18861</v>
      </c>
      <c r="D11174" s="46" t="s">
        <v>85405</v>
      </c>
    </row>
    <row r="11175" spans="1:4" x14ac:dyDescent="0.3">
      <c r="A11175" t="s">
        <v>18862</v>
      </c>
      <c r="B11175" t="s">
        <v>18862</v>
      </c>
      <c r="D11175" s="46" t="s">
        <v>85405</v>
      </c>
    </row>
    <row r="11176" spans="1:4" x14ac:dyDescent="0.3">
      <c r="A11176" t="s">
        <v>18863</v>
      </c>
      <c r="B11176" t="s">
        <v>18863</v>
      </c>
      <c r="D11176" s="46" t="s">
        <v>85405</v>
      </c>
    </row>
    <row r="11177" spans="1:4" x14ac:dyDescent="0.3">
      <c r="A11177" t="s">
        <v>18864</v>
      </c>
      <c r="B11177" t="s">
        <v>18864</v>
      </c>
      <c r="D11177" s="46" t="s">
        <v>85405</v>
      </c>
    </row>
    <row r="11178" spans="1:4" x14ac:dyDescent="0.3">
      <c r="A11178" t="s">
        <v>18865</v>
      </c>
      <c r="B11178" t="s">
        <v>18865</v>
      </c>
      <c r="D11178" s="46" t="s">
        <v>85405</v>
      </c>
    </row>
    <row r="11179" spans="1:4" x14ac:dyDescent="0.3">
      <c r="A11179" t="s">
        <v>18866</v>
      </c>
      <c r="B11179" t="s">
        <v>18866</v>
      </c>
      <c r="D11179" s="46" t="s">
        <v>85405</v>
      </c>
    </row>
    <row r="11180" spans="1:4" x14ac:dyDescent="0.3">
      <c r="A11180" t="s">
        <v>18867</v>
      </c>
      <c r="B11180" t="s">
        <v>18867</v>
      </c>
      <c r="D11180" s="46" t="s">
        <v>85405</v>
      </c>
    </row>
    <row r="11181" spans="1:4" x14ac:dyDescent="0.3">
      <c r="A11181" t="s">
        <v>18868</v>
      </c>
      <c r="B11181" t="s">
        <v>18868</v>
      </c>
      <c r="D11181" s="46" t="s">
        <v>85405</v>
      </c>
    </row>
    <row r="11182" spans="1:4" x14ac:dyDescent="0.3">
      <c r="A11182" t="s">
        <v>18869</v>
      </c>
      <c r="B11182" t="s">
        <v>18869</v>
      </c>
      <c r="D11182" s="46" t="s">
        <v>85405</v>
      </c>
    </row>
    <row r="11183" spans="1:4" x14ac:dyDescent="0.3">
      <c r="A11183" t="s">
        <v>18870</v>
      </c>
      <c r="B11183" t="s">
        <v>18870</v>
      </c>
      <c r="D11183" s="46" t="s">
        <v>85405</v>
      </c>
    </row>
    <row r="11184" spans="1:4" x14ac:dyDescent="0.3">
      <c r="A11184" t="s">
        <v>18871</v>
      </c>
      <c r="B11184" t="s">
        <v>18871</v>
      </c>
      <c r="D11184" s="46" t="s">
        <v>85405</v>
      </c>
    </row>
    <row r="11185" spans="1:4" x14ac:dyDescent="0.3">
      <c r="A11185" t="s">
        <v>18872</v>
      </c>
      <c r="B11185" t="s">
        <v>18872</v>
      </c>
      <c r="D11185" s="46" t="s">
        <v>85405</v>
      </c>
    </row>
    <row r="11186" spans="1:4" x14ac:dyDescent="0.3">
      <c r="A11186" t="s">
        <v>18873</v>
      </c>
      <c r="B11186" t="s">
        <v>18873</v>
      </c>
      <c r="D11186" s="46" t="s">
        <v>85405</v>
      </c>
    </row>
    <row r="11187" spans="1:4" x14ac:dyDescent="0.3">
      <c r="A11187" t="s">
        <v>18874</v>
      </c>
      <c r="B11187" t="s">
        <v>18874</v>
      </c>
      <c r="D11187" s="46" t="s">
        <v>85405</v>
      </c>
    </row>
    <row r="11188" spans="1:4" x14ac:dyDescent="0.3">
      <c r="A11188" t="s">
        <v>18875</v>
      </c>
      <c r="B11188" t="s">
        <v>18875</v>
      </c>
      <c r="D11188" s="46" t="s">
        <v>85405</v>
      </c>
    </row>
    <row r="11189" spans="1:4" x14ac:dyDescent="0.3">
      <c r="A11189" t="s">
        <v>18876</v>
      </c>
      <c r="B11189" t="s">
        <v>18876</v>
      </c>
      <c r="D11189" s="46" t="s">
        <v>85405</v>
      </c>
    </row>
    <row r="11190" spans="1:4" x14ac:dyDescent="0.3">
      <c r="A11190" t="s">
        <v>18877</v>
      </c>
      <c r="B11190" t="s">
        <v>18877</v>
      </c>
      <c r="D11190" s="46" t="s">
        <v>85405</v>
      </c>
    </row>
    <row r="11191" spans="1:4" x14ac:dyDescent="0.3">
      <c r="A11191" t="s">
        <v>18878</v>
      </c>
      <c r="B11191" t="s">
        <v>18878</v>
      </c>
      <c r="D11191" s="46" t="s">
        <v>85405</v>
      </c>
    </row>
    <row r="11192" spans="1:4" x14ac:dyDescent="0.3">
      <c r="A11192" t="s">
        <v>18879</v>
      </c>
      <c r="B11192" t="s">
        <v>18879</v>
      </c>
      <c r="D11192" s="46" t="s">
        <v>85405</v>
      </c>
    </row>
    <row r="11193" spans="1:4" x14ac:dyDescent="0.3">
      <c r="A11193" t="s">
        <v>18880</v>
      </c>
      <c r="B11193" t="s">
        <v>18880</v>
      </c>
      <c r="D11193" s="46" t="s">
        <v>85405</v>
      </c>
    </row>
    <row r="11194" spans="1:4" x14ac:dyDescent="0.3">
      <c r="A11194" t="s">
        <v>18881</v>
      </c>
      <c r="B11194" t="s">
        <v>18881</v>
      </c>
      <c r="D11194" s="46" t="s">
        <v>85405</v>
      </c>
    </row>
    <row r="11195" spans="1:4" x14ac:dyDescent="0.3">
      <c r="A11195" t="s">
        <v>18882</v>
      </c>
      <c r="B11195" t="s">
        <v>18882</v>
      </c>
      <c r="D11195" s="46" t="s">
        <v>85405</v>
      </c>
    </row>
    <row r="11196" spans="1:4" x14ac:dyDescent="0.3">
      <c r="A11196" t="s">
        <v>18883</v>
      </c>
      <c r="B11196" t="s">
        <v>18883</v>
      </c>
      <c r="D11196" s="46" t="s">
        <v>85405</v>
      </c>
    </row>
    <row r="11197" spans="1:4" x14ac:dyDescent="0.3">
      <c r="A11197" t="s">
        <v>18884</v>
      </c>
      <c r="B11197" t="s">
        <v>18884</v>
      </c>
      <c r="D11197" s="46" t="s">
        <v>85405</v>
      </c>
    </row>
    <row r="11198" spans="1:4" x14ac:dyDescent="0.3">
      <c r="A11198" t="s">
        <v>18885</v>
      </c>
      <c r="B11198" t="s">
        <v>18885</v>
      </c>
      <c r="D11198" s="46" t="s">
        <v>85405</v>
      </c>
    </row>
    <row r="11199" spans="1:4" x14ac:dyDescent="0.3">
      <c r="A11199" t="s">
        <v>18886</v>
      </c>
      <c r="B11199" t="s">
        <v>18886</v>
      </c>
      <c r="D11199" s="46" t="s">
        <v>85405</v>
      </c>
    </row>
    <row r="11200" spans="1:4" x14ac:dyDescent="0.3">
      <c r="A11200" t="s">
        <v>18887</v>
      </c>
      <c r="B11200" t="s">
        <v>18887</v>
      </c>
      <c r="D11200" s="46" t="s">
        <v>85405</v>
      </c>
    </row>
    <row r="11201" spans="1:4" x14ac:dyDescent="0.3">
      <c r="A11201" t="s">
        <v>18888</v>
      </c>
      <c r="B11201" t="s">
        <v>18888</v>
      </c>
      <c r="D11201" s="46" t="s">
        <v>85405</v>
      </c>
    </row>
    <row r="11202" spans="1:4" x14ac:dyDescent="0.3">
      <c r="A11202" t="s">
        <v>18889</v>
      </c>
      <c r="B11202" t="s">
        <v>18889</v>
      </c>
      <c r="D11202" s="46" t="s">
        <v>85405</v>
      </c>
    </row>
    <row r="11203" spans="1:4" x14ac:dyDescent="0.3">
      <c r="A11203" t="s">
        <v>18890</v>
      </c>
      <c r="B11203" t="s">
        <v>18890</v>
      </c>
      <c r="D11203" s="46" t="s">
        <v>85405</v>
      </c>
    </row>
    <row r="11204" spans="1:4" x14ac:dyDescent="0.3">
      <c r="A11204" t="s">
        <v>18891</v>
      </c>
      <c r="B11204" t="s">
        <v>18891</v>
      </c>
      <c r="D11204" s="46" t="s">
        <v>85405</v>
      </c>
    </row>
    <row r="11205" spans="1:4" x14ac:dyDescent="0.3">
      <c r="A11205" t="s">
        <v>18892</v>
      </c>
      <c r="B11205" t="s">
        <v>18892</v>
      </c>
      <c r="D11205" s="46" t="s">
        <v>85405</v>
      </c>
    </row>
    <row r="11206" spans="1:4" x14ac:dyDescent="0.3">
      <c r="A11206" t="s">
        <v>18893</v>
      </c>
      <c r="B11206" t="s">
        <v>18893</v>
      </c>
      <c r="D11206" s="46" t="s">
        <v>85405</v>
      </c>
    </row>
    <row r="11207" spans="1:4" x14ac:dyDescent="0.3">
      <c r="A11207" t="s">
        <v>18894</v>
      </c>
      <c r="B11207" t="s">
        <v>18894</v>
      </c>
      <c r="D11207" s="46" t="s">
        <v>85405</v>
      </c>
    </row>
    <row r="11208" spans="1:4" x14ac:dyDescent="0.3">
      <c r="A11208" t="s">
        <v>18895</v>
      </c>
      <c r="B11208" t="s">
        <v>18895</v>
      </c>
      <c r="D11208" s="46" t="s">
        <v>85405</v>
      </c>
    </row>
    <row r="11209" spans="1:4" x14ac:dyDescent="0.3">
      <c r="A11209" t="s">
        <v>18896</v>
      </c>
      <c r="B11209" t="s">
        <v>18896</v>
      </c>
      <c r="D11209" s="46" t="s">
        <v>85405</v>
      </c>
    </row>
    <row r="11210" spans="1:4" x14ac:dyDescent="0.3">
      <c r="A11210" t="s">
        <v>18897</v>
      </c>
      <c r="B11210" t="s">
        <v>18897</v>
      </c>
      <c r="D11210" s="46" t="s">
        <v>85405</v>
      </c>
    </row>
    <row r="11211" spans="1:4" x14ac:dyDescent="0.3">
      <c r="A11211" t="s">
        <v>18898</v>
      </c>
      <c r="B11211" t="s">
        <v>18898</v>
      </c>
      <c r="D11211" s="46" t="s">
        <v>85405</v>
      </c>
    </row>
    <row r="11212" spans="1:4" x14ac:dyDescent="0.3">
      <c r="A11212" t="s">
        <v>18899</v>
      </c>
      <c r="B11212" t="s">
        <v>18899</v>
      </c>
      <c r="D11212" s="46" t="s">
        <v>85405</v>
      </c>
    </row>
    <row r="11213" spans="1:4" x14ac:dyDescent="0.3">
      <c r="A11213" t="s">
        <v>18900</v>
      </c>
      <c r="B11213" t="s">
        <v>18900</v>
      </c>
      <c r="D11213" s="46" t="s">
        <v>85405</v>
      </c>
    </row>
    <row r="11214" spans="1:4" x14ac:dyDescent="0.3">
      <c r="A11214" t="s">
        <v>18901</v>
      </c>
      <c r="B11214" t="s">
        <v>18901</v>
      </c>
      <c r="D11214" s="46" t="s">
        <v>85405</v>
      </c>
    </row>
    <row r="11215" spans="1:4" x14ac:dyDescent="0.3">
      <c r="A11215" t="s">
        <v>18902</v>
      </c>
      <c r="B11215" t="s">
        <v>18902</v>
      </c>
      <c r="D11215" s="46" t="s">
        <v>85405</v>
      </c>
    </row>
    <row r="11216" spans="1:4" x14ac:dyDescent="0.3">
      <c r="A11216" t="s">
        <v>18903</v>
      </c>
      <c r="B11216" t="s">
        <v>18903</v>
      </c>
      <c r="D11216" s="46" t="s">
        <v>85405</v>
      </c>
    </row>
    <row r="11217" spans="1:4" x14ac:dyDescent="0.3">
      <c r="A11217" t="s">
        <v>18904</v>
      </c>
      <c r="B11217" t="s">
        <v>18904</v>
      </c>
      <c r="D11217" s="46" t="s">
        <v>85405</v>
      </c>
    </row>
    <row r="11218" spans="1:4" x14ac:dyDescent="0.3">
      <c r="A11218" t="s">
        <v>18905</v>
      </c>
      <c r="B11218" t="s">
        <v>18905</v>
      </c>
      <c r="D11218" s="46" t="s">
        <v>85405</v>
      </c>
    </row>
    <row r="11219" spans="1:4" x14ac:dyDescent="0.3">
      <c r="A11219" t="s">
        <v>18906</v>
      </c>
      <c r="B11219" t="s">
        <v>18906</v>
      </c>
      <c r="D11219" s="46" t="s">
        <v>85405</v>
      </c>
    </row>
    <row r="11220" spans="1:4" x14ac:dyDescent="0.3">
      <c r="A11220" t="s">
        <v>18907</v>
      </c>
      <c r="B11220" t="s">
        <v>18907</v>
      </c>
      <c r="D11220" s="46" t="s">
        <v>85405</v>
      </c>
    </row>
    <row r="11221" spans="1:4" x14ac:dyDescent="0.3">
      <c r="A11221" t="s">
        <v>18908</v>
      </c>
      <c r="B11221" t="s">
        <v>18908</v>
      </c>
      <c r="D11221" s="46" t="s">
        <v>85405</v>
      </c>
    </row>
    <row r="11222" spans="1:4" x14ac:dyDescent="0.3">
      <c r="A11222" t="s">
        <v>18909</v>
      </c>
      <c r="B11222" t="s">
        <v>18909</v>
      </c>
      <c r="D11222" s="46" t="s">
        <v>85405</v>
      </c>
    </row>
    <row r="11223" spans="1:4" x14ac:dyDescent="0.3">
      <c r="A11223" t="s">
        <v>18910</v>
      </c>
      <c r="B11223" t="s">
        <v>18910</v>
      </c>
      <c r="D11223" s="46" t="s">
        <v>85405</v>
      </c>
    </row>
    <row r="11224" spans="1:4" x14ac:dyDescent="0.3">
      <c r="A11224" t="s">
        <v>18911</v>
      </c>
      <c r="B11224" t="s">
        <v>18911</v>
      </c>
      <c r="D11224" s="46" t="s">
        <v>85405</v>
      </c>
    </row>
    <row r="11225" spans="1:4" x14ac:dyDescent="0.3">
      <c r="A11225" t="s">
        <v>18912</v>
      </c>
      <c r="B11225" t="s">
        <v>18912</v>
      </c>
      <c r="D11225" s="46" t="s">
        <v>85405</v>
      </c>
    </row>
    <row r="11226" spans="1:4" x14ac:dyDescent="0.3">
      <c r="A11226" t="s">
        <v>18913</v>
      </c>
      <c r="B11226" t="s">
        <v>18913</v>
      </c>
      <c r="D11226" s="46" t="s">
        <v>85405</v>
      </c>
    </row>
    <row r="11227" spans="1:4" x14ac:dyDescent="0.3">
      <c r="A11227" t="s">
        <v>18914</v>
      </c>
      <c r="B11227" t="s">
        <v>18914</v>
      </c>
      <c r="D11227" s="46" t="s">
        <v>85405</v>
      </c>
    </row>
    <row r="11228" spans="1:4" x14ac:dyDescent="0.3">
      <c r="A11228" t="s">
        <v>18915</v>
      </c>
      <c r="B11228" t="s">
        <v>18915</v>
      </c>
      <c r="D11228" s="46" t="s">
        <v>85405</v>
      </c>
    </row>
    <row r="11229" spans="1:4" x14ac:dyDescent="0.3">
      <c r="A11229" t="s">
        <v>18916</v>
      </c>
      <c r="B11229" t="s">
        <v>18916</v>
      </c>
      <c r="D11229" s="46" t="s">
        <v>85405</v>
      </c>
    </row>
    <row r="11230" spans="1:4" x14ac:dyDescent="0.3">
      <c r="A11230" t="s">
        <v>18917</v>
      </c>
      <c r="B11230" t="s">
        <v>18917</v>
      </c>
      <c r="D11230" s="46" t="s">
        <v>85405</v>
      </c>
    </row>
    <row r="11231" spans="1:4" x14ac:dyDescent="0.3">
      <c r="A11231" t="s">
        <v>18918</v>
      </c>
      <c r="B11231" t="s">
        <v>18918</v>
      </c>
      <c r="D11231" s="46" t="s">
        <v>85405</v>
      </c>
    </row>
    <row r="11232" spans="1:4" x14ac:dyDescent="0.3">
      <c r="A11232" t="s">
        <v>18919</v>
      </c>
      <c r="B11232" t="s">
        <v>18919</v>
      </c>
      <c r="D11232" s="46" t="s">
        <v>85405</v>
      </c>
    </row>
    <row r="11233" spans="1:4" x14ac:dyDescent="0.3">
      <c r="A11233" t="s">
        <v>18920</v>
      </c>
      <c r="B11233" t="s">
        <v>18920</v>
      </c>
      <c r="D11233" s="46" t="s">
        <v>85405</v>
      </c>
    </row>
    <row r="11234" spans="1:4" x14ac:dyDescent="0.3">
      <c r="A11234" t="s">
        <v>18921</v>
      </c>
      <c r="B11234" t="s">
        <v>18921</v>
      </c>
      <c r="D11234" s="46" t="s">
        <v>85405</v>
      </c>
    </row>
    <row r="11235" spans="1:4" x14ac:dyDescent="0.3">
      <c r="A11235" t="s">
        <v>18922</v>
      </c>
      <c r="B11235" t="s">
        <v>18922</v>
      </c>
      <c r="D11235" s="46" t="s">
        <v>85405</v>
      </c>
    </row>
    <row r="11236" spans="1:4" x14ac:dyDescent="0.3">
      <c r="A11236" t="s">
        <v>18923</v>
      </c>
      <c r="B11236" t="s">
        <v>18923</v>
      </c>
      <c r="D11236" s="46" t="s">
        <v>85405</v>
      </c>
    </row>
    <row r="11237" spans="1:4" x14ac:dyDescent="0.3">
      <c r="A11237" t="s">
        <v>18924</v>
      </c>
      <c r="B11237" t="s">
        <v>18924</v>
      </c>
      <c r="D11237" s="46" t="s">
        <v>85405</v>
      </c>
    </row>
    <row r="11238" spans="1:4" x14ac:dyDescent="0.3">
      <c r="A11238" t="s">
        <v>18925</v>
      </c>
      <c r="B11238" t="s">
        <v>18925</v>
      </c>
      <c r="D11238" s="46" t="s">
        <v>85405</v>
      </c>
    </row>
    <row r="11239" spans="1:4" x14ac:dyDescent="0.3">
      <c r="A11239" t="s">
        <v>18926</v>
      </c>
      <c r="B11239" t="s">
        <v>18926</v>
      </c>
      <c r="D11239" s="46" t="s">
        <v>85405</v>
      </c>
    </row>
    <row r="11240" spans="1:4" x14ac:dyDescent="0.3">
      <c r="A11240" t="s">
        <v>18927</v>
      </c>
      <c r="B11240" t="s">
        <v>18927</v>
      </c>
      <c r="D11240" s="46" t="s">
        <v>85405</v>
      </c>
    </row>
    <row r="11241" spans="1:4" x14ac:dyDescent="0.3">
      <c r="A11241" t="s">
        <v>18928</v>
      </c>
      <c r="B11241" t="s">
        <v>18928</v>
      </c>
      <c r="D11241" s="46" t="s">
        <v>85405</v>
      </c>
    </row>
    <row r="11242" spans="1:4" x14ac:dyDescent="0.3">
      <c r="A11242" t="s">
        <v>18929</v>
      </c>
      <c r="B11242" t="s">
        <v>18929</v>
      </c>
      <c r="D11242" s="46" t="s">
        <v>85405</v>
      </c>
    </row>
    <row r="11243" spans="1:4" x14ac:dyDescent="0.3">
      <c r="A11243" t="s">
        <v>18930</v>
      </c>
      <c r="B11243" t="s">
        <v>18930</v>
      </c>
      <c r="D11243" s="46" t="s">
        <v>85405</v>
      </c>
    </row>
    <row r="11244" spans="1:4" x14ac:dyDescent="0.3">
      <c r="A11244" t="s">
        <v>18931</v>
      </c>
      <c r="B11244" t="s">
        <v>18931</v>
      </c>
      <c r="D11244" s="46" t="s">
        <v>85405</v>
      </c>
    </row>
    <row r="11245" spans="1:4" x14ac:dyDescent="0.3">
      <c r="A11245" t="s">
        <v>18932</v>
      </c>
      <c r="B11245" t="s">
        <v>18932</v>
      </c>
      <c r="D11245" s="46" t="s">
        <v>85405</v>
      </c>
    </row>
    <row r="11246" spans="1:4" x14ac:dyDescent="0.3">
      <c r="A11246" t="s">
        <v>18933</v>
      </c>
      <c r="B11246" t="s">
        <v>18933</v>
      </c>
      <c r="D11246" s="46" t="s">
        <v>85405</v>
      </c>
    </row>
    <row r="11247" spans="1:4" x14ac:dyDescent="0.3">
      <c r="A11247" t="s">
        <v>18934</v>
      </c>
      <c r="B11247" t="s">
        <v>18934</v>
      </c>
      <c r="D11247" s="46" t="s">
        <v>85405</v>
      </c>
    </row>
    <row r="11248" spans="1:4" x14ac:dyDescent="0.3">
      <c r="A11248" t="s">
        <v>18935</v>
      </c>
      <c r="B11248" t="s">
        <v>18935</v>
      </c>
      <c r="D11248" s="46" t="s">
        <v>85405</v>
      </c>
    </row>
    <row r="11249" spans="1:4" x14ac:dyDescent="0.3">
      <c r="A11249" t="s">
        <v>18936</v>
      </c>
      <c r="B11249" t="s">
        <v>18936</v>
      </c>
      <c r="D11249" s="46" t="s">
        <v>85405</v>
      </c>
    </row>
    <row r="11250" spans="1:4" x14ac:dyDescent="0.3">
      <c r="A11250" t="s">
        <v>18937</v>
      </c>
      <c r="B11250" t="s">
        <v>18937</v>
      </c>
      <c r="D11250" s="46" t="s">
        <v>85405</v>
      </c>
    </row>
    <row r="11251" spans="1:4" x14ac:dyDescent="0.3">
      <c r="A11251" t="s">
        <v>18938</v>
      </c>
      <c r="B11251" t="s">
        <v>18938</v>
      </c>
      <c r="D11251" s="46" t="s">
        <v>85405</v>
      </c>
    </row>
    <row r="11252" spans="1:4" x14ac:dyDescent="0.3">
      <c r="A11252" t="s">
        <v>18939</v>
      </c>
      <c r="B11252" t="s">
        <v>18939</v>
      </c>
      <c r="D11252" s="46" t="s">
        <v>85405</v>
      </c>
    </row>
    <row r="11253" spans="1:4" x14ac:dyDescent="0.3">
      <c r="A11253" t="s">
        <v>18940</v>
      </c>
      <c r="B11253" t="s">
        <v>18940</v>
      </c>
      <c r="D11253" s="46" t="s">
        <v>85405</v>
      </c>
    </row>
    <row r="11254" spans="1:4" x14ac:dyDescent="0.3">
      <c r="A11254" t="s">
        <v>18941</v>
      </c>
      <c r="B11254" t="s">
        <v>18941</v>
      </c>
      <c r="D11254" s="46" t="s">
        <v>85405</v>
      </c>
    </row>
    <row r="11255" spans="1:4" x14ac:dyDescent="0.3">
      <c r="A11255" t="s">
        <v>18942</v>
      </c>
      <c r="B11255" t="s">
        <v>18942</v>
      </c>
      <c r="D11255" s="46" t="s">
        <v>85405</v>
      </c>
    </row>
    <row r="11256" spans="1:4" x14ac:dyDescent="0.3">
      <c r="A11256" t="s">
        <v>18943</v>
      </c>
      <c r="B11256" t="s">
        <v>18943</v>
      </c>
      <c r="D11256" s="46" t="s">
        <v>85405</v>
      </c>
    </row>
    <row r="11257" spans="1:4" x14ac:dyDescent="0.3">
      <c r="A11257" t="s">
        <v>18944</v>
      </c>
      <c r="B11257" t="s">
        <v>18944</v>
      </c>
      <c r="D11257" s="46" t="s">
        <v>85405</v>
      </c>
    </row>
    <row r="11258" spans="1:4" x14ac:dyDescent="0.3">
      <c r="A11258" t="s">
        <v>18945</v>
      </c>
      <c r="B11258" t="s">
        <v>18945</v>
      </c>
      <c r="D11258" s="46" t="s">
        <v>85405</v>
      </c>
    </row>
    <row r="11259" spans="1:4" x14ac:dyDescent="0.3">
      <c r="A11259" t="s">
        <v>18946</v>
      </c>
      <c r="B11259" t="s">
        <v>18946</v>
      </c>
      <c r="D11259" s="46" t="s">
        <v>85405</v>
      </c>
    </row>
    <row r="11260" spans="1:4" x14ac:dyDescent="0.3">
      <c r="A11260" t="s">
        <v>18947</v>
      </c>
      <c r="B11260" t="s">
        <v>18947</v>
      </c>
      <c r="D11260" s="46" t="s">
        <v>85405</v>
      </c>
    </row>
    <row r="11261" spans="1:4" x14ac:dyDescent="0.3">
      <c r="A11261" t="s">
        <v>18948</v>
      </c>
      <c r="B11261" t="s">
        <v>18948</v>
      </c>
      <c r="D11261" s="46" t="s">
        <v>85405</v>
      </c>
    </row>
    <row r="11262" spans="1:4" x14ac:dyDescent="0.3">
      <c r="A11262" t="s">
        <v>18949</v>
      </c>
      <c r="B11262" t="s">
        <v>18949</v>
      </c>
      <c r="D11262" s="46" t="s">
        <v>85405</v>
      </c>
    </row>
    <row r="11263" spans="1:4" x14ac:dyDescent="0.3">
      <c r="A11263" t="s">
        <v>18950</v>
      </c>
      <c r="B11263" t="s">
        <v>18950</v>
      </c>
      <c r="D11263" s="46" t="s">
        <v>85405</v>
      </c>
    </row>
    <row r="11264" spans="1:4" x14ac:dyDescent="0.3">
      <c r="A11264" t="s">
        <v>18951</v>
      </c>
      <c r="B11264" t="s">
        <v>18951</v>
      </c>
      <c r="D11264" s="46" t="s">
        <v>85405</v>
      </c>
    </row>
    <row r="11265" spans="1:4" x14ac:dyDescent="0.3">
      <c r="A11265" t="s">
        <v>18952</v>
      </c>
      <c r="B11265" t="s">
        <v>18952</v>
      </c>
      <c r="D11265" s="46" t="s">
        <v>85405</v>
      </c>
    </row>
    <row r="11266" spans="1:4" x14ac:dyDescent="0.3">
      <c r="A11266" t="s">
        <v>18953</v>
      </c>
      <c r="B11266" t="s">
        <v>18953</v>
      </c>
      <c r="D11266" s="46" t="s">
        <v>85405</v>
      </c>
    </row>
    <row r="11267" spans="1:4" x14ac:dyDescent="0.3">
      <c r="A11267" t="s">
        <v>18954</v>
      </c>
      <c r="B11267" t="s">
        <v>18954</v>
      </c>
      <c r="D11267" s="46" t="s">
        <v>85405</v>
      </c>
    </row>
    <row r="11268" spans="1:4" x14ac:dyDescent="0.3">
      <c r="A11268" t="s">
        <v>18955</v>
      </c>
      <c r="B11268" t="s">
        <v>18955</v>
      </c>
      <c r="D11268" s="46" t="s">
        <v>85405</v>
      </c>
    </row>
    <row r="11269" spans="1:4" x14ac:dyDescent="0.3">
      <c r="A11269" t="s">
        <v>18956</v>
      </c>
      <c r="B11269" t="s">
        <v>18956</v>
      </c>
      <c r="D11269" s="46" t="s">
        <v>85405</v>
      </c>
    </row>
    <row r="11270" spans="1:4" x14ac:dyDescent="0.3">
      <c r="A11270" t="s">
        <v>18957</v>
      </c>
      <c r="B11270" t="s">
        <v>18957</v>
      </c>
      <c r="D11270" s="46" t="s">
        <v>85405</v>
      </c>
    </row>
    <row r="11271" spans="1:4" x14ac:dyDescent="0.3">
      <c r="A11271" t="s">
        <v>18958</v>
      </c>
      <c r="B11271" t="s">
        <v>18958</v>
      </c>
      <c r="D11271" s="46" t="s">
        <v>85405</v>
      </c>
    </row>
    <row r="11272" spans="1:4" x14ac:dyDescent="0.3">
      <c r="A11272" t="s">
        <v>18959</v>
      </c>
      <c r="B11272" t="s">
        <v>18959</v>
      </c>
      <c r="D11272" s="46" t="s">
        <v>85405</v>
      </c>
    </row>
    <row r="11273" spans="1:4" x14ac:dyDescent="0.3">
      <c r="A11273" t="s">
        <v>18960</v>
      </c>
      <c r="B11273" t="s">
        <v>18960</v>
      </c>
      <c r="D11273" s="46" t="s">
        <v>85405</v>
      </c>
    </row>
    <row r="11274" spans="1:4" x14ac:dyDescent="0.3">
      <c r="A11274" t="s">
        <v>18961</v>
      </c>
      <c r="B11274" t="s">
        <v>18961</v>
      </c>
      <c r="D11274" s="46" t="s">
        <v>85405</v>
      </c>
    </row>
    <row r="11275" spans="1:4" x14ac:dyDescent="0.3">
      <c r="A11275" t="s">
        <v>18962</v>
      </c>
      <c r="B11275" t="s">
        <v>18962</v>
      </c>
      <c r="D11275" s="46" t="s">
        <v>85405</v>
      </c>
    </row>
    <row r="11276" spans="1:4" x14ac:dyDescent="0.3">
      <c r="A11276" t="s">
        <v>18963</v>
      </c>
      <c r="B11276" t="s">
        <v>18963</v>
      </c>
      <c r="D11276" s="46" t="s">
        <v>85405</v>
      </c>
    </row>
    <row r="11277" spans="1:4" x14ac:dyDescent="0.3">
      <c r="A11277" t="s">
        <v>18964</v>
      </c>
      <c r="B11277" t="s">
        <v>18964</v>
      </c>
      <c r="D11277" s="46" t="s">
        <v>85405</v>
      </c>
    </row>
    <row r="11278" spans="1:4" x14ac:dyDescent="0.3">
      <c r="A11278" t="s">
        <v>18965</v>
      </c>
      <c r="B11278" t="s">
        <v>18965</v>
      </c>
      <c r="D11278" s="46" t="s">
        <v>85405</v>
      </c>
    </row>
    <row r="11279" spans="1:4" x14ac:dyDescent="0.3">
      <c r="A11279" t="s">
        <v>18966</v>
      </c>
      <c r="B11279" t="s">
        <v>18966</v>
      </c>
      <c r="D11279" s="46" t="s">
        <v>85405</v>
      </c>
    </row>
    <row r="11280" spans="1:4" x14ac:dyDescent="0.3">
      <c r="A11280" t="s">
        <v>18967</v>
      </c>
      <c r="B11280" t="s">
        <v>18967</v>
      </c>
      <c r="D11280" s="46" t="s">
        <v>85405</v>
      </c>
    </row>
    <row r="11281" spans="1:4" x14ac:dyDescent="0.3">
      <c r="A11281" t="s">
        <v>18968</v>
      </c>
      <c r="B11281" t="s">
        <v>18968</v>
      </c>
      <c r="D11281" s="46" t="s">
        <v>85405</v>
      </c>
    </row>
    <row r="11282" spans="1:4" x14ac:dyDescent="0.3">
      <c r="A11282" t="s">
        <v>18969</v>
      </c>
      <c r="B11282" t="s">
        <v>18969</v>
      </c>
      <c r="D11282" s="46" t="s">
        <v>85405</v>
      </c>
    </row>
    <row r="11283" spans="1:4" x14ac:dyDescent="0.3">
      <c r="A11283" t="s">
        <v>18970</v>
      </c>
      <c r="B11283" t="s">
        <v>18970</v>
      </c>
      <c r="D11283" s="46" t="s">
        <v>85405</v>
      </c>
    </row>
    <row r="11284" spans="1:4" x14ac:dyDescent="0.3">
      <c r="A11284" t="s">
        <v>18971</v>
      </c>
      <c r="B11284" t="s">
        <v>18971</v>
      </c>
      <c r="D11284" s="46" t="s">
        <v>85405</v>
      </c>
    </row>
    <row r="11285" spans="1:4" x14ac:dyDescent="0.3">
      <c r="A11285" t="s">
        <v>18972</v>
      </c>
      <c r="B11285" t="s">
        <v>18972</v>
      </c>
      <c r="D11285" s="46" t="s">
        <v>85405</v>
      </c>
    </row>
    <row r="11286" spans="1:4" x14ac:dyDescent="0.3">
      <c r="A11286" t="s">
        <v>18973</v>
      </c>
      <c r="B11286" t="s">
        <v>18973</v>
      </c>
      <c r="D11286" s="46" t="s">
        <v>85405</v>
      </c>
    </row>
    <row r="11287" spans="1:4" x14ac:dyDescent="0.3">
      <c r="A11287" t="s">
        <v>18974</v>
      </c>
      <c r="B11287" t="s">
        <v>18974</v>
      </c>
      <c r="D11287" s="46" t="s">
        <v>85405</v>
      </c>
    </row>
    <row r="11288" spans="1:4" x14ac:dyDescent="0.3">
      <c r="A11288" t="s">
        <v>18975</v>
      </c>
      <c r="B11288" t="s">
        <v>18975</v>
      </c>
      <c r="D11288" s="46" t="s">
        <v>85405</v>
      </c>
    </row>
    <row r="11289" spans="1:4" x14ac:dyDescent="0.3">
      <c r="A11289" t="s">
        <v>18976</v>
      </c>
      <c r="B11289" t="s">
        <v>18976</v>
      </c>
      <c r="D11289" s="46" t="s">
        <v>85405</v>
      </c>
    </row>
    <row r="11290" spans="1:4" x14ac:dyDescent="0.3">
      <c r="A11290" t="s">
        <v>18977</v>
      </c>
      <c r="B11290" t="s">
        <v>18977</v>
      </c>
      <c r="D11290" s="46" t="s">
        <v>85405</v>
      </c>
    </row>
    <row r="11291" spans="1:4" x14ac:dyDescent="0.3">
      <c r="A11291" t="s">
        <v>18978</v>
      </c>
      <c r="B11291" t="s">
        <v>18978</v>
      </c>
      <c r="D11291" s="46" t="s">
        <v>85405</v>
      </c>
    </row>
    <row r="11292" spans="1:4" x14ac:dyDescent="0.3">
      <c r="A11292" t="s">
        <v>18979</v>
      </c>
      <c r="B11292" t="s">
        <v>18979</v>
      </c>
      <c r="D11292" s="46" t="s">
        <v>85405</v>
      </c>
    </row>
    <row r="11293" spans="1:4" x14ac:dyDescent="0.3">
      <c r="A11293" t="s">
        <v>18980</v>
      </c>
      <c r="B11293" t="s">
        <v>18980</v>
      </c>
      <c r="D11293" s="46" t="s">
        <v>85405</v>
      </c>
    </row>
    <row r="11294" spans="1:4" x14ac:dyDescent="0.3">
      <c r="A11294" t="s">
        <v>18981</v>
      </c>
      <c r="B11294" t="s">
        <v>18981</v>
      </c>
      <c r="D11294" s="46" t="s">
        <v>85405</v>
      </c>
    </row>
    <row r="11295" spans="1:4" x14ac:dyDescent="0.3">
      <c r="A11295" t="s">
        <v>18982</v>
      </c>
      <c r="B11295" t="s">
        <v>18982</v>
      </c>
      <c r="D11295" s="46" t="s">
        <v>85405</v>
      </c>
    </row>
    <row r="11296" spans="1:4" x14ac:dyDescent="0.3">
      <c r="A11296" t="s">
        <v>18983</v>
      </c>
      <c r="B11296" t="s">
        <v>18983</v>
      </c>
      <c r="D11296" s="46" t="s">
        <v>85405</v>
      </c>
    </row>
    <row r="11297" spans="1:4" x14ac:dyDescent="0.3">
      <c r="A11297" t="s">
        <v>18984</v>
      </c>
      <c r="B11297" t="s">
        <v>18984</v>
      </c>
      <c r="D11297" s="46" t="s">
        <v>85405</v>
      </c>
    </row>
    <row r="11298" spans="1:4" x14ac:dyDescent="0.3">
      <c r="A11298" t="s">
        <v>18985</v>
      </c>
      <c r="B11298" t="s">
        <v>18985</v>
      </c>
      <c r="D11298" s="46" t="s">
        <v>85405</v>
      </c>
    </row>
    <row r="11299" spans="1:4" x14ac:dyDescent="0.3">
      <c r="A11299" t="s">
        <v>18986</v>
      </c>
      <c r="B11299" t="s">
        <v>18986</v>
      </c>
      <c r="D11299" s="46" t="s">
        <v>85405</v>
      </c>
    </row>
    <row r="11300" spans="1:4" x14ac:dyDescent="0.3">
      <c r="A11300" t="s">
        <v>18987</v>
      </c>
      <c r="B11300" t="s">
        <v>18987</v>
      </c>
      <c r="D11300" s="46" t="s">
        <v>85405</v>
      </c>
    </row>
    <row r="11301" spans="1:4" x14ac:dyDescent="0.3">
      <c r="A11301" t="s">
        <v>18988</v>
      </c>
      <c r="B11301" t="s">
        <v>18988</v>
      </c>
      <c r="D11301" s="46" t="s">
        <v>85405</v>
      </c>
    </row>
    <row r="11302" spans="1:4" x14ac:dyDescent="0.3">
      <c r="A11302" t="s">
        <v>18989</v>
      </c>
      <c r="B11302" t="s">
        <v>18989</v>
      </c>
      <c r="D11302" s="46" t="s">
        <v>85405</v>
      </c>
    </row>
    <row r="11303" spans="1:4" x14ac:dyDescent="0.3">
      <c r="A11303" t="s">
        <v>18990</v>
      </c>
      <c r="B11303" t="s">
        <v>18990</v>
      </c>
      <c r="D11303" s="46" t="s">
        <v>85405</v>
      </c>
    </row>
    <row r="11304" spans="1:4" x14ac:dyDescent="0.3">
      <c r="A11304" t="s">
        <v>18991</v>
      </c>
      <c r="B11304" t="s">
        <v>18991</v>
      </c>
      <c r="D11304" s="46" t="s">
        <v>85405</v>
      </c>
    </row>
    <row r="11305" spans="1:4" x14ac:dyDescent="0.3">
      <c r="A11305" t="s">
        <v>18992</v>
      </c>
      <c r="B11305" t="s">
        <v>18992</v>
      </c>
      <c r="D11305" s="46" t="s">
        <v>85405</v>
      </c>
    </row>
    <row r="11306" spans="1:4" x14ac:dyDescent="0.3">
      <c r="A11306" t="s">
        <v>18993</v>
      </c>
      <c r="B11306" t="s">
        <v>18993</v>
      </c>
      <c r="D11306" s="46" t="s">
        <v>85405</v>
      </c>
    </row>
    <row r="11307" spans="1:4" x14ac:dyDescent="0.3">
      <c r="A11307" t="s">
        <v>18994</v>
      </c>
      <c r="B11307" t="s">
        <v>18994</v>
      </c>
      <c r="D11307" s="46" t="s">
        <v>85405</v>
      </c>
    </row>
    <row r="11308" spans="1:4" x14ac:dyDescent="0.3">
      <c r="A11308" t="s">
        <v>18995</v>
      </c>
      <c r="B11308" t="s">
        <v>18995</v>
      </c>
      <c r="D11308" s="46" t="s">
        <v>85405</v>
      </c>
    </row>
    <row r="11309" spans="1:4" x14ac:dyDescent="0.3">
      <c r="A11309" t="s">
        <v>18996</v>
      </c>
      <c r="B11309" t="s">
        <v>18996</v>
      </c>
      <c r="D11309" s="46" t="s">
        <v>85405</v>
      </c>
    </row>
    <row r="11310" spans="1:4" x14ac:dyDescent="0.3">
      <c r="A11310" t="s">
        <v>18997</v>
      </c>
      <c r="B11310" t="s">
        <v>18997</v>
      </c>
      <c r="D11310" s="46" t="s">
        <v>85405</v>
      </c>
    </row>
    <row r="11311" spans="1:4" x14ac:dyDescent="0.3">
      <c r="A11311" t="s">
        <v>18998</v>
      </c>
      <c r="B11311" t="s">
        <v>18998</v>
      </c>
      <c r="D11311" s="46" t="s">
        <v>85405</v>
      </c>
    </row>
    <row r="11312" spans="1:4" x14ac:dyDescent="0.3">
      <c r="A11312" t="s">
        <v>18999</v>
      </c>
      <c r="B11312" t="s">
        <v>18999</v>
      </c>
      <c r="D11312" s="46" t="s">
        <v>85405</v>
      </c>
    </row>
    <row r="11313" spans="1:4" x14ac:dyDescent="0.3">
      <c r="A11313" t="s">
        <v>19000</v>
      </c>
      <c r="B11313" t="s">
        <v>19000</v>
      </c>
      <c r="D11313" s="46" t="s">
        <v>85405</v>
      </c>
    </row>
    <row r="11314" spans="1:4" x14ac:dyDescent="0.3">
      <c r="A11314" t="s">
        <v>19001</v>
      </c>
      <c r="B11314" t="s">
        <v>19001</v>
      </c>
      <c r="D11314" s="46" t="s">
        <v>85405</v>
      </c>
    </row>
    <row r="11315" spans="1:4" x14ac:dyDescent="0.3">
      <c r="A11315" t="s">
        <v>19002</v>
      </c>
      <c r="B11315" t="s">
        <v>19002</v>
      </c>
      <c r="D11315" s="46" t="s">
        <v>85405</v>
      </c>
    </row>
    <row r="11316" spans="1:4" x14ac:dyDescent="0.3">
      <c r="A11316" t="s">
        <v>19003</v>
      </c>
      <c r="B11316" t="s">
        <v>19003</v>
      </c>
      <c r="D11316" s="46" t="s">
        <v>85405</v>
      </c>
    </row>
    <row r="11317" spans="1:4" x14ac:dyDescent="0.3">
      <c r="A11317" t="s">
        <v>19004</v>
      </c>
      <c r="B11317" t="s">
        <v>19004</v>
      </c>
      <c r="D11317" s="46" t="s">
        <v>85405</v>
      </c>
    </row>
    <row r="11318" spans="1:4" x14ac:dyDescent="0.3">
      <c r="A11318" t="s">
        <v>19005</v>
      </c>
      <c r="B11318" t="s">
        <v>19005</v>
      </c>
      <c r="D11318" s="46" t="s">
        <v>85405</v>
      </c>
    </row>
    <row r="11319" spans="1:4" x14ac:dyDescent="0.3">
      <c r="A11319" t="s">
        <v>19006</v>
      </c>
      <c r="B11319" t="s">
        <v>19006</v>
      </c>
      <c r="D11319" s="46" t="s">
        <v>85405</v>
      </c>
    </row>
    <row r="11320" spans="1:4" x14ac:dyDescent="0.3">
      <c r="A11320" t="s">
        <v>19007</v>
      </c>
      <c r="B11320" t="s">
        <v>19007</v>
      </c>
      <c r="D11320" s="46" t="s">
        <v>85405</v>
      </c>
    </row>
    <row r="11321" spans="1:4" x14ac:dyDescent="0.3">
      <c r="A11321" t="s">
        <v>19008</v>
      </c>
      <c r="B11321" t="s">
        <v>19008</v>
      </c>
      <c r="D11321" s="46" t="s">
        <v>85405</v>
      </c>
    </row>
    <row r="11322" spans="1:4" x14ac:dyDescent="0.3">
      <c r="A11322" t="s">
        <v>19009</v>
      </c>
      <c r="B11322" t="s">
        <v>19009</v>
      </c>
      <c r="D11322" s="46" t="s">
        <v>85405</v>
      </c>
    </row>
    <row r="11323" spans="1:4" x14ac:dyDescent="0.3">
      <c r="A11323" t="s">
        <v>19010</v>
      </c>
      <c r="B11323" t="s">
        <v>19010</v>
      </c>
      <c r="D11323" s="46" t="s">
        <v>85405</v>
      </c>
    </row>
    <row r="11324" spans="1:4" x14ac:dyDescent="0.3">
      <c r="A11324" t="s">
        <v>19011</v>
      </c>
      <c r="B11324" t="s">
        <v>19011</v>
      </c>
      <c r="D11324" s="46" t="s">
        <v>85405</v>
      </c>
    </row>
    <row r="11325" spans="1:4" x14ac:dyDescent="0.3">
      <c r="A11325" t="s">
        <v>19012</v>
      </c>
      <c r="B11325" t="s">
        <v>19012</v>
      </c>
      <c r="D11325" s="46" t="s">
        <v>85405</v>
      </c>
    </row>
    <row r="11326" spans="1:4" x14ac:dyDescent="0.3">
      <c r="A11326" t="s">
        <v>19013</v>
      </c>
      <c r="B11326" t="s">
        <v>19013</v>
      </c>
      <c r="D11326" s="46" t="s">
        <v>85405</v>
      </c>
    </row>
    <row r="11327" spans="1:4" x14ac:dyDescent="0.3">
      <c r="A11327" t="s">
        <v>19014</v>
      </c>
      <c r="B11327" t="s">
        <v>19014</v>
      </c>
      <c r="D11327" s="46" t="s">
        <v>85405</v>
      </c>
    </row>
    <row r="11328" spans="1:4" x14ac:dyDescent="0.3">
      <c r="A11328" t="s">
        <v>19015</v>
      </c>
      <c r="B11328" t="s">
        <v>19015</v>
      </c>
      <c r="D11328" s="46" t="s">
        <v>85405</v>
      </c>
    </row>
    <row r="11329" spans="1:4" x14ac:dyDescent="0.3">
      <c r="A11329" t="s">
        <v>19016</v>
      </c>
      <c r="B11329" t="s">
        <v>19016</v>
      </c>
      <c r="D11329" s="46" t="s">
        <v>85405</v>
      </c>
    </row>
    <row r="11330" spans="1:4" x14ac:dyDescent="0.3">
      <c r="A11330" t="s">
        <v>19017</v>
      </c>
      <c r="B11330" t="s">
        <v>19017</v>
      </c>
      <c r="D11330" s="46" t="s">
        <v>85405</v>
      </c>
    </row>
    <row r="11331" spans="1:4" x14ac:dyDescent="0.3">
      <c r="A11331" t="s">
        <v>19018</v>
      </c>
      <c r="B11331" t="s">
        <v>19018</v>
      </c>
      <c r="D11331" s="46" t="s">
        <v>85405</v>
      </c>
    </row>
    <row r="11332" spans="1:4" x14ac:dyDescent="0.3">
      <c r="A11332" t="s">
        <v>19019</v>
      </c>
      <c r="B11332" t="s">
        <v>19019</v>
      </c>
      <c r="D11332" s="46" t="s">
        <v>85405</v>
      </c>
    </row>
    <row r="11333" spans="1:4" x14ac:dyDescent="0.3">
      <c r="A11333" t="s">
        <v>19020</v>
      </c>
      <c r="B11333" t="s">
        <v>19020</v>
      </c>
      <c r="D11333" s="46" t="s">
        <v>85405</v>
      </c>
    </row>
    <row r="11334" spans="1:4" x14ac:dyDescent="0.3">
      <c r="A11334" t="s">
        <v>19021</v>
      </c>
      <c r="B11334" t="s">
        <v>19021</v>
      </c>
      <c r="D11334" s="46" t="s">
        <v>85405</v>
      </c>
    </row>
    <row r="11335" spans="1:4" x14ac:dyDescent="0.3">
      <c r="A11335" t="s">
        <v>19022</v>
      </c>
      <c r="B11335" t="s">
        <v>19022</v>
      </c>
      <c r="D11335" s="46" t="s">
        <v>85405</v>
      </c>
    </row>
    <row r="11336" spans="1:4" x14ac:dyDescent="0.3">
      <c r="A11336" t="s">
        <v>19023</v>
      </c>
      <c r="B11336" t="s">
        <v>19023</v>
      </c>
      <c r="D11336" s="46" t="s">
        <v>85405</v>
      </c>
    </row>
    <row r="11337" spans="1:4" x14ac:dyDescent="0.3">
      <c r="A11337" t="s">
        <v>19024</v>
      </c>
      <c r="B11337" t="s">
        <v>19024</v>
      </c>
      <c r="D11337" s="46" t="s">
        <v>85405</v>
      </c>
    </row>
    <row r="11338" spans="1:4" x14ac:dyDescent="0.3">
      <c r="A11338" t="s">
        <v>19025</v>
      </c>
      <c r="B11338" t="s">
        <v>19025</v>
      </c>
      <c r="D11338" s="46" t="s">
        <v>85405</v>
      </c>
    </row>
    <row r="11339" spans="1:4" x14ac:dyDescent="0.3">
      <c r="A11339" t="s">
        <v>19026</v>
      </c>
      <c r="B11339" t="s">
        <v>19026</v>
      </c>
      <c r="D11339" s="46" t="s">
        <v>85405</v>
      </c>
    </row>
    <row r="11340" spans="1:4" x14ac:dyDescent="0.3">
      <c r="A11340" t="s">
        <v>19027</v>
      </c>
      <c r="B11340" t="s">
        <v>19027</v>
      </c>
      <c r="D11340" s="46" t="s">
        <v>85405</v>
      </c>
    </row>
    <row r="11341" spans="1:4" x14ac:dyDescent="0.3">
      <c r="A11341" t="s">
        <v>19028</v>
      </c>
      <c r="B11341" t="s">
        <v>19028</v>
      </c>
      <c r="D11341" s="46" t="s">
        <v>85405</v>
      </c>
    </row>
    <row r="11342" spans="1:4" x14ac:dyDescent="0.3">
      <c r="A11342" t="s">
        <v>19029</v>
      </c>
      <c r="B11342" t="s">
        <v>19029</v>
      </c>
      <c r="D11342" s="46" t="s">
        <v>85405</v>
      </c>
    </row>
    <row r="11343" spans="1:4" x14ac:dyDescent="0.3">
      <c r="A11343" t="s">
        <v>19030</v>
      </c>
      <c r="B11343" t="s">
        <v>19030</v>
      </c>
      <c r="D11343" s="46" t="s">
        <v>85405</v>
      </c>
    </row>
    <row r="11344" spans="1:4" x14ac:dyDescent="0.3">
      <c r="A11344" t="s">
        <v>19031</v>
      </c>
      <c r="B11344" t="s">
        <v>19031</v>
      </c>
      <c r="D11344" s="46" t="s">
        <v>85405</v>
      </c>
    </row>
    <row r="11345" spans="1:4" x14ac:dyDescent="0.3">
      <c r="A11345" t="s">
        <v>19032</v>
      </c>
      <c r="B11345" t="s">
        <v>19032</v>
      </c>
      <c r="D11345" s="46" t="s">
        <v>85405</v>
      </c>
    </row>
    <row r="11346" spans="1:4" x14ac:dyDescent="0.3">
      <c r="A11346" t="s">
        <v>19033</v>
      </c>
      <c r="B11346" t="s">
        <v>19033</v>
      </c>
      <c r="D11346" s="46" t="s">
        <v>85405</v>
      </c>
    </row>
    <row r="11347" spans="1:4" x14ac:dyDescent="0.3">
      <c r="A11347" t="s">
        <v>19034</v>
      </c>
      <c r="B11347" t="s">
        <v>19034</v>
      </c>
      <c r="D11347" s="46" t="s">
        <v>85405</v>
      </c>
    </row>
    <row r="11348" spans="1:4" x14ac:dyDescent="0.3">
      <c r="A11348" t="s">
        <v>19035</v>
      </c>
      <c r="B11348" t="s">
        <v>19035</v>
      </c>
      <c r="D11348" s="46" t="s">
        <v>85405</v>
      </c>
    </row>
    <row r="11349" spans="1:4" x14ac:dyDescent="0.3">
      <c r="A11349" t="s">
        <v>19036</v>
      </c>
      <c r="B11349" t="s">
        <v>19036</v>
      </c>
      <c r="D11349" s="46" t="s">
        <v>85405</v>
      </c>
    </row>
    <row r="11350" spans="1:4" x14ac:dyDescent="0.3">
      <c r="A11350" t="s">
        <v>19037</v>
      </c>
      <c r="B11350" t="s">
        <v>19037</v>
      </c>
      <c r="D11350" s="46" t="s">
        <v>85405</v>
      </c>
    </row>
    <row r="11351" spans="1:4" x14ac:dyDescent="0.3">
      <c r="A11351" t="s">
        <v>19038</v>
      </c>
      <c r="B11351" t="s">
        <v>19038</v>
      </c>
      <c r="D11351" s="46" t="s">
        <v>85405</v>
      </c>
    </row>
    <row r="11352" spans="1:4" x14ac:dyDescent="0.3">
      <c r="A11352" t="s">
        <v>19039</v>
      </c>
      <c r="B11352" t="s">
        <v>19039</v>
      </c>
      <c r="D11352" s="46" t="s">
        <v>85405</v>
      </c>
    </row>
    <row r="11353" spans="1:4" x14ac:dyDescent="0.3">
      <c r="A11353" t="s">
        <v>19040</v>
      </c>
      <c r="B11353" t="s">
        <v>19040</v>
      </c>
      <c r="D11353" s="46" t="s">
        <v>85405</v>
      </c>
    </row>
    <row r="11354" spans="1:4" x14ac:dyDescent="0.3">
      <c r="A11354" t="s">
        <v>19041</v>
      </c>
      <c r="B11354" t="s">
        <v>19041</v>
      </c>
      <c r="D11354" s="46" t="s">
        <v>85405</v>
      </c>
    </row>
    <row r="11355" spans="1:4" x14ac:dyDescent="0.3">
      <c r="A11355" t="s">
        <v>19042</v>
      </c>
      <c r="B11355" t="s">
        <v>19042</v>
      </c>
      <c r="D11355" s="46" t="s">
        <v>85405</v>
      </c>
    </row>
    <row r="11356" spans="1:4" x14ac:dyDescent="0.3">
      <c r="A11356" t="s">
        <v>19043</v>
      </c>
      <c r="B11356" t="s">
        <v>19043</v>
      </c>
      <c r="D11356" s="46" t="s">
        <v>85405</v>
      </c>
    </row>
    <row r="11357" spans="1:4" x14ac:dyDescent="0.3">
      <c r="A11357" t="s">
        <v>19044</v>
      </c>
      <c r="B11357" t="s">
        <v>19044</v>
      </c>
      <c r="D11357" s="46" t="s">
        <v>85405</v>
      </c>
    </row>
    <row r="11358" spans="1:4" x14ac:dyDescent="0.3">
      <c r="A11358" t="s">
        <v>19045</v>
      </c>
      <c r="B11358" t="s">
        <v>19045</v>
      </c>
      <c r="D11358" s="46" t="s">
        <v>85405</v>
      </c>
    </row>
    <row r="11359" spans="1:4" x14ac:dyDescent="0.3">
      <c r="A11359" t="s">
        <v>19046</v>
      </c>
      <c r="B11359" t="s">
        <v>19046</v>
      </c>
      <c r="D11359" s="46" t="s">
        <v>85405</v>
      </c>
    </row>
    <row r="11360" spans="1:4" x14ac:dyDescent="0.3">
      <c r="A11360" t="s">
        <v>19047</v>
      </c>
      <c r="B11360" t="s">
        <v>19047</v>
      </c>
      <c r="D11360" s="46" t="s">
        <v>85405</v>
      </c>
    </row>
    <row r="11361" spans="1:4" x14ac:dyDescent="0.3">
      <c r="A11361" t="s">
        <v>19048</v>
      </c>
      <c r="B11361" t="s">
        <v>19048</v>
      </c>
      <c r="D11361" s="46" t="s">
        <v>85405</v>
      </c>
    </row>
    <row r="11362" spans="1:4" x14ac:dyDescent="0.3">
      <c r="A11362" t="s">
        <v>19049</v>
      </c>
      <c r="B11362" t="s">
        <v>19049</v>
      </c>
      <c r="D11362" s="46" t="s">
        <v>85405</v>
      </c>
    </row>
    <row r="11363" spans="1:4" x14ac:dyDescent="0.3">
      <c r="A11363" t="s">
        <v>19050</v>
      </c>
      <c r="B11363" t="s">
        <v>19050</v>
      </c>
      <c r="D11363" s="46" t="s">
        <v>85405</v>
      </c>
    </row>
    <row r="11364" spans="1:4" x14ac:dyDescent="0.3">
      <c r="A11364" t="s">
        <v>19051</v>
      </c>
      <c r="B11364" t="s">
        <v>19051</v>
      </c>
      <c r="D11364" s="46" t="s">
        <v>85405</v>
      </c>
    </row>
    <row r="11365" spans="1:4" x14ac:dyDescent="0.3">
      <c r="A11365" t="s">
        <v>19052</v>
      </c>
      <c r="B11365" t="s">
        <v>19052</v>
      </c>
      <c r="D11365" s="46" t="s">
        <v>85405</v>
      </c>
    </row>
    <row r="11366" spans="1:4" x14ac:dyDescent="0.3">
      <c r="A11366" t="s">
        <v>19053</v>
      </c>
      <c r="B11366" t="s">
        <v>19053</v>
      </c>
      <c r="D11366" s="46" t="s">
        <v>85405</v>
      </c>
    </row>
    <row r="11367" spans="1:4" x14ac:dyDescent="0.3">
      <c r="A11367" t="s">
        <v>19054</v>
      </c>
      <c r="B11367" t="s">
        <v>19054</v>
      </c>
      <c r="D11367" s="46" t="s">
        <v>85405</v>
      </c>
    </row>
    <row r="11368" spans="1:4" x14ac:dyDescent="0.3">
      <c r="A11368" t="s">
        <v>19055</v>
      </c>
      <c r="B11368" t="s">
        <v>19055</v>
      </c>
      <c r="D11368" s="46" t="s">
        <v>85405</v>
      </c>
    </row>
    <row r="11369" spans="1:4" x14ac:dyDescent="0.3">
      <c r="A11369" t="s">
        <v>19056</v>
      </c>
      <c r="B11369" t="s">
        <v>19056</v>
      </c>
      <c r="D11369" s="46" t="s">
        <v>85405</v>
      </c>
    </row>
    <row r="11370" spans="1:4" x14ac:dyDescent="0.3">
      <c r="A11370" t="s">
        <v>19057</v>
      </c>
      <c r="B11370" t="s">
        <v>19057</v>
      </c>
      <c r="D11370" s="46" t="s">
        <v>85405</v>
      </c>
    </row>
    <row r="11371" spans="1:4" x14ac:dyDescent="0.3">
      <c r="A11371" t="s">
        <v>19058</v>
      </c>
      <c r="B11371" t="s">
        <v>19058</v>
      </c>
      <c r="D11371" s="46" t="s">
        <v>85405</v>
      </c>
    </row>
    <row r="11372" spans="1:4" x14ac:dyDescent="0.3">
      <c r="A11372" t="s">
        <v>19059</v>
      </c>
      <c r="B11372" t="s">
        <v>19059</v>
      </c>
      <c r="D11372" s="46" t="s">
        <v>85405</v>
      </c>
    </row>
    <row r="11373" spans="1:4" x14ac:dyDescent="0.3">
      <c r="A11373" t="s">
        <v>19060</v>
      </c>
      <c r="B11373" t="s">
        <v>19060</v>
      </c>
      <c r="D11373" s="46" t="s">
        <v>85405</v>
      </c>
    </row>
    <row r="11374" spans="1:4" x14ac:dyDescent="0.3">
      <c r="A11374" t="s">
        <v>19061</v>
      </c>
      <c r="B11374" t="s">
        <v>19061</v>
      </c>
      <c r="D11374" s="46" t="s">
        <v>85405</v>
      </c>
    </row>
    <row r="11375" spans="1:4" x14ac:dyDescent="0.3">
      <c r="A11375" t="s">
        <v>19062</v>
      </c>
      <c r="B11375" t="s">
        <v>19062</v>
      </c>
      <c r="D11375" s="46" t="s">
        <v>85405</v>
      </c>
    </row>
    <row r="11376" spans="1:4" x14ac:dyDescent="0.3">
      <c r="A11376" t="s">
        <v>19063</v>
      </c>
      <c r="B11376" t="s">
        <v>19063</v>
      </c>
      <c r="D11376" s="46" t="s">
        <v>85405</v>
      </c>
    </row>
    <row r="11377" spans="1:4" x14ac:dyDescent="0.3">
      <c r="A11377" t="s">
        <v>19064</v>
      </c>
      <c r="B11377" t="s">
        <v>19064</v>
      </c>
      <c r="D11377" s="46" t="s">
        <v>85405</v>
      </c>
    </row>
    <row r="11378" spans="1:4" x14ac:dyDescent="0.3">
      <c r="A11378" t="s">
        <v>19065</v>
      </c>
      <c r="B11378" t="s">
        <v>19065</v>
      </c>
      <c r="D11378" s="46" t="s">
        <v>85405</v>
      </c>
    </row>
    <row r="11379" spans="1:4" x14ac:dyDescent="0.3">
      <c r="A11379" t="s">
        <v>19066</v>
      </c>
      <c r="B11379" t="s">
        <v>19066</v>
      </c>
      <c r="D11379" s="46" t="s">
        <v>85405</v>
      </c>
    </row>
    <row r="11380" spans="1:4" x14ac:dyDescent="0.3">
      <c r="A11380" t="s">
        <v>19067</v>
      </c>
      <c r="B11380" t="s">
        <v>19067</v>
      </c>
      <c r="D11380" s="46" t="s">
        <v>85405</v>
      </c>
    </row>
    <row r="11381" spans="1:4" x14ac:dyDescent="0.3">
      <c r="A11381" t="s">
        <v>19068</v>
      </c>
      <c r="B11381" t="s">
        <v>19068</v>
      </c>
      <c r="D11381" s="46" t="s">
        <v>85405</v>
      </c>
    </row>
    <row r="11382" spans="1:4" x14ac:dyDescent="0.3">
      <c r="A11382" t="s">
        <v>19069</v>
      </c>
      <c r="B11382" t="s">
        <v>19069</v>
      </c>
      <c r="D11382" s="46" t="s">
        <v>85405</v>
      </c>
    </row>
    <row r="11383" spans="1:4" x14ac:dyDescent="0.3">
      <c r="A11383" t="s">
        <v>19070</v>
      </c>
      <c r="B11383" t="s">
        <v>19070</v>
      </c>
      <c r="D11383" s="46" t="s">
        <v>85405</v>
      </c>
    </row>
    <row r="11384" spans="1:4" x14ac:dyDescent="0.3">
      <c r="A11384" t="s">
        <v>19071</v>
      </c>
      <c r="B11384" t="s">
        <v>19071</v>
      </c>
      <c r="D11384" s="46" t="s">
        <v>85405</v>
      </c>
    </row>
    <row r="11385" spans="1:4" x14ac:dyDescent="0.3">
      <c r="A11385" t="s">
        <v>19072</v>
      </c>
      <c r="B11385" t="s">
        <v>19072</v>
      </c>
      <c r="D11385" s="46" t="s">
        <v>85405</v>
      </c>
    </row>
    <row r="11386" spans="1:4" x14ac:dyDescent="0.3">
      <c r="A11386" t="s">
        <v>19073</v>
      </c>
      <c r="B11386" t="s">
        <v>19073</v>
      </c>
      <c r="D11386" s="46" t="s">
        <v>85405</v>
      </c>
    </row>
    <row r="11387" spans="1:4" x14ac:dyDescent="0.3">
      <c r="A11387" t="s">
        <v>19074</v>
      </c>
      <c r="B11387" t="s">
        <v>19074</v>
      </c>
      <c r="D11387" s="46" t="s">
        <v>85405</v>
      </c>
    </row>
    <row r="11388" spans="1:4" x14ac:dyDescent="0.3">
      <c r="A11388" t="s">
        <v>19075</v>
      </c>
      <c r="B11388" t="s">
        <v>19075</v>
      </c>
      <c r="D11388" s="46" t="s">
        <v>85405</v>
      </c>
    </row>
    <row r="11389" spans="1:4" x14ac:dyDescent="0.3">
      <c r="A11389" t="s">
        <v>19076</v>
      </c>
      <c r="B11389" t="s">
        <v>19076</v>
      </c>
      <c r="D11389" s="46" t="s">
        <v>85405</v>
      </c>
    </row>
    <row r="11390" spans="1:4" x14ac:dyDescent="0.3">
      <c r="A11390" t="s">
        <v>19077</v>
      </c>
      <c r="B11390" t="s">
        <v>19077</v>
      </c>
      <c r="D11390" s="46" t="s">
        <v>85405</v>
      </c>
    </row>
    <row r="11391" spans="1:4" x14ac:dyDescent="0.3">
      <c r="A11391" t="s">
        <v>19078</v>
      </c>
      <c r="B11391" t="s">
        <v>19078</v>
      </c>
      <c r="D11391" s="46" t="s">
        <v>85405</v>
      </c>
    </row>
    <row r="11392" spans="1:4" x14ac:dyDescent="0.3">
      <c r="A11392" t="s">
        <v>19079</v>
      </c>
      <c r="B11392" t="s">
        <v>19079</v>
      </c>
      <c r="D11392" s="46" t="s">
        <v>85405</v>
      </c>
    </row>
    <row r="11393" spans="1:4" x14ac:dyDescent="0.3">
      <c r="A11393" t="s">
        <v>19080</v>
      </c>
      <c r="B11393" t="s">
        <v>19080</v>
      </c>
      <c r="D11393" s="46" t="s">
        <v>85405</v>
      </c>
    </row>
    <row r="11394" spans="1:4" x14ac:dyDescent="0.3">
      <c r="A11394" t="s">
        <v>19081</v>
      </c>
      <c r="B11394" t="s">
        <v>19081</v>
      </c>
      <c r="D11394" s="46" t="s">
        <v>85405</v>
      </c>
    </row>
    <row r="11395" spans="1:4" x14ac:dyDescent="0.3">
      <c r="A11395" t="s">
        <v>19082</v>
      </c>
      <c r="B11395" t="s">
        <v>19082</v>
      </c>
      <c r="D11395" s="46" t="s">
        <v>85405</v>
      </c>
    </row>
    <row r="11396" spans="1:4" x14ac:dyDescent="0.3">
      <c r="A11396" t="s">
        <v>19083</v>
      </c>
      <c r="B11396" t="s">
        <v>19083</v>
      </c>
      <c r="D11396" s="46" t="s">
        <v>85405</v>
      </c>
    </row>
    <row r="11397" spans="1:4" x14ac:dyDescent="0.3">
      <c r="A11397" t="s">
        <v>19084</v>
      </c>
      <c r="B11397" t="s">
        <v>19084</v>
      </c>
      <c r="D11397" s="46" t="s">
        <v>85405</v>
      </c>
    </row>
    <row r="11398" spans="1:4" x14ac:dyDescent="0.3">
      <c r="A11398" t="s">
        <v>19085</v>
      </c>
      <c r="B11398" t="s">
        <v>19085</v>
      </c>
      <c r="D11398" s="46" t="s">
        <v>85405</v>
      </c>
    </row>
    <row r="11399" spans="1:4" x14ac:dyDescent="0.3">
      <c r="A11399" t="s">
        <v>19086</v>
      </c>
      <c r="B11399" t="s">
        <v>19086</v>
      </c>
      <c r="D11399" s="46" t="s">
        <v>85405</v>
      </c>
    </row>
    <row r="11400" spans="1:4" x14ac:dyDescent="0.3">
      <c r="A11400" t="s">
        <v>19087</v>
      </c>
      <c r="B11400" t="s">
        <v>19087</v>
      </c>
      <c r="D11400" s="46" t="s">
        <v>85405</v>
      </c>
    </row>
    <row r="11401" spans="1:4" x14ac:dyDescent="0.3">
      <c r="A11401" t="s">
        <v>19088</v>
      </c>
      <c r="B11401" t="s">
        <v>19088</v>
      </c>
      <c r="D11401" s="46" t="s">
        <v>85405</v>
      </c>
    </row>
    <row r="11402" spans="1:4" x14ac:dyDescent="0.3">
      <c r="A11402" t="s">
        <v>19089</v>
      </c>
      <c r="B11402" t="s">
        <v>19089</v>
      </c>
      <c r="D11402" s="46" t="s">
        <v>85405</v>
      </c>
    </row>
    <row r="11403" spans="1:4" x14ac:dyDescent="0.3">
      <c r="A11403" t="s">
        <v>19090</v>
      </c>
      <c r="B11403" t="s">
        <v>19090</v>
      </c>
      <c r="D11403" s="46" t="s">
        <v>85405</v>
      </c>
    </row>
    <row r="11404" spans="1:4" x14ac:dyDescent="0.3">
      <c r="A11404" t="s">
        <v>19091</v>
      </c>
      <c r="B11404" t="s">
        <v>19091</v>
      </c>
      <c r="D11404" s="46" t="s">
        <v>85405</v>
      </c>
    </row>
    <row r="11405" spans="1:4" x14ac:dyDescent="0.3">
      <c r="A11405" t="s">
        <v>19092</v>
      </c>
      <c r="B11405" t="s">
        <v>19092</v>
      </c>
      <c r="D11405" s="46" t="s">
        <v>85405</v>
      </c>
    </row>
    <row r="11406" spans="1:4" x14ac:dyDescent="0.3">
      <c r="A11406" t="s">
        <v>19093</v>
      </c>
      <c r="B11406" t="s">
        <v>19093</v>
      </c>
      <c r="D11406" s="46" t="s">
        <v>85405</v>
      </c>
    </row>
    <row r="11407" spans="1:4" x14ac:dyDescent="0.3">
      <c r="A11407" t="s">
        <v>19094</v>
      </c>
      <c r="B11407" t="s">
        <v>19094</v>
      </c>
      <c r="D11407" s="46" t="s">
        <v>85405</v>
      </c>
    </row>
    <row r="11408" spans="1:4" x14ac:dyDescent="0.3">
      <c r="A11408" t="s">
        <v>19095</v>
      </c>
      <c r="B11408" t="s">
        <v>19095</v>
      </c>
      <c r="D11408" s="46" t="s">
        <v>85405</v>
      </c>
    </row>
    <row r="11409" spans="1:4" x14ac:dyDescent="0.3">
      <c r="A11409" t="s">
        <v>19096</v>
      </c>
      <c r="B11409" t="s">
        <v>19096</v>
      </c>
      <c r="D11409" s="46" t="s">
        <v>85405</v>
      </c>
    </row>
    <row r="11410" spans="1:4" x14ac:dyDescent="0.3">
      <c r="A11410" t="s">
        <v>19097</v>
      </c>
      <c r="B11410" t="s">
        <v>19097</v>
      </c>
      <c r="D11410" s="46" t="s">
        <v>85405</v>
      </c>
    </row>
    <row r="11411" spans="1:4" x14ac:dyDescent="0.3">
      <c r="A11411" t="s">
        <v>19098</v>
      </c>
      <c r="B11411" t="s">
        <v>19098</v>
      </c>
      <c r="D11411" s="46" t="s">
        <v>85405</v>
      </c>
    </row>
    <row r="11412" spans="1:4" x14ac:dyDescent="0.3">
      <c r="A11412" t="s">
        <v>19099</v>
      </c>
      <c r="B11412" t="s">
        <v>19099</v>
      </c>
      <c r="D11412" s="46" t="s">
        <v>85405</v>
      </c>
    </row>
    <row r="11413" spans="1:4" x14ac:dyDescent="0.3">
      <c r="A11413" t="s">
        <v>19100</v>
      </c>
      <c r="B11413" t="s">
        <v>19100</v>
      </c>
      <c r="D11413" s="46" t="s">
        <v>85405</v>
      </c>
    </row>
    <row r="11414" spans="1:4" x14ac:dyDescent="0.3">
      <c r="A11414" t="s">
        <v>19101</v>
      </c>
      <c r="B11414" t="s">
        <v>19101</v>
      </c>
      <c r="D11414" s="46" t="s">
        <v>85405</v>
      </c>
    </row>
    <row r="11415" spans="1:4" x14ac:dyDescent="0.3">
      <c r="A11415" t="s">
        <v>19102</v>
      </c>
      <c r="B11415" t="s">
        <v>19102</v>
      </c>
      <c r="D11415" s="46" t="s">
        <v>85405</v>
      </c>
    </row>
    <row r="11416" spans="1:4" x14ac:dyDescent="0.3">
      <c r="A11416" t="s">
        <v>19103</v>
      </c>
      <c r="B11416" t="s">
        <v>19103</v>
      </c>
      <c r="D11416" s="46" t="s">
        <v>85405</v>
      </c>
    </row>
    <row r="11417" spans="1:4" x14ac:dyDescent="0.3">
      <c r="A11417" t="s">
        <v>19104</v>
      </c>
      <c r="B11417" t="s">
        <v>19104</v>
      </c>
      <c r="D11417" s="46" t="s">
        <v>85405</v>
      </c>
    </row>
    <row r="11418" spans="1:4" x14ac:dyDescent="0.3">
      <c r="A11418" t="s">
        <v>19105</v>
      </c>
      <c r="B11418" t="s">
        <v>19105</v>
      </c>
      <c r="D11418" s="46" t="s">
        <v>85405</v>
      </c>
    </row>
    <row r="11419" spans="1:4" x14ac:dyDescent="0.3">
      <c r="A11419" t="s">
        <v>19106</v>
      </c>
      <c r="B11419" t="s">
        <v>19106</v>
      </c>
      <c r="D11419" s="46" t="s">
        <v>85405</v>
      </c>
    </row>
    <row r="11420" spans="1:4" x14ac:dyDescent="0.3">
      <c r="A11420" t="s">
        <v>19107</v>
      </c>
      <c r="B11420" t="s">
        <v>19107</v>
      </c>
      <c r="D11420" s="46" t="s">
        <v>85405</v>
      </c>
    </row>
    <row r="11421" spans="1:4" x14ac:dyDescent="0.3">
      <c r="A11421" t="s">
        <v>19108</v>
      </c>
      <c r="B11421" t="s">
        <v>19108</v>
      </c>
      <c r="D11421" s="46" t="s">
        <v>85405</v>
      </c>
    </row>
    <row r="11422" spans="1:4" x14ac:dyDescent="0.3">
      <c r="A11422" t="s">
        <v>19109</v>
      </c>
      <c r="B11422" t="s">
        <v>19109</v>
      </c>
      <c r="D11422" s="46" t="s">
        <v>85405</v>
      </c>
    </row>
    <row r="11423" spans="1:4" x14ac:dyDescent="0.3">
      <c r="A11423" t="s">
        <v>19110</v>
      </c>
      <c r="B11423" t="s">
        <v>19110</v>
      </c>
      <c r="D11423" s="46" t="s">
        <v>85405</v>
      </c>
    </row>
    <row r="11424" spans="1:4" x14ac:dyDescent="0.3">
      <c r="A11424" t="s">
        <v>19111</v>
      </c>
      <c r="B11424" t="s">
        <v>19111</v>
      </c>
      <c r="D11424" s="46" t="s">
        <v>85405</v>
      </c>
    </row>
    <row r="11425" spans="1:4" x14ac:dyDescent="0.3">
      <c r="A11425" t="s">
        <v>19112</v>
      </c>
      <c r="B11425" t="s">
        <v>19112</v>
      </c>
      <c r="D11425" s="46" t="s">
        <v>85405</v>
      </c>
    </row>
    <row r="11426" spans="1:4" x14ac:dyDescent="0.3">
      <c r="A11426" t="s">
        <v>19113</v>
      </c>
      <c r="B11426" t="s">
        <v>19113</v>
      </c>
      <c r="D11426" s="46" t="s">
        <v>85405</v>
      </c>
    </row>
    <row r="11427" spans="1:4" x14ac:dyDescent="0.3">
      <c r="A11427" t="s">
        <v>19114</v>
      </c>
      <c r="B11427" t="s">
        <v>19114</v>
      </c>
      <c r="D11427" s="46" t="s">
        <v>85405</v>
      </c>
    </row>
    <row r="11428" spans="1:4" x14ac:dyDescent="0.3">
      <c r="A11428" t="s">
        <v>19115</v>
      </c>
      <c r="B11428" t="s">
        <v>19115</v>
      </c>
      <c r="D11428" s="46" t="s">
        <v>85405</v>
      </c>
    </row>
    <row r="11429" spans="1:4" x14ac:dyDescent="0.3">
      <c r="A11429" t="s">
        <v>19116</v>
      </c>
      <c r="B11429" t="s">
        <v>19116</v>
      </c>
      <c r="D11429" s="46" t="s">
        <v>85405</v>
      </c>
    </row>
    <row r="11430" spans="1:4" x14ac:dyDescent="0.3">
      <c r="A11430" t="s">
        <v>19117</v>
      </c>
      <c r="B11430" t="s">
        <v>19117</v>
      </c>
      <c r="D11430" s="46" t="s">
        <v>85405</v>
      </c>
    </row>
    <row r="11431" spans="1:4" x14ac:dyDescent="0.3">
      <c r="A11431" t="s">
        <v>19118</v>
      </c>
      <c r="B11431" t="s">
        <v>19118</v>
      </c>
      <c r="D11431" s="46" t="s">
        <v>85405</v>
      </c>
    </row>
    <row r="11432" spans="1:4" x14ac:dyDescent="0.3">
      <c r="A11432" t="s">
        <v>19119</v>
      </c>
      <c r="B11432" t="s">
        <v>19119</v>
      </c>
      <c r="D11432" s="46" t="s">
        <v>85405</v>
      </c>
    </row>
    <row r="11433" spans="1:4" x14ac:dyDescent="0.3">
      <c r="A11433" t="s">
        <v>19120</v>
      </c>
      <c r="B11433" t="s">
        <v>19120</v>
      </c>
      <c r="D11433" s="46" t="s">
        <v>85405</v>
      </c>
    </row>
    <row r="11434" spans="1:4" x14ac:dyDescent="0.3">
      <c r="A11434" t="s">
        <v>19121</v>
      </c>
      <c r="B11434" t="s">
        <v>19121</v>
      </c>
      <c r="D11434" s="46" t="s">
        <v>85405</v>
      </c>
    </row>
    <row r="11435" spans="1:4" x14ac:dyDescent="0.3">
      <c r="A11435" t="s">
        <v>19122</v>
      </c>
      <c r="B11435" t="s">
        <v>19122</v>
      </c>
      <c r="D11435" s="46" t="s">
        <v>85405</v>
      </c>
    </row>
    <row r="11436" spans="1:4" x14ac:dyDescent="0.3">
      <c r="A11436" t="s">
        <v>19123</v>
      </c>
      <c r="B11436" t="s">
        <v>19123</v>
      </c>
      <c r="D11436" s="46" t="s">
        <v>85405</v>
      </c>
    </row>
    <row r="11437" spans="1:4" x14ac:dyDescent="0.3">
      <c r="A11437" t="s">
        <v>19124</v>
      </c>
      <c r="B11437" t="s">
        <v>19124</v>
      </c>
      <c r="D11437" s="46" t="s">
        <v>85405</v>
      </c>
    </row>
    <row r="11438" spans="1:4" x14ac:dyDescent="0.3">
      <c r="A11438" t="s">
        <v>19125</v>
      </c>
      <c r="B11438" t="s">
        <v>19125</v>
      </c>
      <c r="D11438" s="46" t="s">
        <v>85405</v>
      </c>
    </row>
    <row r="11439" spans="1:4" x14ac:dyDescent="0.3">
      <c r="A11439" t="s">
        <v>19126</v>
      </c>
      <c r="B11439" t="s">
        <v>19126</v>
      </c>
      <c r="D11439" s="46" t="s">
        <v>85405</v>
      </c>
    </row>
    <row r="11440" spans="1:4" x14ac:dyDescent="0.3">
      <c r="A11440" t="s">
        <v>19127</v>
      </c>
      <c r="B11440" t="s">
        <v>19127</v>
      </c>
      <c r="D11440" s="46" t="s">
        <v>85405</v>
      </c>
    </row>
    <row r="11441" spans="1:4" x14ac:dyDescent="0.3">
      <c r="A11441" t="s">
        <v>19128</v>
      </c>
      <c r="B11441" t="s">
        <v>19128</v>
      </c>
      <c r="D11441" s="46" t="s">
        <v>85405</v>
      </c>
    </row>
    <row r="11442" spans="1:4" x14ac:dyDescent="0.3">
      <c r="A11442" t="s">
        <v>19129</v>
      </c>
      <c r="B11442" t="s">
        <v>19129</v>
      </c>
      <c r="D11442" s="46" t="s">
        <v>85405</v>
      </c>
    </row>
    <row r="11443" spans="1:4" x14ac:dyDescent="0.3">
      <c r="A11443" t="s">
        <v>19130</v>
      </c>
      <c r="B11443" t="s">
        <v>19130</v>
      </c>
      <c r="D11443" s="46" t="s">
        <v>85405</v>
      </c>
    </row>
    <row r="11444" spans="1:4" x14ac:dyDescent="0.3">
      <c r="A11444" t="s">
        <v>19131</v>
      </c>
      <c r="B11444" t="s">
        <v>19131</v>
      </c>
      <c r="D11444" s="46" t="s">
        <v>85405</v>
      </c>
    </row>
    <row r="11445" spans="1:4" x14ac:dyDescent="0.3">
      <c r="A11445" t="s">
        <v>19132</v>
      </c>
      <c r="B11445" t="s">
        <v>19132</v>
      </c>
      <c r="D11445" s="46" t="s">
        <v>85405</v>
      </c>
    </row>
    <row r="11446" spans="1:4" x14ac:dyDescent="0.3">
      <c r="A11446" t="s">
        <v>19133</v>
      </c>
      <c r="B11446" t="s">
        <v>19133</v>
      </c>
      <c r="D11446" s="46" t="s">
        <v>85405</v>
      </c>
    </row>
    <row r="11447" spans="1:4" x14ac:dyDescent="0.3">
      <c r="A11447" t="s">
        <v>19134</v>
      </c>
      <c r="B11447" t="s">
        <v>19134</v>
      </c>
      <c r="D11447" s="46" t="s">
        <v>85405</v>
      </c>
    </row>
    <row r="11448" spans="1:4" x14ac:dyDescent="0.3">
      <c r="A11448" t="s">
        <v>19135</v>
      </c>
      <c r="B11448" t="s">
        <v>19135</v>
      </c>
      <c r="D11448" s="46" t="s">
        <v>85405</v>
      </c>
    </row>
    <row r="11449" spans="1:4" x14ac:dyDescent="0.3">
      <c r="A11449" t="s">
        <v>19136</v>
      </c>
      <c r="B11449" t="s">
        <v>19136</v>
      </c>
      <c r="D11449" s="46" t="s">
        <v>85405</v>
      </c>
    </row>
    <row r="11450" spans="1:4" x14ac:dyDescent="0.3">
      <c r="A11450" t="s">
        <v>19137</v>
      </c>
      <c r="B11450" t="s">
        <v>19137</v>
      </c>
      <c r="D11450" s="46" t="s">
        <v>85405</v>
      </c>
    </row>
    <row r="11451" spans="1:4" x14ac:dyDescent="0.3">
      <c r="A11451" t="s">
        <v>19138</v>
      </c>
      <c r="B11451" t="s">
        <v>19138</v>
      </c>
      <c r="D11451" s="46" t="s">
        <v>85405</v>
      </c>
    </row>
    <row r="11452" spans="1:4" x14ac:dyDescent="0.3">
      <c r="A11452" t="s">
        <v>19139</v>
      </c>
      <c r="B11452" t="s">
        <v>19139</v>
      </c>
      <c r="D11452" s="46" t="s">
        <v>85405</v>
      </c>
    </row>
    <row r="11453" spans="1:4" x14ac:dyDescent="0.3">
      <c r="A11453" t="s">
        <v>19140</v>
      </c>
      <c r="B11453" t="s">
        <v>19140</v>
      </c>
      <c r="D11453" s="46" t="s">
        <v>85405</v>
      </c>
    </row>
    <row r="11454" spans="1:4" x14ac:dyDescent="0.3">
      <c r="A11454" t="s">
        <v>19141</v>
      </c>
      <c r="B11454" t="s">
        <v>19141</v>
      </c>
      <c r="D11454" s="46" t="s">
        <v>85405</v>
      </c>
    </row>
    <row r="11455" spans="1:4" x14ac:dyDescent="0.3">
      <c r="A11455" t="s">
        <v>19142</v>
      </c>
      <c r="B11455" t="s">
        <v>19142</v>
      </c>
      <c r="D11455" s="46" t="s">
        <v>85405</v>
      </c>
    </row>
    <row r="11456" spans="1:4" x14ac:dyDescent="0.3">
      <c r="A11456" t="s">
        <v>19143</v>
      </c>
      <c r="B11456" t="s">
        <v>19143</v>
      </c>
      <c r="D11456" s="46" t="s">
        <v>85405</v>
      </c>
    </row>
    <row r="11457" spans="1:4" x14ac:dyDescent="0.3">
      <c r="A11457" t="s">
        <v>19144</v>
      </c>
      <c r="B11457" t="s">
        <v>19144</v>
      </c>
      <c r="D11457" s="46" t="s">
        <v>85405</v>
      </c>
    </row>
    <row r="11458" spans="1:4" x14ac:dyDescent="0.3">
      <c r="A11458" t="s">
        <v>19145</v>
      </c>
      <c r="B11458" t="s">
        <v>19145</v>
      </c>
      <c r="D11458" s="46" t="s">
        <v>85405</v>
      </c>
    </row>
    <row r="11459" spans="1:4" x14ac:dyDescent="0.3">
      <c r="A11459" t="s">
        <v>19146</v>
      </c>
      <c r="B11459" t="s">
        <v>19146</v>
      </c>
      <c r="D11459" s="46" t="s">
        <v>85405</v>
      </c>
    </row>
    <row r="11460" spans="1:4" x14ac:dyDescent="0.3">
      <c r="A11460" t="s">
        <v>19147</v>
      </c>
      <c r="B11460" t="s">
        <v>19147</v>
      </c>
      <c r="D11460" s="46" t="s">
        <v>85405</v>
      </c>
    </row>
    <row r="11461" spans="1:4" x14ac:dyDescent="0.3">
      <c r="A11461" t="s">
        <v>19148</v>
      </c>
      <c r="B11461" t="s">
        <v>19148</v>
      </c>
      <c r="D11461" s="46" t="s">
        <v>85405</v>
      </c>
    </row>
    <row r="11462" spans="1:4" x14ac:dyDescent="0.3">
      <c r="A11462" t="s">
        <v>19149</v>
      </c>
      <c r="B11462" t="s">
        <v>19149</v>
      </c>
      <c r="D11462" s="46" t="s">
        <v>85405</v>
      </c>
    </row>
    <row r="11463" spans="1:4" x14ac:dyDescent="0.3">
      <c r="A11463" t="s">
        <v>19150</v>
      </c>
      <c r="B11463" t="s">
        <v>19150</v>
      </c>
      <c r="D11463" s="46" t="s">
        <v>85405</v>
      </c>
    </row>
    <row r="11464" spans="1:4" x14ac:dyDescent="0.3">
      <c r="A11464" t="s">
        <v>19151</v>
      </c>
      <c r="B11464" t="s">
        <v>19151</v>
      </c>
      <c r="D11464" s="46" t="s">
        <v>85405</v>
      </c>
    </row>
    <row r="11465" spans="1:4" x14ac:dyDescent="0.3">
      <c r="A11465" t="s">
        <v>19152</v>
      </c>
      <c r="B11465" t="s">
        <v>19152</v>
      </c>
      <c r="D11465" s="46" t="s">
        <v>85405</v>
      </c>
    </row>
    <row r="11466" spans="1:4" x14ac:dyDescent="0.3">
      <c r="A11466" t="s">
        <v>19153</v>
      </c>
      <c r="B11466" t="s">
        <v>19153</v>
      </c>
      <c r="D11466" s="46" t="s">
        <v>85405</v>
      </c>
    </row>
    <row r="11467" spans="1:4" x14ac:dyDescent="0.3">
      <c r="A11467" t="s">
        <v>19154</v>
      </c>
      <c r="B11467" t="s">
        <v>19154</v>
      </c>
      <c r="D11467" s="46" t="s">
        <v>85405</v>
      </c>
    </row>
    <row r="11468" spans="1:4" x14ac:dyDescent="0.3">
      <c r="A11468" t="s">
        <v>19155</v>
      </c>
      <c r="B11468" t="s">
        <v>19155</v>
      </c>
      <c r="D11468" s="46" t="s">
        <v>85405</v>
      </c>
    </row>
    <row r="11469" spans="1:4" x14ac:dyDescent="0.3">
      <c r="A11469" t="s">
        <v>19156</v>
      </c>
      <c r="B11469" t="s">
        <v>19156</v>
      </c>
      <c r="D11469" s="46" t="s">
        <v>85405</v>
      </c>
    </row>
    <row r="11470" spans="1:4" x14ac:dyDescent="0.3">
      <c r="A11470" t="s">
        <v>19157</v>
      </c>
      <c r="B11470" t="s">
        <v>19157</v>
      </c>
      <c r="D11470" s="46" t="s">
        <v>85405</v>
      </c>
    </row>
    <row r="11471" spans="1:4" x14ac:dyDescent="0.3">
      <c r="A11471" t="s">
        <v>19158</v>
      </c>
      <c r="B11471" t="s">
        <v>19158</v>
      </c>
      <c r="D11471" s="46" t="s">
        <v>85405</v>
      </c>
    </row>
    <row r="11472" spans="1:4" x14ac:dyDescent="0.3">
      <c r="A11472" t="s">
        <v>19159</v>
      </c>
      <c r="B11472" t="s">
        <v>19159</v>
      </c>
      <c r="D11472" s="46" t="s">
        <v>85405</v>
      </c>
    </row>
    <row r="11473" spans="1:4" x14ac:dyDescent="0.3">
      <c r="A11473" t="s">
        <v>19160</v>
      </c>
      <c r="B11473" t="s">
        <v>19160</v>
      </c>
      <c r="D11473" s="46" t="s">
        <v>85405</v>
      </c>
    </row>
    <row r="11474" spans="1:4" x14ac:dyDescent="0.3">
      <c r="A11474" t="s">
        <v>19161</v>
      </c>
      <c r="B11474" t="s">
        <v>19161</v>
      </c>
      <c r="D11474" s="46" t="s">
        <v>85405</v>
      </c>
    </row>
    <row r="11475" spans="1:4" x14ac:dyDescent="0.3">
      <c r="A11475" t="s">
        <v>19162</v>
      </c>
      <c r="B11475" t="s">
        <v>19162</v>
      </c>
      <c r="D11475" s="46" t="s">
        <v>85405</v>
      </c>
    </row>
    <row r="11476" spans="1:4" x14ac:dyDescent="0.3">
      <c r="A11476" t="s">
        <v>19163</v>
      </c>
      <c r="B11476" t="s">
        <v>19163</v>
      </c>
      <c r="D11476" s="46" t="s">
        <v>85405</v>
      </c>
    </row>
    <row r="11477" spans="1:4" x14ac:dyDescent="0.3">
      <c r="A11477" t="s">
        <v>19164</v>
      </c>
      <c r="B11477" t="s">
        <v>19164</v>
      </c>
      <c r="D11477" s="46" t="s">
        <v>85405</v>
      </c>
    </row>
    <row r="11478" spans="1:4" x14ac:dyDescent="0.3">
      <c r="A11478" t="s">
        <v>19165</v>
      </c>
      <c r="B11478" t="s">
        <v>19165</v>
      </c>
      <c r="D11478" s="46" t="s">
        <v>85405</v>
      </c>
    </row>
    <row r="11479" spans="1:4" x14ac:dyDescent="0.3">
      <c r="A11479" t="s">
        <v>19166</v>
      </c>
      <c r="B11479" t="s">
        <v>19166</v>
      </c>
      <c r="D11479" s="46" t="s">
        <v>85405</v>
      </c>
    </row>
    <row r="11480" spans="1:4" x14ac:dyDescent="0.3">
      <c r="A11480" t="s">
        <v>19167</v>
      </c>
      <c r="B11480" t="s">
        <v>19167</v>
      </c>
      <c r="D11480" s="46" t="s">
        <v>85405</v>
      </c>
    </row>
    <row r="11481" spans="1:4" x14ac:dyDescent="0.3">
      <c r="A11481" t="s">
        <v>19168</v>
      </c>
      <c r="B11481" t="s">
        <v>19168</v>
      </c>
      <c r="D11481" s="46" t="s">
        <v>85405</v>
      </c>
    </row>
    <row r="11482" spans="1:4" x14ac:dyDescent="0.3">
      <c r="A11482" t="s">
        <v>19169</v>
      </c>
      <c r="B11482" t="s">
        <v>19169</v>
      </c>
      <c r="D11482" s="46" t="s">
        <v>85405</v>
      </c>
    </row>
    <row r="11483" spans="1:4" x14ac:dyDescent="0.3">
      <c r="A11483" t="s">
        <v>19170</v>
      </c>
      <c r="B11483" t="s">
        <v>19170</v>
      </c>
      <c r="D11483" s="46" t="s">
        <v>85405</v>
      </c>
    </row>
    <row r="11484" spans="1:4" x14ac:dyDescent="0.3">
      <c r="A11484" t="s">
        <v>19171</v>
      </c>
      <c r="B11484" t="s">
        <v>19171</v>
      </c>
      <c r="D11484" s="46" t="s">
        <v>85405</v>
      </c>
    </row>
    <row r="11485" spans="1:4" x14ac:dyDescent="0.3">
      <c r="A11485" t="s">
        <v>19172</v>
      </c>
      <c r="B11485" t="s">
        <v>19172</v>
      </c>
      <c r="D11485" s="46" t="s">
        <v>85405</v>
      </c>
    </row>
    <row r="11486" spans="1:4" x14ac:dyDescent="0.3">
      <c r="A11486" t="s">
        <v>19173</v>
      </c>
      <c r="B11486" t="s">
        <v>19173</v>
      </c>
      <c r="D11486" s="46" t="s">
        <v>85405</v>
      </c>
    </row>
    <row r="11487" spans="1:4" x14ac:dyDescent="0.3">
      <c r="A11487" t="s">
        <v>19174</v>
      </c>
      <c r="B11487" t="s">
        <v>19174</v>
      </c>
      <c r="D11487" s="46" t="s">
        <v>85405</v>
      </c>
    </row>
    <row r="11488" spans="1:4" x14ac:dyDescent="0.3">
      <c r="A11488" t="s">
        <v>19175</v>
      </c>
      <c r="B11488" t="s">
        <v>19175</v>
      </c>
      <c r="D11488" s="46" t="s">
        <v>85405</v>
      </c>
    </row>
    <row r="11489" spans="1:4" x14ac:dyDescent="0.3">
      <c r="A11489" t="s">
        <v>19176</v>
      </c>
      <c r="B11489" t="s">
        <v>19176</v>
      </c>
      <c r="D11489" s="46" t="s">
        <v>85405</v>
      </c>
    </row>
    <row r="11490" spans="1:4" x14ac:dyDescent="0.3">
      <c r="A11490" t="s">
        <v>19177</v>
      </c>
      <c r="B11490" t="s">
        <v>19177</v>
      </c>
      <c r="D11490" s="46" t="s">
        <v>85405</v>
      </c>
    </row>
    <row r="11491" spans="1:4" x14ac:dyDescent="0.3">
      <c r="A11491" t="s">
        <v>19178</v>
      </c>
      <c r="B11491" t="s">
        <v>19178</v>
      </c>
      <c r="D11491" s="46" t="s">
        <v>85405</v>
      </c>
    </row>
    <row r="11492" spans="1:4" x14ac:dyDescent="0.3">
      <c r="A11492" t="s">
        <v>19179</v>
      </c>
      <c r="B11492" t="s">
        <v>19179</v>
      </c>
      <c r="D11492" s="46" t="s">
        <v>85405</v>
      </c>
    </row>
    <row r="11493" spans="1:4" x14ac:dyDescent="0.3">
      <c r="A11493" t="s">
        <v>19180</v>
      </c>
      <c r="B11493" t="s">
        <v>19180</v>
      </c>
      <c r="D11493" s="46" t="s">
        <v>85405</v>
      </c>
    </row>
    <row r="11494" spans="1:4" x14ac:dyDescent="0.3">
      <c r="A11494" t="s">
        <v>19181</v>
      </c>
      <c r="B11494" t="s">
        <v>19181</v>
      </c>
      <c r="D11494" s="46" t="s">
        <v>85405</v>
      </c>
    </row>
    <row r="11495" spans="1:4" x14ac:dyDescent="0.3">
      <c r="A11495" t="s">
        <v>19182</v>
      </c>
      <c r="B11495" t="s">
        <v>19182</v>
      </c>
      <c r="D11495" s="46" t="s">
        <v>85405</v>
      </c>
    </row>
    <row r="11496" spans="1:4" x14ac:dyDescent="0.3">
      <c r="A11496" t="s">
        <v>19183</v>
      </c>
      <c r="B11496" t="s">
        <v>19183</v>
      </c>
      <c r="D11496" s="46" t="s">
        <v>85405</v>
      </c>
    </row>
    <row r="11497" spans="1:4" x14ac:dyDescent="0.3">
      <c r="A11497" t="s">
        <v>19184</v>
      </c>
      <c r="B11497" t="s">
        <v>19184</v>
      </c>
      <c r="D11497" s="46" t="s">
        <v>85405</v>
      </c>
    </row>
    <row r="11498" spans="1:4" x14ac:dyDescent="0.3">
      <c r="A11498" t="s">
        <v>19185</v>
      </c>
      <c r="B11498" t="s">
        <v>19185</v>
      </c>
      <c r="D11498" s="46" t="s">
        <v>85405</v>
      </c>
    </row>
    <row r="11499" spans="1:4" x14ac:dyDescent="0.3">
      <c r="A11499" t="s">
        <v>19186</v>
      </c>
      <c r="B11499" t="s">
        <v>19186</v>
      </c>
      <c r="D11499" s="46" t="s">
        <v>85405</v>
      </c>
    </row>
    <row r="11500" spans="1:4" x14ac:dyDescent="0.3">
      <c r="A11500" t="s">
        <v>19187</v>
      </c>
      <c r="B11500" t="s">
        <v>19187</v>
      </c>
      <c r="D11500" s="46" t="s">
        <v>85405</v>
      </c>
    </row>
    <row r="11501" spans="1:4" x14ac:dyDescent="0.3">
      <c r="A11501" t="s">
        <v>19188</v>
      </c>
      <c r="B11501" t="s">
        <v>19188</v>
      </c>
      <c r="D11501" s="46" t="s">
        <v>85405</v>
      </c>
    </row>
    <row r="11502" spans="1:4" x14ac:dyDescent="0.3">
      <c r="A11502" t="s">
        <v>19189</v>
      </c>
      <c r="B11502" t="s">
        <v>19189</v>
      </c>
      <c r="D11502" s="46" t="s">
        <v>85405</v>
      </c>
    </row>
    <row r="11503" spans="1:4" x14ac:dyDescent="0.3">
      <c r="A11503" t="s">
        <v>19190</v>
      </c>
      <c r="B11503" t="s">
        <v>19190</v>
      </c>
      <c r="D11503" s="46" t="s">
        <v>85405</v>
      </c>
    </row>
    <row r="11504" spans="1:4" x14ac:dyDescent="0.3">
      <c r="A11504" t="s">
        <v>19191</v>
      </c>
      <c r="B11504" t="s">
        <v>19191</v>
      </c>
      <c r="D11504" s="46" t="s">
        <v>85405</v>
      </c>
    </row>
    <row r="11505" spans="1:4" x14ac:dyDescent="0.3">
      <c r="A11505" t="s">
        <v>19192</v>
      </c>
      <c r="B11505" t="s">
        <v>19192</v>
      </c>
      <c r="D11505" s="46" t="s">
        <v>85405</v>
      </c>
    </row>
    <row r="11506" spans="1:4" x14ac:dyDescent="0.3">
      <c r="A11506" t="s">
        <v>19193</v>
      </c>
      <c r="B11506" t="s">
        <v>19193</v>
      </c>
      <c r="D11506" s="46" t="s">
        <v>85405</v>
      </c>
    </row>
    <row r="11507" spans="1:4" x14ac:dyDescent="0.3">
      <c r="A11507" t="s">
        <v>19194</v>
      </c>
      <c r="B11507" t="s">
        <v>19194</v>
      </c>
      <c r="D11507" s="46" t="s">
        <v>85405</v>
      </c>
    </row>
    <row r="11508" spans="1:4" x14ac:dyDescent="0.3">
      <c r="A11508" t="s">
        <v>19195</v>
      </c>
      <c r="B11508" t="s">
        <v>19195</v>
      </c>
      <c r="D11508" s="46" t="s">
        <v>85405</v>
      </c>
    </row>
    <row r="11509" spans="1:4" x14ac:dyDescent="0.3">
      <c r="A11509" t="s">
        <v>19196</v>
      </c>
      <c r="B11509" t="s">
        <v>19196</v>
      </c>
      <c r="D11509" s="46" t="s">
        <v>85405</v>
      </c>
    </row>
    <row r="11510" spans="1:4" x14ac:dyDescent="0.3">
      <c r="A11510" t="s">
        <v>19197</v>
      </c>
      <c r="B11510" t="s">
        <v>19197</v>
      </c>
      <c r="D11510" s="46" t="s">
        <v>85405</v>
      </c>
    </row>
    <row r="11511" spans="1:4" x14ac:dyDescent="0.3">
      <c r="A11511" t="s">
        <v>19198</v>
      </c>
      <c r="B11511" t="s">
        <v>19198</v>
      </c>
      <c r="D11511" s="46" t="s">
        <v>85405</v>
      </c>
    </row>
    <row r="11512" spans="1:4" x14ac:dyDescent="0.3">
      <c r="A11512" t="s">
        <v>19199</v>
      </c>
      <c r="B11512" t="s">
        <v>19199</v>
      </c>
      <c r="D11512" s="46" t="s">
        <v>85405</v>
      </c>
    </row>
    <row r="11513" spans="1:4" x14ac:dyDescent="0.3">
      <c r="A11513" t="s">
        <v>19200</v>
      </c>
      <c r="B11513" t="s">
        <v>19200</v>
      </c>
      <c r="D11513" s="46" t="s">
        <v>85405</v>
      </c>
    </row>
    <row r="11514" spans="1:4" x14ac:dyDescent="0.3">
      <c r="A11514" t="s">
        <v>19201</v>
      </c>
      <c r="B11514" t="s">
        <v>19201</v>
      </c>
      <c r="D11514" s="46" t="s">
        <v>85405</v>
      </c>
    </row>
    <row r="11515" spans="1:4" x14ac:dyDescent="0.3">
      <c r="A11515" t="s">
        <v>19202</v>
      </c>
      <c r="B11515" t="s">
        <v>19202</v>
      </c>
      <c r="D11515" s="46" t="s">
        <v>85405</v>
      </c>
    </row>
    <row r="11516" spans="1:4" x14ac:dyDescent="0.3">
      <c r="A11516" t="s">
        <v>19203</v>
      </c>
      <c r="B11516" t="s">
        <v>19203</v>
      </c>
      <c r="D11516" s="46" t="s">
        <v>85405</v>
      </c>
    </row>
    <row r="11517" spans="1:4" x14ac:dyDescent="0.3">
      <c r="A11517" t="s">
        <v>19204</v>
      </c>
      <c r="B11517" t="s">
        <v>19204</v>
      </c>
      <c r="D11517" s="46" t="s">
        <v>85405</v>
      </c>
    </row>
    <row r="11518" spans="1:4" x14ac:dyDescent="0.3">
      <c r="A11518" t="s">
        <v>19205</v>
      </c>
      <c r="B11518" t="s">
        <v>19205</v>
      </c>
      <c r="D11518" s="46" t="s">
        <v>85405</v>
      </c>
    </row>
    <row r="11519" spans="1:4" x14ac:dyDescent="0.3">
      <c r="A11519" t="s">
        <v>19206</v>
      </c>
      <c r="B11519" t="s">
        <v>19206</v>
      </c>
      <c r="D11519" s="46" t="s">
        <v>85405</v>
      </c>
    </row>
    <row r="11520" spans="1:4" x14ac:dyDescent="0.3">
      <c r="A11520" t="s">
        <v>19207</v>
      </c>
      <c r="B11520" t="s">
        <v>19207</v>
      </c>
      <c r="D11520" s="46" t="s">
        <v>85405</v>
      </c>
    </row>
    <row r="11521" spans="1:4" x14ac:dyDescent="0.3">
      <c r="A11521" t="s">
        <v>19208</v>
      </c>
      <c r="B11521" t="s">
        <v>19208</v>
      </c>
      <c r="D11521" s="46" t="s">
        <v>85405</v>
      </c>
    </row>
    <row r="11522" spans="1:4" x14ac:dyDescent="0.3">
      <c r="A11522" t="s">
        <v>19209</v>
      </c>
      <c r="B11522" t="s">
        <v>19209</v>
      </c>
      <c r="D11522" s="46" t="s">
        <v>85405</v>
      </c>
    </row>
    <row r="11523" spans="1:4" x14ac:dyDescent="0.3">
      <c r="A11523" t="s">
        <v>19210</v>
      </c>
      <c r="B11523" t="s">
        <v>19210</v>
      </c>
      <c r="D11523" s="46" t="s">
        <v>85405</v>
      </c>
    </row>
    <row r="11524" spans="1:4" x14ac:dyDescent="0.3">
      <c r="A11524" t="s">
        <v>19211</v>
      </c>
      <c r="B11524" t="s">
        <v>19211</v>
      </c>
      <c r="D11524" s="46" t="s">
        <v>85405</v>
      </c>
    </row>
    <row r="11525" spans="1:4" x14ac:dyDescent="0.3">
      <c r="A11525" t="s">
        <v>19212</v>
      </c>
      <c r="B11525" t="s">
        <v>19212</v>
      </c>
      <c r="D11525" s="46" t="s">
        <v>85405</v>
      </c>
    </row>
    <row r="11526" spans="1:4" x14ac:dyDescent="0.3">
      <c r="A11526" t="s">
        <v>19213</v>
      </c>
      <c r="B11526" t="s">
        <v>19213</v>
      </c>
      <c r="D11526" s="46" t="s">
        <v>85405</v>
      </c>
    </row>
    <row r="11527" spans="1:4" x14ac:dyDescent="0.3">
      <c r="A11527" t="s">
        <v>19214</v>
      </c>
      <c r="B11527" t="s">
        <v>19214</v>
      </c>
      <c r="D11527" s="46" t="s">
        <v>85405</v>
      </c>
    </row>
    <row r="11528" spans="1:4" x14ac:dyDescent="0.3">
      <c r="A11528" t="s">
        <v>19215</v>
      </c>
      <c r="B11528" t="s">
        <v>19215</v>
      </c>
      <c r="D11528" s="46" t="s">
        <v>85405</v>
      </c>
    </row>
    <row r="11529" spans="1:4" x14ac:dyDescent="0.3">
      <c r="A11529" t="s">
        <v>19216</v>
      </c>
      <c r="B11529" t="s">
        <v>19216</v>
      </c>
      <c r="D11529" s="46" t="s">
        <v>85405</v>
      </c>
    </row>
    <row r="11530" spans="1:4" x14ac:dyDescent="0.3">
      <c r="A11530" t="s">
        <v>19217</v>
      </c>
      <c r="B11530" t="s">
        <v>19217</v>
      </c>
      <c r="D11530" s="46" t="s">
        <v>85405</v>
      </c>
    </row>
    <row r="11531" spans="1:4" x14ac:dyDescent="0.3">
      <c r="A11531" t="s">
        <v>19218</v>
      </c>
      <c r="B11531" t="s">
        <v>19218</v>
      </c>
      <c r="D11531" s="46" t="s">
        <v>85405</v>
      </c>
    </row>
    <row r="11532" spans="1:4" x14ac:dyDescent="0.3">
      <c r="A11532" t="s">
        <v>19219</v>
      </c>
      <c r="B11532" t="s">
        <v>19219</v>
      </c>
      <c r="D11532" s="46" t="s">
        <v>85405</v>
      </c>
    </row>
    <row r="11533" spans="1:4" x14ac:dyDescent="0.3">
      <c r="A11533" t="s">
        <v>19220</v>
      </c>
      <c r="B11533" t="s">
        <v>19220</v>
      </c>
      <c r="D11533" s="46" t="s">
        <v>85405</v>
      </c>
    </row>
    <row r="11534" spans="1:4" x14ac:dyDescent="0.3">
      <c r="A11534" t="s">
        <v>19221</v>
      </c>
      <c r="B11534" t="s">
        <v>19221</v>
      </c>
      <c r="D11534" s="46" t="s">
        <v>85405</v>
      </c>
    </row>
    <row r="11535" spans="1:4" x14ac:dyDescent="0.3">
      <c r="A11535" t="s">
        <v>19222</v>
      </c>
      <c r="B11535" t="s">
        <v>19222</v>
      </c>
      <c r="D11535" s="46" t="s">
        <v>85405</v>
      </c>
    </row>
    <row r="11536" spans="1:4" x14ac:dyDescent="0.3">
      <c r="A11536" t="s">
        <v>19223</v>
      </c>
      <c r="B11536" t="s">
        <v>19223</v>
      </c>
      <c r="D11536" s="46" t="s">
        <v>85405</v>
      </c>
    </row>
    <row r="11537" spans="1:4" x14ac:dyDescent="0.3">
      <c r="A11537" t="s">
        <v>19224</v>
      </c>
      <c r="B11537" t="s">
        <v>19224</v>
      </c>
      <c r="D11537" s="46" t="s">
        <v>85405</v>
      </c>
    </row>
    <row r="11538" spans="1:4" x14ac:dyDescent="0.3">
      <c r="A11538" t="s">
        <v>19225</v>
      </c>
      <c r="B11538" t="s">
        <v>19225</v>
      </c>
      <c r="D11538" s="46" t="s">
        <v>85405</v>
      </c>
    </row>
    <row r="11539" spans="1:4" x14ac:dyDescent="0.3">
      <c r="A11539" t="s">
        <v>19226</v>
      </c>
      <c r="B11539" t="s">
        <v>19226</v>
      </c>
      <c r="D11539" s="46" t="s">
        <v>85405</v>
      </c>
    </row>
    <row r="11540" spans="1:4" x14ac:dyDescent="0.3">
      <c r="A11540" t="s">
        <v>19227</v>
      </c>
      <c r="B11540" t="s">
        <v>19227</v>
      </c>
      <c r="D11540" s="46" t="s">
        <v>85405</v>
      </c>
    </row>
    <row r="11541" spans="1:4" x14ac:dyDescent="0.3">
      <c r="A11541" t="s">
        <v>19228</v>
      </c>
      <c r="B11541" t="s">
        <v>19228</v>
      </c>
      <c r="D11541" s="46" t="s">
        <v>85405</v>
      </c>
    </row>
    <row r="11542" spans="1:4" x14ac:dyDescent="0.3">
      <c r="A11542" t="s">
        <v>19229</v>
      </c>
      <c r="B11542" t="s">
        <v>19229</v>
      </c>
      <c r="D11542" s="46" t="s">
        <v>85405</v>
      </c>
    </row>
    <row r="11543" spans="1:4" x14ac:dyDescent="0.3">
      <c r="A11543" t="s">
        <v>19230</v>
      </c>
      <c r="B11543" t="s">
        <v>19230</v>
      </c>
      <c r="D11543" s="46" t="s">
        <v>85405</v>
      </c>
    </row>
    <row r="11544" spans="1:4" x14ac:dyDescent="0.3">
      <c r="A11544" t="s">
        <v>19231</v>
      </c>
      <c r="B11544" t="s">
        <v>19231</v>
      </c>
      <c r="D11544" s="46" t="s">
        <v>85405</v>
      </c>
    </row>
    <row r="11545" spans="1:4" x14ac:dyDescent="0.3">
      <c r="A11545" t="s">
        <v>19232</v>
      </c>
      <c r="B11545" t="s">
        <v>19232</v>
      </c>
      <c r="D11545" s="46" t="s">
        <v>85405</v>
      </c>
    </row>
    <row r="11546" spans="1:4" x14ac:dyDescent="0.3">
      <c r="A11546" t="s">
        <v>19233</v>
      </c>
      <c r="B11546" t="s">
        <v>19233</v>
      </c>
      <c r="D11546" s="46" t="s">
        <v>85405</v>
      </c>
    </row>
    <row r="11547" spans="1:4" x14ac:dyDescent="0.3">
      <c r="A11547" t="s">
        <v>19234</v>
      </c>
      <c r="B11547" t="s">
        <v>19234</v>
      </c>
      <c r="D11547" s="46" t="s">
        <v>85405</v>
      </c>
    </row>
    <row r="11548" spans="1:4" x14ac:dyDescent="0.3">
      <c r="A11548" t="s">
        <v>19235</v>
      </c>
      <c r="B11548" t="s">
        <v>19235</v>
      </c>
      <c r="D11548" s="46" t="s">
        <v>85405</v>
      </c>
    </row>
    <row r="11549" spans="1:4" x14ac:dyDescent="0.3">
      <c r="A11549" t="s">
        <v>19236</v>
      </c>
      <c r="B11549" t="s">
        <v>19236</v>
      </c>
      <c r="D11549" s="46" t="s">
        <v>85405</v>
      </c>
    </row>
    <row r="11550" spans="1:4" x14ac:dyDescent="0.3">
      <c r="A11550" t="s">
        <v>19237</v>
      </c>
      <c r="B11550" t="s">
        <v>19237</v>
      </c>
      <c r="D11550" s="46" t="s">
        <v>85405</v>
      </c>
    </row>
    <row r="11551" spans="1:4" x14ac:dyDescent="0.3">
      <c r="A11551" t="s">
        <v>19238</v>
      </c>
      <c r="B11551" t="s">
        <v>19238</v>
      </c>
      <c r="D11551" s="46" t="s">
        <v>85405</v>
      </c>
    </row>
    <row r="11552" spans="1:4" x14ac:dyDescent="0.3">
      <c r="A11552" t="s">
        <v>19239</v>
      </c>
      <c r="B11552" t="s">
        <v>19239</v>
      </c>
      <c r="D11552" s="46" t="s">
        <v>85405</v>
      </c>
    </row>
    <row r="11553" spans="1:4" x14ac:dyDescent="0.3">
      <c r="A11553" t="s">
        <v>19240</v>
      </c>
      <c r="B11553" t="s">
        <v>19240</v>
      </c>
      <c r="D11553" s="46" t="s">
        <v>85405</v>
      </c>
    </row>
    <row r="11554" spans="1:4" x14ac:dyDescent="0.3">
      <c r="A11554" t="s">
        <v>19241</v>
      </c>
      <c r="B11554" t="s">
        <v>19241</v>
      </c>
      <c r="D11554" s="46" t="s">
        <v>85405</v>
      </c>
    </row>
    <row r="11555" spans="1:4" x14ac:dyDescent="0.3">
      <c r="A11555" t="s">
        <v>19242</v>
      </c>
      <c r="B11555" t="s">
        <v>19242</v>
      </c>
      <c r="D11555" s="46" t="s">
        <v>85405</v>
      </c>
    </row>
    <row r="11556" spans="1:4" x14ac:dyDescent="0.3">
      <c r="A11556" t="s">
        <v>19243</v>
      </c>
      <c r="B11556" t="s">
        <v>19243</v>
      </c>
      <c r="D11556" s="46" t="s">
        <v>85405</v>
      </c>
    </row>
    <row r="11557" spans="1:4" x14ac:dyDescent="0.3">
      <c r="A11557" t="s">
        <v>19244</v>
      </c>
      <c r="B11557" t="s">
        <v>19244</v>
      </c>
      <c r="D11557" s="46" t="s">
        <v>85405</v>
      </c>
    </row>
    <row r="11558" spans="1:4" x14ac:dyDescent="0.3">
      <c r="A11558" t="s">
        <v>19245</v>
      </c>
      <c r="B11558" t="s">
        <v>19245</v>
      </c>
      <c r="D11558" s="46" t="s">
        <v>85405</v>
      </c>
    </row>
    <row r="11559" spans="1:4" x14ac:dyDescent="0.3">
      <c r="A11559" t="s">
        <v>19246</v>
      </c>
      <c r="B11559" t="s">
        <v>19246</v>
      </c>
      <c r="D11559" s="46" t="s">
        <v>85405</v>
      </c>
    </row>
    <row r="11560" spans="1:4" x14ac:dyDescent="0.3">
      <c r="A11560" t="s">
        <v>19247</v>
      </c>
      <c r="B11560" t="s">
        <v>19247</v>
      </c>
      <c r="D11560" s="46" t="s">
        <v>85405</v>
      </c>
    </row>
    <row r="11561" spans="1:4" x14ac:dyDescent="0.3">
      <c r="A11561" t="s">
        <v>19248</v>
      </c>
      <c r="B11561" t="s">
        <v>19248</v>
      </c>
      <c r="D11561" s="46" t="s">
        <v>85405</v>
      </c>
    </row>
    <row r="11562" spans="1:4" x14ac:dyDescent="0.3">
      <c r="A11562" t="s">
        <v>19249</v>
      </c>
      <c r="B11562" t="s">
        <v>19249</v>
      </c>
      <c r="D11562" s="46" t="s">
        <v>85405</v>
      </c>
    </row>
    <row r="11563" spans="1:4" x14ac:dyDescent="0.3">
      <c r="A11563" t="s">
        <v>19250</v>
      </c>
      <c r="B11563" t="s">
        <v>19250</v>
      </c>
      <c r="D11563" s="46" t="s">
        <v>85405</v>
      </c>
    </row>
    <row r="11564" spans="1:4" x14ac:dyDescent="0.3">
      <c r="A11564" t="s">
        <v>19251</v>
      </c>
      <c r="B11564" t="s">
        <v>19251</v>
      </c>
      <c r="D11564" s="46" t="s">
        <v>85405</v>
      </c>
    </row>
    <row r="11565" spans="1:4" x14ac:dyDescent="0.3">
      <c r="A11565" t="s">
        <v>19252</v>
      </c>
      <c r="B11565" t="s">
        <v>19252</v>
      </c>
      <c r="D11565" s="46" t="s">
        <v>85405</v>
      </c>
    </row>
    <row r="11566" spans="1:4" x14ac:dyDescent="0.3">
      <c r="A11566" t="s">
        <v>19253</v>
      </c>
      <c r="B11566" t="s">
        <v>19253</v>
      </c>
      <c r="D11566" s="46" t="s">
        <v>248</v>
      </c>
    </row>
    <row r="11567" spans="1:4" x14ac:dyDescent="0.3">
      <c r="A11567" t="s">
        <v>19254</v>
      </c>
      <c r="B11567" t="s">
        <v>19254</v>
      </c>
      <c r="D11567" s="46" t="s">
        <v>248</v>
      </c>
    </row>
    <row r="11568" spans="1:4" x14ac:dyDescent="0.3">
      <c r="A11568" t="s">
        <v>19255</v>
      </c>
      <c r="B11568" t="s">
        <v>19255</v>
      </c>
      <c r="D11568" s="46" t="s">
        <v>248</v>
      </c>
    </row>
    <row r="11569" spans="1:4" x14ac:dyDescent="0.3">
      <c r="A11569" t="s">
        <v>19256</v>
      </c>
      <c r="B11569" t="s">
        <v>19256</v>
      </c>
      <c r="D11569" s="46" t="s">
        <v>248</v>
      </c>
    </row>
    <row r="11570" spans="1:4" x14ac:dyDescent="0.3">
      <c r="A11570" t="s">
        <v>19257</v>
      </c>
      <c r="B11570" t="s">
        <v>19257</v>
      </c>
      <c r="D11570" s="46" t="s">
        <v>248</v>
      </c>
    </row>
    <row r="11571" spans="1:4" x14ac:dyDescent="0.3">
      <c r="A11571" t="s">
        <v>19258</v>
      </c>
      <c r="B11571" t="s">
        <v>19258</v>
      </c>
      <c r="D11571" s="46" t="s">
        <v>248</v>
      </c>
    </row>
    <row r="11572" spans="1:4" x14ac:dyDescent="0.3">
      <c r="A11572" t="s">
        <v>19259</v>
      </c>
      <c r="B11572" t="s">
        <v>19259</v>
      </c>
      <c r="D11572" s="46" t="s">
        <v>248</v>
      </c>
    </row>
    <row r="11573" spans="1:4" x14ac:dyDescent="0.3">
      <c r="A11573" t="s">
        <v>19260</v>
      </c>
      <c r="B11573" t="s">
        <v>19260</v>
      </c>
      <c r="D11573" s="46" t="s">
        <v>248</v>
      </c>
    </row>
    <row r="11574" spans="1:4" x14ac:dyDescent="0.3">
      <c r="A11574" t="s">
        <v>19261</v>
      </c>
      <c r="B11574" t="s">
        <v>19261</v>
      </c>
      <c r="D11574" s="46" t="s">
        <v>248</v>
      </c>
    </row>
    <row r="11575" spans="1:4" x14ac:dyDescent="0.3">
      <c r="A11575" t="s">
        <v>19262</v>
      </c>
      <c r="B11575" t="s">
        <v>19262</v>
      </c>
      <c r="D11575" s="46" t="s">
        <v>248</v>
      </c>
    </row>
    <row r="11576" spans="1:4" x14ac:dyDescent="0.3">
      <c r="A11576" t="s">
        <v>19263</v>
      </c>
      <c r="B11576" t="s">
        <v>19263</v>
      </c>
      <c r="D11576" s="46" t="s">
        <v>248</v>
      </c>
    </row>
    <row r="11577" spans="1:4" x14ac:dyDescent="0.3">
      <c r="A11577" t="s">
        <v>19264</v>
      </c>
      <c r="B11577" t="s">
        <v>19264</v>
      </c>
      <c r="D11577" s="46" t="s">
        <v>248</v>
      </c>
    </row>
    <row r="11578" spans="1:4" x14ac:dyDescent="0.3">
      <c r="A11578" t="s">
        <v>19265</v>
      </c>
      <c r="B11578" t="s">
        <v>19265</v>
      </c>
      <c r="D11578" s="46" t="s">
        <v>248</v>
      </c>
    </row>
    <row r="11579" spans="1:4" x14ac:dyDescent="0.3">
      <c r="A11579" t="s">
        <v>19266</v>
      </c>
      <c r="B11579" t="s">
        <v>19266</v>
      </c>
      <c r="D11579" s="46" t="s">
        <v>248</v>
      </c>
    </row>
    <row r="11580" spans="1:4" x14ac:dyDescent="0.3">
      <c r="A11580" t="s">
        <v>19267</v>
      </c>
      <c r="B11580" t="s">
        <v>19267</v>
      </c>
      <c r="D11580" s="46" t="s">
        <v>248</v>
      </c>
    </row>
    <row r="11581" spans="1:4" x14ac:dyDescent="0.3">
      <c r="A11581" t="s">
        <v>19268</v>
      </c>
      <c r="B11581" t="s">
        <v>19268</v>
      </c>
      <c r="D11581" s="46" t="s">
        <v>248</v>
      </c>
    </row>
    <row r="11582" spans="1:4" x14ac:dyDescent="0.3">
      <c r="A11582" t="s">
        <v>19269</v>
      </c>
      <c r="B11582" t="s">
        <v>19269</v>
      </c>
      <c r="D11582" s="46" t="s">
        <v>248</v>
      </c>
    </row>
    <row r="11583" spans="1:4" x14ac:dyDescent="0.3">
      <c r="A11583" t="s">
        <v>19270</v>
      </c>
      <c r="B11583" t="s">
        <v>19270</v>
      </c>
      <c r="D11583" s="46" t="s">
        <v>248</v>
      </c>
    </row>
    <row r="11584" spans="1:4" x14ac:dyDescent="0.3">
      <c r="A11584" t="s">
        <v>19271</v>
      </c>
      <c r="B11584" t="s">
        <v>19271</v>
      </c>
      <c r="D11584" s="46" t="s">
        <v>248</v>
      </c>
    </row>
    <row r="11585" spans="1:4" x14ac:dyDescent="0.3">
      <c r="A11585" t="s">
        <v>19272</v>
      </c>
      <c r="B11585" t="s">
        <v>19272</v>
      </c>
      <c r="D11585" s="46" t="s">
        <v>248</v>
      </c>
    </row>
    <row r="11586" spans="1:4" x14ac:dyDescent="0.3">
      <c r="A11586" t="s">
        <v>19273</v>
      </c>
      <c r="B11586" t="s">
        <v>19273</v>
      </c>
      <c r="D11586" s="46" t="s">
        <v>248</v>
      </c>
    </row>
    <row r="11587" spans="1:4" x14ac:dyDescent="0.3">
      <c r="A11587" t="s">
        <v>19274</v>
      </c>
      <c r="B11587" t="s">
        <v>19274</v>
      </c>
      <c r="D11587" s="46" t="s">
        <v>248</v>
      </c>
    </row>
    <row r="11588" spans="1:4" x14ac:dyDescent="0.3">
      <c r="A11588" t="s">
        <v>19275</v>
      </c>
      <c r="B11588" t="s">
        <v>19275</v>
      </c>
      <c r="D11588" s="46" t="s">
        <v>248</v>
      </c>
    </row>
    <row r="11589" spans="1:4" x14ac:dyDescent="0.3">
      <c r="A11589" t="s">
        <v>19276</v>
      </c>
      <c r="B11589" t="s">
        <v>19276</v>
      </c>
      <c r="D11589" s="46" t="s">
        <v>248</v>
      </c>
    </row>
    <row r="11590" spans="1:4" x14ac:dyDescent="0.3">
      <c r="A11590" t="s">
        <v>19277</v>
      </c>
      <c r="B11590" t="s">
        <v>19277</v>
      </c>
      <c r="D11590" s="46" t="s">
        <v>248</v>
      </c>
    </row>
    <row r="11591" spans="1:4" x14ac:dyDescent="0.3">
      <c r="A11591" t="s">
        <v>19278</v>
      </c>
      <c r="B11591" t="s">
        <v>19278</v>
      </c>
      <c r="D11591" s="46" t="s">
        <v>248</v>
      </c>
    </row>
    <row r="11592" spans="1:4" x14ac:dyDescent="0.3">
      <c r="A11592" t="s">
        <v>19279</v>
      </c>
      <c r="B11592" t="s">
        <v>19279</v>
      </c>
      <c r="D11592" s="46" t="s">
        <v>248</v>
      </c>
    </row>
    <row r="11593" spans="1:4" x14ac:dyDescent="0.3">
      <c r="A11593" t="s">
        <v>19280</v>
      </c>
      <c r="B11593" t="s">
        <v>19280</v>
      </c>
      <c r="D11593" s="46" t="s">
        <v>248</v>
      </c>
    </row>
    <row r="11594" spans="1:4" x14ac:dyDescent="0.3">
      <c r="A11594" t="s">
        <v>19281</v>
      </c>
      <c r="B11594" t="s">
        <v>19281</v>
      </c>
      <c r="D11594" s="46" t="s">
        <v>248</v>
      </c>
    </row>
    <row r="11595" spans="1:4" x14ac:dyDescent="0.3">
      <c r="A11595" t="s">
        <v>19282</v>
      </c>
      <c r="B11595" t="s">
        <v>19282</v>
      </c>
      <c r="D11595" s="46" t="s">
        <v>248</v>
      </c>
    </row>
    <row r="11596" spans="1:4" x14ac:dyDescent="0.3">
      <c r="A11596" t="s">
        <v>19283</v>
      </c>
      <c r="B11596" t="s">
        <v>19283</v>
      </c>
      <c r="D11596" s="46" t="s">
        <v>248</v>
      </c>
    </row>
    <row r="11597" spans="1:4" x14ac:dyDescent="0.3">
      <c r="A11597" t="s">
        <v>19284</v>
      </c>
      <c r="B11597" t="s">
        <v>19284</v>
      </c>
      <c r="D11597" s="46" t="s">
        <v>248</v>
      </c>
    </row>
    <row r="11598" spans="1:4" x14ac:dyDescent="0.3">
      <c r="A11598" t="s">
        <v>19285</v>
      </c>
      <c r="B11598" t="s">
        <v>19285</v>
      </c>
      <c r="D11598" s="46" t="s">
        <v>248</v>
      </c>
    </row>
    <row r="11599" spans="1:4" x14ac:dyDescent="0.3">
      <c r="A11599" t="s">
        <v>19286</v>
      </c>
      <c r="B11599" t="s">
        <v>19286</v>
      </c>
      <c r="D11599" s="46" t="s">
        <v>248</v>
      </c>
    </row>
    <row r="11600" spans="1:4" x14ac:dyDescent="0.3">
      <c r="A11600" t="s">
        <v>19287</v>
      </c>
      <c r="B11600" t="s">
        <v>19287</v>
      </c>
      <c r="D11600" s="46" t="s">
        <v>248</v>
      </c>
    </row>
    <row r="11601" spans="1:4" x14ac:dyDescent="0.3">
      <c r="A11601" t="s">
        <v>19288</v>
      </c>
      <c r="B11601" t="s">
        <v>19288</v>
      </c>
      <c r="D11601" s="46" t="s">
        <v>248</v>
      </c>
    </row>
    <row r="11602" spans="1:4" x14ac:dyDescent="0.3">
      <c r="A11602" t="s">
        <v>19289</v>
      </c>
      <c r="B11602" t="s">
        <v>19289</v>
      </c>
      <c r="D11602" s="46" t="s">
        <v>248</v>
      </c>
    </row>
    <row r="11603" spans="1:4" x14ac:dyDescent="0.3">
      <c r="A11603" t="s">
        <v>19290</v>
      </c>
      <c r="B11603" t="s">
        <v>19290</v>
      </c>
      <c r="D11603" s="46" t="s">
        <v>248</v>
      </c>
    </row>
    <row r="11604" spans="1:4" x14ac:dyDescent="0.3">
      <c r="A11604" t="s">
        <v>19291</v>
      </c>
      <c r="B11604" t="s">
        <v>19291</v>
      </c>
      <c r="D11604" s="46" t="s">
        <v>248</v>
      </c>
    </row>
    <row r="11605" spans="1:4" x14ac:dyDescent="0.3">
      <c r="A11605" t="s">
        <v>19292</v>
      </c>
      <c r="B11605" t="s">
        <v>19292</v>
      </c>
      <c r="D11605" s="46" t="s">
        <v>248</v>
      </c>
    </row>
    <row r="11606" spans="1:4" x14ac:dyDescent="0.3">
      <c r="A11606" t="s">
        <v>19293</v>
      </c>
      <c r="B11606" t="s">
        <v>19293</v>
      </c>
      <c r="D11606" s="46" t="s">
        <v>248</v>
      </c>
    </row>
    <row r="11607" spans="1:4" x14ac:dyDescent="0.3">
      <c r="A11607" t="s">
        <v>19294</v>
      </c>
      <c r="B11607" t="s">
        <v>19294</v>
      </c>
      <c r="D11607" s="46" t="s">
        <v>248</v>
      </c>
    </row>
    <row r="11608" spans="1:4" x14ac:dyDescent="0.3">
      <c r="A11608" t="s">
        <v>19295</v>
      </c>
      <c r="B11608" t="s">
        <v>19295</v>
      </c>
      <c r="D11608" s="46" t="s">
        <v>248</v>
      </c>
    </row>
    <row r="11609" spans="1:4" x14ac:dyDescent="0.3">
      <c r="A11609" t="s">
        <v>19296</v>
      </c>
      <c r="B11609" t="s">
        <v>19296</v>
      </c>
      <c r="D11609" s="46" t="s">
        <v>248</v>
      </c>
    </row>
    <row r="11610" spans="1:4" x14ac:dyDescent="0.3">
      <c r="A11610" t="s">
        <v>19297</v>
      </c>
      <c r="B11610" t="s">
        <v>19297</v>
      </c>
      <c r="D11610" s="46" t="s">
        <v>248</v>
      </c>
    </row>
    <row r="11611" spans="1:4" x14ac:dyDescent="0.3">
      <c r="A11611" t="s">
        <v>19298</v>
      </c>
      <c r="B11611" t="s">
        <v>19298</v>
      </c>
      <c r="D11611" s="46" t="s">
        <v>248</v>
      </c>
    </row>
    <row r="11612" spans="1:4" x14ac:dyDescent="0.3">
      <c r="A11612" t="s">
        <v>19299</v>
      </c>
      <c r="B11612" t="s">
        <v>19299</v>
      </c>
      <c r="D11612" s="46" t="s">
        <v>248</v>
      </c>
    </row>
    <row r="11613" spans="1:4" x14ac:dyDescent="0.3">
      <c r="A11613" t="s">
        <v>19300</v>
      </c>
      <c r="B11613" t="s">
        <v>19300</v>
      </c>
      <c r="D11613" s="46" t="s">
        <v>248</v>
      </c>
    </row>
    <row r="11614" spans="1:4" x14ac:dyDescent="0.3">
      <c r="A11614" t="s">
        <v>19301</v>
      </c>
      <c r="B11614" t="s">
        <v>19301</v>
      </c>
      <c r="D11614" s="46" t="s">
        <v>248</v>
      </c>
    </row>
    <row r="11615" spans="1:4" x14ac:dyDescent="0.3">
      <c r="A11615" t="s">
        <v>19302</v>
      </c>
      <c r="B11615" t="s">
        <v>19302</v>
      </c>
      <c r="D11615" s="46" t="s">
        <v>248</v>
      </c>
    </row>
    <row r="11616" spans="1:4" x14ac:dyDescent="0.3">
      <c r="A11616" t="s">
        <v>19303</v>
      </c>
      <c r="B11616" t="s">
        <v>19303</v>
      </c>
      <c r="D11616" s="46" t="s">
        <v>248</v>
      </c>
    </row>
    <row r="11617" spans="1:4" x14ac:dyDescent="0.3">
      <c r="A11617" t="s">
        <v>19304</v>
      </c>
      <c r="B11617" t="s">
        <v>19304</v>
      </c>
      <c r="D11617" s="46" t="s">
        <v>248</v>
      </c>
    </row>
    <row r="11618" spans="1:4" x14ac:dyDescent="0.3">
      <c r="A11618" t="s">
        <v>19305</v>
      </c>
      <c r="B11618" t="s">
        <v>19305</v>
      </c>
      <c r="D11618" s="46" t="s">
        <v>248</v>
      </c>
    </row>
    <row r="11619" spans="1:4" x14ac:dyDescent="0.3">
      <c r="A11619" t="s">
        <v>19306</v>
      </c>
      <c r="B11619" t="s">
        <v>19306</v>
      </c>
      <c r="D11619" s="46" t="s">
        <v>248</v>
      </c>
    </row>
    <row r="11620" spans="1:4" x14ac:dyDescent="0.3">
      <c r="A11620" t="s">
        <v>19307</v>
      </c>
      <c r="B11620" t="s">
        <v>19307</v>
      </c>
      <c r="D11620" s="46" t="s">
        <v>248</v>
      </c>
    </row>
    <row r="11621" spans="1:4" x14ac:dyDescent="0.3">
      <c r="A11621" t="s">
        <v>19308</v>
      </c>
      <c r="B11621" t="s">
        <v>19308</v>
      </c>
      <c r="D11621" s="46" t="s">
        <v>248</v>
      </c>
    </row>
    <row r="11622" spans="1:4" x14ac:dyDescent="0.3">
      <c r="A11622" t="s">
        <v>19309</v>
      </c>
      <c r="B11622" t="s">
        <v>19309</v>
      </c>
      <c r="D11622" s="46" t="s">
        <v>248</v>
      </c>
    </row>
    <row r="11623" spans="1:4" x14ac:dyDescent="0.3">
      <c r="A11623" t="s">
        <v>19310</v>
      </c>
      <c r="B11623" t="s">
        <v>19310</v>
      </c>
      <c r="D11623" s="46" t="s">
        <v>248</v>
      </c>
    </row>
    <row r="11624" spans="1:4" x14ac:dyDescent="0.3">
      <c r="A11624" t="s">
        <v>19311</v>
      </c>
      <c r="B11624" t="s">
        <v>19311</v>
      </c>
      <c r="D11624" s="46" t="s">
        <v>248</v>
      </c>
    </row>
    <row r="11625" spans="1:4" x14ac:dyDescent="0.3">
      <c r="A11625" t="s">
        <v>19312</v>
      </c>
      <c r="B11625" t="s">
        <v>19312</v>
      </c>
      <c r="D11625" s="46" t="s">
        <v>248</v>
      </c>
    </row>
    <row r="11626" spans="1:4" x14ac:dyDescent="0.3">
      <c r="A11626" t="s">
        <v>19313</v>
      </c>
      <c r="B11626" t="s">
        <v>19313</v>
      </c>
      <c r="D11626" s="46" t="s">
        <v>248</v>
      </c>
    </row>
    <row r="11627" spans="1:4" x14ac:dyDescent="0.3">
      <c r="A11627" t="s">
        <v>19314</v>
      </c>
      <c r="B11627" t="s">
        <v>19314</v>
      </c>
      <c r="D11627" s="46" t="s">
        <v>248</v>
      </c>
    </row>
    <row r="11628" spans="1:4" x14ac:dyDescent="0.3">
      <c r="A11628" t="s">
        <v>19315</v>
      </c>
      <c r="B11628" t="s">
        <v>19315</v>
      </c>
      <c r="D11628" s="46" t="s">
        <v>248</v>
      </c>
    </row>
    <row r="11629" spans="1:4" x14ac:dyDescent="0.3">
      <c r="A11629" t="s">
        <v>19316</v>
      </c>
      <c r="B11629" t="s">
        <v>19316</v>
      </c>
      <c r="D11629" s="46" t="s">
        <v>248</v>
      </c>
    </row>
    <row r="11630" spans="1:4" x14ac:dyDescent="0.3">
      <c r="A11630" t="s">
        <v>19317</v>
      </c>
      <c r="B11630" t="s">
        <v>19317</v>
      </c>
      <c r="D11630" s="46" t="s">
        <v>248</v>
      </c>
    </row>
    <row r="11631" spans="1:4" x14ac:dyDescent="0.3">
      <c r="A11631" t="s">
        <v>19318</v>
      </c>
      <c r="B11631" t="s">
        <v>19318</v>
      </c>
      <c r="D11631" s="46" t="s">
        <v>248</v>
      </c>
    </row>
    <row r="11632" spans="1:4" x14ac:dyDescent="0.3">
      <c r="A11632" t="s">
        <v>19319</v>
      </c>
      <c r="B11632" t="s">
        <v>19319</v>
      </c>
      <c r="D11632" s="46" t="s">
        <v>248</v>
      </c>
    </row>
    <row r="11633" spans="1:4" x14ac:dyDescent="0.3">
      <c r="A11633" t="s">
        <v>19320</v>
      </c>
      <c r="B11633" t="s">
        <v>19320</v>
      </c>
      <c r="D11633" s="46" t="s">
        <v>248</v>
      </c>
    </row>
    <row r="11634" spans="1:4" x14ac:dyDescent="0.3">
      <c r="A11634" t="s">
        <v>19321</v>
      </c>
      <c r="B11634" t="s">
        <v>19321</v>
      </c>
      <c r="D11634" s="46" t="s">
        <v>248</v>
      </c>
    </row>
    <row r="11635" spans="1:4" x14ac:dyDescent="0.3">
      <c r="A11635" t="s">
        <v>19322</v>
      </c>
      <c r="B11635" t="s">
        <v>19322</v>
      </c>
      <c r="D11635" s="46" t="s">
        <v>248</v>
      </c>
    </row>
    <row r="11636" spans="1:4" x14ac:dyDescent="0.3">
      <c r="A11636" t="s">
        <v>19323</v>
      </c>
      <c r="B11636" t="s">
        <v>19323</v>
      </c>
      <c r="D11636" s="46" t="s">
        <v>248</v>
      </c>
    </row>
    <row r="11637" spans="1:4" x14ac:dyDescent="0.3">
      <c r="A11637" t="s">
        <v>19324</v>
      </c>
      <c r="B11637" t="s">
        <v>19324</v>
      </c>
      <c r="D11637" s="46" t="s">
        <v>248</v>
      </c>
    </row>
    <row r="11638" spans="1:4" x14ac:dyDescent="0.3">
      <c r="A11638" t="s">
        <v>19325</v>
      </c>
      <c r="B11638" t="s">
        <v>19325</v>
      </c>
      <c r="D11638" s="46" t="s">
        <v>248</v>
      </c>
    </row>
    <row r="11639" spans="1:4" x14ac:dyDescent="0.3">
      <c r="A11639" t="s">
        <v>19326</v>
      </c>
      <c r="B11639" t="s">
        <v>19326</v>
      </c>
      <c r="D11639" s="46" t="s">
        <v>248</v>
      </c>
    </row>
    <row r="11640" spans="1:4" x14ac:dyDescent="0.3">
      <c r="A11640" t="s">
        <v>19327</v>
      </c>
      <c r="B11640" t="s">
        <v>19327</v>
      </c>
      <c r="D11640" s="46" t="s">
        <v>248</v>
      </c>
    </row>
    <row r="11641" spans="1:4" x14ac:dyDescent="0.3">
      <c r="A11641" t="s">
        <v>19328</v>
      </c>
      <c r="B11641" t="s">
        <v>19328</v>
      </c>
      <c r="D11641" s="46" t="s">
        <v>248</v>
      </c>
    </row>
    <row r="11642" spans="1:4" x14ac:dyDescent="0.3">
      <c r="A11642" t="s">
        <v>19329</v>
      </c>
      <c r="B11642" t="s">
        <v>19329</v>
      </c>
      <c r="D11642" s="46" t="s">
        <v>248</v>
      </c>
    </row>
    <row r="11643" spans="1:4" x14ac:dyDescent="0.3">
      <c r="A11643" t="s">
        <v>19330</v>
      </c>
      <c r="B11643" t="s">
        <v>19330</v>
      </c>
      <c r="D11643" s="46" t="s">
        <v>248</v>
      </c>
    </row>
    <row r="11644" spans="1:4" x14ac:dyDescent="0.3">
      <c r="A11644" t="s">
        <v>19331</v>
      </c>
      <c r="B11644" t="s">
        <v>19331</v>
      </c>
      <c r="D11644" s="46" t="s">
        <v>248</v>
      </c>
    </row>
    <row r="11645" spans="1:4" x14ac:dyDescent="0.3">
      <c r="A11645" t="s">
        <v>19332</v>
      </c>
      <c r="B11645" t="s">
        <v>19332</v>
      </c>
      <c r="D11645" s="46" t="s">
        <v>248</v>
      </c>
    </row>
    <row r="11646" spans="1:4" x14ac:dyDescent="0.3">
      <c r="A11646" t="s">
        <v>19333</v>
      </c>
      <c r="B11646" t="s">
        <v>19333</v>
      </c>
      <c r="D11646" s="46" t="s">
        <v>248</v>
      </c>
    </row>
    <row r="11647" spans="1:4" x14ac:dyDescent="0.3">
      <c r="A11647" t="s">
        <v>19334</v>
      </c>
      <c r="B11647" t="s">
        <v>19334</v>
      </c>
      <c r="D11647" s="46" t="s">
        <v>248</v>
      </c>
    </row>
    <row r="11648" spans="1:4" x14ac:dyDescent="0.3">
      <c r="A11648" t="s">
        <v>19335</v>
      </c>
      <c r="B11648" t="s">
        <v>19335</v>
      </c>
      <c r="D11648" s="46" t="s">
        <v>248</v>
      </c>
    </row>
    <row r="11649" spans="1:4" x14ac:dyDescent="0.3">
      <c r="A11649" t="s">
        <v>19336</v>
      </c>
      <c r="B11649" t="s">
        <v>19336</v>
      </c>
      <c r="D11649" s="46" t="s">
        <v>248</v>
      </c>
    </row>
    <row r="11650" spans="1:4" x14ac:dyDescent="0.3">
      <c r="A11650" t="s">
        <v>19337</v>
      </c>
      <c r="B11650" t="s">
        <v>19337</v>
      </c>
      <c r="D11650" s="46" t="s">
        <v>248</v>
      </c>
    </row>
    <row r="11651" spans="1:4" x14ac:dyDescent="0.3">
      <c r="A11651" t="s">
        <v>19338</v>
      </c>
      <c r="B11651" t="s">
        <v>19338</v>
      </c>
      <c r="D11651" s="46" t="s">
        <v>248</v>
      </c>
    </row>
    <row r="11652" spans="1:4" x14ac:dyDescent="0.3">
      <c r="A11652" t="s">
        <v>19339</v>
      </c>
      <c r="B11652" t="s">
        <v>19339</v>
      </c>
      <c r="D11652" s="46" t="s">
        <v>248</v>
      </c>
    </row>
    <row r="11653" spans="1:4" x14ac:dyDescent="0.3">
      <c r="A11653" t="s">
        <v>19340</v>
      </c>
      <c r="B11653" t="s">
        <v>19340</v>
      </c>
      <c r="D11653" s="46" t="s">
        <v>248</v>
      </c>
    </row>
    <row r="11654" spans="1:4" x14ac:dyDescent="0.3">
      <c r="A11654" t="s">
        <v>19341</v>
      </c>
      <c r="B11654" t="s">
        <v>19341</v>
      </c>
      <c r="D11654" s="46" t="s">
        <v>248</v>
      </c>
    </row>
    <row r="11655" spans="1:4" x14ac:dyDescent="0.3">
      <c r="A11655" t="s">
        <v>19342</v>
      </c>
      <c r="B11655" t="s">
        <v>19342</v>
      </c>
      <c r="D11655" s="46" t="s">
        <v>248</v>
      </c>
    </row>
    <row r="11656" spans="1:4" x14ac:dyDescent="0.3">
      <c r="A11656" t="s">
        <v>19343</v>
      </c>
      <c r="B11656" t="s">
        <v>19343</v>
      </c>
      <c r="D11656" s="46" t="s">
        <v>248</v>
      </c>
    </row>
    <row r="11657" spans="1:4" x14ac:dyDescent="0.3">
      <c r="A11657" t="s">
        <v>19344</v>
      </c>
      <c r="B11657" t="s">
        <v>19344</v>
      </c>
      <c r="D11657" s="46" t="s">
        <v>248</v>
      </c>
    </row>
    <row r="11658" spans="1:4" x14ac:dyDescent="0.3">
      <c r="A11658" t="s">
        <v>19345</v>
      </c>
      <c r="B11658" t="s">
        <v>19345</v>
      </c>
      <c r="D11658" s="46" t="s">
        <v>248</v>
      </c>
    </row>
    <row r="11659" spans="1:4" x14ac:dyDescent="0.3">
      <c r="A11659" t="s">
        <v>19346</v>
      </c>
      <c r="B11659" t="s">
        <v>19346</v>
      </c>
      <c r="D11659" s="46" t="s">
        <v>248</v>
      </c>
    </row>
    <row r="11660" spans="1:4" x14ac:dyDescent="0.3">
      <c r="A11660" t="s">
        <v>19347</v>
      </c>
      <c r="B11660" t="s">
        <v>19347</v>
      </c>
      <c r="D11660" s="46" t="s">
        <v>248</v>
      </c>
    </row>
    <row r="11661" spans="1:4" x14ac:dyDescent="0.3">
      <c r="A11661" t="s">
        <v>19348</v>
      </c>
      <c r="B11661" t="s">
        <v>19348</v>
      </c>
      <c r="D11661" s="46" t="s">
        <v>248</v>
      </c>
    </row>
    <row r="11662" spans="1:4" x14ac:dyDescent="0.3">
      <c r="A11662" t="s">
        <v>19349</v>
      </c>
      <c r="B11662" t="s">
        <v>19349</v>
      </c>
      <c r="D11662" s="46" t="s">
        <v>248</v>
      </c>
    </row>
    <row r="11663" spans="1:4" x14ac:dyDescent="0.3">
      <c r="A11663" t="s">
        <v>19350</v>
      </c>
      <c r="B11663" t="s">
        <v>19350</v>
      </c>
      <c r="D11663" s="46" t="s">
        <v>248</v>
      </c>
    </row>
    <row r="11664" spans="1:4" x14ac:dyDescent="0.3">
      <c r="A11664" t="s">
        <v>19351</v>
      </c>
      <c r="B11664" t="s">
        <v>19351</v>
      </c>
      <c r="D11664" s="46" t="s">
        <v>248</v>
      </c>
    </row>
    <row r="11665" spans="1:4" x14ac:dyDescent="0.3">
      <c r="A11665" t="s">
        <v>19352</v>
      </c>
      <c r="B11665" t="s">
        <v>19352</v>
      </c>
      <c r="D11665" s="46" t="s">
        <v>248</v>
      </c>
    </row>
    <row r="11666" spans="1:4" x14ac:dyDescent="0.3">
      <c r="A11666" t="s">
        <v>19353</v>
      </c>
      <c r="B11666" t="s">
        <v>19353</v>
      </c>
      <c r="D11666" s="46" t="s">
        <v>248</v>
      </c>
    </row>
    <row r="11667" spans="1:4" x14ac:dyDescent="0.3">
      <c r="A11667" t="s">
        <v>19354</v>
      </c>
      <c r="B11667" t="s">
        <v>19354</v>
      </c>
      <c r="D11667" s="46" t="s">
        <v>248</v>
      </c>
    </row>
    <row r="11668" spans="1:4" x14ac:dyDescent="0.3">
      <c r="A11668" t="s">
        <v>19355</v>
      </c>
      <c r="B11668" t="s">
        <v>19355</v>
      </c>
      <c r="D11668" s="46" t="s">
        <v>248</v>
      </c>
    </row>
    <row r="11669" spans="1:4" x14ac:dyDescent="0.3">
      <c r="A11669" t="s">
        <v>19356</v>
      </c>
      <c r="B11669" t="s">
        <v>19356</v>
      </c>
      <c r="D11669" s="46" t="s">
        <v>248</v>
      </c>
    </row>
    <row r="11670" spans="1:4" x14ac:dyDescent="0.3">
      <c r="A11670" t="s">
        <v>19357</v>
      </c>
      <c r="B11670" t="s">
        <v>19357</v>
      </c>
      <c r="D11670" s="46" t="s">
        <v>248</v>
      </c>
    </row>
    <row r="11671" spans="1:4" x14ac:dyDescent="0.3">
      <c r="A11671" t="s">
        <v>19358</v>
      </c>
      <c r="B11671" t="s">
        <v>19358</v>
      </c>
      <c r="D11671" s="46" t="s">
        <v>248</v>
      </c>
    </row>
    <row r="11672" spans="1:4" x14ac:dyDescent="0.3">
      <c r="A11672" t="s">
        <v>19359</v>
      </c>
      <c r="B11672" t="s">
        <v>19359</v>
      </c>
      <c r="D11672" s="46" t="s">
        <v>248</v>
      </c>
    </row>
    <row r="11673" spans="1:4" x14ac:dyDescent="0.3">
      <c r="A11673" t="s">
        <v>19360</v>
      </c>
      <c r="B11673" t="s">
        <v>19360</v>
      </c>
      <c r="D11673" s="46" t="s">
        <v>248</v>
      </c>
    </row>
    <row r="11674" spans="1:4" x14ac:dyDescent="0.3">
      <c r="A11674" t="s">
        <v>19361</v>
      </c>
      <c r="B11674" t="s">
        <v>19361</v>
      </c>
      <c r="D11674" s="46" t="s">
        <v>248</v>
      </c>
    </row>
    <row r="11675" spans="1:4" x14ac:dyDescent="0.3">
      <c r="A11675" t="s">
        <v>19362</v>
      </c>
      <c r="B11675" t="s">
        <v>19362</v>
      </c>
      <c r="D11675" s="46" t="s">
        <v>248</v>
      </c>
    </row>
    <row r="11676" spans="1:4" x14ac:dyDescent="0.3">
      <c r="A11676" t="s">
        <v>19363</v>
      </c>
      <c r="B11676" t="s">
        <v>19363</v>
      </c>
      <c r="D11676" s="46" t="s">
        <v>248</v>
      </c>
    </row>
    <row r="11677" spans="1:4" x14ac:dyDescent="0.3">
      <c r="A11677" t="s">
        <v>19364</v>
      </c>
      <c r="B11677" t="s">
        <v>19364</v>
      </c>
      <c r="D11677" s="46" t="s">
        <v>248</v>
      </c>
    </row>
    <row r="11678" spans="1:4" x14ac:dyDescent="0.3">
      <c r="A11678" t="s">
        <v>19365</v>
      </c>
      <c r="B11678" t="s">
        <v>19365</v>
      </c>
      <c r="D11678" s="46" t="s">
        <v>248</v>
      </c>
    </row>
    <row r="11679" spans="1:4" x14ac:dyDescent="0.3">
      <c r="A11679" t="s">
        <v>19366</v>
      </c>
      <c r="B11679" t="s">
        <v>19366</v>
      </c>
      <c r="D11679" s="46" t="s">
        <v>248</v>
      </c>
    </row>
    <row r="11680" spans="1:4" x14ac:dyDescent="0.3">
      <c r="A11680" t="s">
        <v>19367</v>
      </c>
      <c r="B11680" t="s">
        <v>19367</v>
      </c>
      <c r="D11680" s="46" t="s">
        <v>248</v>
      </c>
    </row>
    <row r="11681" spans="1:4" x14ac:dyDescent="0.3">
      <c r="A11681" t="s">
        <v>19368</v>
      </c>
      <c r="B11681" t="s">
        <v>19368</v>
      </c>
      <c r="D11681" s="46" t="s">
        <v>248</v>
      </c>
    </row>
    <row r="11682" spans="1:4" x14ac:dyDescent="0.3">
      <c r="A11682" t="s">
        <v>19369</v>
      </c>
      <c r="B11682" t="s">
        <v>19369</v>
      </c>
      <c r="D11682" s="46" t="s">
        <v>248</v>
      </c>
    </row>
    <row r="11683" spans="1:4" x14ac:dyDescent="0.3">
      <c r="A11683" t="s">
        <v>19370</v>
      </c>
      <c r="B11683" t="s">
        <v>19370</v>
      </c>
      <c r="D11683" s="46" t="s">
        <v>248</v>
      </c>
    </row>
    <row r="11684" spans="1:4" x14ac:dyDescent="0.3">
      <c r="A11684" t="s">
        <v>19371</v>
      </c>
      <c r="B11684" t="s">
        <v>19371</v>
      </c>
      <c r="D11684" s="46" t="s">
        <v>248</v>
      </c>
    </row>
    <row r="11685" spans="1:4" x14ac:dyDescent="0.3">
      <c r="A11685" t="s">
        <v>19372</v>
      </c>
      <c r="B11685" t="s">
        <v>19372</v>
      </c>
      <c r="D11685" s="46" t="s">
        <v>248</v>
      </c>
    </row>
    <row r="11686" spans="1:4" x14ac:dyDescent="0.3">
      <c r="A11686" t="s">
        <v>19373</v>
      </c>
      <c r="B11686" t="s">
        <v>19373</v>
      </c>
      <c r="D11686" s="46" t="s">
        <v>248</v>
      </c>
    </row>
    <row r="11687" spans="1:4" x14ac:dyDescent="0.3">
      <c r="A11687" t="s">
        <v>19374</v>
      </c>
      <c r="B11687" t="s">
        <v>19374</v>
      </c>
      <c r="D11687" s="46" t="s">
        <v>248</v>
      </c>
    </row>
    <row r="11688" spans="1:4" x14ac:dyDescent="0.3">
      <c r="A11688" t="s">
        <v>19375</v>
      </c>
      <c r="B11688" t="s">
        <v>19375</v>
      </c>
      <c r="D11688" s="46" t="s">
        <v>248</v>
      </c>
    </row>
    <row r="11689" spans="1:4" x14ac:dyDescent="0.3">
      <c r="A11689" t="s">
        <v>19376</v>
      </c>
      <c r="B11689" t="s">
        <v>19376</v>
      </c>
      <c r="D11689" s="46" t="s">
        <v>248</v>
      </c>
    </row>
    <row r="11690" spans="1:4" x14ac:dyDescent="0.3">
      <c r="A11690" t="s">
        <v>19377</v>
      </c>
      <c r="B11690" t="s">
        <v>19377</v>
      </c>
      <c r="D11690" s="46" t="s">
        <v>248</v>
      </c>
    </row>
    <row r="11691" spans="1:4" x14ac:dyDescent="0.3">
      <c r="A11691" t="s">
        <v>19378</v>
      </c>
      <c r="B11691" t="s">
        <v>19378</v>
      </c>
      <c r="D11691" s="46" t="s">
        <v>248</v>
      </c>
    </row>
    <row r="11692" spans="1:4" x14ac:dyDescent="0.3">
      <c r="A11692" t="s">
        <v>19379</v>
      </c>
      <c r="B11692" t="s">
        <v>19379</v>
      </c>
      <c r="D11692" s="46" t="s">
        <v>248</v>
      </c>
    </row>
    <row r="11693" spans="1:4" x14ac:dyDescent="0.3">
      <c r="A11693" t="s">
        <v>19380</v>
      </c>
      <c r="B11693" t="s">
        <v>19380</v>
      </c>
      <c r="D11693" s="46" t="s">
        <v>248</v>
      </c>
    </row>
    <row r="11694" spans="1:4" x14ac:dyDescent="0.3">
      <c r="A11694" t="s">
        <v>19381</v>
      </c>
      <c r="B11694" t="s">
        <v>19381</v>
      </c>
      <c r="D11694" s="46" t="s">
        <v>248</v>
      </c>
    </row>
    <row r="11695" spans="1:4" x14ac:dyDescent="0.3">
      <c r="A11695" t="s">
        <v>19382</v>
      </c>
      <c r="B11695" t="s">
        <v>19382</v>
      </c>
      <c r="D11695" s="46" t="s">
        <v>248</v>
      </c>
    </row>
    <row r="11696" spans="1:4" x14ac:dyDescent="0.3">
      <c r="A11696" t="s">
        <v>19383</v>
      </c>
      <c r="B11696" t="s">
        <v>19383</v>
      </c>
      <c r="D11696" s="46" t="s">
        <v>248</v>
      </c>
    </row>
    <row r="11697" spans="1:4" x14ac:dyDescent="0.3">
      <c r="A11697" t="s">
        <v>19384</v>
      </c>
      <c r="B11697" t="s">
        <v>19384</v>
      </c>
      <c r="D11697" s="46" t="s">
        <v>248</v>
      </c>
    </row>
    <row r="11698" spans="1:4" x14ac:dyDescent="0.3">
      <c r="A11698" t="s">
        <v>19385</v>
      </c>
      <c r="B11698" t="s">
        <v>19385</v>
      </c>
      <c r="D11698" s="46" t="s">
        <v>248</v>
      </c>
    </row>
    <row r="11699" spans="1:4" x14ac:dyDescent="0.3">
      <c r="A11699" t="s">
        <v>19386</v>
      </c>
      <c r="B11699" t="s">
        <v>19386</v>
      </c>
      <c r="D11699" s="46" t="s">
        <v>248</v>
      </c>
    </row>
    <row r="11700" spans="1:4" x14ac:dyDescent="0.3">
      <c r="A11700" t="s">
        <v>19387</v>
      </c>
      <c r="B11700" t="s">
        <v>19387</v>
      </c>
      <c r="D11700" s="46" t="s">
        <v>248</v>
      </c>
    </row>
    <row r="11701" spans="1:4" x14ac:dyDescent="0.3">
      <c r="A11701" t="s">
        <v>19388</v>
      </c>
      <c r="B11701" t="s">
        <v>19388</v>
      </c>
      <c r="D11701" s="46" t="s">
        <v>248</v>
      </c>
    </row>
    <row r="11702" spans="1:4" x14ac:dyDescent="0.3">
      <c r="A11702" t="s">
        <v>19389</v>
      </c>
      <c r="B11702" t="s">
        <v>19389</v>
      </c>
      <c r="D11702" s="46" t="s">
        <v>248</v>
      </c>
    </row>
    <row r="11703" spans="1:4" x14ac:dyDescent="0.3">
      <c r="A11703" t="s">
        <v>19390</v>
      </c>
      <c r="B11703" t="s">
        <v>19390</v>
      </c>
      <c r="D11703" s="46" t="s">
        <v>248</v>
      </c>
    </row>
    <row r="11704" spans="1:4" x14ac:dyDescent="0.3">
      <c r="A11704" t="s">
        <v>19391</v>
      </c>
      <c r="B11704" t="s">
        <v>19391</v>
      </c>
      <c r="D11704" s="46" t="s">
        <v>248</v>
      </c>
    </row>
    <row r="11705" spans="1:4" x14ac:dyDescent="0.3">
      <c r="A11705" t="s">
        <v>19392</v>
      </c>
      <c r="B11705" t="s">
        <v>19392</v>
      </c>
      <c r="D11705" s="46" t="s">
        <v>248</v>
      </c>
    </row>
    <row r="11706" spans="1:4" x14ac:dyDescent="0.3">
      <c r="A11706" t="s">
        <v>19393</v>
      </c>
      <c r="B11706" t="s">
        <v>19393</v>
      </c>
      <c r="D11706" s="46" t="s">
        <v>248</v>
      </c>
    </row>
    <row r="11707" spans="1:4" x14ac:dyDescent="0.3">
      <c r="A11707" t="s">
        <v>19394</v>
      </c>
      <c r="B11707" t="s">
        <v>19394</v>
      </c>
      <c r="D11707" s="46" t="s">
        <v>248</v>
      </c>
    </row>
    <row r="11708" spans="1:4" x14ac:dyDescent="0.3">
      <c r="A11708" t="s">
        <v>19395</v>
      </c>
      <c r="B11708" t="s">
        <v>19395</v>
      </c>
      <c r="D11708" s="46" t="s">
        <v>248</v>
      </c>
    </row>
    <row r="11709" spans="1:4" x14ac:dyDescent="0.3">
      <c r="A11709" t="s">
        <v>19396</v>
      </c>
      <c r="B11709" t="s">
        <v>19396</v>
      </c>
      <c r="D11709" s="46" t="s">
        <v>248</v>
      </c>
    </row>
    <row r="11710" spans="1:4" x14ac:dyDescent="0.3">
      <c r="A11710" t="s">
        <v>19397</v>
      </c>
      <c r="B11710" t="s">
        <v>19397</v>
      </c>
      <c r="D11710" s="46" t="s">
        <v>248</v>
      </c>
    </row>
    <row r="11711" spans="1:4" x14ac:dyDescent="0.3">
      <c r="A11711" t="s">
        <v>19398</v>
      </c>
      <c r="B11711" t="s">
        <v>19398</v>
      </c>
      <c r="D11711" s="46" t="s">
        <v>248</v>
      </c>
    </row>
    <row r="11712" spans="1:4" x14ac:dyDescent="0.3">
      <c r="A11712" t="s">
        <v>19399</v>
      </c>
      <c r="B11712" t="s">
        <v>19399</v>
      </c>
      <c r="D11712" s="46" t="s">
        <v>248</v>
      </c>
    </row>
    <row r="11713" spans="1:4" x14ac:dyDescent="0.3">
      <c r="A11713" t="s">
        <v>19400</v>
      </c>
      <c r="B11713" t="s">
        <v>19400</v>
      </c>
      <c r="D11713" s="46" t="s">
        <v>248</v>
      </c>
    </row>
    <row r="11714" spans="1:4" x14ac:dyDescent="0.3">
      <c r="A11714" t="s">
        <v>19401</v>
      </c>
      <c r="B11714" t="s">
        <v>19401</v>
      </c>
      <c r="D11714" s="46" t="s">
        <v>248</v>
      </c>
    </row>
    <row r="11715" spans="1:4" x14ac:dyDescent="0.3">
      <c r="A11715" t="s">
        <v>19402</v>
      </c>
      <c r="B11715" t="s">
        <v>19402</v>
      </c>
      <c r="D11715" s="46" t="s">
        <v>248</v>
      </c>
    </row>
    <row r="11716" spans="1:4" x14ac:dyDescent="0.3">
      <c r="A11716" t="s">
        <v>19403</v>
      </c>
      <c r="B11716" t="s">
        <v>19403</v>
      </c>
      <c r="D11716" s="46" t="s">
        <v>248</v>
      </c>
    </row>
    <row r="11717" spans="1:4" x14ac:dyDescent="0.3">
      <c r="A11717" t="s">
        <v>19404</v>
      </c>
      <c r="B11717" t="s">
        <v>19404</v>
      </c>
      <c r="D11717" s="46" t="s">
        <v>248</v>
      </c>
    </row>
    <row r="11718" spans="1:4" x14ac:dyDescent="0.3">
      <c r="A11718" t="s">
        <v>19405</v>
      </c>
      <c r="B11718" t="s">
        <v>19405</v>
      </c>
      <c r="D11718" s="46" t="s">
        <v>248</v>
      </c>
    </row>
    <row r="11719" spans="1:4" x14ac:dyDescent="0.3">
      <c r="A11719" t="s">
        <v>19406</v>
      </c>
      <c r="B11719" t="s">
        <v>19406</v>
      </c>
      <c r="D11719" s="46" t="s">
        <v>248</v>
      </c>
    </row>
    <row r="11720" spans="1:4" x14ac:dyDescent="0.3">
      <c r="A11720" t="s">
        <v>19407</v>
      </c>
      <c r="B11720" t="s">
        <v>19407</v>
      </c>
      <c r="D11720" s="46" t="s">
        <v>248</v>
      </c>
    </row>
    <row r="11721" spans="1:4" x14ac:dyDescent="0.3">
      <c r="A11721" t="s">
        <v>19408</v>
      </c>
      <c r="B11721" t="s">
        <v>19408</v>
      </c>
      <c r="D11721" s="46" t="s">
        <v>248</v>
      </c>
    </row>
    <row r="11722" spans="1:4" x14ac:dyDescent="0.3">
      <c r="A11722" t="s">
        <v>19409</v>
      </c>
      <c r="B11722" t="s">
        <v>19409</v>
      </c>
      <c r="D11722" s="46" t="s">
        <v>248</v>
      </c>
    </row>
    <row r="11723" spans="1:4" x14ac:dyDescent="0.3">
      <c r="A11723" t="s">
        <v>19410</v>
      </c>
      <c r="B11723" t="s">
        <v>19410</v>
      </c>
      <c r="D11723" s="46" t="s">
        <v>248</v>
      </c>
    </row>
    <row r="11724" spans="1:4" x14ac:dyDescent="0.3">
      <c r="A11724" t="s">
        <v>19411</v>
      </c>
      <c r="B11724" t="s">
        <v>19411</v>
      </c>
      <c r="D11724" s="46" t="s">
        <v>248</v>
      </c>
    </row>
    <row r="11725" spans="1:4" x14ac:dyDescent="0.3">
      <c r="A11725" t="s">
        <v>19412</v>
      </c>
      <c r="B11725" t="s">
        <v>19412</v>
      </c>
      <c r="D11725" s="46" t="s">
        <v>248</v>
      </c>
    </row>
    <row r="11726" spans="1:4" x14ac:dyDescent="0.3">
      <c r="A11726" t="s">
        <v>19413</v>
      </c>
      <c r="B11726" t="s">
        <v>19413</v>
      </c>
      <c r="D11726" s="46" t="s">
        <v>248</v>
      </c>
    </row>
    <row r="11727" spans="1:4" x14ac:dyDescent="0.3">
      <c r="A11727" t="s">
        <v>19414</v>
      </c>
      <c r="B11727" t="s">
        <v>19414</v>
      </c>
      <c r="D11727" s="46" t="s">
        <v>248</v>
      </c>
    </row>
    <row r="11728" spans="1:4" x14ac:dyDescent="0.3">
      <c r="A11728" t="s">
        <v>19415</v>
      </c>
      <c r="B11728" t="s">
        <v>19415</v>
      </c>
      <c r="D11728" s="46" t="s">
        <v>248</v>
      </c>
    </row>
    <row r="11729" spans="1:4" x14ac:dyDescent="0.3">
      <c r="A11729" t="s">
        <v>19416</v>
      </c>
      <c r="B11729" t="s">
        <v>19416</v>
      </c>
      <c r="D11729" s="46" t="s">
        <v>248</v>
      </c>
    </row>
    <row r="11730" spans="1:4" x14ac:dyDescent="0.3">
      <c r="A11730" t="s">
        <v>19417</v>
      </c>
      <c r="B11730" t="s">
        <v>19417</v>
      </c>
      <c r="D11730" s="46" t="s">
        <v>248</v>
      </c>
    </row>
    <row r="11731" spans="1:4" x14ac:dyDescent="0.3">
      <c r="A11731" t="s">
        <v>19418</v>
      </c>
      <c r="B11731" t="s">
        <v>19418</v>
      </c>
      <c r="D11731" s="46" t="s">
        <v>248</v>
      </c>
    </row>
    <row r="11732" spans="1:4" x14ac:dyDescent="0.3">
      <c r="A11732" t="s">
        <v>19419</v>
      </c>
      <c r="B11732" t="s">
        <v>19419</v>
      </c>
      <c r="D11732" s="46" t="s">
        <v>248</v>
      </c>
    </row>
    <row r="11733" spans="1:4" x14ac:dyDescent="0.3">
      <c r="A11733" t="s">
        <v>19420</v>
      </c>
      <c r="B11733" t="s">
        <v>19420</v>
      </c>
      <c r="D11733" s="46" t="s">
        <v>248</v>
      </c>
    </row>
    <row r="11734" spans="1:4" x14ac:dyDescent="0.3">
      <c r="A11734" t="s">
        <v>19421</v>
      </c>
      <c r="B11734" t="s">
        <v>19421</v>
      </c>
      <c r="D11734" s="46" t="s">
        <v>248</v>
      </c>
    </row>
    <row r="11735" spans="1:4" x14ac:dyDescent="0.3">
      <c r="A11735" t="s">
        <v>19422</v>
      </c>
      <c r="B11735" t="s">
        <v>19422</v>
      </c>
      <c r="D11735" s="46" t="s">
        <v>248</v>
      </c>
    </row>
    <row r="11736" spans="1:4" x14ac:dyDescent="0.3">
      <c r="A11736" t="s">
        <v>19423</v>
      </c>
      <c r="B11736" t="s">
        <v>19423</v>
      </c>
      <c r="D11736" s="46" t="s">
        <v>248</v>
      </c>
    </row>
    <row r="11737" spans="1:4" x14ac:dyDescent="0.3">
      <c r="A11737" t="s">
        <v>19424</v>
      </c>
      <c r="B11737" t="s">
        <v>19424</v>
      </c>
      <c r="D11737" s="46" t="s">
        <v>248</v>
      </c>
    </row>
    <row r="11738" spans="1:4" x14ac:dyDescent="0.3">
      <c r="A11738" t="s">
        <v>19425</v>
      </c>
      <c r="B11738" t="s">
        <v>19425</v>
      </c>
      <c r="D11738" s="46" t="s">
        <v>248</v>
      </c>
    </row>
    <row r="11739" spans="1:4" x14ac:dyDescent="0.3">
      <c r="A11739" t="s">
        <v>19426</v>
      </c>
      <c r="B11739" t="s">
        <v>19426</v>
      </c>
      <c r="D11739" s="46" t="s">
        <v>248</v>
      </c>
    </row>
    <row r="11740" spans="1:4" x14ac:dyDescent="0.3">
      <c r="A11740" t="s">
        <v>19427</v>
      </c>
      <c r="B11740" t="s">
        <v>19427</v>
      </c>
      <c r="D11740" s="46" t="s">
        <v>248</v>
      </c>
    </row>
    <row r="11741" spans="1:4" x14ac:dyDescent="0.3">
      <c r="A11741" t="s">
        <v>19428</v>
      </c>
      <c r="B11741" t="s">
        <v>19428</v>
      </c>
      <c r="D11741" s="46" t="s">
        <v>248</v>
      </c>
    </row>
    <row r="11742" spans="1:4" x14ac:dyDescent="0.3">
      <c r="A11742" t="s">
        <v>19429</v>
      </c>
      <c r="B11742" t="s">
        <v>19429</v>
      </c>
      <c r="D11742" s="46" t="s">
        <v>248</v>
      </c>
    </row>
    <row r="11743" spans="1:4" x14ac:dyDescent="0.3">
      <c r="A11743" t="s">
        <v>19430</v>
      </c>
      <c r="B11743" t="s">
        <v>19430</v>
      </c>
      <c r="D11743" s="46" t="s">
        <v>248</v>
      </c>
    </row>
    <row r="11744" spans="1:4" x14ac:dyDescent="0.3">
      <c r="A11744" t="s">
        <v>19431</v>
      </c>
      <c r="B11744" t="s">
        <v>19431</v>
      </c>
      <c r="D11744" s="46" t="s">
        <v>248</v>
      </c>
    </row>
    <row r="11745" spans="1:4" x14ac:dyDescent="0.3">
      <c r="A11745" t="s">
        <v>19432</v>
      </c>
      <c r="B11745" t="s">
        <v>19432</v>
      </c>
      <c r="D11745" s="46" t="s">
        <v>248</v>
      </c>
    </row>
    <row r="11746" spans="1:4" x14ac:dyDescent="0.3">
      <c r="A11746" t="s">
        <v>19433</v>
      </c>
      <c r="B11746" t="s">
        <v>19433</v>
      </c>
      <c r="D11746" s="46" t="s">
        <v>248</v>
      </c>
    </row>
    <row r="11747" spans="1:4" x14ac:dyDescent="0.3">
      <c r="A11747" t="s">
        <v>19434</v>
      </c>
      <c r="B11747" t="s">
        <v>19434</v>
      </c>
      <c r="D11747" s="46" t="s">
        <v>248</v>
      </c>
    </row>
    <row r="11748" spans="1:4" x14ac:dyDescent="0.3">
      <c r="A11748" t="s">
        <v>19435</v>
      </c>
      <c r="B11748" t="s">
        <v>19435</v>
      </c>
      <c r="D11748" s="46" t="s">
        <v>248</v>
      </c>
    </row>
    <row r="11749" spans="1:4" x14ac:dyDescent="0.3">
      <c r="A11749" t="s">
        <v>19436</v>
      </c>
      <c r="B11749" t="s">
        <v>19436</v>
      </c>
      <c r="D11749" s="46" t="s">
        <v>248</v>
      </c>
    </row>
    <row r="11750" spans="1:4" x14ac:dyDescent="0.3">
      <c r="A11750" t="s">
        <v>19437</v>
      </c>
      <c r="B11750" t="s">
        <v>19437</v>
      </c>
      <c r="D11750" s="46" t="s">
        <v>248</v>
      </c>
    </row>
    <row r="11751" spans="1:4" x14ac:dyDescent="0.3">
      <c r="A11751" t="s">
        <v>19438</v>
      </c>
      <c r="B11751" t="s">
        <v>19438</v>
      </c>
      <c r="D11751" s="46" t="s">
        <v>248</v>
      </c>
    </row>
    <row r="11752" spans="1:4" x14ac:dyDescent="0.3">
      <c r="A11752" t="s">
        <v>19439</v>
      </c>
      <c r="B11752" t="s">
        <v>19439</v>
      </c>
      <c r="D11752" s="46" t="s">
        <v>248</v>
      </c>
    </row>
    <row r="11753" spans="1:4" x14ac:dyDescent="0.3">
      <c r="A11753" t="s">
        <v>19440</v>
      </c>
      <c r="B11753" t="s">
        <v>19440</v>
      </c>
      <c r="D11753" s="46" t="s">
        <v>248</v>
      </c>
    </row>
    <row r="11754" spans="1:4" x14ac:dyDescent="0.3">
      <c r="A11754" t="s">
        <v>19441</v>
      </c>
      <c r="B11754" t="s">
        <v>19441</v>
      </c>
      <c r="D11754" s="46" t="s">
        <v>248</v>
      </c>
    </row>
    <row r="11755" spans="1:4" x14ac:dyDescent="0.3">
      <c r="A11755" t="s">
        <v>19442</v>
      </c>
      <c r="B11755" t="s">
        <v>19442</v>
      </c>
      <c r="D11755" s="46" t="s">
        <v>248</v>
      </c>
    </row>
    <row r="11756" spans="1:4" x14ac:dyDescent="0.3">
      <c r="A11756" t="s">
        <v>19443</v>
      </c>
      <c r="B11756" t="s">
        <v>19443</v>
      </c>
      <c r="D11756" s="46" t="s">
        <v>248</v>
      </c>
    </row>
    <row r="11757" spans="1:4" x14ac:dyDescent="0.3">
      <c r="A11757" t="s">
        <v>19444</v>
      </c>
      <c r="B11757" t="s">
        <v>19444</v>
      </c>
      <c r="D11757" s="46" t="s">
        <v>248</v>
      </c>
    </row>
    <row r="11758" spans="1:4" x14ac:dyDescent="0.3">
      <c r="A11758" t="s">
        <v>19445</v>
      </c>
      <c r="B11758" t="s">
        <v>19445</v>
      </c>
      <c r="D11758" s="46" t="s">
        <v>248</v>
      </c>
    </row>
    <row r="11759" spans="1:4" x14ac:dyDescent="0.3">
      <c r="A11759" t="s">
        <v>19446</v>
      </c>
      <c r="B11759" t="s">
        <v>19446</v>
      </c>
      <c r="D11759" s="46" t="s">
        <v>248</v>
      </c>
    </row>
    <row r="11760" spans="1:4" x14ac:dyDescent="0.3">
      <c r="A11760" t="s">
        <v>19447</v>
      </c>
      <c r="B11760" t="s">
        <v>19447</v>
      </c>
      <c r="D11760" s="46" t="s">
        <v>248</v>
      </c>
    </row>
    <row r="11761" spans="1:4" x14ac:dyDescent="0.3">
      <c r="A11761" t="s">
        <v>19448</v>
      </c>
      <c r="B11761" t="s">
        <v>19448</v>
      </c>
      <c r="D11761" s="46" t="s">
        <v>248</v>
      </c>
    </row>
    <row r="11762" spans="1:4" x14ac:dyDescent="0.3">
      <c r="A11762" t="s">
        <v>19449</v>
      </c>
      <c r="B11762" t="s">
        <v>19449</v>
      </c>
      <c r="D11762" s="46" t="s">
        <v>248</v>
      </c>
    </row>
    <row r="11763" spans="1:4" x14ac:dyDescent="0.3">
      <c r="A11763" t="s">
        <v>19450</v>
      </c>
      <c r="B11763" t="s">
        <v>19450</v>
      </c>
      <c r="D11763" s="46" t="s">
        <v>248</v>
      </c>
    </row>
    <row r="11764" spans="1:4" x14ac:dyDescent="0.3">
      <c r="A11764" t="s">
        <v>19451</v>
      </c>
      <c r="B11764" t="s">
        <v>19451</v>
      </c>
      <c r="D11764" s="46" t="s">
        <v>248</v>
      </c>
    </row>
    <row r="11765" spans="1:4" x14ac:dyDescent="0.3">
      <c r="A11765" t="s">
        <v>19452</v>
      </c>
      <c r="B11765" t="s">
        <v>19452</v>
      </c>
      <c r="D11765" s="46" t="s">
        <v>248</v>
      </c>
    </row>
    <row r="11766" spans="1:4" x14ac:dyDescent="0.3">
      <c r="A11766" t="s">
        <v>19453</v>
      </c>
      <c r="B11766" t="s">
        <v>19453</v>
      </c>
      <c r="D11766" s="46" t="s">
        <v>248</v>
      </c>
    </row>
    <row r="11767" spans="1:4" x14ac:dyDescent="0.3">
      <c r="A11767" t="s">
        <v>19454</v>
      </c>
      <c r="B11767" t="s">
        <v>19454</v>
      </c>
      <c r="D11767" s="46" t="s">
        <v>248</v>
      </c>
    </row>
    <row r="11768" spans="1:4" x14ac:dyDescent="0.3">
      <c r="A11768" t="s">
        <v>19455</v>
      </c>
      <c r="B11768" t="s">
        <v>19455</v>
      </c>
      <c r="D11768" s="46" t="s">
        <v>248</v>
      </c>
    </row>
    <row r="11769" spans="1:4" x14ac:dyDescent="0.3">
      <c r="A11769" t="s">
        <v>19456</v>
      </c>
      <c r="B11769" t="s">
        <v>19456</v>
      </c>
      <c r="D11769" s="46" t="s">
        <v>248</v>
      </c>
    </row>
    <row r="11770" spans="1:4" x14ac:dyDescent="0.3">
      <c r="A11770" t="s">
        <v>19457</v>
      </c>
      <c r="B11770" t="s">
        <v>19457</v>
      </c>
      <c r="D11770" s="46" t="s">
        <v>248</v>
      </c>
    </row>
    <row r="11771" spans="1:4" x14ac:dyDescent="0.3">
      <c r="A11771" t="s">
        <v>19458</v>
      </c>
      <c r="B11771" t="s">
        <v>19458</v>
      </c>
      <c r="D11771" s="46" t="s">
        <v>248</v>
      </c>
    </row>
    <row r="11772" spans="1:4" x14ac:dyDescent="0.3">
      <c r="A11772" t="s">
        <v>19459</v>
      </c>
      <c r="B11772" t="s">
        <v>19459</v>
      </c>
      <c r="D11772" s="46" t="s">
        <v>248</v>
      </c>
    </row>
    <row r="11773" spans="1:4" x14ac:dyDescent="0.3">
      <c r="A11773" t="s">
        <v>19460</v>
      </c>
      <c r="B11773" t="s">
        <v>19460</v>
      </c>
      <c r="D11773" s="46" t="s">
        <v>248</v>
      </c>
    </row>
    <row r="11774" spans="1:4" x14ac:dyDescent="0.3">
      <c r="A11774" t="s">
        <v>19461</v>
      </c>
      <c r="B11774" t="s">
        <v>19461</v>
      </c>
      <c r="D11774" s="46" t="s">
        <v>248</v>
      </c>
    </row>
    <row r="11775" spans="1:4" x14ac:dyDescent="0.3">
      <c r="A11775" t="s">
        <v>19462</v>
      </c>
      <c r="B11775" t="s">
        <v>19462</v>
      </c>
      <c r="D11775" s="46" t="s">
        <v>248</v>
      </c>
    </row>
    <row r="11776" spans="1:4" x14ac:dyDescent="0.3">
      <c r="A11776" t="s">
        <v>19463</v>
      </c>
      <c r="B11776" t="s">
        <v>19463</v>
      </c>
      <c r="D11776" s="46" t="s">
        <v>248</v>
      </c>
    </row>
    <row r="11777" spans="1:4" x14ac:dyDescent="0.3">
      <c r="A11777" t="s">
        <v>19464</v>
      </c>
      <c r="B11777" t="s">
        <v>19464</v>
      </c>
      <c r="D11777" s="46" t="s">
        <v>248</v>
      </c>
    </row>
    <row r="11778" spans="1:4" x14ac:dyDescent="0.3">
      <c r="A11778" t="s">
        <v>19465</v>
      </c>
      <c r="B11778" t="s">
        <v>19465</v>
      </c>
      <c r="D11778" s="46" t="s">
        <v>248</v>
      </c>
    </row>
    <row r="11779" spans="1:4" x14ac:dyDescent="0.3">
      <c r="A11779" t="s">
        <v>19466</v>
      </c>
      <c r="B11779" t="s">
        <v>19466</v>
      </c>
      <c r="D11779" s="46" t="s">
        <v>248</v>
      </c>
    </row>
    <row r="11780" spans="1:4" x14ac:dyDescent="0.3">
      <c r="A11780" t="s">
        <v>19467</v>
      </c>
      <c r="B11780" t="s">
        <v>19467</v>
      </c>
      <c r="D11780" s="46" t="s">
        <v>248</v>
      </c>
    </row>
    <row r="11781" spans="1:4" x14ac:dyDescent="0.3">
      <c r="A11781" t="s">
        <v>19468</v>
      </c>
      <c r="B11781" t="s">
        <v>19468</v>
      </c>
      <c r="D11781" s="46" t="s">
        <v>248</v>
      </c>
    </row>
    <row r="11782" spans="1:4" x14ac:dyDescent="0.3">
      <c r="A11782" t="s">
        <v>19469</v>
      </c>
      <c r="B11782" t="s">
        <v>19469</v>
      </c>
      <c r="D11782" s="46" t="s">
        <v>248</v>
      </c>
    </row>
    <row r="11783" spans="1:4" x14ac:dyDescent="0.3">
      <c r="A11783" t="s">
        <v>19470</v>
      </c>
      <c r="B11783" t="s">
        <v>19470</v>
      </c>
      <c r="D11783" s="46" t="s">
        <v>248</v>
      </c>
    </row>
    <row r="11784" spans="1:4" x14ac:dyDescent="0.3">
      <c r="A11784" t="s">
        <v>19471</v>
      </c>
      <c r="B11784" t="s">
        <v>19471</v>
      </c>
      <c r="D11784" s="46" t="s">
        <v>248</v>
      </c>
    </row>
    <row r="11785" spans="1:4" x14ac:dyDescent="0.3">
      <c r="A11785" t="s">
        <v>19472</v>
      </c>
      <c r="B11785" t="s">
        <v>19472</v>
      </c>
      <c r="D11785" s="46" t="s">
        <v>248</v>
      </c>
    </row>
    <row r="11786" spans="1:4" x14ac:dyDescent="0.3">
      <c r="A11786" t="s">
        <v>19473</v>
      </c>
      <c r="B11786" t="s">
        <v>19473</v>
      </c>
      <c r="D11786" s="46" t="s">
        <v>248</v>
      </c>
    </row>
    <row r="11787" spans="1:4" x14ac:dyDescent="0.3">
      <c r="A11787" t="s">
        <v>19474</v>
      </c>
      <c r="B11787" t="s">
        <v>19474</v>
      </c>
      <c r="D11787" s="46" t="s">
        <v>248</v>
      </c>
    </row>
    <row r="11788" spans="1:4" x14ac:dyDescent="0.3">
      <c r="A11788" t="s">
        <v>19475</v>
      </c>
      <c r="B11788" t="s">
        <v>19475</v>
      </c>
      <c r="D11788" s="46" t="s">
        <v>248</v>
      </c>
    </row>
    <row r="11789" spans="1:4" x14ac:dyDescent="0.3">
      <c r="A11789" t="s">
        <v>19476</v>
      </c>
      <c r="B11789" t="s">
        <v>19476</v>
      </c>
      <c r="D11789" s="46" t="s">
        <v>248</v>
      </c>
    </row>
    <row r="11790" spans="1:4" x14ac:dyDescent="0.3">
      <c r="A11790" t="s">
        <v>19477</v>
      </c>
      <c r="B11790" t="s">
        <v>19477</v>
      </c>
      <c r="D11790" s="46" t="s">
        <v>248</v>
      </c>
    </row>
    <row r="11791" spans="1:4" x14ac:dyDescent="0.3">
      <c r="A11791" t="s">
        <v>19478</v>
      </c>
      <c r="B11791" t="s">
        <v>19478</v>
      </c>
      <c r="D11791" s="46" t="s">
        <v>248</v>
      </c>
    </row>
    <row r="11792" spans="1:4" x14ac:dyDescent="0.3">
      <c r="A11792" t="s">
        <v>19479</v>
      </c>
      <c r="B11792" t="s">
        <v>19479</v>
      </c>
      <c r="D11792" s="46" t="s">
        <v>248</v>
      </c>
    </row>
    <row r="11793" spans="1:4" x14ac:dyDescent="0.3">
      <c r="A11793" t="s">
        <v>19480</v>
      </c>
      <c r="B11793" t="s">
        <v>19480</v>
      </c>
      <c r="D11793" s="46" t="s">
        <v>248</v>
      </c>
    </row>
    <row r="11794" spans="1:4" x14ac:dyDescent="0.3">
      <c r="A11794" t="s">
        <v>19481</v>
      </c>
      <c r="B11794" t="s">
        <v>19481</v>
      </c>
      <c r="D11794" s="46" t="s">
        <v>248</v>
      </c>
    </row>
    <row r="11795" spans="1:4" x14ac:dyDescent="0.3">
      <c r="A11795" t="s">
        <v>19482</v>
      </c>
      <c r="B11795" t="s">
        <v>19482</v>
      </c>
      <c r="D11795" s="46" t="s">
        <v>248</v>
      </c>
    </row>
    <row r="11796" spans="1:4" x14ac:dyDescent="0.3">
      <c r="A11796" t="s">
        <v>19483</v>
      </c>
      <c r="B11796" t="s">
        <v>19483</v>
      </c>
      <c r="D11796" s="46" t="s">
        <v>248</v>
      </c>
    </row>
    <row r="11797" spans="1:4" x14ac:dyDescent="0.3">
      <c r="A11797" t="s">
        <v>19484</v>
      </c>
      <c r="B11797" t="s">
        <v>19484</v>
      </c>
      <c r="D11797" s="46" t="s">
        <v>248</v>
      </c>
    </row>
    <row r="11798" spans="1:4" x14ac:dyDescent="0.3">
      <c r="A11798" t="s">
        <v>19485</v>
      </c>
      <c r="B11798" t="s">
        <v>19485</v>
      </c>
      <c r="D11798" s="46" t="s">
        <v>248</v>
      </c>
    </row>
    <row r="11799" spans="1:4" x14ac:dyDescent="0.3">
      <c r="A11799" t="s">
        <v>19486</v>
      </c>
      <c r="B11799" t="s">
        <v>19486</v>
      </c>
      <c r="D11799" s="46" t="s">
        <v>248</v>
      </c>
    </row>
    <row r="11800" spans="1:4" x14ac:dyDescent="0.3">
      <c r="A11800" t="s">
        <v>19487</v>
      </c>
      <c r="B11800" t="s">
        <v>19487</v>
      </c>
      <c r="D11800" s="46" t="s">
        <v>248</v>
      </c>
    </row>
    <row r="11801" spans="1:4" x14ac:dyDescent="0.3">
      <c r="A11801" t="s">
        <v>19488</v>
      </c>
      <c r="B11801" t="s">
        <v>19488</v>
      </c>
      <c r="D11801" s="46" t="s">
        <v>248</v>
      </c>
    </row>
    <row r="11802" spans="1:4" x14ac:dyDescent="0.3">
      <c r="A11802" t="s">
        <v>19489</v>
      </c>
      <c r="B11802" t="s">
        <v>19489</v>
      </c>
      <c r="D11802" s="46" t="s">
        <v>248</v>
      </c>
    </row>
    <row r="11803" spans="1:4" x14ac:dyDescent="0.3">
      <c r="A11803" t="s">
        <v>19490</v>
      </c>
      <c r="B11803" t="s">
        <v>19490</v>
      </c>
      <c r="D11803" s="46" t="s">
        <v>248</v>
      </c>
    </row>
    <row r="11804" spans="1:4" x14ac:dyDescent="0.3">
      <c r="A11804" t="s">
        <v>19491</v>
      </c>
      <c r="B11804" t="s">
        <v>19491</v>
      </c>
      <c r="D11804" s="46" t="s">
        <v>248</v>
      </c>
    </row>
    <row r="11805" spans="1:4" x14ac:dyDescent="0.3">
      <c r="A11805" t="s">
        <v>19492</v>
      </c>
      <c r="B11805" t="s">
        <v>19492</v>
      </c>
      <c r="D11805" s="46" t="s">
        <v>248</v>
      </c>
    </row>
    <row r="11806" spans="1:4" x14ac:dyDescent="0.3">
      <c r="A11806" t="s">
        <v>19493</v>
      </c>
      <c r="B11806" t="s">
        <v>19493</v>
      </c>
      <c r="D11806" s="46" t="s">
        <v>248</v>
      </c>
    </row>
    <row r="11807" spans="1:4" x14ac:dyDescent="0.3">
      <c r="A11807" t="s">
        <v>19494</v>
      </c>
      <c r="B11807" t="s">
        <v>19494</v>
      </c>
      <c r="D11807" s="46" t="s">
        <v>248</v>
      </c>
    </row>
    <row r="11808" spans="1:4" x14ac:dyDescent="0.3">
      <c r="A11808" t="s">
        <v>19495</v>
      </c>
      <c r="B11808" t="s">
        <v>19495</v>
      </c>
      <c r="D11808" s="46" t="s">
        <v>248</v>
      </c>
    </row>
    <row r="11809" spans="1:4" x14ac:dyDescent="0.3">
      <c r="A11809" t="s">
        <v>19496</v>
      </c>
      <c r="B11809" t="s">
        <v>19496</v>
      </c>
      <c r="D11809" s="46" t="s">
        <v>248</v>
      </c>
    </row>
    <row r="11810" spans="1:4" x14ac:dyDescent="0.3">
      <c r="A11810" t="s">
        <v>19497</v>
      </c>
      <c r="B11810" t="s">
        <v>19497</v>
      </c>
      <c r="D11810" s="46" t="s">
        <v>248</v>
      </c>
    </row>
    <row r="11811" spans="1:4" x14ac:dyDescent="0.3">
      <c r="A11811" t="s">
        <v>19498</v>
      </c>
      <c r="B11811" t="s">
        <v>19498</v>
      </c>
      <c r="D11811" s="46" t="s">
        <v>248</v>
      </c>
    </row>
    <row r="11812" spans="1:4" x14ac:dyDescent="0.3">
      <c r="A11812" t="s">
        <v>19499</v>
      </c>
      <c r="B11812" t="s">
        <v>19499</v>
      </c>
      <c r="D11812" s="46" t="s">
        <v>248</v>
      </c>
    </row>
    <row r="11813" spans="1:4" x14ac:dyDescent="0.3">
      <c r="A11813" t="s">
        <v>19500</v>
      </c>
      <c r="B11813" t="s">
        <v>19500</v>
      </c>
      <c r="D11813" s="46" t="s">
        <v>248</v>
      </c>
    </row>
    <row r="11814" spans="1:4" x14ac:dyDescent="0.3">
      <c r="A11814" t="s">
        <v>19501</v>
      </c>
      <c r="B11814" t="s">
        <v>19501</v>
      </c>
      <c r="D11814" s="46" t="s">
        <v>248</v>
      </c>
    </row>
    <row r="11815" spans="1:4" x14ac:dyDescent="0.3">
      <c r="A11815" t="s">
        <v>19502</v>
      </c>
      <c r="B11815" t="s">
        <v>19502</v>
      </c>
      <c r="D11815" s="46" t="s">
        <v>248</v>
      </c>
    </row>
    <row r="11816" spans="1:4" x14ac:dyDescent="0.3">
      <c r="A11816" t="s">
        <v>19503</v>
      </c>
      <c r="B11816" t="s">
        <v>19503</v>
      </c>
      <c r="D11816" s="46" t="s">
        <v>248</v>
      </c>
    </row>
    <row r="11817" spans="1:4" x14ac:dyDescent="0.3">
      <c r="A11817" t="s">
        <v>19504</v>
      </c>
      <c r="B11817" t="s">
        <v>19504</v>
      </c>
      <c r="D11817" s="46" t="s">
        <v>248</v>
      </c>
    </row>
    <row r="11818" spans="1:4" x14ac:dyDescent="0.3">
      <c r="A11818" t="s">
        <v>19505</v>
      </c>
      <c r="B11818" t="s">
        <v>19505</v>
      </c>
      <c r="D11818" s="46" t="s">
        <v>248</v>
      </c>
    </row>
    <row r="11819" spans="1:4" x14ac:dyDescent="0.3">
      <c r="A11819" t="s">
        <v>19506</v>
      </c>
      <c r="B11819" t="s">
        <v>19506</v>
      </c>
      <c r="D11819" s="46" t="s">
        <v>248</v>
      </c>
    </row>
    <row r="11820" spans="1:4" x14ac:dyDescent="0.3">
      <c r="A11820" t="s">
        <v>19507</v>
      </c>
      <c r="B11820" t="s">
        <v>19507</v>
      </c>
      <c r="D11820" s="46" t="s">
        <v>248</v>
      </c>
    </row>
    <row r="11821" spans="1:4" x14ac:dyDescent="0.3">
      <c r="A11821" t="s">
        <v>19508</v>
      </c>
      <c r="B11821" t="s">
        <v>19508</v>
      </c>
      <c r="D11821" s="46" t="s">
        <v>248</v>
      </c>
    </row>
    <row r="11822" spans="1:4" x14ac:dyDescent="0.3">
      <c r="A11822" t="s">
        <v>19509</v>
      </c>
      <c r="B11822" t="s">
        <v>19509</v>
      </c>
      <c r="D11822" s="46" t="s">
        <v>248</v>
      </c>
    </row>
    <row r="11823" spans="1:4" x14ac:dyDescent="0.3">
      <c r="A11823" t="s">
        <v>19510</v>
      </c>
      <c r="B11823" t="s">
        <v>19510</v>
      </c>
      <c r="D11823" s="46" t="s">
        <v>248</v>
      </c>
    </row>
    <row r="11824" spans="1:4" x14ac:dyDescent="0.3">
      <c r="A11824" t="s">
        <v>19511</v>
      </c>
      <c r="B11824" t="s">
        <v>19511</v>
      </c>
      <c r="D11824" s="46" t="s">
        <v>248</v>
      </c>
    </row>
    <row r="11825" spans="1:4" x14ac:dyDescent="0.3">
      <c r="A11825" t="s">
        <v>19512</v>
      </c>
      <c r="B11825" t="s">
        <v>19512</v>
      </c>
      <c r="D11825" s="46" t="s">
        <v>248</v>
      </c>
    </row>
    <row r="11826" spans="1:4" x14ac:dyDescent="0.3">
      <c r="A11826" t="s">
        <v>19513</v>
      </c>
      <c r="B11826" t="s">
        <v>19513</v>
      </c>
      <c r="D11826" s="46" t="s">
        <v>248</v>
      </c>
    </row>
    <row r="11827" spans="1:4" x14ac:dyDescent="0.3">
      <c r="A11827" t="s">
        <v>19514</v>
      </c>
      <c r="B11827" t="s">
        <v>19514</v>
      </c>
      <c r="D11827" s="46" t="s">
        <v>248</v>
      </c>
    </row>
    <row r="11828" spans="1:4" x14ac:dyDescent="0.3">
      <c r="A11828" t="s">
        <v>19515</v>
      </c>
      <c r="B11828" t="s">
        <v>19515</v>
      </c>
      <c r="D11828" s="46" t="s">
        <v>248</v>
      </c>
    </row>
    <row r="11829" spans="1:4" x14ac:dyDescent="0.3">
      <c r="A11829" t="s">
        <v>19516</v>
      </c>
      <c r="B11829" t="s">
        <v>19516</v>
      </c>
      <c r="D11829" s="46" t="s">
        <v>248</v>
      </c>
    </row>
    <row r="11830" spans="1:4" x14ac:dyDescent="0.3">
      <c r="A11830" t="s">
        <v>19517</v>
      </c>
      <c r="B11830" t="s">
        <v>19517</v>
      </c>
      <c r="D11830" s="46" t="s">
        <v>248</v>
      </c>
    </row>
    <row r="11831" spans="1:4" x14ac:dyDescent="0.3">
      <c r="A11831" t="s">
        <v>19518</v>
      </c>
      <c r="B11831" t="s">
        <v>19518</v>
      </c>
      <c r="D11831" s="46" t="s">
        <v>248</v>
      </c>
    </row>
    <row r="11832" spans="1:4" x14ac:dyDescent="0.3">
      <c r="A11832" t="s">
        <v>19519</v>
      </c>
      <c r="B11832" t="s">
        <v>19519</v>
      </c>
      <c r="D11832" s="46" t="s">
        <v>248</v>
      </c>
    </row>
    <row r="11833" spans="1:4" x14ac:dyDescent="0.3">
      <c r="A11833" t="s">
        <v>19520</v>
      </c>
      <c r="B11833" t="s">
        <v>19520</v>
      </c>
      <c r="D11833" s="46" t="s">
        <v>248</v>
      </c>
    </row>
    <row r="11834" spans="1:4" x14ac:dyDescent="0.3">
      <c r="A11834" t="s">
        <v>19521</v>
      </c>
      <c r="B11834" t="s">
        <v>19521</v>
      </c>
      <c r="D11834" s="46" t="s">
        <v>248</v>
      </c>
    </row>
    <row r="11835" spans="1:4" x14ac:dyDescent="0.3">
      <c r="A11835" t="s">
        <v>19522</v>
      </c>
      <c r="B11835" t="s">
        <v>19522</v>
      </c>
      <c r="D11835" s="46" t="s">
        <v>248</v>
      </c>
    </row>
    <row r="11836" spans="1:4" x14ac:dyDescent="0.3">
      <c r="A11836" t="s">
        <v>19523</v>
      </c>
      <c r="B11836" t="s">
        <v>19523</v>
      </c>
      <c r="D11836" s="46" t="s">
        <v>248</v>
      </c>
    </row>
    <row r="11837" spans="1:4" x14ac:dyDescent="0.3">
      <c r="A11837" t="s">
        <v>19524</v>
      </c>
      <c r="B11837" t="s">
        <v>19524</v>
      </c>
      <c r="D11837" s="46" t="s">
        <v>248</v>
      </c>
    </row>
    <row r="11838" spans="1:4" x14ac:dyDescent="0.3">
      <c r="A11838" t="s">
        <v>19525</v>
      </c>
      <c r="B11838" t="s">
        <v>19525</v>
      </c>
      <c r="D11838" s="46" t="s">
        <v>248</v>
      </c>
    </row>
    <row r="11839" spans="1:4" x14ac:dyDescent="0.3">
      <c r="A11839" t="s">
        <v>19526</v>
      </c>
      <c r="B11839" t="s">
        <v>19526</v>
      </c>
      <c r="D11839" s="46" t="s">
        <v>248</v>
      </c>
    </row>
    <row r="11840" spans="1:4" x14ac:dyDescent="0.3">
      <c r="A11840" t="s">
        <v>19527</v>
      </c>
      <c r="B11840" t="s">
        <v>19527</v>
      </c>
      <c r="D11840" s="46" t="s">
        <v>248</v>
      </c>
    </row>
    <row r="11841" spans="1:4" x14ac:dyDescent="0.3">
      <c r="A11841" t="s">
        <v>19528</v>
      </c>
      <c r="B11841" t="s">
        <v>19528</v>
      </c>
      <c r="D11841" s="46" t="s">
        <v>248</v>
      </c>
    </row>
    <row r="11842" spans="1:4" x14ac:dyDescent="0.3">
      <c r="A11842" t="s">
        <v>19529</v>
      </c>
      <c r="B11842" t="s">
        <v>19529</v>
      </c>
      <c r="D11842" s="46" t="s">
        <v>248</v>
      </c>
    </row>
    <row r="11843" spans="1:4" x14ac:dyDescent="0.3">
      <c r="A11843" t="s">
        <v>19530</v>
      </c>
      <c r="B11843" t="s">
        <v>19530</v>
      </c>
      <c r="D11843" s="46" t="s">
        <v>248</v>
      </c>
    </row>
    <row r="11844" spans="1:4" x14ac:dyDescent="0.3">
      <c r="A11844" t="s">
        <v>19531</v>
      </c>
      <c r="B11844" t="s">
        <v>19531</v>
      </c>
      <c r="D11844" s="46" t="s">
        <v>248</v>
      </c>
    </row>
    <row r="11845" spans="1:4" x14ac:dyDescent="0.3">
      <c r="A11845" t="s">
        <v>19532</v>
      </c>
      <c r="B11845" t="s">
        <v>19532</v>
      </c>
      <c r="D11845" s="46" t="s">
        <v>248</v>
      </c>
    </row>
    <row r="11846" spans="1:4" x14ac:dyDescent="0.3">
      <c r="A11846" t="s">
        <v>19533</v>
      </c>
      <c r="B11846" t="s">
        <v>19533</v>
      </c>
      <c r="D11846" s="46" t="s">
        <v>248</v>
      </c>
    </row>
    <row r="11847" spans="1:4" x14ac:dyDescent="0.3">
      <c r="A11847" t="s">
        <v>19534</v>
      </c>
      <c r="B11847" t="s">
        <v>19534</v>
      </c>
      <c r="D11847" s="46" t="s">
        <v>248</v>
      </c>
    </row>
    <row r="11848" spans="1:4" x14ac:dyDescent="0.3">
      <c r="A11848" t="s">
        <v>19535</v>
      </c>
      <c r="B11848" t="s">
        <v>19535</v>
      </c>
      <c r="D11848" s="46" t="s">
        <v>248</v>
      </c>
    </row>
    <row r="11849" spans="1:4" x14ac:dyDescent="0.3">
      <c r="A11849" t="s">
        <v>19536</v>
      </c>
      <c r="B11849" t="s">
        <v>19536</v>
      </c>
      <c r="D11849" s="46" t="s">
        <v>248</v>
      </c>
    </row>
    <row r="11850" spans="1:4" x14ac:dyDescent="0.3">
      <c r="A11850" t="s">
        <v>19537</v>
      </c>
      <c r="B11850" t="s">
        <v>19537</v>
      </c>
      <c r="D11850" s="46" t="s">
        <v>248</v>
      </c>
    </row>
    <row r="11851" spans="1:4" x14ac:dyDescent="0.3">
      <c r="A11851" t="s">
        <v>19538</v>
      </c>
      <c r="B11851" t="s">
        <v>19538</v>
      </c>
      <c r="D11851" s="46" t="s">
        <v>248</v>
      </c>
    </row>
    <row r="11852" spans="1:4" x14ac:dyDescent="0.3">
      <c r="A11852" t="s">
        <v>19539</v>
      </c>
      <c r="B11852" t="s">
        <v>19539</v>
      </c>
      <c r="D11852" s="46" t="s">
        <v>248</v>
      </c>
    </row>
    <row r="11853" spans="1:4" x14ac:dyDescent="0.3">
      <c r="A11853" t="s">
        <v>19540</v>
      </c>
      <c r="B11853" t="s">
        <v>19540</v>
      </c>
      <c r="D11853" s="46" t="s">
        <v>248</v>
      </c>
    </row>
    <row r="11854" spans="1:4" x14ac:dyDescent="0.3">
      <c r="A11854" t="s">
        <v>19541</v>
      </c>
      <c r="B11854" t="s">
        <v>19541</v>
      </c>
      <c r="D11854" s="46" t="s">
        <v>248</v>
      </c>
    </row>
    <row r="11855" spans="1:4" x14ac:dyDescent="0.3">
      <c r="A11855" t="s">
        <v>19542</v>
      </c>
      <c r="B11855" t="s">
        <v>19542</v>
      </c>
      <c r="D11855" s="46" t="s">
        <v>248</v>
      </c>
    </row>
    <row r="11856" spans="1:4" x14ac:dyDescent="0.3">
      <c r="A11856" t="s">
        <v>19543</v>
      </c>
      <c r="B11856" t="s">
        <v>19543</v>
      </c>
      <c r="D11856" s="46" t="s">
        <v>248</v>
      </c>
    </row>
    <row r="11857" spans="1:4" x14ac:dyDescent="0.3">
      <c r="A11857" t="s">
        <v>19544</v>
      </c>
      <c r="B11857" t="s">
        <v>19544</v>
      </c>
      <c r="D11857" s="46" t="s">
        <v>248</v>
      </c>
    </row>
    <row r="11858" spans="1:4" x14ac:dyDescent="0.3">
      <c r="A11858" t="s">
        <v>19545</v>
      </c>
      <c r="B11858" t="s">
        <v>19545</v>
      </c>
      <c r="D11858" s="46" t="s">
        <v>248</v>
      </c>
    </row>
    <row r="11859" spans="1:4" x14ac:dyDescent="0.3">
      <c r="A11859" t="s">
        <v>19546</v>
      </c>
      <c r="B11859" t="s">
        <v>19546</v>
      </c>
      <c r="D11859" s="46" t="s">
        <v>248</v>
      </c>
    </row>
    <row r="11860" spans="1:4" x14ac:dyDescent="0.3">
      <c r="A11860" t="s">
        <v>19547</v>
      </c>
      <c r="B11860" t="s">
        <v>19547</v>
      </c>
      <c r="D11860" s="46" t="s">
        <v>248</v>
      </c>
    </row>
    <row r="11861" spans="1:4" x14ac:dyDescent="0.3">
      <c r="A11861" t="s">
        <v>19548</v>
      </c>
      <c r="B11861" t="s">
        <v>19548</v>
      </c>
      <c r="D11861" s="46" t="s">
        <v>248</v>
      </c>
    </row>
    <row r="11862" spans="1:4" x14ac:dyDescent="0.3">
      <c r="A11862" t="s">
        <v>19549</v>
      </c>
      <c r="B11862" t="s">
        <v>19549</v>
      </c>
      <c r="D11862" s="46" t="s">
        <v>248</v>
      </c>
    </row>
    <row r="11863" spans="1:4" x14ac:dyDescent="0.3">
      <c r="A11863" t="s">
        <v>19550</v>
      </c>
      <c r="B11863" t="s">
        <v>19550</v>
      </c>
      <c r="D11863" s="46" t="s">
        <v>248</v>
      </c>
    </row>
    <row r="11864" spans="1:4" x14ac:dyDescent="0.3">
      <c r="A11864" t="s">
        <v>19551</v>
      </c>
      <c r="B11864" t="s">
        <v>19551</v>
      </c>
      <c r="D11864" s="46" t="s">
        <v>248</v>
      </c>
    </row>
    <row r="11865" spans="1:4" x14ac:dyDescent="0.3">
      <c r="A11865" t="s">
        <v>19552</v>
      </c>
      <c r="B11865" t="s">
        <v>19552</v>
      </c>
      <c r="D11865" s="46" t="s">
        <v>248</v>
      </c>
    </row>
    <row r="11866" spans="1:4" x14ac:dyDescent="0.3">
      <c r="A11866" t="s">
        <v>19553</v>
      </c>
      <c r="B11866" t="s">
        <v>19553</v>
      </c>
      <c r="D11866" s="46" t="s">
        <v>248</v>
      </c>
    </row>
    <row r="11867" spans="1:4" x14ac:dyDescent="0.3">
      <c r="A11867" t="s">
        <v>19554</v>
      </c>
      <c r="B11867" t="s">
        <v>19554</v>
      </c>
      <c r="D11867" s="46" t="s">
        <v>248</v>
      </c>
    </row>
    <row r="11868" spans="1:4" x14ac:dyDescent="0.3">
      <c r="A11868" t="s">
        <v>19555</v>
      </c>
      <c r="B11868" t="s">
        <v>19555</v>
      </c>
      <c r="D11868" s="46" t="s">
        <v>248</v>
      </c>
    </row>
    <row r="11869" spans="1:4" x14ac:dyDescent="0.3">
      <c r="A11869" t="s">
        <v>19556</v>
      </c>
      <c r="B11869" t="s">
        <v>19556</v>
      </c>
      <c r="D11869" s="46" t="s">
        <v>248</v>
      </c>
    </row>
    <row r="11870" spans="1:4" x14ac:dyDescent="0.3">
      <c r="A11870" t="s">
        <v>19557</v>
      </c>
      <c r="B11870" t="s">
        <v>19557</v>
      </c>
      <c r="D11870" s="46" t="s">
        <v>248</v>
      </c>
    </row>
    <row r="11871" spans="1:4" x14ac:dyDescent="0.3">
      <c r="A11871" t="s">
        <v>19558</v>
      </c>
      <c r="B11871" t="s">
        <v>19558</v>
      </c>
      <c r="D11871" s="46" t="s">
        <v>248</v>
      </c>
    </row>
    <row r="11872" spans="1:4" x14ac:dyDescent="0.3">
      <c r="A11872" t="s">
        <v>19559</v>
      </c>
      <c r="B11872" t="s">
        <v>19559</v>
      </c>
      <c r="D11872" s="46" t="s">
        <v>248</v>
      </c>
    </row>
    <row r="11873" spans="1:4" x14ac:dyDescent="0.3">
      <c r="A11873" t="s">
        <v>19560</v>
      </c>
      <c r="B11873" t="s">
        <v>19560</v>
      </c>
      <c r="D11873" s="46" t="s">
        <v>248</v>
      </c>
    </row>
    <row r="11874" spans="1:4" x14ac:dyDescent="0.3">
      <c r="A11874" t="s">
        <v>19561</v>
      </c>
      <c r="B11874" t="s">
        <v>19561</v>
      </c>
      <c r="D11874" s="46" t="s">
        <v>248</v>
      </c>
    </row>
    <row r="11875" spans="1:4" x14ac:dyDescent="0.3">
      <c r="A11875" t="s">
        <v>19562</v>
      </c>
      <c r="B11875" t="s">
        <v>19562</v>
      </c>
      <c r="D11875" s="46" t="s">
        <v>248</v>
      </c>
    </row>
    <row r="11876" spans="1:4" x14ac:dyDescent="0.3">
      <c r="A11876" t="s">
        <v>19563</v>
      </c>
      <c r="B11876" t="s">
        <v>19563</v>
      </c>
      <c r="D11876" s="46" t="s">
        <v>248</v>
      </c>
    </row>
    <row r="11877" spans="1:4" x14ac:dyDescent="0.3">
      <c r="A11877" t="s">
        <v>19564</v>
      </c>
      <c r="B11877" t="s">
        <v>19564</v>
      </c>
      <c r="D11877" s="46" t="s">
        <v>248</v>
      </c>
    </row>
    <row r="11878" spans="1:4" x14ac:dyDescent="0.3">
      <c r="A11878" t="s">
        <v>19565</v>
      </c>
      <c r="B11878" t="s">
        <v>19565</v>
      </c>
      <c r="D11878" s="46" t="s">
        <v>248</v>
      </c>
    </row>
    <row r="11879" spans="1:4" x14ac:dyDescent="0.3">
      <c r="A11879" t="s">
        <v>19566</v>
      </c>
      <c r="B11879" t="s">
        <v>19566</v>
      </c>
      <c r="D11879" s="46" t="s">
        <v>248</v>
      </c>
    </row>
    <row r="11880" spans="1:4" x14ac:dyDescent="0.3">
      <c r="A11880" t="s">
        <v>19567</v>
      </c>
      <c r="B11880" t="s">
        <v>19567</v>
      </c>
      <c r="D11880" s="46" t="s">
        <v>248</v>
      </c>
    </row>
    <row r="11881" spans="1:4" x14ac:dyDescent="0.3">
      <c r="A11881" t="s">
        <v>19568</v>
      </c>
      <c r="B11881" t="s">
        <v>19568</v>
      </c>
      <c r="D11881" s="46" t="s">
        <v>248</v>
      </c>
    </row>
    <row r="11882" spans="1:4" x14ac:dyDescent="0.3">
      <c r="A11882" t="s">
        <v>19569</v>
      </c>
      <c r="B11882" t="s">
        <v>19569</v>
      </c>
      <c r="D11882" s="46" t="s">
        <v>248</v>
      </c>
    </row>
    <row r="11883" spans="1:4" x14ac:dyDescent="0.3">
      <c r="A11883" t="s">
        <v>19570</v>
      </c>
      <c r="B11883" t="s">
        <v>19570</v>
      </c>
      <c r="D11883" s="46" t="s">
        <v>248</v>
      </c>
    </row>
    <row r="11884" spans="1:4" x14ac:dyDescent="0.3">
      <c r="A11884" t="s">
        <v>19571</v>
      </c>
      <c r="B11884" t="s">
        <v>19571</v>
      </c>
      <c r="D11884" s="46" t="s">
        <v>248</v>
      </c>
    </row>
    <row r="11885" spans="1:4" x14ac:dyDescent="0.3">
      <c r="A11885" t="s">
        <v>19572</v>
      </c>
      <c r="B11885" t="s">
        <v>19572</v>
      </c>
      <c r="D11885" s="46" t="s">
        <v>248</v>
      </c>
    </row>
    <row r="11886" spans="1:4" x14ac:dyDescent="0.3">
      <c r="A11886" t="s">
        <v>19573</v>
      </c>
      <c r="B11886" t="s">
        <v>19573</v>
      </c>
      <c r="D11886" s="46" t="s">
        <v>248</v>
      </c>
    </row>
    <row r="11887" spans="1:4" x14ac:dyDescent="0.3">
      <c r="A11887" t="s">
        <v>19574</v>
      </c>
      <c r="B11887" t="s">
        <v>19574</v>
      </c>
      <c r="D11887" s="46" t="s">
        <v>248</v>
      </c>
    </row>
    <row r="11888" spans="1:4" x14ac:dyDescent="0.3">
      <c r="A11888" t="s">
        <v>19575</v>
      </c>
      <c r="B11888" t="s">
        <v>19575</v>
      </c>
      <c r="D11888" s="46" t="s">
        <v>248</v>
      </c>
    </row>
    <row r="11889" spans="1:4" x14ac:dyDescent="0.3">
      <c r="A11889" t="s">
        <v>19576</v>
      </c>
      <c r="B11889" t="s">
        <v>19576</v>
      </c>
      <c r="D11889" s="46" t="s">
        <v>248</v>
      </c>
    </row>
    <row r="11890" spans="1:4" x14ac:dyDescent="0.3">
      <c r="A11890" t="s">
        <v>19577</v>
      </c>
      <c r="B11890" t="s">
        <v>19577</v>
      </c>
      <c r="D11890" s="46" t="s">
        <v>248</v>
      </c>
    </row>
    <row r="11891" spans="1:4" x14ac:dyDescent="0.3">
      <c r="A11891" t="s">
        <v>19578</v>
      </c>
      <c r="B11891" t="s">
        <v>19578</v>
      </c>
      <c r="D11891" s="46" t="s">
        <v>248</v>
      </c>
    </row>
    <row r="11892" spans="1:4" x14ac:dyDescent="0.3">
      <c r="A11892" t="s">
        <v>19579</v>
      </c>
      <c r="B11892" t="s">
        <v>19579</v>
      </c>
      <c r="D11892" s="46" t="s">
        <v>248</v>
      </c>
    </row>
    <row r="11893" spans="1:4" x14ac:dyDescent="0.3">
      <c r="A11893" t="s">
        <v>19580</v>
      </c>
      <c r="B11893" t="s">
        <v>19580</v>
      </c>
      <c r="D11893" s="46" t="s">
        <v>248</v>
      </c>
    </row>
    <row r="11894" spans="1:4" x14ac:dyDescent="0.3">
      <c r="A11894" t="s">
        <v>19581</v>
      </c>
      <c r="B11894" t="s">
        <v>19581</v>
      </c>
      <c r="D11894" s="46" t="s">
        <v>248</v>
      </c>
    </row>
    <row r="11895" spans="1:4" x14ac:dyDescent="0.3">
      <c r="A11895" t="s">
        <v>19582</v>
      </c>
      <c r="B11895" t="s">
        <v>19582</v>
      </c>
      <c r="D11895" s="46" t="s">
        <v>248</v>
      </c>
    </row>
    <row r="11896" spans="1:4" x14ac:dyDescent="0.3">
      <c r="A11896" t="s">
        <v>19583</v>
      </c>
      <c r="B11896" t="s">
        <v>19583</v>
      </c>
      <c r="D11896" s="46" t="s">
        <v>248</v>
      </c>
    </row>
    <row r="11897" spans="1:4" x14ac:dyDescent="0.3">
      <c r="A11897" t="s">
        <v>19584</v>
      </c>
      <c r="B11897" t="s">
        <v>19584</v>
      </c>
      <c r="D11897" s="46" t="s">
        <v>248</v>
      </c>
    </row>
    <row r="11898" spans="1:4" x14ac:dyDescent="0.3">
      <c r="A11898" t="s">
        <v>19585</v>
      </c>
      <c r="B11898" t="s">
        <v>19585</v>
      </c>
      <c r="D11898" s="46" t="s">
        <v>248</v>
      </c>
    </row>
    <row r="11899" spans="1:4" x14ac:dyDescent="0.3">
      <c r="A11899" t="s">
        <v>19586</v>
      </c>
      <c r="B11899" t="s">
        <v>19586</v>
      </c>
      <c r="D11899" s="46" t="s">
        <v>248</v>
      </c>
    </row>
    <row r="11900" spans="1:4" x14ac:dyDescent="0.3">
      <c r="A11900" t="s">
        <v>19587</v>
      </c>
      <c r="B11900" t="s">
        <v>19587</v>
      </c>
      <c r="D11900" s="46" t="s">
        <v>43</v>
      </c>
    </row>
    <row r="11901" spans="1:4" x14ac:dyDescent="0.3">
      <c r="A11901" t="s">
        <v>19588</v>
      </c>
      <c r="B11901" t="s">
        <v>19588</v>
      </c>
      <c r="D11901" s="46" t="s">
        <v>43</v>
      </c>
    </row>
    <row r="11902" spans="1:4" x14ac:dyDescent="0.3">
      <c r="A11902" t="s">
        <v>19589</v>
      </c>
      <c r="B11902" t="s">
        <v>19589</v>
      </c>
      <c r="D11902" s="46" t="s">
        <v>43</v>
      </c>
    </row>
    <row r="11903" spans="1:4" x14ac:dyDescent="0.3">
      <c r="A11903" t="s">
        <v>19590</v>
      </c>
      <c r="B11903" t="s">
        <v>19590</v>
      </c>
      <c r="D11903" s="46" t="s">
        <v>43</v>
      </c>
    </row>
    <row r="11904" spans="1:4" x14ac:dyDescent="0.3">
      <c r="A11904" t="s">
        <v>19591</v>
      </c>
      <c r="B11904" t="s">
        <v>19591</v>
      </c>
      <c r="D11904" s="46" t="s">
        <v>10500</v>
      </c>
    </row>
    <row r="11905" spans="1:4" x14ac:dyDescent="0.3">
      <c r="A11905" t="s">
        <v>19592</v>
      </c>
      <c r="B11905" t="s">
        <v>19592</v>
      </c>
      <c r="D11905" s="46" t="s">
        <v>10500</v>
      </c>
    </row>
    <row r="11906" spans="1:4" x14ac:dyDescent="0.3">
      <c r="A11906" t="s">
        <v>19593</v>
      </c>
      <c r="B11906" t="s">
        <v>19593</v>
      </c>
      <c r="D11906" s="46" t="s">
        <v>10500</v>
      </c>
    </row>
    <row r="11907" spans="1:4" x14ac:dyDescent="0.3">
      <c r="A11907" t="s">
        <v>19594</v>
      </c>
      <c r="B11907" t="s">
        <v>19594</v>
      </c>
      <c r="D11907" s="46" t="s">
        <v>10500</v>
      </c>
    </row>
    <row r="11908" spans="1:4" x14ac:dyDescent="0.3">
      <c r="A11908" t="s">
        <v>19595</v>
      </c>
      <c r="B11908" t="s">
        <v>19595</v>
      </c>
      <c r="D11908" s="46" t="s">
        <v>10500</v>
      </c>
    </row>
    <row r="11909" spans="1:4" x14ac:dyDescent="0.3">
      <c r="A11909" t="s">
        <v>19596</v>
      </c>
      <c r="B11909" t="s">
        <v>19596</v>
      </c>
      <c r="D11909" s="46" t="s">
        <v>10500</v>
      </c>
    </row>
    <row r="11910" spans="1:4" x14ac:dyDescent="0.3">
      <c r="A11910" t="s">
        <v>19597</v>
      </c>
      <c r="B11910" t="s">
        <v>19597</v>
      </c>
      <c r="D11910" s="46" t="s">
        <v>10500</v>
      </c>
    </row>
    <row r="11911" spans="1:4" x14ac:dyDescent="0.3">
      <c r="A11911" t="s">
        <v>19598</v>
      </c>
      <c r="B11911" t="s">
        <v>19598</v>
      </c>
      <c r="D11911" s="46" t="s">
        <v>10500</v>
      </c>
    </row>
    <row r="11912" spans="1:4" x14ac:dyDescent="0.3">
      <c r="A11912" t="s">
        <v>19599</v>
      </c>
      <c r="B11912" t="s">
        <v>19599</v>
      </c>
      <c r="D11912" s="46" t="s">
        <v>10500</v>
      </c>
    </row>
    <row r="11913" spans="1:4" x14ac:dyDescent="0.3">
      <c r="A11913" t="s">
        <v>19600</v>
      </c>
      <c r="B11913" t="s">
        <v>19600</v>
      </c>
      <c r="D11913" s="46" t="s">
        <v>10500</v>
      </c>
    </row>
    <row r="11914" spans="1:4" x14ac:dyDescent="0.3">
      <c r="A11914" t="s">
        <v>19601</v>
      </c>
      <c r="B11914" t="s">
        <v>19601</v>
      </c>
      <c r="D11914" s="46" t="s">
        <v>10500</v>
      </c>
    </row>
    <row r="11915" spans="1:4" x14ac:dyDescent="0.3">
      <c r="A11915" t="s">
        <v>19602</v>
      </c>
      <c r="B11915" t="s">
        <v>19602</v>
      </c>
      <c r="D11915" s="46" t="s">
        <v>85395</v>
      </c>
    </row>
    <row r="11916" spans="1:4" x14ac:dyDescent="0.3">
      <c r="A11916" t="s">
        <v>19603</v>
      </c>
      <c r="B11916" t="s">
        <v>19603</v>
      </c>
      <c r="D11916" s="46" t="s">
        <v>165</v>
      </c>
    </row>
    <row r="11917" spans="1:4" x14ac:dyDescent="0.3">
      <c r="A11917" t="s">
        <v>19604</v>
      </c>
      <c r="B11917" t="s">
        <v>19604</v>
      </c>
      <c r="D11917" s="46" t="s">
        <v>165</v>
      </c>
    </row>
    <row r="11918" spans="1:4" x14ac:dyDescent="0.3">
      <c r="A11918" t="s">
        <v>19605</v>
      </c>
      <c r="B11918" t="s">
        <v>19605</v>
      </c>
      <c r="D11918" s="46" t="s">
        <v>165</v>
      </c>
    </row>
    <row r="11919" spans="1:4" x14ac:dyDescent="0.3">
      <c r="A11919" t="s">
        <v>19606</v>
      </c>
      <c r="B11919" t="s">
        <v>19606</v>
      </c>
      <c r="D11919" s="46" t="s">
        <v>165</v>
      </c>
    </row>
    <row r="11920" spans="1:4" x14ac:dyDescent="0.3">
      <c r="A11920" t="s">
        <v>19607</v>
      </c>
      <c r="B11920" t="s">
        <v>19607</v>
      </c>
      <c r="D11920" s="46" t="s">
        <v>165</v>
      </c>
    </row>
    <row r="11921" spans="1:4" x14ac:dyDescent="0.3">
      <c r="A11921" t="s">
        <v>19608</v>
      </c>
      <c r="B11921" t="s">
        <v>19608</v>
      </c>
      <c r="D11921" s="46" t="s">
        <v>165</v>
      </c>
    </row>
    <row r="11922" spans="1:4" x14ac:dyDescent="0.3">
      <c r="A11922" t="s">
        <v>19609</v>
      </c>
      <c r="B11922" t="s">
        <v>19609</v>
      </c>
      <c r="D11922" s="46" t="s">
        <v>165</v>
      </c>
    </row>
    <row r="11923" spans="1:4" x14ac:dyDescent="0.3">
      <c r="A11923" t="s">
        <v>19610</v>
      </c>
      <c r="B11923" t="s">
        <v>19610</v>
      </c>
      <c r="D11923" s="46" t="s">
        <v>1456</v>
      </c>
    </row>
    <row r="11924" spans="1:4" x14ac:dyDescent="0.3">
      <c r="A11924" t="s">
        <v>19611</v>
      </c>
      <c r="B11924" t="s">
        <v>19611</v>
      </c>
      <c r="D11924" s="46" t="s">
        <v>165</v>
      </c>
    </row>
    <row r="11925" spans="1:4" x14ac:dyDescent="0.3">
      <c r="A11925" t="s">
        <v>19612</v>
      </c>
      <c r="B11925" t="s">
        <v>19612</v>
      </c>
      <c r="D11925" s="46" t="s">
        <v>165</v>
      </c>
    </row>
    <row r="11926" spans="1:4" x14ac:dyDescent="0.3">
      <c r="A11926" t="s">
        <v>19613</v>
      </c>
      <c r="B11926" t="s">
        <v>19613</v>
      </c>
      <c r="D11926" s="46" t="s">
        <v>107</v>
      </c>
    </row>
    <row r="11927" spans="1:4" x14ac:dyDescent="0.3">
      <c r="A11927" t="s">
        <v>19614</v>
      </c>
      <c r="B11927" t="s">
        <v>19614</v>
      </c>
      <c r="D11927" s="46" t="s">
        <v>43</v>
      </c>
    </row>
    <row r="11928" spans="1:4" x14ac:dyDescent="0.3">
      <c r="A11928" t="s">
        <v>19615</v>
      </c>
      <c r="B11928" t="s">
        <v>19615</v>
      </c>
      <c r="D11928" s="46" t="s">
        <v>43</v>
      </c>
    </row>
    <row r="11929" spans="1:4" x14ac:dyDescent="0.3">
      <c r="A11929" t="s">
        <v>19616</v>
      </c>
      <c r="B11929" t="s">
        <v>19616</v>
      </c>
      <c r="D11929" s="46" t="s">
        <v>43</v>
      </c>
    </row>
    <row r="11930" spans="1:4" x14ac:dyDescent="0.3">
      <c r="A11930" t="s">
        <v>19617</v>
      </c>
      <c r="B11930" t="s">
        <v>19617</v>
      </c>
      <c r="D11930" s="46" t="s">
        <v>43</v>
      </c>
    </row>
    <row r="11931" spans="1:4" x14ac:dyDescent="0.3">
      <c r="A11931" t="s">
        <v>19618</v>
      </c>
      <c r="B11931" t="s">
        <v>19618</v>
      </c>
      <c r="D11931" s="46" t="s">
        <v>43</v>
      </c>
    </row>
    <row r="11932" spans="1:4" x14ac:dyDescent="0.3">
      <c r="A11932" t="s">
        <v>19619</v>
      </c>
      <c r="B11932" t="s">
        <v>19619</v>
      </c>
      <c r="D11932" s="46" t="s">
        <v>165</v>
      </c>
    </row>
    <row r="11933" spans="1:4" x14ac:dyDescent="0.3">
      <c r="A11933" t="s">
        <v>19620</v>
      </c>
      <c r="B11933" t="s">
        <v>19620</v>
      </c>
      <c r="D11933" s="46" t="s">
        <v>1456</v>
      </c>
    </row>
    <row r="11934" spans="1:4" x14ac:dyDescent="0.3">
      <c r="A11934" t="s">
        <v>19621</v>
      </c>
      <c r="B11934" t="s">
        <v>19621</v>
      </c>
      <c r="D11934" s="46" t="s">
        <v>1456</v>
      </c>
    </row>
    <row r="11935" spans="1:4" x14ac:dyDescent="0.3">
      <c r="A11935" t="s">
        <v>19622</v>
      </c>
      <c r="B11935" t="s">
        <v>19622</v>
      </c>
      <c r="D11935" s="46" t="s">
        <v>107</v>
      </c>
    </row>
    <row r="11936" spans="1:4" x14ac:dyDescent="0.3">
      <c r="A11936" t="s">
        <v>19623</v>
      </c>
      <c r="B11936" t="s">
        <v>19623</v>
      </c>
      <c r="D11936" s="46" t="s">
        <v>10500</v>
      </c>
    </row>
    <row r="11937" spans="1:4" x14ac:dyDescent="0.3">
      <c r="A11937" t="s">
        <v>19624</v>
      </c>
      <c r="B11937" t="s">
        <v>19624</v>
      </c>
      <c r="D11937" s="46" t="s">
        <v>10500</v>
      </c>
    </row>
    <row r="11938" spans="1:4" x14ac:dyDescent="0.3">
      <c r="A11938" t="s">
        <v>19625</v>
      </c>
      <c r="B11938" t="s">
        <v>19625</v>
      </c>
      <c r="D11938" s="46" t="s">
        <v>10500</v>
      </c>
    </row>
    <row r="11939" spans="1:4" x14ac:dyDescent="0.3">
      <c r="A11939" t="s">
        <v>19626</v>
      </c>
      <c r="B11939" t="s">
        <v>19626</v>
      </c>
      <c r="D11939" s="46" t="s">
        <v>10500</v>
      </c>
    </row>
    <row r="11940" spans="1:4" x14ac:dyDescent="0.3">
      <c r="A11940" t="s">
        <v>19627</v>
      </c>
      <c r="B11940" t="s">
        <v>19627</v>
      </c>
      <c r="D11940" s="46" t="s">
        <v>10500</v>
      </c>
    </row>
    <row r="11941" spans="1:4" x14ac:dyDescent="0.3">
      <c r="A11941" t="s">
        <v>19628</v>
      </c>
      <c r="B11941" t="s">
        <v>19628</v>
      </c>
      <c r="D11941" s="46" t="s">
        <v>10500</v>
      </c>
    </row>
    <row r="11942" spans="1:4" x14ac:dyDescent="0.3">
      <c r="A11942" t="s">
        <v>19629</v>
      </c>
      <c r="B11942" t="s">
        <v>19629</v>
      </c>
      <c r="D11942" s="46" t="s">
        <v>10500</v>
      </c>
    </row>
    <row r="11943" spans="1:4" x14ac:dyDescent="0.3">
      <c r="A11943" t="s">
        <v>19630</v>
      </c>
      <c r="B11943" t="s">
        <v>19630</v>
      </c>
      <c r="D11943" s="46" t="s">
        <v>10500</v>
      </c>
    </row>
    <row r="11944" spans="1:4" x14ac:dyDescent="0.3">
      <c r="A11944" t="s">
        <v>19631</v>
      </c>
      <c r="B11944" t="s">
        <v>19631</v>
      </c>
      <c r="D11944" s="46" t="s">
        <v>43</v>
      </c>
    </row>
    <row r="11945" spans="1:4" x14ac:dyDescent="0.3">
      <c r="A11945" t="s">
        <v>19632</v>
      </c>
      <c r="B11945" t="s">
        <v>19632</v>
      </c>
      <c r="D11945" s="46" t="s">
        <v>179</v>
      </c>
    </row>
    <row r="11946" spans="1:4" x14ac:dyDescent="0.3">
      <c r="A11946" t="s">
        <v>19633</v>
      </c>
      <c r="B11946" t="s">
        <v>19633</v>
      </c>
      <c r="D11946" s="46" t="s">
        <v>43</v>
      </c>
    </row>
    <row r="11947" spans="1:4" x14ac:dyDescent="0.3">
      <c r="A11947" t="s">
        <v>19634</v>
      </c>
      <c r="B11947" t="s">
        <v>19634</v>
      </c>
      <c r="D11947" s="46" t="s">
        <v>165</v>
      </c>
    </row>
    <row r="11948" spans="1:4" x14ac:dyDescent="0.3">
      <c r="A11948" t="s">
        <v>19635</v>
      </c>
      <c r="B11948" t="s">
        <v>19635</v>
      </c>
      <c r="D11948" s="46" t="s">
        <v>165</v>
      </c>
    </row>
    <row r="11949" spans="1:4" x14ac:dyDescent="0.3">
      <c r="A11949" t="s">
        <v>19636</v>
      </c>
      <c r="B11949" t="s">
        <v>19636</v>
      </c>
      <c r="D11949" s="46" t="s">
        <v>165</v>
      </c>
    </row>
    <row r="11950" spans="1:4" x14ac:dyDescent="0.3">
      <c r="A11950" t="s">
        <v>19637</v>
      </c>
      <c r="B11950" t="s">
        <v>19637</v>
      </c>
      <c r="D11950" s="46" t="s">
        <v>165</v>
      </c>
    </row>
    <row r="11951" spans="1:4" x14ac:dyDescent="0.3">
      <c r="A11951" t="s">
        <v>19638</v>
      </c>
      <c r="B11951" t="s">
        <v>19638</v>
      </c>
      <c r="D11951" s="46" t="s">
        <v>165</v>
      </c>
    </row>
    <row r="11952" spans="1:4" x14ac:dyDescent="0.3">
      <c r="A11952" t="s">
        <v>19639</v>
      </c>
      <c r="B11952" t="s">
        <v>19639</v>
      </c>
      <c r="D11952" s="46" t="s">
        <v>165</v>
      </c>
    </row>
    <row r="11953" spans="1:4" x14ac:dyDescent="0.3">
      <c r="A11953" t="s">
        <v>19640</v>
      </c>
      <c r="B11953" t="s">
        <v>19640</v>
      </c>
      <c r="D11953" s="46" t="s">
        <v>165</v>
      </c>
    </row>
    <row r="11954" spans="1:4" x14ac:dyDescent="0.3">
      <c r="A11954" t="s">
        <v>19641</v>
      </c>
      <c r="B11954" t="s">
        <v>19641</v>
      </c>
      <c r="D11954" s="46" t="s">
        <v>165</v>
      </c>
    </row>
    <row r="11955" spans="1:4" x14ac:dyDescent="0.3">
      <c r="A11955" t="s">
        <v>19642</v>
      </c>
      <c r="B11955" t="s">
        <v>19642</v>
      </c>
      <c r="D11955" s="46" t="s">
        <v>165</v>
      </c>
    </row>
    <row r="11956" spans="1:4" x14ac:dyDescent="0.3">
      <c r="A11956" t="s">
        <v>19643</v>
      </c>
      <c r="B11956" t="s">
        <v>19643</v>
      </c>
      <c r="D11956" s="46" t="s">
        <v>165</v>
      </c>
    </row>
    <row r="11957" spans="1:4" x14ac:dyDescent="0.3">
      <c r="A11957" t="s">
        <v>19644</v>
      </c>
      <c r="B11957" t="s">
        <v>19644</v>
      </c>
      <c r="D11957" s="46" t="s">
        <v>43</v>
      </c>
    </row>
    <row r="11958" spans="1:4" x14ac:dyDescent="0.3">
      <c r="A11958" t="s">
        <v>19645</v>
      </c>
      <c r="B11958" t="s">
        <v>19645</v>
      </c>
      <c r="D11958" s="46" t="s">
        <v>43</v>
      </c>
    </row>
    <row r="11959" spans="1:4" x14ac:dyDescent="0.3">
      <c r="A11959" t="s">
        <v>19646</v>
      </c>
      <c r="B11959" t="s">
        <v>19646</v>
      </c>
      <c r="D11959" s="46" t="s">
        <v>43</v>
      </c>
    </row>
    <row r="11960" spans="1:4" x14ac:dyDescent="0.3">
      <c r="A11960" t="s">
        <v>19647</v>
      </c>
      <c r="B11960" t="s">
        <v>19647</v>
      </c>
      <c r="D11960" s="46" t="s">
        <v>43</v>
      </c>
    </row>
    <row r="11961" spans="1:4" x14ac:dyDescent="0.3">
      <c r="A11961" t="s">
        <v>19648</v>
      </c>
      <c r="B11961" t="s">
        <v>19648</v>
      </c>
      <c r="D11961" s="46" t="s">
        <v>43</v>
      </c>
    </row>
    <row r="11962" spans="1:4" x14ac:dyDescent="0.3">
      <c r="A11962" t="s">
        <v>19649</v>
      </c>
      <c r="B11962" t="s">
        <v>19649</v>
      </c>
      <c r="D11962" s="46" t="s">
        <v>43</v>
      </c>
    </row>
    <row r="11963" spans="1:4" x14ac:dyDescent="0.3">
      <c r="A11963" t="s">
        <v>19650</v>
      </c>
      <c r="B11963" t="s">
        <v>19650</v>
      </c>
      <c r="D11963" s="46" t="s">
        <v>43</v>
      </c>
    </row>
    <row r="11964" spans="1:4" x14ac:dyDescent="0.3">
      <c r="A11964" t="s">
        <v>19651</v>
      </c>
      <c r="B11964" t="s">
        <v>19651</v>
      </c>
      <c r="D11964" s="46" t="s">
        <v>43</v>
      </c>
    </row>
    <row r="11965" spans="1:4" x14ac:dyDescent="0.3">
      <c r="A11965" t="s">
        <v>19652</v>
      </c>
      <c r="B11965" t="s">
        <v>19652</v>
      </c>
      <c r="D11965" s="46" t="s">
        <v>43</v>
      </c>
    </row>
    <row r="11966" spans="1:4" x14ac:dyDescent="0.3">
      <c r="A11966" t="s">
        <v>19653</v>
      </c>
      <c r="B11966" t="s">
        <v>19653</v>
      </c>
      <c r="D11966" s="46" t="s">
        <v>43</v>
      </c>
    </row>
    <row r="11967" spans="1:4" x14ac:dyDescent="0.3">
      <c r="A11967" t="s">
        <v>19654</v>
      </c>
      <c r="B11967" t="s">
        <v>19654</v>
      </c>
      <c r="D11967" s="46" t="s">
        <v>43</v>
      </c>
    </row>
    <row r="11968" spans="1:4" x14ac:dyDescent="0.3">
      <c r="A11968" t="s">
        <v>19655</v>
      </c>
      <c r="B11968" t="s">
        <v>19655</v>
      </c>
      <c r="D11968" s="46" t="s">
        <v>43</v>
      </c>
    </row>
    <row r="11969" spans="1:4" x14ac:dyDescent="0.3">
      <c r="A11969" t="s">
        <v>19656</v>
      </c>
      <c r="B11969" t="s">
        <v>19656</v>
      </c>
      <c r="D11969" s="46" t="s">
        <v>1456</v>
      </c>
    </row>
    <row r="11970" spans="1:4" x14ac:dyDescent="0.3">
      <c r="A11970" t="s">
        <v>19657</v>
      </c>
      <c r="B11970" t="s">
        <v>19657</v>
      </c>
      <c r="D11970" s="46" t="s">
        <v>1456</v>
      </c>
    </row>
    <row r="11971" spans="1:4" x14ac:dyDescent="0.3">
      <c r="A11971" t="s">
        <v>19658</v>
      </c>
      <c r="B11971" t="s">
        <v>19658</v>
      </c>
      <c r="D11971" s="46" t="s">
        <v>10500</v>
      </c>
    </row>
    <row r="11972" spans="1:4" x14ac:dyDescent="0.3">
      <c r="A11972" t="s">
        <v>19659</v>
      </c>
      <c r="B11972" t="s">
        <v>19659</v>
      </c>
      <c r="D11972" s="46" t="s">
        <v>10500</v>
      </c>
    </row>
    <row r="11973" spans="1:4" x14ac:dyDescent="0.3">
      <c r="A11973" t="s">
        <v>19660</v>
      </c>
      <c r="B11973" t="s">
        <v>19660</v>
      </c>
      <c r="D11973" s="46" t="s">
        <v>10500</v>
      </c>
    </row>
    <row r="11974" spans="1:4" x14ac:dyDescent="0.3">
      <c r="A11974" t="s">
        <v>19661</v>
      </c>
      <c r="B11974" t="s">
        <v>19661</v>
      </c>
      <c r="D11974" s="46" t="s">
        <v>10500</v>
      </c>
    </row>
    <row r="11975" spans="1:4" x14ac:dyDescent="0.3">
      <c r="A11975" t="s">
        <v>19662</v>
      </c>
      <c r="B11975" t="s">
        <v>19662</v>
      </c>
      <c r="D11975" s="46" t="s">
        <v>165</v>
      </c>
    </row>
    <row r="11976" spans="1:4" x14ac:dyDescent="0.3">
      <c r="A11976" t="s">
        <v>19663</v>
      </c>
      <c r="B11976" t="s">
        <v>19663</v>
      </c>
      <c r="D11976" s="46" t="s">
        <v>32</v>
      </c>
    </row>
    <row r="11977" spans="1:4" x14ac:dyDescent="0.3">
      <c r="A11977" t="s">
        <v>19664</v>
      </c>
      <c r="B11977" t="s">
        <v>19664</v>
      </c>
      <c r="D11977" s="46" t="s">
        <v>43</v>
      </c>
    </row>
    <row r="11978" spans="1:4" x14ac:dyDescent="0.3">
      <c r="A11978" t="s">
        <v>19665</v>
      </c>
      <c r="B11978" t="s">
        <v>19665</v>
      </c>
      <c r="D11978" s="46" t="s">
        <v>43</v>
      </c>
    </row>
    <row r="11979" spans="1:4" x14ac:dyDescent="0.3">
      <c r="A11979" t="s">
        <v>19666</v>
      </c>
      <c r="B11979" t="s">
        <v>19666</v>
      </c>
      <c r="D11979" s="46" t="s">
        <v>43</v>
      </c>
    </row>
    <row r="11980" spans="1:4" x14ac:dyDescent="0.3">
      <c r="A11980" t="s">
        <v>19667</v>
      </c>
      <c r="B11980" t="s">
        <v>19667</v>
      </c>
      <c r="D11980" s="46" t="s">
        <v>43</v>
      </c>
    </row>
    <row r="11981" spans="1:4" x14ac:dyDescent="0.3">
      <c r="A11981" t="s">
        <v>19668</v>
      </c>
      <c r="B11981" t="s">
        <v>19668</v>
      </c>
      <c r="D11981" s="46" t="s">
        <v>43</v>
      </c>
    </row>
    <row r="11982" spans="1:4" x14ac:dyDescent="0.3">
      <c r="A11982" t="s">
        <v>19669</v>
      </c>
      <c r="B11982" t="s">
        <v>19669</v>
      </c>
      <c r="D11982" s="46" t="s">
        <v>43</v>
      </c>
    </row>
    <row r="11983" spans="1:4" x14ac:dyDescent="0.3">
      <c r="A11983" t="s">
        <v>19670</v>
      </c>
      <c r="B11983" t="s">
        <v>19670</v>
      </c>
      <c r="D11983" s="46" t="s">
        <v>43</v>
      </c>
    </row>
    <row r="11984" spans="1:4" x14ac:dyDescent="0.3">
      <c r="A11984" t="s">
        <v>19671</v>
      </c>
      <c r="B11984" t="s">
        <v>19671</v>
      </c>
      <c r="D11984" s="46" t="s">
        <v>43</v>
      </c>
    </row>
    <row r="11985" spans="1:4" x14ac:dyDescent="0.3">
      <c r="A11985" t="s">
        <v>19672</v>
      </c>
      <c r="B11985" t="s">
        <v>19672</v>
      </c>
      <c r="D11985" s="46" t="s">
        <v>43</v>
      </c>
    </row>
    <row r="11986" spans="1:4" x14ac:dyDescent="0.3">
      <c r="A11986" t="s">
        <v>19673</v>
      </c>
      <c r="B11986" t="s">
        <v>19673</v>
      </c>
      <c r="D11986" s="46" t="s">
        <v>43</v>
      </c>
    </row>
    <row r="11987" spans="1:4" x14ac:dyDescent="0.3">
      <c r="A11987" t="s">
        <v>19674</v>
      </c>
      <c r="B11987" t="s">
        <v>19674</v>
      </c>
      <c r="D11987" s="46" t="s">
        <v>43</v>
      </c>
    </row>
    <row r="11988" spans="1:4" x14ac:dyDescent="0.3">
      <c r="A11988" t="s">
        <v>19675</v>
      </c>
      <c r="B11988" t="s">
        <v>19675</v>
      </c>
      <c r="D11988" s="46" t="s">
        <v>43</v>
      </c>
    </row>
    <row r="11989" spans="1:4" x14ac:dyDescent="0.3">
      <c r="A11989" t="s">
        <v>19676</v>
      </c>
      <c r="B11989" t="s">
        <v>19676</v>
      </c>
      <c r="D11989" s="46" t="s">
        <v>43</v>
      </c>
    </row>
    <row r="11990" spans="1:4" x14ac:dyDescent="0.3">
      <c r="A11990" t="s">
        <v>19677</v>
      </c>
      <c r="B11990" t="s">
        <v>19677</v>
      </c>
      <c r="D11990" s="46" t="s">
        <v>43</v>
      </c>
    </row>
    <row r="11991" spans="1:4" x14ac:dyDescent="0.3">
      <c r="A11991" t="s">
        <v>19678</v>
      </c>
      <c r="B11991" t="s">
        <v>19678</v>
      </c>
      <c r="D11991" s="46" t="s">
        <v>43</v>
      </c>
    </row>
    <row r="11992" spans="1:4" x14ac:dyDescent="0.3">
      <c r="A11992" t="s">
        <v>19679</v>
      </c>
      <c r="B11992" t="s">
        <v>19679</v>
      </c>
      <c r="D11992" s="46" t="s">
        <v>43</v>
      </c>
    </row>
    <row r="11993" spans="1:4" x14ac:dyDescent="0.3">
      <c r="A11993" t="s">
        <v>19680</v>
      </c>
      <c r="B11993" t="s">
        <v>19680</v>
      </c>
      <c r="D11993" s="46" t="s">
        <v>1456</v>
      </c>
    </row>
    <row r="11994" spans="1:4" x14ac:dyDescent="0.3">
      <c r="A11994" t="s">
        <v>19681</v>
      </c>
      <c r="B11994" t="s">
        <v>19681</v>
      </c>
      <c r="D11994" s="46" t="s">
        <v>1456</v>
      </c>
    </row>
    <row r="11995" spans="1:4" x14ac:dyDescent="0.3">
      <c r="A11995" t="s">
        <v>19682</v>
      </c>
      <c r="B11995" t="s">
        <v>19682</v>
      </c>
      <c r="D11995" s="46" t="s">
        <v>43</v>
      </c>
    </row>
    <row r="11996" spans="1:4" x14ac:dyDescent="0.3">
      <c r="A11996" t="s">
        <v>19683</v>
      </c>
      <c r="B11996" t="s">
        <v>19683</v>
      </c>
      <c r="D11996" s="46" t="s">
        <v>43</v>
      </c>
    </row>
    <row r="11997" spans="1:4" x14ac:dyDescent="0.3">
      <c r="A11997" t="s">
        <v>19684</v>
      </c>
      <c r="B11997" t="s">
        <v>19684</v>
      </c>
      <c r="D11997" s="46" t="s">
        <v>43</v>
      </c>
    </row>
    <row r="11998" spans="1:4" x14ac:dyDescent="0.3">
      <c r="A11998" t="s">
        <v>19685</v>
      </c>
      <c r="B11998" t="s">
        <v>19685</v>
      </c>
      <c r="D11998" s="46" t="s">
        <v>43</v>
      </c>
    </row>
    <row r="11999" spans="1:4" x14ac:dyDescent="0.3">
      <c r="A11999" t="s">
        <v>19686</v>
      </c>
      <c r="B11999" t="s">
        <v>19686</v>
      </c>
      <c r="D11999" s="46" t="s">
        <v>43</v>
      </c>
    </row>
    <row r="12000" spans="1:4" x14ac:dyDescent="0.3">
      <c r="A12000" t="s">
        <v>19687</v>
      </c>
      <c r="B12000" t="s">
        <v>19687</v>
      </c>
      <c r="D12000" s="46" t="s">
        <v>10500</v>
      </c>
    </row>
    <row r="12001" spans="1:4" x14ac:dyDescent="0.3">
      <c r="A12001" t="s">
        <v>19688</v>
      </c>
      <c r="B12001" t="s">
        <v>19688</v>
      </c>
      <c r="D12001" s="46" t="s">
        <v>10500</v>
      </c>
    </row>
    <row r="12002" spans="1:4" x14ac:dyDescent="0.3">
      <c r="A12002" t="s">
        <v>19689</v>
      </c>
      <c r="B12002" t="s">
        <v>19689</v>
      </c>
      <c r="D12002" s="46" t="s">
        <v>10500</v>
      </c>
    </row>
    <row r="12003" spans="1:4" x14ac:dyDescent="0.3">
      <c r="A12003" t="s">
        <v>19690</v>
      </c>
      <c r="B12003" t="s">
        <v>19690</v>
      </c>
      <c r="D12003" s="46" t="s">
        <v>10500</v>
      </c>
    </row>
    <row r="12004" spans="1:4" x14ac:dyDescent="0.3">
      <c r="A12004" t="s">
        <v>19691</v>
      </c>
      <c r="B12004" t="s">
        <v>19691</v>
      </c>
      <c r="D12004" s="46" t="s">
        <v>10500</v>
      </c>
    </row>
    <row r="12005" spans="1:4" x14ac:dyDescent="0.3">
      <c r="A12005" t="s">
        <v>19692</v>
      </c>
      <c r="B12005" t="s">
        <v>19692</v>
      </c>
      <c r="D12005" s="46" t="s">
        <v>10500</v>
      </c>
    </row>
    <row r="12006" spans="1:4" x14ac:dyDescent="0.3">
      <c r="A12006" t="s">
        <v>19693</v>
      </c>
      <c r="B12006" t="s">
        <v>19693</v>
      </c>
      <c r="D12006" s="46" t="s">
        <v>10500</v>
      </c>
    </row>
    <row r="12007" spans="1:4" x14ac:dyDescent="0.3">
      <c r="A12007" t="s">
        <v>19694</v>
      </c>
      <c r="B12007" t="s">
        <v>19694</v>
      </c>
      <c r="D12007" s="46" t="s">
        <v>10500</v>
      </c>
    </row>
    <row r="12008" spans="1:4" x14ac:dyDescent="0.3">
      <c r="A12008" t="s">
        <v>19695</v>
      </c>
      <c r="B12008" t="s">
        <v>19695</v>
      </c>
      <c r="D12008" s="46" t="s">
        <v>10500</v>
      </c>
    </row>
    <row r="12009" spans="1:4" x14ac:dyDescent="0.3">
      <c r="A12009" t="s">
        <v>19696</v>
      </c>
      <c r="B12009" t="s">
        <v>19696</v>
      </c>
      <c r="D12009" s="46" t="s">
        <v>10500</v>
      </c>
    </row>
    <row r="12010" spans="1:4" x14ac:dyDescent="0.3">
      <c r="A12010" t="s">
        <v>19697</v>
      </c>
      <c r="B12010" t="s">
        <v>19697</v>
      </c>
      <c r="D12010" s="46" t="s">
        <v>10500</v>
      </c>
    </row>
    <row r="12011" spans="1:4" x14ac:dyDescent="0.3">
      <c r="A12011" t="s">
        <v>19698</v>
      </c>
      <c r="B12011" t="s">
        <v>19698</v>
      </c>
      <c r="D12011" s="46" t="s">
        <v>10500</v>
      </c>
    </row>
    <row r="12012" spans="1:4" x14ac:dyDescent="0.3">
      <c r="A12012" t="s">
        <v>19699</v>
      </c>
      <c r="B12012" t="s">
        <v>19699</v>
      </c>
      <c r="D12012" s="46" t="s">
        <v>179</v>
      </c>
    </row>
    <row r="12013" spans="1:4" x14ac:dyDescent="0.3">
      <c r="A12013" t="s">
        <v>19700</v>
      </c>
      <c r="B12013" t="s">
        <v>19700</v>
      </c>
      <c r="D12013" s="46" t="s">
        <v>165</v>
      </c>
    </row>
    <row r="12014" spans="1:4" x14ac:dyDescent="0.3">
      <c r="A12014" t="s">
        <v>19701</v>
      </c>
      <c r="B12014" t="s">
        <v>19701</v>
      </c>
      <c r="D12014" s="46" t="s">
        <v>165</v>
      </c>
    </row>
    <row r="12015" spans="1:4" x14ac:dyDescent="0.3">
      <c r="A12015" t="s">
        <v>19702</v>
      </c>
      <c r="B12015" t="s">
        <v>19702</v>
      </c>
      <c r="D12015" s="46" t="s">
        <v>165</v>
      </c>
    </row>
    <row r="12016" spans="1:4" x14ac:dyDescent="0.3">
      <c r="A12016" t="s">
        <v>19703</v>
      </c>
      <c r="B12016" t="s">
        <v>19703</v>
      </c>
      <c r="D12016" s="46" t="s">
        <v>10388</v>
      </c>
    </row>
    <row r="12017" spans="1:4" x14ac:dyDescent="0.3">
      <c r="A12017" t="s">
        <v>19704</v>
      </c>
      <c r="B12017" t="s">
        <v>19704</v>
      </c>
      <c r="D12017" s="46" t="s">
        <v>1456</v>
      </c>
    </row>
    <row r="12018" spans="1:4" x14ac:dyDescent="0.3">
      <c r="A12018" t="s">
        <v>19705</v>
      </c>
      <c r="B12018" t="s">
        <v>19705</v>
      </c>
      <c r="D12018" s="46" t="s">
        <v>1456</v>
      </c>
    </row>
    <row r="12019" spans="1:4" x14ac:dyDescent="0.3">
      <c r="A12019" t="s">
        <v>19706</v>
      </c>
      <c r="B12019" t="s">
        <v>19706</v>
      </c>
      <c r="D12019" s="46" t="s">
        <v>43</v>
      </c>
    </row>
    <row r="12020" spans="1:4" x14ac:dyDescent="0.3">
      <c r="A12020" t="s">
        <v>19707</v>
      </c>
      <c r="B12020" t="s">
        <v>19707</v>
      </c>
      <c r="D12020" s="46" t="s">
        <v>43</v>
      </c>
    </row>
    <row r="12021" spans="1:4" x14ac:dyDescent="0.3">
      <c r="A12021" t="s">
        <v>19708</v>
      </c>
      <c r="B12021" t="s">
        <v>19708</v>
      </c>
      <c r="D12021" s="46" t="s">
        <v>236</v>
      </c>
    </row>
    <row r="12022" spans="1:4" x14ac:dyDescent="0.3">
      <c r="A12022" t="s">
        <v>19709</v>
      </c>
      <c r="B12022" t="s">
        <v>19709</v>
      </c>
      <c r="D12022" s="46" t="s">
        <v>236</v>
      </c>
    </row>
    <row r="12023" spans="1:4" x14ac:dyDescent="0.3">
      <c r="A12023" t="s">
        <v>19710</v>
      </c>
      <c r="B12023" t="s">
        <v>19710</v>
      </c>
      <c r="D12023" s="46" t="s">
        <v>236</v>
      </c>
    </row>
    <row r="12024" spans="1:4" x14ac:dyDescent="0.3">
      <c r="A12024" t="s">
        <v>19711</v>
      </c>
      <c r="B12024" t="s">
        <v>19711</v>
      </c>
      <c r="D12024" s="46" t="s">
        <v>236</v>
      </c>
    </row>
    <row r="12025" spans="1:4" x14ac:dyDescent="0.3">
      <c r="A12025" t="s">
        <v>19712</v>
      </c>
      <c r="B12025" t="s">
        <v>19712</v>
      </c>
      <c r="D12025" s="46" t="s">
        <v>236</v>
      </c>
    </row>
    <row r="12026" spans="1:4" x14ac:dyDescent="0.3">
      <c r="A12026" t="s">
        <v>19713</v>
      </c>
      <c r="B12026" t="s">
        <v>19713</v>
      </c>
      <c r="D12026" s="46" t="s">
        <v>236</v>
      </c>
    </row>
    <row r="12027" spans="1:4" x14ac:dyDescent="0.3">
      <c r="A12027" t="s">
        <v>19714</v>
      </c>
      <c r="B12027" t="s">
        <v>19714</v>
      </c>
      <c r="D12027" s="46" t="s">
        <v>107</v>
      </c>
    </row>
    <row r="12028" spans="1:4" x14ac:dyDescent="0.3">
      <c r="A12028" t="s">
        <v>19715</v>
      </c>
      <c r="B12028" t="s">
        <v>19715</v>
      </c>
      <c r="D12028" s="46" t="s">
        <v>107</v>
      </c>
    </row>
    <row r="12029" spans="1:4" x14ac:dyDescent="0.3">
      <c r="A12029" t="s">
        <v>19716</v>
      </c>
      <c r="B12029" t="s">
        <v>19716</v>
      </c>
      <c r="D12029" s="46" t="s">
        <v>107</v>
      </c>
    </row>
    <row r="12030" spans="1:4" x14ac:dyDescent="0.3">
      <c r="A12030" t="s">
        <v>19717</v>
      </c>
      <c r="B12030" t="s">
        <v>19717</v>
      </c>
      <c r="D12030" s="46" t="s">
        <v>107</v>
      </c>
    </row>
    <row r="12031" spans="1:4" x14ac:dyDescent="0.3">
      <c r="A12031" t="s">
        <v>19718</v>
      </c>
      <c r="B12031" t="s">
        <v>19718</v>
      </c>
      <c r="D12031" s="46" t="s">
        <v>43</v>
      </c>
    </row>
    <row r="12032" spans="1:4" x14ac:dyDescent="0.3">
      <c r="A12032" t="s">
        <v>19719</v>
      </c>
      <c r="B12032" t="s">
        <v>19719</v>
      </c>
      <c r="D12032" s="46" t="s">
        <v>43</v>
      </c>
    </row>
    <row r="12033" spans="1:4" x14ac:dyDescent="0.3">
      <c r="A12033" t="s">
        <v>19720</v>
      </c>
      <c r="B12033" t="s">
        <v>19720</v>
      </c>
      <c r="D12033" s="46" t="s">
        <v>43</v>
      </c>
    </row>
    <row r="12034" spans="1:4" x14ac:dyDescent="0.3">
      <c r="A12034" t="s">
        <v>19721</v>
      </c>
      <c r="B12034" t="s">
        <v>19721</v>
      </c>
      <c r="D12034" s="46" t="s">
        <v>43</v>
      </c>
    </row>
    <row r="12035" spans="1:4" x14ac:dyDescent="0.3">
      <c r="A12035" t="s">
        <v>19722</v>
      </c>
      <c r="B12035" t="s">
        <v>19722</v>
      </c>
      <c r="D12035" s="46" t="s">
        <v>43</v>
      </c>
    </row>
    <row r="12036" spans="1:4" x14ac:dyDescent="0.3">
      <c r="A12036" t="s">
        <v>19723</v>
      </c>
      <c r="B12036" t="s">
        <v>19723</v>
      </c>
      <c r="D12036" s="46" t="s">
        <v>165</v>
      </c>
    </row>
    <row r="12037" spans="1:4" x14ac:dyDescent="0.3">
      <c r="A12037" t="s">
        <v>19724</v>
      </c>
      <c r="B12037" t="s">
        <v>19724</v>
      </c>
      <c r="D12037" s="46" t="s">
        <v>165</v>
      </c>
    </row>
    <row r="12038" spans="1:4" x14ac:dyDescent="0.3">
      <c r="A12038" t="s">
        <v>19725</v>
      </c>
      <c r="B12038" t="s">
        <v>19725</v>
      </c>
      <c r="D12038" s="46" t="s">
        <v>165</v>
      </c>
    </row>
    <row r="12039" spans="1:4" x14ac:dyDescent="0.3">
      <c r="A12039" t="s">
        <v>19726</v>
      </c>
      <c r="B12039" t="s">
        <v>19726</v>
      </c>
      <c r="D12039" s="46" t="s">
        <v>165</v>
      </c>
    </row>
    <row r="12040" spans="1:4" x14ac:dyDescent="0.3">
      <c r="A12040" t="s">
        <v>19727</v>
      </c>
      <c r="B12040" t="s">
        <v>19727</v>
      </c>
      <c r="D12040" s="46" t="s">
        <v>165</v>
      </c>
    </row>
    <row r="12041" spans="1:4" x14ac:dyDescent="0.3">
      <c r="A12041" t="s">
        <v>19728</v>
      </c>
      <c r="B12041" t="s">
        <v>19728</v>
      </c>
      <c r="D12041" s="46" t="s">
        <v>165</v>
      </c>
    </row>
    <row r="12042" spans="1:4" x14ac:dyDescent="0.3">
      <c r="A12042" t="s">
        <v>19729</v>
      </c>
      <c r="B12042" t="s">
        <v>19729</v>
      </c>
      <c r="D12042" s="46" t="s">
        <v>43</v>
      </c>
    </row>
    <row r="12043" spans="1:4" x14ac:dyDescent="0.3">
      <c r="A12043" t="s">
        <v>19730</v>
      </c>
      <c r="B12043" t="s">
        <v>19730</v>
      </c>
      <c r="D12043" s="46" t="s">
        <v>43</v>
      </c>
    </row>
    <row r="12044" spans="1:4" x14ac:dyDescent="0.3">
      <c r="A12044" t="s">
        <v>19731</v>
      </c>
      <c r="B12044" t="s">
        <v>19731</v>
      </c>
      <c r="D12044" s="46" t="s">
        <v>43</v>
      </c>
    </row>
    <row r="12045" spans="1:4" x14ac:dyDescent="0.3">
      <c r="A12045" t="s">
        <v>19732</v>
      </c>
      <c r="B12045" t="s">
        <v>19732</v>
      </c>
      <c r="D12045" s="46" t="s">
        <v>43</v>
      </c>
    </row>
    <row r="12046" spans="1:4" x14ac:dyDescent="0.3">
      <c r="A12046" t="s">
        <v>19733</v>
      </c>
      <c r="B12046" t="s">
        <v>19733</v>
      </c>
      <c r="D12046" s="46" t="s">
        <v>43</v>
      </c>
    </row>
    <row r="12047" spans="1:4" x14ac:dyDescent="0.3">
      <c r="A12047" t="s">
        <v>19734</v>
      </c>
      <c r="B12047" t="s">
        <v>19734</v>
      </c>
      <c r="D12047" s="46" t="s">
        <v>43</v>
      </c>
    </row>
    <row r="12048" spans="1:4" x14ac:dyDescent="0.3">
      <c r="A12048" t="s">
        <v>19735</v>
      </c>
      <c r="B12048" t="s">
        <v>19735</v>
      </c>
      <c r="D12048" s="46" t="s">
        <v>9</v>
      </c>
    </row>
    <row r="12049" spans="1:4" x14ac:dyDescent="0.3">
      <c r="A12049" t="s">
        <v>19736</v>
      </c>
      <c r="B12049" t="s">
        <v>19736</v>
      </c>
      <c r="D12049" s="46" t="s">
        <v>10388</v>
      </c>
    </row>
    <row r="12050" spans="1:4" x14ac:dyDescent="0.3">
      <c r="A12050" t="s">
        <v>19737</v>
      </c>
      <c r="B12050" t="s">
        <v>19737</v>
      </c>
      <c r="D12050" s="46" t="s">
        <v>43</v>
      </c>
    </row>
    <row r="12051" spans="1:4" x14ac:dyDescent="0.3">
      <c r="A12051" t="s">
        <v>19738</v>
      </c>
      <c r="B12051" t="s">
        <v>19738</v>
      </c>
      <c r="D12051" s="46" t="s">
        <v>43</v>
      </c>
    </row>
    <row r="12052" spans="1:4" x14ac:dyDescent="0.3">
      <c r="A12052" t="s">
        <v>19739</v>
      </c>
      <c r="B12052" t="s">
        <v>19739</v>
      </c>
      <c r="D12052" s="46" t="s">
        <v>43</v>
      </c>
    </row>
    <row r="12053" spans="1:4" x14ac:dyDescent="0.3">
      <c r="A12053" t="s">
        <v>19740</v>
      </c>
      <c r="B12053" t="s">
        <v>19740</v>
      </c>
      <c r="D12053" s="46" t="s">
        <v>43</v>
      </c>
    </row>
    <row r="12054" spans="1:4" x14ac:dyDescent="0.3">
      <c r="A12054" t="s">
        <v>19741</v>
      </c>
      <c r="B12054" t="s">
        <v>19741</v>
      </c>
      <c r="D12054" s="46" t="s">
        <v>43</v>
      </c>
    </row>
    <row r="12055" spans="1:4" x14ac:dyDescent="0.3">
      <c r="A12055" t="s">
        <v>19742</v>
      </c>
      <c r="B12055" t="s">
        <v>19742</v>
      </c>
      <c r="D12055" s="46" t="s">
        <v>43</v>
      </c>
    </row>
    <row r="12056" spans="1:4" x14ac:dyDescent="0.3">
      <c r="A12056" t="s">
        <v>19743</v>
      </c>
      <c r="B12056" t="s">
        <v>19743</v>
      </c>
      <c r="D12056" s="46" t="s">
        <v>43</v>
      </c>
    </row>
    <row r="12057" spans="1:4" x14ac:dyDescent="0.3">
      <c r="A12057" t="s">
        <v>19744</v>
      </c>
      <c r="B12057" t="s">
        <v>19744</v>
      </c>
      <c r="D12057" s="46" t="s">
        <v>43</v>
      </c>
    </row>
    <row r="12058" spans="1:4" x14ac:dyDescent="0.3">
      <c r="A12058" t="s">
        <v>19745</v>
      </c>
      <c r="B12058" t="s">
        <v>19745</v>
      </c>
      <c r="D12058" s="46" t="s">
        <v>43</v>
      </c>
    </row>
    <row r="12059" spans="1:4" x14ac:dyDescent="0.3">
      <c r="A12059" t="s">
        <v>19746</v>
      </c>
      <c r="B12059" t="s">
        <v>19746</v>
      </c>
      <c r="D12059" s="46" t="s">
        <v>43</v>
      </c>
    </row>
    <row r="12060" spans="1:4" x14ac:dyDescent="0.3">
      <c r="A12060" t="s">
        <v>19747</v>
      </c>
      <c r="B12060" t="s">
        <v>19747</v>
      </c>
      <c r="D12060" s="46" t="s">
        <v>43</v>
      </c>
    </row>
    <row r="12061" spans="1:4" x14ac:dyDescent="0.3">
      <c r="A12061" t="s">
        <v>19748</v>
      </c>
      <c r="B12061" t="s">
        <v>19748</v>
      </c>
      <c r="D12061" s="46" t="s">
        <v>10500</v>
      </c>
    </row>
    <row r="12062" spans="1:4" x14ac:dyDescent="0.3">
      <c r="A12062" t="s">
        <v>19749</v>
      </c>
      <c r="B12062" t="s">
        <v>19749</v>
      </c>
      <c r="D12062" s="46" t="s">
        <v>10500</v>
      </c>
    </row>
    <row r="12063" spans="1:4" x14ac:dyDescent="0.3">
      <c r="A12063" t="s">
        <v>19750</v>
      </c>
      <c r="B12063" t="s">
        <v>19750</v>
      </c>
      <c r="D12063" s="46" t="s">
        <v>10500</v>
      </c>
    </row>
    <row r="12064" spans="1:4" x14ac:dyDescent="0.3">
      <c r="A12064" t="s">
        <v>19751</v>
      </c>
      <c r="B12064" t="s">
        <v>19751</v>
      </c>
      <c r="D12064" s="46" t="s">
        <v>43</v>
      </c>
    </row>
    <row r="12065" spans="1:4" x14ac:dyDescent="0.3">
      <c r="A12065" t="s">
        <v>19752</v>
      </c>
      <c r="B12065" t="s">
        <v>19752</v>
      </c>
      <c r="D12065" s="46" t="s">
        <v>107</v>
      </c>
    </row>
    <row r="12066" spans="1:4" x14ac:dyDescent="0.3">
      <c r="A12066" t="s">
        <v>19753</v>
      </c>
      <c r="B12066" t="s">
        <v>19753</v>
      </c>
      <c r="D12066" s="46" t="s">
        <v>107</v>
      </c>
    </row>
    <row r="12067" spans="1:4" x14ac:dyDescent="0.3">
      <c r="A12067" t="s">
        <v>19754</v>
      </c>
      <c r="B12067" t="s">
        <v>19754</v>
      </c>
      <c r="D12067" s="46" t="s">
        <v>107</v>
      </c>
    </row>
    <row r="12068" spans="1:4" x14ac:dyDescent="0.3">
      <c r="A12068" t="s">
        <v>19755</v>
      </c>
      <c r="B12068" t="s">
        <v>19755</v>
      </c>
      <c r="D12068" s="46" t="s">
        <v>107</v>
      </c>
    </row>
    <row r="12069" spans="1:4" x14ac:dyDescent="0.3">
      <c r="A12069" t="s">
        <v>19756</v>
      </c>
      <c r="B12069" t="s">
        <v>19756</v>
      </c>
      <c r="D12069" s="46" t="s">
        <v>107</v>
      </c>
    </row>
    <row r="12070" spans="1:4" x14ac:dyDescent="0.3">
      <c r="A12070" t="s">
        <v>19757</v>
      </c>
      <c r="B12070" t="s">
        <v>19757</v>
      </c>
      <c r="D12070" s="46" t="s">
        <v>107</v>
      </c>
    </row>
    <row r="12071" spans="1:4" x14ac:dyDescent="0.3">
      <c r="A12071" t="s">
        <v>19758</v>
      </c>
      <c r="B12071" t="s">
        <v>19758</v>
      </c>
      <c r="D12071" s="46" t="s">
        <v>165</v>
      </c>
    </row>
    <row r="12072" spans="1:4" x14ac:dyDescent="0.3">
      <c r="A12072" t="s">
        <v>19759</v>
      </c>
      <c r="B12072" t="s">
        <v>19759</v>
      </c>
      <c r="D12072" s="46" t="s">
        <v>165</v>
      </c>
    </row>
    <row r="12073" spans="1:4" x14ac:dyDescent="0.3">
      <c r="A12073" t="s">
        <v>19760</v>
      </c>
      <c r="B12073" t="s">
        <v>19760</v>
      </c>
      <c r="D12073" s="46" t="s">
        <v>165</v>
      </c>
    </row>
    <row r="12074" spans="1:4" x14ac:dyDescent="0.3">
      <c r="A12074" t="s">
        <v>19761</v>
      </c>
      <c r="B12074" t="s">
        <v>19761</v>
      </c>
      <c r="D12074" s="46" t="s">
        <v>165</v>
      </c>
    </row>
    <row r="12075" spans="1:4" x14ac:dyDescent="0.3">
      <c r="A12075" t="s">
        <v>19762</v>
      </c>
      <c r="B12075" t="s">
        <v>19762</v>
      </c>
      <c r="D12075" s="46" t="s">
        <v>165</v>
      </c>
    </row>
    <row r="12076" spans="1:4" x14ac:dyDescent="0.3">
      <c r="A12076" t="s">
        <v>19763</v>
      </c>
      <c r="B12076" t="s">
        <v>19763</v>
      </c>
      <c r="D12076" s="46" t="s">
        <v>165</v>
      </c>
    </row>
    <row r="12077" spans="1:4" x14ac:dyDescent="0.3">
      <c r="A12077" t="s">
        <v>19764</v>
      </c>
      <c r="B12077" t="s">
        <v>19764</v>
      </c>
      <c r="D12077" s="46" t="s">
        <v>165</v>
      </c>
    </row>
    <row r="12078" spans="1:4" x14ac:dyDescent="0.3">
      <c r="A12078" t="s">
        <v>19765</v>
      </c>
      <c r="B12078" t="s">
        <v>19765</v>
      </c>
      <c r="D12078" s="46" t="s">
        <v>165</v>
      </c>
    </row>
    <row r="12079" spans="1:4" x14ac:dyDescent="0.3">
      <c r="A12079" t="s">
        <v>19766</v>
      </c>
      <c r="B12079" t="s">
        <v>19766</v>
      </c>
      <c r="D12079" s="46" t="s">
        <v>165</v>
      </c>
    </row>
    <row r="12080" spans="1:4" x14ac:dyDescent="0.3">
      <c r="A12080" t="s">
        <v>19767</v>
      </c>
      <c r="B12080" t="s">
        <v>19767</v>
      </c>
      <c r="D12080" s="46" t="s">
        <v>165</v>
      </c>
    </row>
    <row r="12081" spans="1:4" x14ac:dyDescent="0.3">
      <c r="A12081" t="s">
        <v>19768</v>
      </c>
      <c r="B12081" t="s">
        <v>19768</v>
      </c>
      <c r="D12081" s="46" t="s">
        <v>165</v>
      </c>
    </row>
    <row r="12082" spans="1:4" x14ac:dyDescent="0.3">
      <c r="A12082" t="s">
        <v>19769</v>
      </c>
      <c r="B12082" t="s">
        <v>19769</v>
      </c>
      <c r="D12082" s="46" t="s">
        <v>10500</v>
      </c>
    </row>
    <row r="12083" spans="1:4" x14ac:dyDescent="0.3">
      <c r="A12083" t="s">
        <v>19770</v>
      </c>
      <c r="B12083" t="s">
        <v>19770</v>
      </c>
      <c r="D12083" s="46" t="s">
        <v>10500</v>
      </c>
    </row>
    <row r="12084" spans="1:4" x14ac:dyDescent="0.3">
      <c r="A12084" t="s">
        <v>19771</v>
      </c>
      <c r="B12084" t="s">
        <v>19771</v>
      </c>
      <c r="D12084" s="46" t="s">
        <v>10500</v>
      </c>
    </row>
    <row r="12085" spans="1:4" x14ac:dyDescent="0.3">
      <c r="A12085" t="s">
        <v>19772</v>
      </c>
      <c r="B12085" t="s">
        <v>19772</v>
      </c>
      <c r="D12085" s="46" t="s">
        <v>10500</v>
      </c>
    </row>
    <row r="12086" spans="1:4" x14ac:dyDescent="0.3">
      <c r="A12086" t="s">
        <v>19773</v>
      </c>
      <c r="B12086" t="s">
        <v>19773</v>
      </c>
      <c r="D12086" s="46" t="s">
        <v>10500</v>
      </c>
    </row>
    <row r="12087" spans="1:4" x14ac:dyDescent="0.3">
      <c r="A12087" t="s">
        <v>19774</v>
      </c>
      <c r="B12087" t="s">
        <v>19774</v>
      </c>
      <c r="D12087" s="46" t="s">
        <v>10500</v>
      </c>
    </row>
    <row r="12088" spans="1:4" x14ac:dyDescent="0.3">
      <c r="A12088" t="s">
        <v>19775</v>
      </c>
      <c r="B12088" t="s">
        <v>19775</v>
      </c>
      <c r="D12088" s="46" t="s">
        <v>10500</v>
      </c>
    </row>
    <row r="12089" spans="1:4" x14ac:dyDescent="0.3">
      <c r="A12089" t="s">
        <v>19776</v>
      </c>
      <c r="B12089" t="s">
        <v>19776</v>
      </c>
      <c r="D12089" s="46" t="s">
        <v>10500</v>
      </c>
    </row>
    <row r="12090" spans="1:4" x14ac:dyDescent="0.3">
      <c r="A12090" t="s">
        <v>19777</v>
      </c>
      <c r="B12090" t="s">
        <v>19777</v>
      </c>
      <c r="D12090" s="46" t="s">
        <v>10500</v>
      </c>
    </row>
    <row r="12091" spans="1:4" x14ac:dyDescent="0.3">
      <c r="A12091" t="s">
        <v>19778</v>
      </c>
      <c r="B12091" t="s">
        <v>19778</v>
      </c>
      <c r="D12091" s="46" t="s">
        <v>10500</v>
      </c>
    </row>
    <row r="12092" spans="1:4" x14ac:dyDescent="0.3">
      <c r="A12092" t="s">
        <v>19779</v>
      </c>
      <c r="B12092" t="s">
        <v>19779</v>
      </c>
      <c r="D12092" s="46" t="s">
        <v>10500</v>
      </c>
    </row>
    <row r="12093" spans="1:4" x14ac:dyDescent="0.3">
      <c r="A12093" t="s">
        <v>19780</v>
      </c>
      <c r="B12093" t="s">
        <v>19780</v>
      </c>
      <c r="D12093" s="46" t="s">
        <v>43</v>
      </c>
    </row>
    <row r="12094" spans="1:4" x14ac:dyDescent="0.3">
      <c r="A12094" t="s">
        <v>19781</v>
      </c>
      <c r="B12094" t="s">
        <v>19781</v>
      </c>
      <c r="D12094" s="46" t="s">
        <v>165</v>
      </c>
    </row>
    <row r="12095" spans="1:4" x14ac:dyDescent="0.3">
      <c r="A12095" t="s">
        <v>19782</v>
      </c>
      <c r="B12095" t="s">
        <v>19782</v>
      </c>
      <c r="D12095" s="46" t="s">
        <v>165</v>
      </c>
    </row>
    <row r="12096" spans="1:4" x14ac:dyDescent="0.3">
      <c r="A12096" t="s">
        <v>19783</v>
      </c>
      <c r="B12096" t="s">
        <v>19783</v>
      </c>
      <c r="D12096" s="46" t="s">
        <v>165</v>
      </c>
    </row>
    <row r="12097" spans="1:4" x14ac:dyDescent="0.3">
      <c r="A12097" t="s">
        <v>19784</v>
      </c>
      <c r="B12097" t="s">
        <v>19784</v>
      </c>
      <c r="D12097" s="46" t="s">
        <v>165</v>
      </c>
    </row>
    <row r="12098" spans="1:4" x14ac:dyDescent="0.3">
      <c r="A12098" t="s">
        <v>19785</v>
      </c>
      <c r="B12098" t="s">
        <v>19785</v>
      </c>
      <c r="D12098" s="46" t="s">
        <v>165</v>
      </c>
    </row>
    <row r="12099" spans="1:4" x14ac:dyDescent="0.3">
      <c r="A12099" t="s">
        <v>19786</v>
      </c>
      <c r="B12099" t="s">
        <v>19786</v>
      </c>
      <c r="D12099" s="46" t="s">
        <v>165</v>
      </c>
    </row>
    <row r="12100" spans="1:4" x14ac:dyDescent="0.3">
      <c r="A12100" t="s">
        <v>19787</v>
      </c>
      <c r="B12100" t="s">
        <v>19787</v>
      </c>
      <c r="D12100" s="46" t="s">
        <v>43</v>
      </c>
    </row>
    <row r="12101" spans="1:4" x14ac:dyDescent="0.3">
      <c r="A12101" t="s">
        <v>19788</v>
      </c>
      <c r="B12101" t="s">
        <v>19788</v>
      </c>
      <c r="D12101" s="46" t="s">
        <v>165</v>
      </c>
    </row>
    <row r="12102" spans="1:4" x14ac:dyDescent="0.3">
      <c r="A12102" t="s">
        <v>19789</v>
      </c>
      <c r="B12102" t="s">
        <v>19789</v>
      </c>
      <c r="D12102" s="46" t="s">
        <v>165</v>
      </c>
    </row>
    <row r="12103" spans="1:4" x14ac:dyDescent="0.3">
      <c r="A12103" t="s">
        <v>19790</v>
      </c>
      <c r="B12103" t="s">
        <v>19790</v>
      </c>
      <c r="D12103" s="46" t="s">
        <v>10500</v>
      </c>
    </row>
    <row r="12104" spans="1:4" x14ac:dyDescent="0.3">
      <c r="A12104" t="s">
        <v>19791</v>
      </c>
      <c r="B12104" t="s">
        <v>19791</v>
      </c>
      <c r="D12104" s="46" t="s">
        <v>32</v>
      </c>
    </row>
    <row r="12105" spans="1:4" x14ac:dyDescent="0.3">
      <c r="A12105" t="s">
        <v>19792</v>
      </c>
      <c r="B12105" t="s">
        <v>19792</v>
      </c>
      <c r="D12105" s="46" t="s">
        <v>10500</v>
      </c>
    </row>
    <row r="12106" spans="1:4" x14ac:dyDescent="0.3">
      <c r="A12106" t="s">
        <v>19793</v>
      </c>
      <c r="B12106" t="s">
        <v>19793</v>
      </c>
      <c r="D12106" s="46" t="s">
        <v>10500</v>
      </c>
    </row>
    <row r="12107" spans="1:4" x14ac:dyDescent="0.3">
      <c r="A12107" t="s">
        <v>19794</v>
      </c>
      <c r="B12107" t="s">
        <v>19794</v>
      </c>
      <c r="D12107" s="46" t="s">
        <v>10500</v>
      </c>
    </row>
    <row r="12108" spans="1:4" x14ac:dyDescent="0.3">
      <c r="A12108" t="s">
        <v>19795</v>
      </c>
      <c r="B12108" t="s">
        <v>19795</v>
      </c>
      <c r="D12108" s="46" t="s">
        <v>248</v>
      </c>
    </row>
    <row r="12109" spans="1:4" x14ac:dyDescent="0.3">
      <c r="A12109" t="s">
        <v>19796</v>
      </c>
      <c r="B12109" t="s">
        <v>19796</v>
      </c>
      <c r="D12109" s="46" t="s">
        <v>248</v>
      </c>
    </row>
    <row r="12110" spans="1:4" x14ac:dyDescent="0.3">
      <c r="A12110" t="s">
        <v>19797</v>
      </c>
      <c r="B12110" t="s">
        <v>19797</v>
      </c>
      <c r="D12110" s="46" t="s">
        <v>248</v>
      </c>
    </row>
    <row r="12111" spans="1:4" x14ac:dyDescent="0.3">
      <c r="A12111" t="s">
        <v>19798</v>
      </c>
      <c r="B12111" t="s">
        <v>19798</v>
      </c>
      <c r="D12111" s="46" t="s">
        <v>248</v>
      </c>
    </row>
    <row r="12112" spans="1:4" x14ac:dyDescent="0.3">
      <c r="A12112" t="s">
        <v>19799</v>
      </c>
      <c r="B12112" t="s">
        <v>19799</v>
      </c>
      <c r="D12112" s="46" t="s">
        <v>248</v>
      </c>
    </row>
    <row r="12113" spans="1:4" x14ac:dyDescent="0.3">
      <c r="A12113" t="s">
        <v>19800</v>
      </c>
      <c r="B12113" t="s">
        <v>19800</v>
      </c>
      <c r="D12113" s="46" t="s">
        <v>248</v>
      </c>
    </row>
    <row r="12114" spans="1:4" x14ac:dyDescent="0.3">
      <c r="A12114" t="s">
        <v>19801</v>
      </c>
      <c r="B12114" t="s">
        <v>19801</v>
      </c>
      <c r="D12114" s="46" t="s">
        <v>248</v>
      </c>
    </row>
    <row r="12115" spans="1:4" x14ac:dyDescent="0.3">
      <c r="A12115" t="s">
        <v>19802</v>
      </c>
      <c r="B12115" t="s">
        <v>19802</v>
      </c>
      <c r="D12115" s="46" t="s">
        <v>248</v>
      </c>
    </row>
    <row r="12116" spans="1:4" x14ac:dyDescent="0.3">
      <c r="A12116" t="s">
        <v>19803</v>
      </c>
      <c r="B12116" t="s">
        <v>19803</v>
      </c>
      <c r="D12116" s="46" t="s">
        <v>248</v>
      </c>
    </row>
    <row r="12117" spans="1:4" x14ac:dyDescent="0.3">
      <c r="A12117" t="s">
        <v>19804</v>
      </c>
      <c r="B12117" t="s">
        <v>19804</v>
      </c>
      <c r="D12117" s="46" t="s">
        <v>248</v>
      </c>
    </row>
    <row r="12118" spans="1:4" x14ac:dyDescent="0.3">
      <c r="A12118" t="s">
        <v>19805</v>
      </c>
      <c r="B12118" t="s">
        <v>19805</v>
      </c>
      <c r="D12118" s="46" t="s">
        <v>248</v>
      </c>
    </row>
    <row r="12119" spans="1:4" x14ac:dyDescent="0.3">
      <c r="A12119" t="s">
        <v>19806</v>
      </c>
      <c r="B12119" t="s">
        <v>19806</v>
      </c>
      <c r="D12119" s="46" t="s">
        <v>248</v>
      </c>
    </row>
    <row r="12120" spans="1:4" x14ac:dyDescent="0.3">
      <c r="A12120" t="s">
        <v>19807</v>
      </c>
      <c r="B12120" t="s">
        <v>19807</v>
      </c>
      <c r="D12120" s="46" t="s">
        <v>248</v>
      </c>
    </row>
    <row r="12121" spans="1:4" x14ac:dyDescent="0.3">
      <c r="A12121" t="s">
        <v>19808</v>
      </c>
      <c r="B12121" t="s">
        <v>19808</v>
      </c>
      <c r="D12121" s="46" t="s">
        <v>248</v>
      </c>
    </row>
    <row r="12122" spans="1:4" x14ac:dyDescent="0.3">
      <c r="A12122" t="s">
        <v>19809</v>
      </c>
      <c r="B12122" t="s">
        <v>19809</v>
      </c>
      <c r="D12122" s="46" t="s">
        <v>248</v>
      </c>
    </row>
    <row r="12123" spans="1:4" x14ac:dyDescent="0.3">
      <c r="A12123" t="s">
        <v>19810</v>
      </c>
      <c r="B12123" t="s">
        <v>19810</v>
      </c>
      <c r="D12123" s="46" t="s">
        <v>248</v>
      </c>
    </row>
    <row r="12124" spans="1:4" x14ac:dyDescent="0.3">
      <c r="A12124" t="s">
        <v>19811</v>
      </c>
      <c r="B12124" t="s">
        <v>19811</v>
      </c>
      <c r="D12124" s="46" t="s">
        <v>248</v>
      </c>
    </row>
    <row r="12125" spans="1:4" x14ac:dyDescent="0.3">
      <c r="A12125" t="s">
        <v>19812</v>
      </c>
      <c r="B12125" t="s">
        <v>19812</v>
      </c>
      <c r="D12125" s="46" t="s">
        <v>248</v>
      </c>
    </row>
    <row r="12126" spans="1:4" x14ac:dyDescent="0.3">
      <c r="A12126" t="s">
        <v>19813</v>
      </c>
      <c r="B12126" t="s">
        <v>19813</v>
      </c>
      <c r="D12126" s="46" t="s">
        <v>248</v>
      </c>
    </row>
    <row r="12127" spans="1:4" x14ac:dyDescent="0.3">
      <c r="A12127" t="s">
        <v>19814</v>
      </c>
      <c r="B12127" t="s">
        <v>19814</v>
      </c>
      <c r="D12127" s="46" t="s">
        <v>248</v>
      </c>
    </row>
    <row r="12128" spans="1:4" x14ac:dyDescent="0.3">
      <c r="A12128" t="s">
        <v>19815</v>
      </c>
      <c r="B12128" t="s">
        <v>19815</v>
      </c>
      <c r="D12128" s="46" t="s">
        <v>248</v>
      </c>
    </row>
    <row r="12129" spans="1:4" x14ac:dyDescent="0.3">
      <c r="A12129" t="s">
        <v>19816</v>
      </c>
      <c r="B12129" t="s">
        <v>19816</v>
      </c>
      <c r="D12129" s="46" t="s">
        <v>248</v>
      </c>
    </row>
    <row r="12130" spans="1:4" x14ac:dyDescent="0.3">
      <c r="A12130" t="s">
        <v>19817</v>
      </c>
      <c r="B12130" t="s">
        <v>19817</v>
      </c>
      <c r="D12130" s="46" t="s">
        <v>248</v>
      </c>
    </row>
    <row r="12131" spans="1:4" x14ac:dyDescent="0.3">
      <c r="A12131" t="s">
        <v>19818</v>
      </c>
      <c r="B12131" t="s">
        <v>19818</v>
      </c>
      <c r="D12131" s="46" t="s">
        <v>248</v>
      </c>
    </row>
    <row r="12132" spans="1:4" x14ac:dyDescent="0.3">
      <c r="A12132" t="s">
        <v>19819</v>
      </c>
      <c r="B12132" t="s">
        <v>19819</v>
      </c>
      <c r="D12132" s="46" t="s">
        <v>248</v>
      </c>
    </row>
    <row r="12133" spans="1:4" x14ac:dyDescent="0.3">
      <c r="A12133" t="s">
        <v>19820</v>
      </c>
      <c r="B12133" t="s">
        <v>19820</v>
      </c>
      <c r="D12133" s="46" t="s">
        <v>248</v>
      </c>
    </row>
    <row r="12134" spans="1:4" x14ac:dyDescent="0.3">
      <c r="A12134" t="s">
        <v>19821</v>
      </c>
      <c r="B12134" t="s">
        <v>19821</v>
      </c>
      <c r="D12134" s="46" t="s">
        <v>248</v>
      </c>
    </row>
    <row r="12135" spans="1:4" x14ac:dyDescent="0.3">
      <c r="A12135" t="s">
        <v>19822</v>
      </c>
      <c r="B12135" t="s">
        <v>19822</v>
      </c>
      <c r="D12135" s="46" t="s">
        <v>248</v>
      </c>
    </row>
    <row r="12136" spans="1:4" x14ac:dyDescent="0.3">
      <c r="A12136" t="s">
        <v>19823</v>
      </c>
      <c r="B12136" t="s">
        <v>19823</v>
      </c>
      <c r="D12136" s="46" t="s">
        <v>248</v>
      </c>
    </row>
    <row r="12137" spans="1:4" x14ac:dyDescent="0.3">
      <c r="A12137" t="s">
        <v>19824</v>
      </c>
      <c r="B12137" t="s">
        <v>19824</v>
      </c>
      <c r="D12137" s="46" t="s">
        <v>248</v>
      </c>
    </row>
    <row r="12138" spans="1:4" x14ac:dyDescent="0.3">
      <c r="A12138" t="s">
        <v>19825</v>
      </c>
      <c r="B12138" t="s">
        <v>19825</v>
      </c>
      <c r="D12138" s="46" t="s">
        <v>248</v>
      </c>
    </row>
    <row r="12139" spans="1:4" x14ac:dyDescent="0.3">
      <c r="A12139" t="s">
        <v>19826</v>
      </c>
      <c r="B12139" t="s">
        <v>19826</v>
      </c>
      <c r="D12139" s="46" t="s">
        <v>248</v>
      </c>
    </row>
    <row r="12140" spans="1:4" x14ac:dyDescent="0.3">
      <c r="A12140" t="s">
        <v>19827</v>
      </c>
      <c r="B12140" t="s">
        <v>19827</v>
      </c>
      <c r="D12140" s="46" t="s">
        <v>248</v>
      </c>
    </row>
    <row r="12141" spans="1:4" x14ac:dyDescent="0.3">
      <c r="A12141" t="s">
        <v>19828</v>
      </c>
      <c r="B12141" t="s">
        <v>19828</v>
      </c>
      <c r="D12141" s="46" t="s">
        <v>248</v>
      </c>
    </row>
    <row r="12142" spans="1:4" x14ac:dyDescent="0.3">
      <c r="A12142" t="s">
        <v>19829</v>
      </c>
      <c r="B12142" t="s">
        <v>19829</v>
      </c>
      <c r="D12142" s="46" t="s">
        <v>248</v>
      </c>
    </row>
    <row r="12143" spans="1:4" x14ac:dyDescent="0.3">
      <c r="A12143" t="s">
        <v>19830</v>
      </c>
      <c r="B12143" t="s">
        <v>19830</v>
      </c>
      <c r="D12143" s="46" t="s">
        <v>248</v>
      </c>
    </row>
    <row r="12144" spans="1:4" x14ac:dyDescent="0.3">
      <c r="A12144" t="s">
        <v>19831</v>
      </c>
      <c r="B12144" t="s">
        <v>19831</v>
      </c>
      <c r="D12144" s="46" t="s">
        <v>248</v>
      </c>
    </row>
    <row r="12145" spans="1:4" x14ac:dyDescent="0.3">
      <c r="A12145" t="s">
        <v>19832</v>
      </c>
      <c r="B12145" t="s">
        <v>19832</v>
      </c>
      <c r="D12145" s="46" t="s">
        <v>248</v>
      </c>
    </row>
    <row r="12146" spans="1:4" x14ac:dyDescent="0.3">
      <c r="A12146" t="s">
        <v>19833</v>
      </c>
      <c r="B12146" t="s">
        <v>19833</v>
      </c>
      <c r="D12146" s="46" t="s">
        <v>248</v>
      </c>
    </row>
    <row r="12147" spans="1:4" x14ac:dyDescent="0.3">
      <c r="A12147" t="s">
        <v>19834</v>
      </c>
      <c r="B12147" t="s">
        <v>19834</v>
      </c>
      <c r="D12147" s="46" t="s">
        <v>248</v>
      </c>
    </row>
    <row r="12148" spans="1:4" x14ac:dyDescent="0.3">
      <c r="A12148" t="s">
        <v>19835</v>
      </c>
      <c r="B12148" t="s">
        <v>19835</v>
      </c>
      <c r="D12148" s="46" t="s">
        <v>248</v>
      </c>
    </row>
    <row r="12149" spans="1:4" x14ac:dyDescent="0.3">
      <c r="A12149" t="s">
        <v>19836</v>
      </c>
      <c r="B12149" t="s">
        <v>19836</v>
      </c>
      <c r="D12149" s="46" t="s">
        <v>248</v>
      </c>
    </row>
    <row r="12150" spans="1:4" x14ac:dyDescent="0.3">
      <c r="A12150" t="s">
        <v>19837</v>
      </c>
      <c r="B12150" t="s">
        <v>19837</v>
      </c>
      <c r="D12150" s="46" t="s">
        <v>248</v>
      </c>
    </row>
    <row r="12151" spans="1:4" x14ac:dyDescent="0.3">
      <c r="A12151" t="s">
        <v>19838</v>
      </c>
      <c r="B12151" t="s">
        <v>19838</v>
      </c>
      <c r="D12151" s="46" t="s">
        <v>248</v>
      </c>
    </row>
    <row r="12152" spans="1:4" x14ac:dyDescent="0.3">
      <c r="A12152" t="s">
        <v>19839</v>
      </c>
      <c r="B12152" t="s">
        <v>19839</v>
      </c>
      <c r="D12152" s="46" t="s">
        <v>248</v>
      </c>
    </row>
    <row r="12153" spans="1:4" x14ac:dyDescent="0.3">
      <c r="A12153" t="s">
        <v>19840</v>
      </c>
      <c r="B12153" t="s">
        <v>19840</v>
      </c>
      <c r="D12153" s="46" t="s">
        <v>248</v>
      </c>
    </row>
    <row r="12154" spans="1:4" x14ac:dyDescent="0.3">
      <c r="A12154" t="s">
        <v>19841</v>
      </c>
      <c r="B12154" t="s">
        <v>19841</v>
      </c>
      <c r="D12154" s="46" t="s">
        <v>248</v>
      </c>
    </row>
    <row r="12155" spans="1:4" x14ac:dyDescent="0.3">
      <c r="A12155" t="s">
        <v>19842</v>
      </c>
      <c r="B12155" t="s">
        <v>19842</v>
      </c>
      <c r="D12155" s="46" t="s">
        <v>248</v>
      </c>
    </row>
    <row r="12156" spans="1:4" x14ac:dyDescent="0.3">
      <c r="A12156" t="s">
        <v>19843</v>
      </c>
      <c r="B12156" t="s">
        <v>19843</v>
      </c>
      <c r="D12156" s="46" t="s">
        <v>248</v>
      </c>
    </row>
    <row r="12157" spans="1:4" x14ac:dyDescent="0.3">
      <c r="A12157" t="s">
        <v>19844</v>
      </c>
      <c r="B12157" t="s">
        <v>19844</v>
      </c>
      <c r="D12157" s="46" t="s">
        <v>248</v>
      </c>
    </row>
    <row r="12158" spans="1:4" x14ac:dyDescent="0.3">
      <c r="A12158" t="s">
        <v>19845</v>
      </c>
      <c r="B12158" t="s">
        <v>19845</v>
      </c>
      <c r="D12158" s="46" t="s">
        <v>248</v>
      </c>
    </row>
    <row r="12159" spans="1:4" x14ac:dyDescent="0.3">
      <c r="A12159" t="s">
        <v>19846</v>
      </c>
      <c r="B12159" t="s">
        <v>19846</v>
      </c>
      <c r="D12159" s="46" t="s">
        <v>248</v>
      </c>
    </row>
    <row r="12160" spans="1:4" x14ac:dyDescent="0.3">
      <c r="A12160" t="s">
        <v>19847</v>
      </c>
      <c r="B12160" t="s">
        <v>19847</v>
      </c>
      <c r="D12160" s="46" t="s">
        <v>248</v>
      </c>
    </row>
    <row r="12161" spans="1:4" x14ac:dyDescent="0.3">
      <c r="A12161" t="s">
        <v>19848</v>
      </c>
      <c r="B12161" t="s">
        <v>19848</v>
      </c>
      <c r="D12161" s="46" t="s">
        <v>248</v>
      </c>
    </row>
    <row r="12162" spans="1:4" x14ac:dyDescent="0.3">
      <c r="A12162" t="s">
        <v>19849</v>
      </c>
      <c r="B12162" t="s">
        <v>19849</v>
      </c>
      <c r="D12162" s="46" t="s">
        <v>248</v>
      </c>
    </row>
    <row r="12163" spans="1:4" x14ac:dyDescent="0.3">
      <c r="A12163" t="s">
        <v>19850</v>
      </c>
      <c r="B12163" t="s">
        <v>19850</v>
      </c>
      <c r="D12163" s="46" t="s">
        <v>248</v>
      </c>
    </row>
    <row r="12164" spans="1:4" x14ac:dyDescent="0.3">
      <c r="A12164" t="s">
        <v>19851</v>
      </c>
      <c r="B12164" t="s">
        <v>19851</v>
      </c>
      <c r="D12164" s="46" t="s">
        <v>248</v>
      </c>
    </row>
    <row r="12165" spans="1:4" x14ac:dyDescent="0.3">
      <c r="A12165" t="s">
        <v>19852</v>
      </c>
      <c r="B12165" t="s">
        <v>19852</v>
      </c>
      <c r="D12165" s="46" t="s">
        <v>248</v>
      </c>
    </row>
    <row r="12166" spans="1:4" x14ac:dyDescent="0.3">
      <c r="A12166" t="s">
        <v>19853</v>
      </c>
      <c r="B12166" t="s">
        <v>19853</v>
      </c>
      <c r="D12166" s="46" t="s">
        <v>248</v>
      </c>
    </row>
    <row r="12167" spans="1:4" x14ac:dyDescent="0.3">
      <c r="A12167" t="s">
        <v>19854</v>
      </c>
      <c r="B12167" t="s">
        <v>19854</v>
      </c>
      <c r="D12167" s="46" t="s">
        <v>248</v>
      </c>
    </row>
    <row r="12168" spans="1:4" x14ac:dyDescent="0.3">
      <c r="A12168" t="s">
        <v>19855</v>
      </c>
      <c r="B12168" t="s">
        <v>19855</v>
      </c>
      <c r="D12168" s="46" t="s">
        <v>248</v>
      </c>
    </row>
    <row r="12169" spans="1:4" x14ac:dyDescent="0.3">
      <c r="A12169" t="s">
        <v>19856</v>
      </c>
      <c r="B12169" t="s">
        <v>19856</v>
      </c>
      <c r="D12169" s="46" t="s">
        <v>248</v>
      </c>
    </row>
    <row r="12170" spans="1:4" x14ac:dyDescent="0.3">
      <c r="A12170" t="s">
        <v>19857</v>
      </c>
      <c r="B12170" t="s">
        <v>19857</v>
      </c>
      <c r="D12170" s="46" t="s">
        <v>248</v>
      </c>
    </row>
    <row r="12171" spans="1:4" x14ac:dyDescent="0.3">
      <c r="A12171" t="s">
        <v>19858</v>
      </c>
      <c r="B12171" t="s">
        <v>19858</v>
      </c>
      <c r="D12171" s="46" t="s">
        <v>248</v>
      </c>
    </row>
    <row r="12172" spans="1:4" x14ac:dyDescent="0.3">
      <c r="A12172" t="s">
        <v>19859</v>
      </c>
      <c r="B12172" t="s">
        <v>19859</v>
      </c>
      <c r="D12172" s="46" t="s">
        <v>248</v>
      </c>
    </row>
    <row r="12173" spans="1:4" x14ac:dyDescent="0.3">
      <c r="A12173" t="s">
        <v>19860</v>
      </c>
      <c r="B12173" t="s">
        <v>19860</v>
      </c>
      <c r="D12173" s="46" t="s">
        <v>248</v>
      </c>
    </row>
    <row r="12174" spans="1:4" x14ac:dyDescent="0.3">
      <c r="A12174" t="s">
        <v>19861</v>
      </c>
      <c r="B12174" t="s">
        <v>19861</v>
      </c>
      <c r="D12174" s="46" t="s">
        <v>248</v>
      </c>
    </row>
    <row r="12175" spans="1:4" x14ac:dyDescent="0.3">
      <c r="A12175" t="s">
        <v>19862</v>
      </c>
      <c r="B12175" t="s">
        <v>19862</v>
      </c>
      <c r="D12175" s="46" t="s">
        <v>248</v>
      </c>
    </row>
    <row r="12176" spans="1:4" x14ac:dyDescent="0.3">
      <c r="A12176" t="s">
        <v>19863</v>
      </c>
      <c r="B12176" t="s">
        <v>19863</v>
      </c>
      <c r="D12176" s="46" t="s">
        <v>248</v>
      </c>
    </row>
    <row r="12177" spans="1:4" x14ac:dyDescent="0.3">
      <c r="A12177" t="s">
        <v>19864</v>
      </c>
      <c r="B12177" t="s">
        <v>19864</v>
      </c>
      <c r="D12177" s="46" t="s">
        <v>248</v>
      </c>
    </row>
    <row r="12178" spans="1:4" x14ac:dyDescent="0.3">
      <c r="A12178" t="s">
        <v>19865</v>
      </c>
      <c r="B12178" t="s">
        <v>19865</v>
      </c>
      <c r="D12178" s="46" t="s">
        <v>248</v>
      </c>
    </row>
    <row r="12179" spans="1:4" x14ac:dyDescent="0.3">
      <c r="A12179" t="s">
        <v>19866</v>
      </c>
      <c r="B12179" t="s">
        <v>19866</v>
      </c>
      <c r="D12179" s="46" t="s">
        <v>248</v>
      </c>
    </row>
    <row r="12180" spans="1:4" x14ac:dyDescent="0.3">
      <c r="A12180" t="s">
        <v>19867</v>
      </c>
      <c r="B12180" t="s">
        <v>19867</v>
      </c>
      <c r="D12180" s="46" t="s">
        <v>248</v>
      </c>
    </row>
    <row r="12181" spans="1:4" x14ac:dyDescent="0.3">
      <c r="A12181" t="s">
        <v>19868</v>
      </c>
      <c r="B12181" t="s">
        <v>19868</v>
      </c>
      <c r="D12181" s="46" t="s">
        <v>248</v>
      </c>
    </row>
    <row r="12182" spans="1:4" x14ac:dyDescent="0.3">
      <c r="A12182" t="s">
        <v>19869</v>
      </c>
      <c r="B12182" t="s">
        <v>19869</v>
      </c>
      <c r="D12182" s="46" t="s">
        <v>248</v>
      </c>
    </row>
    <row r="12183" spans="1:4" x14ac:dyDescent="0.3">
      <c r="A12183" t="s">
        <v>19870</v>
      </c>
      <c r="B12183" t="s">
        <v>19870</v>
      </c>
      <c r="D12183" s="46" t="s">
        <v>248</v>
      </c>
    </row>
    <row r="12184" spans="1:4" x14ac:dyDescent="0.3">
      <c r="A12184" t="s">
        <v>19871</v>
      </c>
      <c r="B12184" t="s">
        <v>19871</v>
      </c>
      <c r="D12184" s="46" t="s">
        <v>248</v>
      </c>
    </row>
    <row r="12185" spans="1:4" x14ac:dyDescent="0.3">
      <c r="A12185" t="s">
        <v>19872</v>
      </c>
      <c r="B12185" t="s">
        <v>19872</v>
      </c>
      <c r="D12185" s="46" t="s">
        <v>248</v>
      </c>
    </row>
    <row r="12186" spans="1:4" x14ac:dyDescent="0.3">
      <c r="A12186" t="s">
        <v>19873</v>
      </c>
      <c r="B12186" t="s">
        <v>19873</v>
      </c>
      <c r="D12186" s="46" t="s">
        <v>248</v>
      </c>
    </row>
    <row r="12187" spans="1:4" x14ac:dyDescent="0.3">
      <c r="A12187" t="s">
        <v>19874</v>
      </c>
      <c r="B12187" t="s">
        <v>19874</v>
      </c>
      <c r="D12187" s="46" t="s">
        <v>248</v>
      </c>
    </row>
    <row r="12188" spans="1:4" x14ac:dyDescent="0.3">
      <c r="A12188" t="s">
        <v>19875</v>
      </c>
      <c r="B12188" t="s">
        <v>19875</v>
      </c>
      <c r="D12188" s="46" t="s">
        <v>248</v>
      </c>
    </row>
    <row r="12189" spans="1:4" x14ac:dyDescent="0.3">
      <c r="A12189" t="s">
        <v>19876</v>
      </c>
      <c r="B12189" t="s">
        <v>19876</v>
      </c>
      <c r="D12189" s="46" t="s">
        <v>248</v>
      </c>
    </row>
    <row r="12190" spans="1:4" x14ac:dyDescent="0.3">
      <c r="A12190" t="s">
        <v>19877</v>
      </c>
      <c r="B12190" t="s">
        <v>19877</v>
      </c>
      <c r="D12190" s="46" t="s">
        <v>248</v>
      </c>
    </row>
    <row r="12191" spans="1:4" x14ac:dyDescent="0.3">
      <c r="A12191" t="s">
        <v>19878</v>
      </c>
      <c r="B12191" t="s">
        <v>19878</v>
      </c>
      <c r="D12191" s="46" t="s">
        <v>248</v>
      </c>
    </row>
    <row r="12192" spans="1:4" x14ac:dyDescent="0.3">
      <c r="A12192" t="s">
        <v>19879</v>
      </c>
      <c r="B12192" t="s">
        <v>19879</v>
      </c>
      <c r="D12192" s="46" t="s">
        <v>248</v>
      </c>
    </row>
    <row r="12193" spans="1:4" x14ac:dyDescent="0.3">
      <c r="A12193" t="s">
        <v>19880</v>
      </c>
      <c r="B12193" t="s">
        <v>19880</v>
      </c>
      <c r="D12193" s="46" t="s">
        <v>248</v>
      </c>
    </row>
    <row r="12194" spans="1:4" x14ac:dyDescent="0.3">
      <c r="A12194" t="s">
        <v>19881</v>
      </c>
      <c r="B12194" t="s">
        <v>19881</v>
      </c>
      <c r="D12194" s="46" t="s">
        <v>248</v>
      </c>
    </row>
    <row r="12195" spans="1:4" x14ac:dyDescent="0.3">
      <c r="A12195" t="s">
        <v>19882</v>
      </c>
      <c r="B12195" t="s">
        <v>19882</v>
      </c>
      <c r="D12195" s="46" t="s">
        <v>248</v>
      </c>
    </row>
    <row r="12196" spans="1:4" x14ac:dyDescent="0.3">
      <c r="A12196" t="s">
        <v>19883</v>
      </c>
      <c r="B12196" t="s">
        <v>19883</v>
      </c>
      <c r="D12196" s="46" t="s">
        <v>248</v>
      </c>
    </row>
    <row r="12197" spans="1:4" x14ac:dyDescent="0.3">
      <c r="A12197" t="s">
        <v>19884</v>
      </c>
      <c r="B12197" t="s">
        <v>19884</v>
      </c>
      <c r="D12197" s="46" t="s">
        <v>248</v>
      </c>
    </row>
    <row r="12198" spans="1:4" x14ac:dyDescent="0.3">
      <c r="A12198" t="s">
        <v>19885</v>
      </c>
      <c r="B12198" t="s">
        <v>19885</v>
      </c>
      <c r="D12198" s="46" t="s">
        <v>248</v>
      </c>
    </row>
    <row r="12199" spans="1:4" x14ac:dyDescent="0.3">
      <c r="A12199" t="s">
        <v>19886</v>
      </c>
      <c r="B12199" t="s">
        <v>19886</v>
      </c>
      <c r="D12199" s="46" t="s">
        <v>248</v>
      </c>
    </row>
    <row r="12200" spans="1:4" x14ac:dyDescent="0.3">
      <c r="A12200" t="s">
        <v>19887</v>
      </c>
      <c r="B12200" t="s">
        <v>19887</v>
      </c>
      <c r="D12200" s="46" t="s">
        <v>248</v>
      </c>
    </row>
    <row r="12201" spans="1:4" x14ac:dyDescent="0.3">
      <c r="A12201" t="s">
        <v>19888</v>
      </c>
      <c r="B12201" t="s">
        <v>19888</v>
      </c>
      <c r="D12201" s="46" t="s">
        <v>248</v>
      </c>
    </row>
    <row r="12202" spans="1:4" x14ac:dyDescent="0.3">
      <c r="A12202" t="s">
        <v>19889</v>
      </c>
      <c r="B12202" t="s">
        <v>19889</v>
      </c>
      <c r="D12202" s="46" t="s">
        <v>248</v>
      </c>
    </row>
    <row r="12203" spans="1:4" x14ac:dyDescent="0.3">
      <c r="A12203" t="s">
        <v>19890</v>
      </c>
      <c r="B12203" t="s">
        <v>19890</v>
      </c>
      <c r="D12203" s="46" t="s">
        <v>248</v>
      </c>
    </row>
    <row r="12204" spans="1:4" x14ac:dyDescent="0.3">
      <c r="A12204" t="s">
        <v>19891</v>
      </c>
      <c r="B12204" t="s">
        <v>19891</v>
      </c>
      <c r="D12204" s="46" t="s">
        <v>248</v>
      </c>
    </row>
    <row r="12205" spans="1:4" x14ac:dyDescent="0.3">
      <c r="A12205" t="s">
        <v>19892</v>
      </c>
      <c r="B12205" t="s">
        <v>19892</v>
      </c>
      <c r="D12205" s="46" t="s">
        <v>248</v>
      </c>
    </row>
    <row r="12206" spans="1:4" x14ac:dyDescent="0.3">
      <c r="A12206" t="s">
        <v>19893</v>
      </c>
      <c r="B12206" t="s">
        <v>19893</v>
      </c>
      <c r="D12206" s="46" t="s">
        <v>248</v>
      </c>
    </row>
    <row r="12207" spans="1:4" x14ac:dyDescent="0.3">
      <c r="A12207" t="s">
        <v>19894</v>
      </c>
      <c r="B12207" t="s">
        <v>19894</v>
      </c>
      <c r="D12207" s="46" t="s">
        <v>248</v>
      </c>
    </row>
    <row r="12208" spans="1:4" x14ac:dyDescent="0.3">
      <c r="A12208" t="s">
        <v>19895</v>
      </c>
      <c r="B12208" t="s">
        <v>19895</v>
      </c>
      <c r="D12208" s="46" t="s">
        <v>248</v>
      </c>
    </row>
    <row r="12209" spans="1:4" x14ac:dyDescent="0.3">
      <c r="A12209" t="s">
        <v>19896</v>
      </c>
      <c r="B12209" t="s">
        <v>19896</v>
      </c>
      <c r="D12209" s="46" t="s">
        <v>248</v>
      </c>
    </row>
    <row r="12210" spans="1:4" x14ac:dyDescent="0.3">
      <c r="A12210" t="s">
        <v>19897</v>
      </c>
      <c r="B12210" t="s">
        <v>19897</v>
      </c>
      <c r="D12210" s="46" t="s">
        <v>248</v>
      </c>
    </row>
    <row r="12211" spans="1:4" x14ac:dyDescent="0.3">
      <c r="A12211" t="s">
        <v>19898</v>
      </c>
      <c r="B12211" t="s">
        <v>19898</v>
      </c>
      <c r="D12211" s="46" t="s">
        <v>248</v>
      </c>
    </row>
    <row r="12212" spans="1:4" x14ac:dyDescent="0.3">
      <c r="A12212" t="s">
        <v>19899</v>
      </c>
      <c r="B12212" t="s">
        <v>19899</v>
      </c>
      <c r="D12212" s="46" t="s">
        <v>248</v>
      </c>
    </row>
    <row r="12213" spans="1:4" x14ac:dyDescent="0.3">
      <c r="A12213" t="s">
        <v>19900</v>
      </c>
      <c r="B12213" t="s">
        <v>19900</v>
      </c>
      <c r="D12213" s="46" t="s">
        <v>248</v>
      </c>
    </row>
    <row r="12214" spans="1:4" x14ac:dyDescent="0.3">
      <c r="A12214" t="s">
        <v>19901</v>
      </c>
      <c r="B12214" t="s">
        <v>19901</v>
      </c>
      <c r="D12214" s="46" t="s">
        <v>248</v>
      </c>
    </row>
    <row r="12215" spans="1:4" x14ac:dyDescent="0.3">
      <c r="A12215" t="s">
        <v>19902</v>
      </c>
      <c r="B12215" t="s">
        <v>19902</v>
      </c>
      <c r="D12215" s="46" t="s">
        <v>248</v>
      </c>
    </row>
    <row r="12216" spans="1:4" x14ac:dyDescent="0.3">
      <c r="A12216" t="s">
        <v>19903</v>
      </c>
      <c r="B12216" t="s">
        <v>19903</v>
      </c>
      <c r="D12216" s="46" t="s">
        <v>248</v>
      </c>
    </row>
    <row r="12217" spans="1:4" x14ac:dyDescent="0.3">
      <c r="A12217" t="s">
        <v>19904</v>
      </c>
      <c r="B12217" t="s">
        <v>19904</v>
      </c>
      <c r="D12217" s="46" t="s">
        <v>248</v>
      </c>
    </row>
    <row r="12218" spans="1:4" x14ac:dyDescent="0.3">
      <c r="A12218" t="s">
        <v>19905</v>
      </c>
      <c r="B12218" t="s">
        <v>19905</v>
      </c>
      <c r="D12218" s="46" t="s">
        <v>248</v>
      </c>
    </row>
    <row r="12219" spans="1:4" x14ac:dyDescent="0.3">
      <c r="A12219" t="s">
        <v>19906</v>
      </c>
      <c r="B12219" t="s">
        <v>19906</v>
      </c>
      <c r="D12219" s="46" t="s">
        <v>248</v>
      </c>
    </row>
    <row r="12220" spans="1:4" x14ac:dyDescent="0.3">
      <c r="A12220" t="s">
        <v>19907</v>
      </c>
      <c r="B12220" t="s">
        <v>19907</v>
      </c>
      <c r="D12220" s="46" t="s">
        <v>248</v>
      </c>
    </row>
    <row r="12221" spans="1:4" x14ac:dyDescent="0.3">
      <c r="A12221" t="s">
        <v>19908</v>
      </c>
      <c r="B12221" t="s">
        <v>19908</v>
      </c>
      <c r="D12221" s="46" t="s">
        <v>248</v>
      </c>
    </row>
    <row r="12222" spans="1:4" x14ac:dyDescent="0.3">
      <c r="A12222" t="s">
        <v>19909</v>
      </c>
      <c r="B12222" t="s">
        <v>19909</v>
      </c>
      <c r="D12222" s="46" t="s">
        <v>248</v>
      </c>
    </row>
    <row r="12223" spans="1:4" x14ac:dyDescent="0.3">
      <c r="A12223" t="s">
        <v>19910</v>
      </c>
      <c r="B12223" t="s">
        <v>19910</v>
      </c>
      <c r="D12223" s="46" t="s">
        <v>248</v>
      </c>
    </row>
    <row r="12224" spans="1:4" x14ac:dyDescent="0.3">
      <c r="A12224" t="s">
        <v>19911</v>
      </c>
      <c r="B12224" t="s">
        <v>19911</v>
      </c>
      <c r="D12224" s="46" t="s">
        <v>248</v>
      </c>
    </row>
    <row r="12225" spans="1:4" x14ac:dyDescent="0.3">
      <c r="A12225" t="s">
        <v>19912</v>
      </c>
      <c r="B12225" t="s">
        <v>19912</v>
      </c>
      <c r="D12225" s="46" t="s">
        <v>248</v>
      </c>
    </row>
    <row r="12226" spans="1:4" x14ac:dyDescent="0.3">
      <c r="A12226" t="s">
        <v>19913</v>
      </c>
      <c r="B12226" t="s">
        <v>19913</v>
      </c>
      <c r="D12226" s="46" t="s">
        <v>248</v>
      </c>
    </row>
    <row r="12227" spans="1:4" x14ac:dyDescent="0.3">
      <c r="A12227" t="s">
        <v>19914</v>
      </c>
      <c r="B12227" t="s">
        <v>19914</v>
      </c>
      <c r="D12227" s="46" t="s">
        <v>248</v>
      </c>
    </row>
    <row r="12228" spans="1:4" x14ac:dyDescent="0.3">
      <c r="A12228" t="s">
        <v>19915</v>
      </c>
      <c r="B12228" t="s">
        <v>19915</v>
      </c>
      <c r="D12228" s="46" t="s">
        <v>248</v>
      </c>
    </row>
    <row r="12229" spans="1:4" x14ac:dyDescent="0.3">
      <c r="A12229" t="s">
        <v>19916</v>
      </c>
      <c r="B12229" t="s">
        <v>19916</v>
      </c>
      <c r="D12229" s="46" t="s">
        <v>248</v>
      </c>
    </row>
    <row r="12230" spans="1:4" x14ac:dyDescent="0.3">
      <c r="A12230" t="s">
        <v>19917</v>
      </c>
      <c r="B12230" t="s">
        <v>19917</v>
      </c>
      <c r="D12230" s="46" t="s">
        <v>248</v>
      </c>
    </row>
    <row r="12231" spans="1:4" x14ac:dyDescent="0.3">
      <c r="A12231" t="s">
        <v>19918</v>
      </c>
      <c r="B12231" t="s">
        <v>19918</v>
      </c>
      <c r="D12231" s="46" t="s">
        <v>248</v>
      </c>
    </row>
    <row r="12232" spans="1:4" x14ac:dyDescent="0.3">
      <c r="A12232" t="s">
        <v>19919</v>
      </c>
      <c r="B12232" t="s">
        <v>19919</v>
      </c>
      <c r="D12232" s="46" t="s">
        <v>248</v>
      </c>
    </row>
    <row r="12233" spans="1:4" x14ac:dyDescent="0.3">
      <c r="A12233" t="s">
        <v>19920</v>
      </c>
      <c r="B12233" t="s">
        <v>19920</v>
      </c>
      <c r="D12233" s="46" t="s">
        <v>248</v>
      </c>
    </row>
    <row r="12234" spans="1:4" x14ac:dyDescent="0.3">
      <c r="A12234" t="s">
        <v>19921</v>
      </c>
      <c r="B12234" t="s">
        <v>19921</v>
      </c>
      <c r="D12234" s="46" t="s">
        <v>248</v>
      </c>
    </row>
    <row r="12235" spans="1:4" x14ac:dyDescent="0.3">
      <c r="A12235" t="s">
        <v>19922</v>
      </c>
      <c r="B12235" t="s">
        <v>19922</v>
      </c>
      <c r="D12235" s="46" t="s">
        <v>248</v>
      </c>
    </row>
    <row r="12236" spans="1:4" x14ac:dyDescent="0.3">
      <c r="A12236" t="s">
        <v>19923</v>
      </c>
      <c r="B12236" t="s">
        <v>19923</v>
      </c>
      <c r="D12236" s="46" t="s">
        <v>248</v>
      </c>
    </row>
    <row r="12237" spans="1:4" x14ac:dyDescent="0.3">
      <c r="A12237" t="s">
        <v>19924</v>
      </c>
      <c r="B12237" t="s">
        <v>19924</v>
      </c>
      <c r="D12237" s="46" t="s">
        <v>248</v>
      </c>
    </row>
    <row r="12238" spans="1:4" x14ac:dyDescent="0.3">
      <c r="A12238" t="s">
        <v>19925</v>
      </c>
      <c r="B12238" t="s">
        <v>19925</v>
      </c>
      <c r="D12238" s="46" t="s">
        <v>248</v>
      </c>
    </row>
    <row r="12239" spans="1:4" x14ac:dyDescent="0.3">
      <c r="A12239" t="s">
        <v>19926</v>
      </c>
      <c r="B12239" t="s">
        <v>19926</v>
      </c>
      <c r="D12239" s="46" t="s">
        <v>248</v>
      </c>
    </row>
    <row r="12240" spans="1:4" x14ac:dyDescent="0.3">
      <c r="A12240" t="s">
        <v>19927</v>
      </c>
      <c r="B12240" t="s">
        <v>19927</v>
      </c>
      <c r="D12240" s="46" t="s">
        <v>248</v>
      </c>
    </row>
    <row r="12241" spans="1:4" x14ac:dyDescent="0.3">
      <c r="A12241" t="s">
        <v>19928</v>
      </c>
      <c r="B12241" t="s">
        <v>19928</v>
      </c>
      <c r="D12241" s="46" t="s">
        <v>248</v>
      </c>
    </row>
    <row r="12242" spans="1:4" x14ac:dyDescent="0.3">
      <c r="A12242" t="s">
        <v>19929</v>
      </c>
      <c r="B12242" t="s">
        <v>19929</v>
      </c>
      <c r="D12242" s="46" t="s">
        <v>248</v>
      </c>
    </row>
    <row r="12243" spans="1:4" x14ac:dyDescent="0.3">
      <c r="A12243" t="s">
        <v>19930</v>
      </c>
      <c r="B12243" t="s">
        <v>19930</v>
      </c>
      <c r="D12243" s="46" t="s">
        <v>248</v>
      </c>
    </row>
    <row r="12244" spans="1:4" x14ac:dyDescent="0.3">
      <c r="A12244" t="s">
        <v>19931</v>
      </c>
      <c r="B12244" t="s">
        <v>19931</v>
      </c>
      <c r="D12244" s="46" t="s">
        <v>248</v>
      </c>
    </row>
    <row r="12245" spans="1:4" x14ac:dyDescent="0.3">
      <c r="A12245" t="s">
        <v>19932</v>
      </c>
      <c r="B12245" t="s">
        <v>19932</v>
      </c>
      <c r="D12245" s="46" t="s">
        <v>248</v>
      </c>
    </row>
    <row r="12246" spans="1:4" x14ac:dyDescent="0.3">
      <c r="A12246" t="s">
        <v>19933</v>
      </c>
      <c r="B12246" t="s">
        <v>19933</v>
      </c>
      <c r="D12246" s="46" t="s">
        <v>248</v>
      </c>
    </row>
    <row r="12247" spans="1:4" x14ac:dyDescent="0.3">
      <c r="A12247" t="s">
        <v>19934</v>
      </c>
      <c r="B12247" t="s">
        <v>19934</v>
      </c>
      <c r="D12247" s="46" t="s">
        <v>248</v>
      </c>
    </row>
    <row r="12248" spans="1:4" x14ac:dyDescent="0.3">
      <c r="A12248" t="s">
        <v>19935</v>
      </c>
      <c r="B12248" t="s">
        <v>19935</v>
      </c>
      <c r="D12248" s="46" t="s">
        <v>248</v>
      </c>
    </row>
    <row r="12249" spans="1:4" x14ac:dyDescent="0.3">
      <c r="A12249" t="s">
        <v>19936</v>
      </c>
      <c r="B12249" t="s">
        <v>19936</v>
      </c>
      <c r="D12249" s="46" t="s">
        <v>248</v>
      </c>
    </row>
    <row r="12250" spans="1:4" x14ac:dyDescent="0.3">
      <c r="A12250" t="s">
        <v>19937</v>
      </c>
      <c r="B12250" t="s">
        <v>19937</v>
      </c>
      <c r="D12250" s="46" t="s">
        <v>248</v>
      </c>
    </row>
    <row r="12251" spans="1:4" x14ac:dyDescent="0.3">
      <c r="A12251" t="s">
        <v>19938</v>
      </c>
      <c r="B12251" t="s">
        <v>19938</v>
      </c>
      <c r="D12251" s="46" t="s">
        <v>248</v>
      </c>
    </row>
    <row r="12252" spans="1:4" x14ac:dyDescent="0.3">
      <c r="A12252" t="s">
        <v>19939</v>
      </c>
      <c r="B12252" t="s">
        <v>19939</v>
      </c>
      <c r="D12252" s="46" t="s">
        <v>248</v>
      </c>
    </row>
    <row r="12253" spans="1:4" x14ac:dyDescent="0.3">
      <c r="A12253" t="s">
        <v>19940</v>
      </c>
      <c r="B12253" t="s">
        <v>19940</v>
      </c>
      <c r="D12253" s="46" t="s">
        <v>248</v>
      </c>
    </row>
    <row r="12254" spans="1:4" x14ac:dyDescent="0.3">
      <c r="A12254" t="s">
        <v>19941</v>
      </c>
      <c r="B12254" t="s">
        <v>19941</v>
      </c>
      <c r="D12254" s="46" t="s">
        <v>248</v>
      </c>
    </row>
    <row r="12255" spans="1:4" x14ac:dyDescent="0.3">
      <c r="A12255" t="s">
        <v>19942</v>
      </c>
      <c r="B12255" t="s">
        <v>19942</v>
      </c>
      <c r="D12255" s="46" t="s">
        <v>248</v>
      </c>
    </row>
    <row r="12256" spans="1:4" x14ac:dyDescent="0.3">
      <c r="A12256" t="s">
        <v>19943</v>
      </c>
      <c r="B12256" t="s">
        <v>19943</v>
      </c>
      <c r="D12256" s="46" t="s">
        <v>248</v>
      </c>
    </row>
    <row r="12257" spans="1:4" x14ac:dyDescent="0.3">
      <c r="A12257" t="s">
        <v>19944</v>
      </c>
      <c r="B12257" t="s">
        <v>19944</v>
      </c>
      <c r="D12257" s="46" t="s">
        <v>248</v>
      </c>
    </row>
    <row r="12258" spans="1:4" x14ac:dyDescent="0.3">
      <c r="A12258" t="s">
        <v>19945</v>
      </c>
      <c r="B12258" t="s">
        <v>19945</v>
      </c>
      <c r="D12258" s="46" t="s">
        <v>248</v>
      </c>
    </row>
    <row r="12259" spans="1:4" x14ac:dyDescent="0.3">
      <c r="A12259" t="s">
        <v>19946</v>
      </c>
      <c r="B12259" t="s">
        <v>19946</v>
      </c>
      <c r="D12259" s="46" t="s">
        <v>248</v>
      </c>
    </row>
    <row r="12260" spans="1:4" x14ac:dyDescent="0.3">
      <c r="A12260" t="s">
        <v>19947</v>
      </c>
      <c r="B12260" t="s">
        <v>19947</v>
      </c>
      <c r="D12260" s="46" t="s">
        <v>248</v>
      </c>
    </row>
    <row r="12261" spans="1:4" x14ac:dyDescent="0.3">
      <c r="A12261" t="s">
        <v>19948</v>
      </c>
      <c r="B12261" t="s">
        <v>19948</v>
      </c>
      <c r="D12261" s="46" t="s">
        <v>248</v>
      </c>
    </row>
    <row r="12262" spans="1:4" x14ac:dyDescent="0.3">
      <c r="A12262" t="s">
        <v>19949</v>
      </c>
      <c r="B12262" t="s">
        <v>19949</v>
      </c>
      <c r="D12262" s="46" t="s">
        <v>248</v>
      </c>
    </row>
    <row r="12263" spans="1:4" x14ac:dyDescent="0.3">
      <c r="A12263" t="s">
        <v>19950</v>
      </c>
      <c r="B12263" t="s">
        <v>19950</v>
      </c>
      <c r="D12263" s="46" t="s">
        <v>248</v>
      </c>
    </row>
    <row r="12264" spans="1:4" x14ac:dyDescent="0.3">
      <c r="A12264" t="s">
        <v>19951</v>
      </c>
      <c r="B12264" t="s">
        <v>19951</v>
      </c>
      <c r="D12264" s="46" t="s">
        <v>248</v>
      </c>
    </row>
    <row r="12265" spans="1:4" x14ac:dyDescent="0.3">
      <c r="A12265" t="s">
        <v>19952</v>
      </c>
      <c r="B12265" t="s">
        <v>19952</v>
      </c>
      <c r="D12265" s="46" t="s">
        <v>248</v>
      </c>
    </row>
    <row r="12266" spans="1:4" x14ac:dyDescent="0.3">
      <c r="A12266" t="s">
        <v>19953</v>
      </c>
      <c r="B12266" t="s">
        <v>19953</v>
      </c>
      <c r="D12266" s="46" t="s">
        <v>248</v>
      </c>
    </row>
    <row r="12267" spans="1:4" x14ac:dyDescent="0.3">
      <c r="A12267" t="s">
        <v>19954</v>
      </c>
      <c r="B12267" t="s">
        <v>19954</v>
      </c>
      <c r="D12267" s="46" t="s">
        <v>248</v>
      </c>
    </row>
    <row r="12268" spans="1:4" x14ac:dyDescent="0.3">
      <c r="A12268" t="s">
        <v>19955</v>
      </c>
      <c r="B12268" t="s">
        <v>19955</v>
      </c>
      <c r="D12268" s="46" t="s">
        <v>248</v>
      </c>
    </row>
    <row r="12269" spans="1:4" x14ac:dyDescent="0.3">
      <c r="A12269" t="s">
        <v>19956</v>
      </c>
      <c r="B12269" t="s">
        <v>19956</v>
      </c>
      <c r="D12269" s="46" t="s">
        <v>248</v>
      </c>
    </row>
    <row r="12270" spans="1:4" x14ac:dyDescent="0.3">
      <c r="A12270" t="s">
        <v>19957</v>
      </c>
      <c r="B12270" t="s">
        <v>19957</v>
      </c>
      <c r="D12270" s="46" t="s">
        <v>248</v>
      </c>
    </row>
    <row r="12271" spans="1:4" x14ac:dyDescent="0.3">
      <c r="A12271" t="s">
        <v>19958</v>
      </c>
      <c r="B12271" t="s">
        <v>19958</v>
      </c>
      <c r="D12271" s="46" t="s">
        <v>248</v>
      </c>
    </row>
    <row r="12272" spans="1:4" x14ac:dyDescent="0.3">
      <c r="A12272" t="s">
        <v>19959</v>
      </c>
      <c r="B12272" t="s">
        <v>19959</v>
      </c>
      <c r="D12272" s="46" t="s">
        <v>248</v>
      </c>
    </row>
    <row r="12273" spans="1:4" x14ac:dyDescent="0.3">
      <c r="A12273" t="s">
        <v>19960</v>
      </c>
      <c r="B12273" t="s">
        <v>19960</v>
      </c>
      <c r="D12273" s="46" t="s">
        <v>248</v>
      </c>
    </row>
    <row r="12274" spans="1:4" x14ac:dyDescent="0.3">
      <c r="A12274" t="s">
        <v>19961</v>
      </c>
      <c r="B12274" t="s">
        <v>19961</v>
      </c>
      <c r="D12274" s="46" t="s">
        <v>248</v>
      </c>
    </row>
    <row r="12275" spans="1:4" x14ac:dyDescent="0.3">
      <c r="A12275" t="s">
        <v>19962</v>
      </c>
      <c r="B12275" t="s">
        <v>19962</v>
      </c>
      <c r="D12275" s="46" t="s">
        <v>248</v>
      </c>
    </row>
    <row r="12276" spans="1:4" x14ac:dyDescent="0.3">
      <c r="A12276" t="s">
        <v>19963</v>
      </c>
      <c r="B12276" t="s">
        <v>19963</v>
      </c>
      <c r="D12276" s="46" t="s">
        <v>248</v>
      </c>
    </row>
    <row r="12277" spans="1:4" x14ac:dyDescent="0.3">
      <c r="A12277" t="s">
        <v>19964</v>
      </c>
      <c r="B12277" t="s">
        <v>19964</v>
      </c>
      <c r="D12277" s="46" t="s">
        <v>248</v>
      </c>
    </row>
    <row r="12278" spans="1:4" x14ac:dyDescent="0.3">
      <c r="A12278" t="s">
        <v>19965</v>
      </c>
      <c r="B12278" t="s">
        <v>19965</v>
      </c>
      <c r="D12278" s="46" t="s">
        <v>248</v>
      </c>
    </row>
    <row r="12279" spans="1:4" x14ac:dyDescent="0.3">
      <c r="A12279" t="s">
        <v>19966</v>
      </c>
      <c r="B12279" t="s">
        <v>19966</v>
      </c>
      <c r="D12279" s="46" t="s">
        <v>248</v>
      </c>
    </row>
    <row r="12280" spans="1:4" x14ac:dyDescent="0.3">
      <c r="A12280" t="s">
        <v>19967</v>
      </c>
      <c r="B12280" t="s">
        <v>19967</v>
      </c>
      <c r="D12280" s="46" t="s">
        <v>248</v>
      </c>
    </row>
    <row r="12281" spans="1:4" x14ac:dyDescent="0.3">
      <c r="A12281" t="s">
        <v>19968</v>
      </c>
      <c r="B12281" t="s">
        <v>19968</v>
      </c>
      <c r="D12281" s="46" t="s">
        <v>248</v>
      </c>
    </row>
    <row r="12282" spans="1:4" x14ac:dyDescent="0.3">
      <c r="A12282" t="s">
        <v>19969</v>
      </c>
      <c r="B12282" t="s">
        <v>19969</v>
      </c>
      <c r="D12282" s="46" t="s">
        <v>248</v>
      </c>
    </row>
    <row r="12283" spans="1:4" x14ac:dyDescent="0.3">
      <c r="A12283" t="s">
        <v>19970</v>
      </c>
      <c r="B12283" t="s">
        <v>19970</v>
      </c>
      <c r="D12283" s="46" t="s">
        <v>248</v>
      </c>
    </row>
    <row r="12284" spans="1:4" x14ac:dyDescent="0.3">
      <c r="A12284" t="s">
        <v>19971</v>
      </c>
      <c r="B12284" t="s">
        <v>19971</v>
      </c>
      <c r="D12284" s="46" t="s">
        <v>248</v>
      </c>
    </row>
    <row r="12285" spans="1:4" x14ac:dyDescent="0.3">
      <c r="A12285" t="s">
        <v>19972</v>
      </c>
      <c r="B12285" t="s">
        <v>19972</v>
      </c>
      <c r="D12285" s="46" t="s">
        <v>248</v>
      </c>
    </row>
    <row r="12286" spans="1:4" x14ac:dyDescent="0.3">
      <c r="A12286" t="s">
        <v>19973</v>
      </c>
      <c r="B12286" t="s">
        <v>19973</v>
      </c>
      <c r="D12286" s="46" t="s">
        <v>248</v>
      </c>
    </row>
    <row r="12287" spans="1:4" x14ac:dyDescent="0.3">
      <c r="A12287" t="s">
        <v>19974</v>
      </c>
      <c r="B12287" t="s">
        <v>19974</v>
      </c>
      <c r="D12287" s="46" t="s">
        <v>248</v>
      </c>
    </row>
    <row r="12288" spans="1:4" x14ac:dyDescent="0.3">
      <c r="A12288" t="s">
        <v>19975</v>
      </c>
      <c r="B12288" t="s">
        <v>19975</v>
      </c>
      <c r="D12288" s="46" t="s">
        <v>248</v>
      </c>
    </row>
    <row r="12289" spans="1:4" x14ac:dyDescent="0.3">
      <c r="A12289" t="s">
        <v>19976</v>
      </c>
      <c r="B12289" t="s">
        <v>19976</v>
      </c>
      <c r="D12289" s="46" t="s">
        <v>248</v>
      </c>
    </row>
    <row r="12290" spans="1:4" x14ac:dyDescent="0.3">
      <c r="A12290" t="s">
        <v>19977</v>
      </c>
      <c r="B12290" t="s">
        <v>19977</v>
      </c>
      <c r="D12290" s="46" t="s">
        <v>248</v>
      </c>
    </row>
    <row r="12291" spans="1:4" x14ac:dyDescent="0.3">
      <c r="A12291" t="s">
        <v>19978</v>
      </c>
      <c r="B12291" t="s">
        <v>19978</v>
      </c>
      <c r="D12291" s="46" t="s">
        <v>248</v>
      </c>
    </row>
    <row r="12292" spans="1:4" x14ac:dyDescent="0.3">
      <c r="A12292" t="s">
        <v>19979</v>
      </c>
      <c r="B12292" t="s">
        <v>19979</v>
      </c>
      <c r="D12292" s="46" t="s">
        <v>248</v>
      </c>
    </row>
    <row r="12293" spans="1:4" x14ac:dyDescent="0.3">
      <c r="A12293" t="s">
        <v>19980</v>
      </c>
      <c r="B12293" t="s">
        <v>19980</v>
      </c>
      <c r="D12293" s="46" t="s">
        <v>248</v>
      </c>
    </row>
    <row r="12294" spans="1:4" x14ac:dyDescent="0.3">
      <c r="A12294" t="s">
        <v>19981</v>
      </c>
      <c r="B12294" t="s">
        <v>19981</v>
      </c>
      <c r="D12294" s="46" t="s">
        <v>248</v>
      </c>
    </row>
    <row r="12295" spans="1:4" x14ac:dyDescent="0.3">
      <c r="A12295" t="s">
        <v>19982</v>
      </c>
      <c r="B12295" t="s">
        <v>19982</v>
      </c>
      <c r="D12295" s="46" t="s">
        <v>248</v>
      </c>
    </row>
    <row r="12296" spans="1:4" x14ac:dyDescent="0.3">
      <c r="A12296" t="s">
        <v>19983</v>
      </c>
      <c r="B12296" t="s">
        <v>19983</v>
      </c>
      <c r="D12296" s="46" t="s">
        <v>248</v>
      </c>
    </row>
    <row r="12297" spans="1:4" x14ac:dyDescent="0.3">
      <c r="A12297" t="s">
        <v>19984</v>
      </c>
      <c r="B12297" t="s">
        <v>19984</v>
      </c>
      <c r="D12297" s="46" t="s">
        <v>248</v>
      </c>
    </row>
    <row r="12298" spans="1:4" x14ac:dyDescent="0.3">
      <c r="A12298" t="s">
        <v>19985</v>
      </c>
      <c r="B12298" t="s">
        <v>19985</v>
      </c>
      <c r="D12298" s="46" t="s">
        <v>248</v>
      </c>
    </row>
    <row r="12299" spans="1:4" x14ac:dyDescent="0.3">
      <c r="A12299" t="s">
        <v>19986</v>
      </c>
      <c r="B12299" t="s">
        <v>19986</v>
      </c>
      <c r="D12299" s="46" t="s">
        <v>248</v>
      </c>
    </row>
    <row r="12300" spans="1:4" x14ac:dyDescent="0.3">
      <c r="A12300" t="s">
        <v>19987</v>
      </c>
      <c r="B12300" t="s">
        <v>19987</v>
      </c>
      <c r="D12300" s="46" t="s">
        <v>248</v>
      </c>
    </row>
    <row r="12301" spans="1:4" x14ac:dyDescent="0.3">
      <c r="A12301" t="s">
        <v>19988</v>
      </c>
      <c r="B12301" t="s">
        <v>19988</v>
      </c>
      <c r="D12301" s="46" t="s">
        <v>248</v>
      </c>
    </row>
    <row r="12302" spans="1:4" x14ac:dyDescent="0.3">
      <c r="A12302" t="s">
        <v>19989</v>
      </c>
      <c r="B12302" t="s">
        <v>19989</v>
      </c>
      <c r="D12302" s="46" t="s">
        <v>248</v>
      </c>
    </row>
    <row r="12303" spans="1:4" x14ac:dyDescent="0.3">
      <c r="A12303" t="s">
        <v>19990</v>
      </c>
      <c r="B12303" t="s">
        <v>19990</v>
      </c>
      <c r="D12303" s="46" t="s">
        <v>248</v>
      </c>
    </row>
    <row r="12304" spans="1:4" x14ac:dyDescent="0.3">
      <c r="A12304" t="s">
        <v>19991</v>
      </c>
      <c r="B12304" t="s">
        <v>19991</v>
      </c>
      <c r="D12304" s="46" t="s">
        <v>248</v>
      </c>
    </row>
    <row r="12305" spans="1:4" x14ac:dyDescent="0.3">
      <c r="A12305" t="s">
        <v>19992</v>
      </c>
      <c r="B12305" t="s">
        <v>19992</v>
      </c>
      <c r="D12305" s="46" t="s">
        <v>248</v>
      </c>
    </row>
    <row r="12306" spans="1:4" x14ac:dyDescent="0.3">
      <c r="A12306" t="s">
        <v>19993</v>
      </c>
      <c r="B12306" t="s">
        <v>19993</v>
      </c>
      <c r="D12306" s="46" t="s">
        <v>248</v>
      </c>
    </row>
    <row r="12307" spans="1:4" x14ac:dyDescent="0.3">
      <c r="A12307" t="s">
        <v>19994</v>
      </c>
      <c r="B12307" t="s">
        <v>19994</v>
      </c>
      <c r="D12307" s="46" t="s">
        <v>248</v>
      </c>
    </row>
    <row r="12308" spans="1:4" x14ac:dyDescent="0.3">
      <c r="A12308" t="s">
        <v>19995</v>
      </c>
      <c r="B12308" t="s">
        <v>19995</v>
      </c>
      <c r="D12308" s="46" t="s">
        <v>248</v>
      </c>
    </row>
    <row r="12309" spans="1:4" x14ac:dyDescent="0.3">
      <c r="A12309" t="s">
        <v>19996</v>
      </c>
      <c r="B12309" t="s">
        <v>19996</v>
      </c>
      <c r="D12309" s="46" t="s">
        <v>248</v>
      </c>
    </row>
    <row r="12310" spans="1:4" x14ac:dyDescent="0.3">
      <c r="A12310" t="s">
        <v>19997</v>
      </c>
      <c r="B12310" t="s">
        <v>19997</v>
      </c>
      <c r="D12310" s="46" t="s">
        <v>248</v>
      </c>
    </row>
    <row r="12311" spans="1:4" x14ac:dyDescent="0.3">
      <c r="A12311" t="s">
        <v>19998</v>
      </c>
      <c r="B12311" t="s">
        <v>19998</v>
      </c>
      <c r="D12311" s="46" t="s">
        <v>248</v>
      </c>
    </row>
    <row r="12312" spans="1:4" x14ac:dyDescent="0.3">
      <c r="A12312" t="s">
        <v>19999</v>
      </c>
      <c r="B12312" t="s">
        <v>19999</v>
      </c>
      <c r="D12312" s="46" t="s">
        <v>248</v>
      </c>
    </row>
    <row r="12313" spans="1:4" x14ac:dyDescent="0.3">
      <c r="A12313" t="s">
        <v>20000</v>
      </c>
      <c r="B12313" t="s">
        <v>20000</v>
      </c>
      <c r="D12313" s="46" t="s">
        <v>248</v>
      </c>
    </row>
    <row r="12314" spans="1:4" x14ac:dyDescent="0.3">
      <c r="A12314" t="s">
        <v>20001</v>
      </c>
      <c r="B12314" t="s">
        <v>20001</v>
      </c>
      <c r="D12314" s="46" t="s">
        <v>248</v>
      </c>
    </row>
    <row r="12315" spans="1:4" x14ac:dyDescent="0.3">
      <c r="A12315" t="s">
        <v>20002</v>
      </c>
      <c r="B12315" t="s">
        <v>20002</v>
      </c>
      <c r="D12315" s="46" t="s">
        <v>248</v>
      </c>
    </row>
    <row r="12316" spans="1:4" x14ac:dyDescent="0.3">
      <c r="A12316" t="s">
        <v>20003</v>
      </c>
      <c r="B12316" t="s">
        <v>20003</v>
      </c>
      <c r="D12316" s="46" t="s">
        <v>248</v>
      </c>
    </row>
    <row r="12317" spans="1:4" x14ac:dyDescent="0.3">
      <c r="A12317" t="s">
        <v>20004</v>
      </c>
      <c r="B12317" t="s">
        <v>20004</v>
      </c>
      <c r="D12317" s="46" t="s">
        <v>248</v>
      </c>
    </row>
    <row r="12318" spans="1:4" x14ac:dyDescent="0.3">
      <c r="A12318" t="s">
        <v>20005</v>
      </c>
      <c r="B12318" t="s">
        <v>20005</v>
      </c>
      <c r="D12318" s="46" t="s">
        <v>248</v>
      </c>
    </row>
    <row r="12319" spans="1:4" x14ac:dyDescent="0.3">
      <c r="A12319" t="s">
        <v>20006</v>
      </c>
      <c r="B12319" t="s">
        <v>20006</v>
      </c>
      <c r="D12319" s="46" t="s">
        <v>248</v>
      </c>
    </row>
    <row r="12320" spans="1:4" x14ac:dyDescent="0.3">
      <c r="A12320" t="s">
        <v>20007</v>
      </c>
      <c r="B12320" t="s">
        <v>20007</v>
      </c>
      <c r="D12320" s="46" t="s">
        <v>248</v>
      </c>
    </row>
    <row r="12321" spans="1:4" x14ac:dyDescent="0.3">
      <c r="A12321" t="s">
        <v>20008</v>
      </c>
      <c r="B12321" t="s">
        <v>20008</v>
      </c>
      <c r="D12321" s="46" t="s">
        <v>248</v>
      </c>
    </row>
    <row r="12322" spans="1:4" x14ac:dyDescent="0.3">
      <c r="A12322" t="s">
        <v>20009</v>
      </c>
      <c r="B12322" t="s">
        <v>20009</v>
      </c>
      <c r="D12322" s="46" t="s">
        <v>248</v>
      </c>
    </row>
    <row r="12323" spans="1:4" x14ac:dyDescent="0.3">
      <c r="A12323" t="s">
        <v>20010</v>
      </c>
      <c r="B12323" t="s">
        <v>20010</v>
      </c>
      <c r="D12323" s="46" t="s">
        <v>248</v>
      </c>
    </row>
    <row r="12324" spans="1:4" x14ac:dyDescent="0.3">
      <c r="A12324" t="s">
        <v>20011</v>
      </c>
      <c r="B12324" t="s">
        <v>20011</v>
      </c>
      <c r="D12324" s="46" t="s">
        <v>248</v>
      </c>
    </row>
    <row r="12325" spans="1:4" x14ac:dyDescent="0.3">
      <c r="A12325" t="s">
        <v>20012</v>
      </c>
      <c r="B12325" t="s">
        <v>20012</v>
      </c>
      <c r="D12325" s="46" t="s">
        <v>248</v>
      </c>
    </row>
    <row r="12326" spans="1:4" x14ac:dyDescent="0.3">
      <c r="A12326" t="s">
        <v>20013</v>
      </c>
      <c r="B12326" t="s">
        <v>20013</v>
      </c>
      <c r="D12326" s="46" t="s">
        <v>248</v>
      </c>
    </row>
    <row r="12327" spans="1:4" x14ac:dyDescent="0.3">
      <c r="A12327" t="s">
        <v>20014</v>
      </c>
      <c r="B12327" t="s">
        <v>20014</v>
      </c>
      <c r="D12327" s="46" t="s">
        <v>248</v>
      </c>
    </row>
    <row r="12328" spans="1:4" x14ac:dyDescent="0.3">
      <c r="A12328" t="s">
        <v>20015</v>
      </c>
      <c r="B12328" t="s">
        <v>20015</v>
      </c>
      <c r="D12328" s="46" t="s">
        <v>248</v>
      </c>
    </row>
    <row r="12329" spans="1:4" x14ac:dyDescent="0.3">
      <c r="A12329" t="s">
        <v>20016</v>
      </c>
      <c r="B12329" t="s">
        <v>20016</v>
      </c>
      <c r="D12329" s="46" t="s">
        <v>248</v>
      </c>
    </row>
    <row r="12330" spans="1:4" x14ac:dyDescent="0.3">
      <c r="A12330" t="s">
        <v>20017</v>
      </c>
      <c r="B12330" t="s">
        <v>20017</v>
      </c>
      <c r="D12330" s="46" t="s">
        <v>248</v>
      </c>
    </row>
    <row r="12331" spans="1:4" x14ac:dyDescent="0.3">
      <c r="A12331" t="s">
        <v>20018</v>
      </c>
      <c r="B12331" t="s">
        <v>20018</v>
      </c>
      <c r="D12331" s="46" t="s">
        <v>248</v>
      </c>
    </row>
    <row r="12332" spans="1:4" x14ac:dyDescent="0.3">
      <c r="A12332" t="s">
        <v>20019</v>
      </c>
      <c r="B12332" t="s">
        <v>20019</v>
      </c>
      <c r="D12332" s="46" t="s">
        <v>248</v>
      </c>
    </row>
    <row r="12333" spans="1:4" x14ac:dyDescent="0.3">
      <c r="A12333" t="s">
        <v>20020</v>
      </c>
      <c r="B12333" t="s">
        <v>20020</v>
      </c>
      <c r="D12333" s="46" t="s">
        <v>248</v>
      </c>
    </row>
    <row r="12334" spans="1:4" x14ac:dyDescent="0.3">
      <c r="A12334" t="s">
        <v>20021</v>
      </c>
      <c r="B12334" t="s">
        <v>20021</v>
      </c>
      <c r="D12334" s="46" t="s">
        <v>248</v>
      </c>
    </row>
    <row r="12335" spans="1:4" x14ac:dyDescent="0.3">
      <c r="A12335" t="s">
        <v>20022</v>
      </c>
      <c r="B12335" t="s">
        <v>20022</v>
      </c>
      <c r="D12335" s="46" t="s">
        <v>248</v>
      </c>
    </row>
    <row r="12336" spans="1:4" x14ac:dyDescent="0.3">
      <c r="A12336" t="s">
        <v>20023</v>
      </c>
      <c r="B12336" t="s">
        <v>20023</v>
      </c>
      <c r="D12336" s="46" t="s">
        <v>248</v>
      </c>
    </row>
    <row r="12337" spans="1:4" x14ac:dyDescent="0.3">
      <c r="A12337" t="s">
        <v>20024</v>
      </c>
      <c r="B12337" t="s">
        <v>20024</v>
      </c>
      <c r="D12337" s="46" t="s">
        <v>248</v>
      </c>
    </row>
    <row r="12338" spans="1:4" x14ac:dyDescent="0.3">
      <c r="A12338" t="s">
        <v>20025</v>
      </c>
      <c r="B12338" t="s">
        <v>20025</v>
      </c>
      <c r="D12338" s="46" t="s">
        <v>248</v>
      </c>
    </row>
    <row r="12339" spans="1:4" x14ac:dyDescent="0.3">
      <c r="A12339" t="s">
        <v>20026</v>
      </c>
      <c r="B12339" t="s">
        <v>20026</v>
      </c>
      <c r="D12339" s="46" t="s">
        <v>248</v>
      </c>
    </row>
    <row r="12340" spans="1:4" x14ac:dyDescent="0.3">
      <c r="A12340" t="s">
        <v>20027</v>
      </c>
      <c r="B12340" t="s">
        <v>20027</v>
      </c>
      <c r="D12340" s="46" t="s">
        <v>248</v>
      </c>
    </row>
    <row r="12341" spans="1:4" x14ac:dyDescent="0.3">
      <c r="A12341" t="s">
        <v>20028</v>
      </c>
      <c r="B12341" t="s">
        <v>20028</v>
      </c>
      <c r="D12341" s="46" t="s">
        <v>248</v>
      </c>
    </row>
    <row r="12342" spans="1:4" x14ac:dyDescent="0.3">
      <c r="A12342" t="s">
        <v>20029</v>
      </c>
      <c r="B12342" t="s">
        <v>20029</v>
      </c>
      <c r="D12342" s="46" t="s">
        <v>248</v>
      </c>
    </row>
    <row r="12343" spans="1:4" x14ac:dyDescent="0.3">
      <c r="A12343" t="s">
        <v>20030</v>
      </c>
      <c r="B12343" t="s">
        <v>20030</v>
      </c>
      <c r="D12343" s="46" t="s">
        <v>248</v>
      </c>
    </row>
    <row r="12344" spans="1:4" x14ac:dyDescent="0.3">
      <c r="A12344" t="s">
        <v>20031</v>
      </c>
      <c r="B12344" t="s">
        <v>20031</v>
      </c>
      <c r="D12344" s="46" t="s">
        <v>248</v>
      </c>
    </row>
    <row r="12345" spans="1:4" x14ac:dyDescent="0.3">
      <c r="A12345" t="s">
        <v>20032</v>
      </c>
      <c r="B12345" t="s">
        <v>20032</v>
      </c>
      <c r="D12345" s="46" t="s">
        <v>248</v>
      </c>
    </row>
    <row r="12346" spans="1:4" x14ac:dyDescent="0.3">
      <c r="A12346" t="s">
        <v>20033</v>
      </c>
      <c r="B12346" t="s">
        <v>20033</v>
      </c>
      <c r="D12346" s="46" t="s">
        <v>248</v>
      </c>
    </row>
    <row r="12347" spans="1:4" x14ac:dyDescent="0.3">
      <c r="A12347" t="s">
        <v>20034</v>
      </c>
      <c r="B12347" t="s">
        <v>20034</v>
      </c>
      <c r="D12347" s="46" t="s">
        <v>248</v>
      </c>
    </row>
    <row r="12348" spans="1:4" x14ac:dyDescent="0.3">
      <c r="A12348" t="s">
        <v>20035</v>
      </c>
      <c r="B12348" t="s">
        <v>20035</v>
      </c>
      <c r="D12348" s="46" t="s">
        <v>248</v>
      </c>
    </row>
    <row r="12349" spans="1:4" x14ac:dyDescent="0.3">
      <c r="A12349" t="s">
        <v>20036</v>
      </c>
      <c r="B12349" t="s">
        <v>20036</v>
      </c>
      <c r="D12349" s="46" t="s">
        <v>248</v>
      </c>
    </row>
    <row r="12350" spans="1:4" x14ac:dyDescent="0.3">
      <c r="A12350" t="s">
        <v>20037</v>
      </c>
      <c r="B12350" t="s">
        <v>20037</v>
      </c>
      <c r="D12350" s="46" t="s">
        <v>248</v>
      </c>
    </row>
    <row r="12351" spans="1:4" x14ac:dyDescent="0.3">
      <c r="A12351" t="s">
        <v>20038</v>
      </c>
      <c r="B12351" t="s">
        <v>20038</v>
      </c>
      <c r="D12351" s="46" t="s">
        <v>248</v>
      </c>
    </row>
    <row r="12352" spans="1:4" x14ac:dyDescent="0.3">
      <c r="A12352" t="s">
        <v>20039</v>
      </c>
      <c r="B12352" t="s">
        <v>20039</v>
      </c>
      <c r="D12352" s="46" t="s">
        <v>248</v>
      </c>
    </row>
    <row r="12353" spans="1:4" x14ac:dyDescent="0.3">
      <c r="A12353" t="s">
        <v>20040</v>
      </c>
      <c r="B12353" t="s">
        <v>20040</v>
      </c>
      <c r="D12353" s="46" t="s">
        <v>248</v>
      </c>
    </row>
    <row r="12354" spans="1:4" x14ac:dyDescent="0.3">
      <c r="A12354" t="s">
        <v>20041</v>
      </c>
      <c r="B12354" t="s">
        <v>20041</v>
      </c>
      <c r="D12354" s="46" t="s">
        <v>248</v>
      </c>
    </row>
    <row r="12355" spans="1:4" x14ac:dyDescent="0.3">
      <c r="A12355" t="s">
        <v>20042</v>
      </c>
      <c r="B12355" t="s">
        <v>20042</v>
      </c>
      <c r="D12355" s="46" t="s">
        <v>248</v>
      </c>
    </row>
    <row r="12356" spans="1:4" x14ac:dyDescent="0.3">
      <c r="A12356" t="s">
        <v>20043</v>
      </c>
      <c r="B12356" t="s">
        <v>20043</v>
      </c>
      <c r="D12356" s="46" t="s">
        <v>248</v>
      </c>
    </row>
    <row r="12357" spans="1:4" x14ac:dyDescent="0.3">
      <c r="A12357" t="s">
        <v>20044</v>
      </c>
      <c r="B12357" t="s">
        <v>20044</v>
      </c>
      <c r="D12357" s="46" t="s">
        <v>248</v>
      </c>
    </row>
    <row r="12358" spans="1:4" x14ac:dyDescent="0.3">
      <c r="A12358" t="s">
        <v>20045</v>
      </c>
      <c r="B12358" t="s">
        <v>20045</v>
      </c>
      <c r="D12358" s="46" t="s">
        <v>248</v>
      </c>
    </row>
    <row r="12359" spans="1:4" x14ac:dyDescent="0.3">
      <c r="A12359" t="s">
        <v>20046</v>
      </c>
      <c r="B12359" t="s">
        <v>20046</v>
      </c>
      <c r="D12359" s="46" t="s">
        <v>248</v>
      </c>
    </row>
    <row r="12360" spans="1:4" x14ac:dyDescent="0.3">
      <c r="A12360" t="s">
        <v>20047</v>
      </c>
      <c r="B12360" t="s">
        <v>20047</v>
      </c>
      <c r="D12360" s="46" t="s">
        <v>248</v>
      </c>
    </row>
    <row r="12361" spans="1:4" x14ac:dyDescent="0.3">
      <c r="A12361" t="s">
        <v>20048</v>
      </c>
      <c r="B12361" t="s">
        <v>20048</v>
      </c>
      <c r="D12361" s="46" t="s">
        <v>248</v>
      </c>
    </row>
    <row r="12362" spans="1:4" x14ac:dyDescent="0.3">
      <c r="A12362" t="s">
        <v>20049</v>
      </c>
      <c r="B12362" t="s">
        <v>20049</v>
      </c>
      <c r="D12362" s="46" t="s">
        <v>248</v>
      </c>
    </row>
    <row r="12363" spans="1:4" x14ac:dyDescent="0.3">
      <c r="A12363" t="s">
        <v>20050</v>
      </c>
      <c r="B12363" t="s">
        <v>20050</v>
      </c>
      <c r="D12363" s="46" t="s">
        <v>248</v>
      </c>
    </row>
    <row r="12364" spans="1:4" x14ac:dyDescent="0.3">
      <c r="A12364" t="s">
        <v>20051</v>
      </c>
      <c r="B12364" t="s">
        <v>20051</v>
      </c>
      <c r="D12364" s="46" t="s">
        <v>248</v>
      </c>
    </row>
    <row r="12365" spans="1:4" x14ac:dyDescent="0.3">
      <c r="A12365" t="s">
        <v>20052</v>
      </c>
      <c r="B12365" t="s">
        <v>20052</v>
      </c>
      <c r="D12365" s="46" t="s">
        <v>248</v>
      </c>
    </row>
    <row r="12366" spans="1:4" x14ac:dyDescent="0.3">
      <c r="A12366" t="s">
        <v>20053</v>
      </c>
      <c r="B12366" t="s">
        <v>20053</v>
      </c>
      <c r="D12366" s="46" t="s">
        <v>248</v>
      </c>
    </row>
    <row r="12367" spans="1:4" x14ac:dyDescent="0.3">
      <c r="A12367" t="s">
        <v>20054</v>
      </c>
      <c r="B12367" t="s">
        <v>20054</v>
      </c>
      <c r="D12367" s="46" t="s">
        <v>248</v>
      </c>
    </row>
    <row r="12368" spans="1:4" x14ac:dyDescent="0.3">
      <c r="A12368" t="s">
        <v>20055</v>
      </c>
      <c r="B12368" t="s">
        <v>20055</v>
      </c>
      <c r="D12368" s="46" t="s">
        <v>248</v>
      </c>
    </row>
    <row r="12369" spans="1:4" x14ac:dyDescent="0.3">
      <c r="A12369" t="s">
        <v>20056</v>
      </c>
      <c r="B12369" t="s">
        <v>20056</v>
      </c>
      <c r="D12369" s="46" t="s">
        <v>248</v>
      </c>
    </row>
    <row r="12370" spans="1:4" x14ac:dyDescent="0.3">
      <c r="A12370" t="s">
        <v>20057</v>
      </c>
      <c r="B12370" t="s">
        <v>20057</v>
      </c>
      <c r="D12370" s="46" t="s">
        <v>248</v>
      </c>
    </row>
    <row r="12371" spans="1:4" x14ac:dyDescent="0.3">
      <c r="A12371" t="s">
        <v>20058</v>
      </c>
      <c r="B12371" t="s">
        <v>20058</v>
      </c>
      <c r="D12371" s="46" t="s">
        <v>248</v>
      </c>
    </row>
    <row r="12372" spans="1:4" x14ac:dyDescent="0.3">
      <c r="A12372" t="s">
        <v>20059</v>
      </c>
      <c r="B12372" t="s">
        <v>20059</v>
      </c>
      <c r="D12372" s="46" t="s">
        <v>248</v>
      </c>
    </row>
    <row r="12373" spans="1:4" x14ac:dyDescent="0.3">
      <c r="A12373" t="s">
        <v>20060</v>
      </c>
      <c r="B12373" t="s">
        <v>20060</v>
      </c>
      <c r="D12373" s="46" t="s">
        <v>248</v>
      </c>
    </row>
    <row r="12374" spans="1:4" x14ac:dyDescent="0.3">
      <c r="A12374" t="s">
        <v>20061</v>
      </c>
      <c r="B12374" t="s">
        <v>20061</v>
      </c>
      <c r="D12374" s="46" t="s">
        <v>248</v>
      </c>
    </row>
    <row r="12375" spans="1:4" x14ac:dyDescent="0.3">
      <c r="A12375" t="s">
        <v>20062</v>
      </c>
      <c r="B12375" t="s">
        <v>20062</v>
      </c>
      <c r="D12375" s="46" t="s">
        <v>248</v>
      </c>
    </row>
    <row r="12376" spans="1:4" x14ac:dyDescent="0.3">
      <c r="A12376" t="s">
        <v>20063</v>
      </c>
      <c r="B12376" t="s">
        <v>20063</v>
      </c>
      <c r="D12376" s="46" t="s">
        <v>248</v>
      </c>
    </row>
    <row r="12377" spans="1:4" x14ac:dyDescent="0.3">
      <c r="A12377" t="s">
        <v>20064</v>
      </c>
      <c r="B12377" t="s">
        <v>20064</v>
      </c>
      <c r="D12377" s="46" t="s">
        <v>248</v>
      </c>
    </row>
    <row r="12378" spans="1:4" x14ac:dyDescent="0.3">
      <c r="A12378" t="s">
        <v>20065</v>
      </c>
      <c r="B12378" t="s">
        <v>20065</v>
      </c>
      <c r="D12378" s="46" t="s">
        <v>248</v>
      </c>
    </row>
    <row r="12379" spans="1:4" x14ac:dyDescent="0.3">
      <c r="A12379" t="s">
        <v>20066</v>
      </c>
      <c r="B12379" t="s">
        <v>20066</v>
      </c>
      <c r="D12379" s="46" t="s">
        <v>248</v>
      </c>
    </row>
    <row r="12380" spans="1:4" x14ac:dyDescent="0.3">
      <c r="A12380" t="s">
        <v>20067</v>
      </c>
      <c r="B12380" t="s">
        <v>20067</v>
      </c>
      <c r="D12380" s="46" t="s">
        <v>248</v>
      </c>
    </row>
    <row r="12381" spans="1:4" x14ac:dyDescent="0.3">
      <c r="A12381" t="s">
        <v>20068</v>
      </c>
      <c r="B12381" t="s">
        <v>20068</v>
      </c>
      <c r="D12381" s="46" t="s">
        <v>248</v>
      </c>
    </row>
    <row r="12382" spans="1:4" x14ac:dyDescent="0.3">
      <c r="A12382" t="s">
        <v>20069</v>
      </c>
      <c r="B12382" t="s">
        <v>20069</v>
      </c>
      <c r="D12382" s="46" t="s">
        <v>248</v>
      </c>
    </row>
    <row r="12383" spans="1:4" x14ac:dyDescent="0.3">
      <c r="A12383" t="s">
        <v>20070</v>
      </c>
      <c r="B12383" t="s">
        <v>20070</v>
      </c>
      <c r="D12383" s="46" t="s">
        <v>248</v>
      </c>
    </row>
    <row r="12384" spans="1:4" x14ac:dyDescent="0.3">
      <c r="A12384" t="s">
        <v>20071</v>
      </c>
      <c r="B12384" t="s">
        <v>20071</v>
      </c>
      <c r="D12384" s="46" t="s">
        <v>248</v>
      </c>
    </row>
    <row r="12385" spans="1:4" x14ac:dyDescent="0.3">
      <c r="A12385" t="s">
        <v>20072</v>
      </c>
      <c r="B12385" t="s">
        <v>20072</v>
      </c>
      <c r="D12385" s="46" t="s">
        <v>248</v>
      </c>
    </row>
    <row r="12386" spans="1:4" x14ac:dyDescent="0.3">
      <c r="A12386" t="s">
        <v>20073</v>
      </c>
      <c r="B12386" t="s">
        <v>20073</v>
      </c>
      <c r="D12386" s="46" t="s">
        <v>248</v>
      </c>
    </row>
    <row r="12387" spans="1:4" x14ac:dyDescent="0.3">
      <c r="A12387" t="s">
        <v>20074</v>
      </c>
      <c r="B12387" t="s">
        <v>20074</v>
      </c>
      <c r="D12387" s="46" t="s">
        <v>248</v>
      </c>
    </row>
    <row r="12388" spans="1:4" x14ac:dyDescent="0.3">
      <c r="A12388" t="s">
        <v>20075</v>
      </c>
      <c r="B12388" t="s">
        <v>20075</v>
      </c>
      <c r="D12388" s="46" t="s">
        <v>248</v>
      </c>
    </row>
    <row r="12389" spans="1:4" x14ac:dyDescent="0.3">
      <c r="A12389" t="s">
        <v>20076</v>
      </c>
      <c r="B12389" t="s">
        <v>20076</v>
      </c>
      <c r="D12389" s="46" t="s">
        <v>248</v>
      </c>
    </row>
    <row r="12390" spans="1:4" x14ac:dyDescent="0.3">
      <c r="A12390" t="s">
        <v>20077</v>
      </c>
      <c r="B12390" t="s">
        <v>20077</v>
      </c>
      <c r="D12390" s="46" t="s">
        <v>248</v>
      </c>
    </row>
    <row r="12391" spans="1:4" x14ac:dyDescent="0.3">
      <c r="A12391" t="s">
        <v>20078</v>
      </c>
      <c r="B12391" t="s">
        <v>20078</v>
      </c>
      <c r="D12391" s="46" t="s">
        <v>248</v>
      </c>
    </row>
    <row r="12392" spans="1:4" x14ac:dyDescent="0.3">
      <c r="A12392" t="s">
        <v>20079</v>
      </c>
      <c r="B12392" t="s">
        <v>20079</v>
      </c>
      <c r="D12392" s="46" t="s">
        <v>248</v>
      </c>
    </row>
    <row r="12393" spans="1:4" x14ac:dyDescent="0.3">
      <c r="A12393" t="s">
        <v>20080</v>
      </c>
      <c r="B12393" t="s">
        <v>20080</v>
      </c>
      <c r="D12393" s="46" t="s">
        <v>248</v>
      </c>
    </row>
    <row r="12394" spans="1:4" x14ac:dyDescent="0.3">
      <c r="A12394" t="s">
        <v>20081</v>
      </c>
      <c r="B12394" t="s">
        <v>20081</v>
      </c>
      <c r="D12394" s="46" t="s">
        <v>248</v>
      </c>
    </row>
    <row r="12395" spans="1:4" x14ac:dyDescent="0.3">
      <c r="A12395" t="s">
        <v>20082</v>
      </c>
      <c r="B12395" t="s">
        <v>20082</v>
      </c>
      <c r="D12395" s="46" t="s">
        <v>248</v>
      </c>
    </row>
    <row r="12396" spans="1:4" x14ac:dyDescent="0.3">
      <c r="A12396" t="s">
        <v>20083</v>
      </c>
      <c r="B12396" t="s">
        <v>20083</v>
      </c>
      <c r="D12396" s="46" t="s">
        <v>248</v>
      </c>
    </row>
    <row r="12397" spans="1:4" x14ac:dyDescent="0.3">
      <c r="A12397" t="s">
        <v>20084</v>
      </c>
      <c r="B12397" t="s">
        <v>20084</v>
      </c>
      <c r="D12397" s="46" t="s">
        <v>248</v>
      </c>
    </row>
    <row r="12398" spans="1:4" x14ac:dyDescent="0.3">
      <c r="A12398" t="s">
        <v>20085</v>
      </c>
      <c r="B12398" t="s">
        <v>20085</v>
      </c>
      <c r="D12398" s="46" t="s">
        <v>248</v>
      </c>
    </row>
    <row r="12399" spans="1:4" x14ac:dyDescent="0.3">
      <c r="A12399" t="s">
        <v>20086</v>
      </c>
      <c r="B12399" t="s">
        <v>20086</v>
      </c>
      <c r="D12399" s="46" t="s">
        <v>248</v>
      </c>
    </row>
    <row r="12400" spans="1:4" x14ac:dyDescent="0.3">
      <c r="A12400" t="s">
        <v>20087</v>
      </c>
      <c r="B12400" t="s">
        <v>20087</v>
      </c>
      <c r="D12400" s="46" t="s">
        <v>248</v>
      </c>
    </row>
    <row r="12401" spans="1:4" x14ac:dyDescent="0.3">
      <c r="A12401" t="s">
        <v>20088</v>
      </c>
      <c r="B12401" t="s">
        <v>20088</v>
      </c>
      <c r="D12401" s="46" t="s">
        <v>248</v>
      </c>
    </row>
    <row r="12402" spans="1:4" x14ac:dyDescent="0.3">
      <c r="A12402" t="s">
        <v>20089</v>
      </c>
      <c r="B12402" t="s">
        <v>20089</v>
      </c>
      <c r="D12402" s="46" t="s">
        <v>248</v>
      </c>
    </row>
    <row r="12403" spans="1:4" x14ac:dyDescent="0.3">
      <c r="A12403" t="s">
        <v>20090</v>
      </c>
      <c r="B12403" t="s">
        <v>20090</v>
      </c>
      <c r="D12403" s="46" t="s">
        <v>248</v>
      </c>
    </row>
    <row r="12404" spans="1:4" x14ac:dyDescent="0.3">
      <c r="A12404" t="s">
        <v>20091</v>
      </c>
      <c r="B12404" t="s">
        <v>20091</v>
      </c>
      <c r="D12404" s="46" t="s">
        <v>248</v>
      </c>
    </row>
    <row r="12405" spans="1:4" x14ac:dyDescent="0.3">
      <c r="A12405" t="s">
        <v>20092</v>
      </c>
      <c r="B12405" t="s">
        <v>20092</v>
      </c>
      <c r="D12405" s="46" t="s">
        <v>248</v>
      </c>
    </row>
    <row r="12406" spans="1:4" x14ac:dyDescent="0.3">
      <c r="A12406" t="s">
        <v>20093</v>
      </c>
      <c r="B12406" t="s">
        <v>20093</v>
      </c>
      <c r="D12406" s="46" t="s">
        <v>248</v>
      </c>
    </row>
    <row r="12407" spans="1:4" x14ac:dyDescent="0.3">
      <c r="A12407" t="s">
        <v>20094</v>
      </c>
      <c r="B12407" t="s">
        <v>20094</v>
      </c>
      <c r="D12407" s="46" t="s">
        <v>248</v>
      </c>
    </row>
    <row r="12408" spans="1:4" x14ac:dyDescent="0.3">
      <c r="A12408" t="s">
        <v>20095</v>
      </c>
      <c r="B12408" t="s">
        <v>20095</v>
      </c>
      <c r="D12408" s="46" t="s">
        <v>248</v>
      </c>
    </row>
    <row r="12409" spans="1:4" x14ac:dyDescent="0.3">
      <c r="A12409" t="s">
        <v>20096</v>
      </c>
      <c r="B12409" t="s">
        <v>20096</v>
      </c>
      <c r="D12409" s="46" t="s">
        <v>248</v>
      </c>
    </row>
    <row r="12410" spans="1:4" x14ac:dyDescent="0.3">
      <c r="A12410" t="s">
        <v>20097</v>
      </c>
      <c r="B12410" t="s">
        <v>20097</v>
      </c>
      <c r="D12410" s="46" t="s">
        <v>248</v>
      </c>
    </row>
    <row r="12411" spans="1:4" x14ac:dyDescent="0.3">
      <c r="A12411" t="s">
        <v>20098</v>
      </c>
      <c r="B12411" t="s">
        <v>20098</v>
      </c>
      <c r="D12411" s="46" t="s">
        <v>248</v>
      </c>
    </row>
    <row r="12412" spans="1:4" x14ac:dyDescent="0.3">
      <c r="A12412" t="s">
        <v>20099</v>
      </c>
      <c r="B12412" t="s">
        <v>20099</v>
      </c>
      <c r="D12412" s="46" t="s">
        <v>248</v>
      </c>
    </row>
    <row r="12413" spans="1:4" x14ac:dyDescent="0.3">
      <c r="A12413" t="s">
        <v>20100</v>
      </c>
      <c r="B12413" t="s">
        <v>20100</v>
      </c>
      <c r="D12413" s="46" t="s">
        <v>248</v>
      </c>
    </row>
    <row r="12414" spans="1:4" x14ac:dyDescent="0.3">
      <c r="A12414" t="s">
        <v>20101</v>
      </c>
      <c r="B12414" t="s">
        <v>20101</v>
      </c>
      <c r="D12414" s="46" t="s">
        <v>248</v>
      </c>
    </row>
    <row r="12415" spans="1:4" x14ac:dyDescent="0.3">
      <c r="A12415" t="s">
        <v>20102</v>
      </c>
      <c r="B12415" t="s">
        <v>20102</v>
      </c>
      <c r="D12415" s="46" t="s">
        <v>248</v>
      </c>
    </row>
    <row r="12416" spans="1:4" x14ac:dyDescent="0.3">
      <c r="A12416" t="s">
        <v>20103</v>
      </c>
      <c r="B12416" t="s">
        <v>20103</v>
      </c>
      <c r="D12416" s="46" t="s">
        <v>248</v>
      </c>
    </row>
    <row r="12417" spans="1:4" x14ac:dyDescent="0.3">
      <c r="A12417" t="s">
        <v>20104</v>
      </c>
      <c r="B12417" t="s">
        <v>20104</v>
      </c>
      <c r="D12417" s="46" t="s">
        <v>248</v>
      </c>
    </row>
    <row r="12418" spans="1:4" x14ac:dyDescent="0.3">
      <c r="A12418" t="s">
        <v>20105</v>
      </c>
      <c r="B12418" t="s">
        <v>20105</v>
      </c>
      <c r="D12418" s="46" t="s">
        <v>248</v>
      </c>
    </row>
    <row r="12419" spans="1:4" x14ac:dyDescent="0.3">
      <c r="A12419" t="s">
        <v>20106</v>
      </c>
      <c r="B12419" t="s">
        <v>20106</v>
      </c>
      <c r="D12419" s="46" t="s">
        <v>248</v>
      </c>
    </row>
    <row r="12420" spans="1:4" x14ac:dyDescent="0.3">
      <c r="A12420" t="s">
        <v>20107</v>
      </c>
      <c r="B12420" t="s">
        <v>20107</v>
      </c>
      <c r="D12420" s="46" t="s">
        <v>248</v>
      </c>
    </row>
    <row r="12421" spans="1:4" x14ac:dyDescent="0.3">
      <c r="A12421" t="s">
        <v>20108</v>
      </c>
      <c r="B12421" t="s">
        <v>20108</v>
      </c>
      <c r="D12421" s="46" t="s">
        <v>248</v>
      </c>
    </row>
    <row r="12422" spans="1:4" x14ac:dyDescent="0.3">
      <c r="A12422" t="s">
        <v>20109</v>
      </c>
      <c r="B12422" t="s">
        <v>20109</v>
      </c>
      <c r="D12422" s="46" t="s">
        <v>248</v>
      </c>
    </row>
    <row r="12423" spans="1:4" x14ac:dyDescent="0.3">
      <c r="A12423" t="s">
        <v>20110</v>
      </c>
      <c r="B12423" t="s">
        <v>20110</v>
      </c>
      <c r="D12423" s="46" t="s">
        <v>248</v>
      </c>
    </row>
    <row r="12424" spans="1:4" x14ac:dyDescent="0.3">
      <c r="A12424" t="s">
        <v>20111</v>
      </c>
      <c r="B12424" t="s">
        <v>20111</v>
      </c>
      <c r="D12424" s="46" t="s">
        <v>248</v>
      </c>
    </row>
    <row r="12425" spans="1:4" x14ac:dyDescent="0.3">
      <c r="A12425" t="s">
        <v>20112</v>
      </c>
      <c r="B12425" t="s">
        <v>20112</v>
      </c>
      <c r="D12425" s="46" t="s">
        <v>248</v>
      </c>
    </row>
    <row r="12426" spans="1:4" x14ac:dyDescent="0.3">
      <c r="A12426" t="s">
        <v>20113</v>
      </c>
      <c r="B12426" t="s">
        <v>20113</v>
      </c>
      <c r="D12426" s="46" t="s">
        <v>248</v>
      </c>
    </row>
    <row r="12427" spans="1:4" x14ac:dyDescent="0.3">
      <c r="A12427" t="s">
        <v>20114</v>
      </c>
      <c r="B12427" t="s">
        <v>20114</v>
      </c>
      <c r="D12427" s="46" t="s">
        <v>248</v>
      </c>
    </row>
    <row r="12428" spans="1:4" x14ac:dyDescent="0.3">
      <c r="A12428" t="s">
        <v>20115</v>
      </c>
      <c r="B12428" t="s">
        <v>20115</v>
      </c>
      <c r="D12428" s="46" t="s">
        <v>248</v>
      </c>
    </row>
    <row r="12429" spans="1:4" x14ac:dyDescent="0.3">
      <c r="A12429" t="s">
        <v>20116</v>
      </c>
      <c r="B12429" t="s">
        <v>20116</v>
      </c>
      <c r="D12429" s="46" t="s">
        <v>248</v>
      </c>
    </row>
    <row r="12430" spans="1:4" x14ac:dyDescent="0.3">
      <c r="A12430" t="s">
        <v>20117</v>
      </c>
      <c r="B12430" t="s">
        <v>20117</v>
      </c>
      <c r="D12430" s="46" t="s">
        <v>248</v>
      </c>
    </row>
    <row r="12431" spans="1:4" x14ac:dyDescent="0.3">
      <c r="A12431" t="s">
        <v>20118</v>
      </c>
      <c r="B12431" t="s">
        <v>20118</v>
      </c>
      <c r="D12431" s="46" t="s">
        <v>248</v>
      </c>
    </row>
    <row r="12432" spans="1:4" x14ac:dyDescent="0.3">
      <c r="A12432" t="s">
        <v>20119</v>
      </c>
      <c r="B12432" t="s">
        <v>20119</v>
      </c>
      <c r="D12432" s="46" t="s">
        <v>248</v>
      </c>
    </row>
    <row r="12433" spans="1:4" x14ac:dyDescent="0.3">
      <c r="A12433" t="s">
        <v>20120</v>
      </c>
      <c r="B12433" t="s">
        <v>20120</v>
      </c>
      <c r="D12433" s="46" t="s">
        <v>248</v>
      </c>
    </row>
    <row r="12434" spans="1:4" x14ac:dyDescent="0.3">
      <c r="A12434" t="s">
        <v>20121</v>
      </c>
      <c r="B12434" t="s">
        <v>20121</v>
      </c>
      <c r="D12434" s="46" t="s">
        <v>248</v>
      </c>
    </row>
    <row r="12435" spans="1:4" x14ac:dyDescent="0.3">
      <c r="A12435" t="s">
        <v>20122</v>
      </c>
      <c r="B12435" t="s">
        <v>20122</v>
      </c>
      <c r="D12435" s="46" t="s">
        <v>248</v>
      </c>
    </row>
    <row r="12436" spans="1:4" x14ac:dyDescent="0.3">
      <c r="A12436" t="s">
        <v>20123</v>
      </c>
      <c r="B12436" t="s">
        <v>20123</v>
      </c>
      <c r="D12436" s="46" t="s">
        <v>248</v>
      </c>
    </row>
    <row r="12437" spans="1:4" x14ac:dyDescent="0.3">
      <c r="A12437" t="s">
        <v>20124</v>
      </c>
      <c r="B12437" t="s">
        <v>20124</v>
      </c>
      <c r="D12437" s="46" t="s">
        <v>248</v>
      </c>
    </row>
    <row r="12438" spans="1:4" x14ac:dyDescent="0.3">
      <c r="A12438" t="s">
        <v>20125</v>
      </c>
      <c r="B12438" t="s">
        <v>20125</v>
      </c>
      <c r="D12438" s="46" t="s">
        <v>248</v>
      </c>
    </row>
    <row r="12439" spans="1:4" x14ac:dyDescent="0.3">
      <c r="A12439" t="s">
        <v>20126</v>
      </c>
      <c r="B12439" t="s">
        <v>20126</v>
      </c>
      <c r="D12439" s="46" t="s">
        <v>248</v>
      </c>
    </row>
    <row r="12440" spans="1:4" x14ac:dyDescent="0.3">
      <c r="A12440" t="s">
        <v>20127</v>
      </c>
      <c r="B12440" t="s">
        <v>20127</v>
      </c>
      <c r="D12440" s="46" t="s">
        <v>248</v>
      </c>
    </row>
    <row r="12441" spans="1:4" x14ac:dyDescent="0.3">
      <c r="A12441" t="s">
        <v>20128</v>
      </c>
      <c r="B12441" t="s">
        <v>20128</v>
      </c>
      <c r="D12441" s="46" t="s">
        <v>248</v>
      </c>
    </row>
    <row r="12442" spans="1:4" x14ac:dyDescent="0.3">
      <c r="A12442" t="s">
        <v>20129</v>
      </c>
      <c r="B12442" t="s">
        <v>20129</v>
      </c>
      <c r="D12442" s="46" t="s">
        <v>248</v>
      </c>
    </row>
    <row r="12443" spans="1:4" x14ac:dyDescent="0.3">
      <c r="A12443" t="s">
        <v>20130</v>
      </c>
      <c r="B12443" t="s">
        <v>20130</v>
      </c>
      <c r="D12443" s="46" t="s">
        <v>248</v>
      </c>
    </row>
    <row r="12444" spans="1:4" x14ac:dyDescent="0.3">
      <c r="A12444" t="s">
        <v>20131</v>
      </c>
      <c r="B12444" t="s">
        <v>20131</v>
      </c>
      <c r="D12444" s="46" t="s">
        <v>248</v>
      </c>
    </row>
    <row r="12445" spans="1:4" x14ac:dyDescent="0.3">
      <c r="A12445" t="s">
        <v>20132</v>
      </c>
      <c r="B12445" t="s">
        <v>20132</v>
      </c>
      <c r="D12445" s="46" t="s">
        <v>248</v>
      </c>
    </row>
    <row r="12446" spans="1:4" x14ac:dyDescent="0.3">
      <c r="A12446" t="s">
        <v>20133</v>
      </c>
      <c r="B12446" t="s">
        <v>20133</v>
      </c>
      <c r="D12446" s="46" t="s">
        <v>248</v>
      </c>
    </row>
    <row r="12447" spans="1:4" x14ac:dyDescent="0.3">
      <c r="A12447" t="s">
        <v>20134</v>
      </c>
      <c r="B12447" t="s">
        <v>20134</v>
      </c>
      <c r="D12447" s="46" t="s">
        <v>248</v>
      </c>
    </row>
    <row r="12448" spans="1:4" x14ac:dyDescent="0.3">
      <c r="A12448" t="s">
        <v>20135</v>
      </c>
      <c r="B12448" t="s">
        <v>20135</v>
      </c>
      <c r="D12448" s="46" t="s">
        <v>248</v>
      </c>
    </row>
    <row r="12449" spans="1:4" x14ac:dyDescent="0.3">
      <c r="A12449" t="s">
        <v>20136</v>
      </c>
      <c r="B12449" t="s">
        <v>20136</v>
      </c>
      <c r="D12449" s="46" t="s">
        <v>248</v>
      </c>
    </row>
    <row r="12450" spans="1:4" x14ac:dyDescent="0.3">
      <c r="A12450" t="s">
        <v>20137</v>
      </c>
      <c r="B12450" t="s">
        <v>20137</v>
      </c>
      <c r="D12450" s="46" t="s">
        <v>248</v>
      </c>
    </row>
    <row r="12451" spans="1:4" x14ac:dyDescent="0.3">
      <c r="A12451" t="s">
        <v>20138</v>
      </c>
      <c r="B12451" t="s">
        <v>20138</v>
      </c>
      <c r="D12451" s="46" t="s">
        <v>248</v>
      </c>
    </row>
    <row r="12452" spans="1:4" x14ac:dyDescent="0.3">
      <c r="A12452" t="s">
        <v>20139</v>
      </c>
      <c r="B12452" t="s">
        <v>20139</v>
      </c>
      <c r="D12452" s="46" t="s">
        <v>248</v>
      </c>
    </row>
    <row r="12453" spans="1:4" x14ac:dyDescent="0.3">
      <c r="A12453" t="s">
        <v>20140</v>
      </c>
      <c r="B12453" t="s">
        <v>20140</v>
      </c>
      <c r="D12453" s="46" t="s">
        <v>248</v>
      </c>
    </row>
    <row r="12454" spans="1:4" x14ac:dyDescent="0.3">
      <c r="A12454" t="s">
        <v>20141</v>
      </c>
      <c r="B12454" t="s">
        <v>20141</v>
      </c>
      <c r="D12454" s="46" t="s">
        <v>248</v>
      </c>
    </row>
    <row r="12455" spans="1:4" x14ac:dyDescent="0.3">
      <c r="A12455" t="s">
        <v>20142</v>
      </c>
      <c r="B12455" t="s">
        <v>20142</v>
      </c>
      <c r="D12455" s="46" t="s">
        <v>248</v>
      </c>
    </row>
    <row r="12456" spans="1:4" x14ac:dyDescent="0.3">
      <c r="A12456" t="s">
        <v>20143</v>
      </c>
      <c r="B12456" t="s">
        <v>20143</v>
      </c>
      <c r="D12456" s="46" t="s">
        <v>248</v>
      </c>
    </row>
    <row r="12457" spans="1:4" x14ac:dyDescent="0.3">
      <c r="A12457" t="s">
        <v>20144</v>
      </c>
      <c r="B12457" t="s">
        <v>20144</v>
      </c>
      <c r="D12457" s="46" t="s">
        <v>85395</v>
      </c>
    </row>
    <row r="12458" spans="1:4" x14ac:dyDescent="0.3">
      <c r="A12458" t="s">
        <v>20145</v>
      </c>
      <c r="B12458" t="s">
        <v>20145</v>
      </c>
      <c r="D12458" s="46" t="s">
        <v>85395</v>
      </c>
    </row>
    <row r="12459" spans="1:4" x14ac:dyDescent="0.3">
      <c r="A12459" t="s">
        <v>20146</v>
      </c>
      <c r="B12459" t="s">
        <v>20146</v>
      </c>
      <c r="D12459" s="46" t="s">
        <v>85395</v>
      </c>
    </row>
    <row r="12460" spans="1:4" x14ac:dyDescent="0.3">
      <c r="A12460" t="s">
        <v>20147</v>
      </c>
      <c r="B12460" t="s">
        <v>20147</v>
      </c>
      <c r="D12460" s="46" t="s">
        <v>85395</v>
      </c>
    </row>
    <row r="12461" spans="1:4" x14ac:dyDescent="0.3">
      <c r="A12461" t="s">
        <v>20148</v>
      </c>
      <c r="B12461" t="s">
        <v>20148</v>
      </c>
      <c r="D12461" s="46" t="s">
        <v>85395</v>
      </c>
    </row>
    <row r="12462" spans="1:4" x14ac:dyDescent="0.3">
      <c r="A12462" t="s">
        <v>20149</v>
      </c>
      <c r="B12462" t="s">
        <v>20149</v>
      </c>
      <c r="D12462" s="46" t="s">
        <v>85395</v>
      </c>
    </row>
    <row r="12463" spans="1:4" x14ac:dyDescent="0.3">
      <c r="A12463" t="s">
        <v>20150</v>
      </c>
      <c r="B12463" t="s">
        <v>20150</v>
      </c>
      <c r="D12463" s="46" t="s">
        <v>85395</v>
      </c>
    </row>
    <row r="12464" spans="1:4" x14ac:dyDescent="0.3">
      <c r="A12464" t="s">
        <v>20151</v>
      </c>
      <c r="B12464" t="s">
        <v>20151</v>
      </c>
      <c r="D12464" s="46" t="s">
        <v>85395</v>
      </c>
    </row>
    <row r="12465" spans="1:4" x14ac:dyDescent="0.3">
      <c r="A12465" t="s">
        <v>20152</v>
      </c>
      <c r="B12465" t="s">
        <v>20152</v>
      </c>
      <c r="D12465" s="46" t="s">
        <v>85395</v>
      </c>
    </row>
    <row r="12466" spans="1:4" x14ac:dyDescent="0.3">
      <c r="A12466" t="s">
        <v>20153</v>
      </c>
      <c r="B12466" t="s">
        <v>20153</v>
      </c>
      <c r="D12466" s="46" t="s">
        <v>85395</v>
      </c>
    </row>
    <row r="12467" spans="1:4" x14ac:dyDescent="0.3">
      <c r="A12467" t="s">
        <v>20154</v>
      </c>
      <c r="B12467" t="s">
        <v>20154</v>
      </c>
      <c r="D12467" s="46" t="s">
        <v>85395</v>
      </c>
    </row>
    <row r="12468" spans="1:4" x14ac:dyDescent="0.3">
      <c r="A12468" t="s">
        <v>20155</v>
      </c>
      <c r="B12468" t="s">
        <v>20155</v>
      </c>
      <c r="D12468" s="46" t="s">
        <v>85395</v>
      </c>
    </row>
    <row r="12469" spans="1:4" x14ac:dyDescent="0.3">
      <c r="A12469" t="s">
        <v>20156</v>
      </c>
      <c r="B12469" t="s">
        <v>20156</v>
      </c>
      <c r="D12469" s="46" t="s">
        <v>85395</v>
      </c>
    </row>
    <row r="12470" spans="1:4" x14ac:dyDescent="0.3">
      <c r="A12470" t="s">
        <v>20157</v>
      </c>
      <c r="B12470" t="s">
        <v>20157</v>
      </c>
      <c r="D12470" s="46" t="s">
        <v>85395</v>
      </c>
    </row>
    <row r="12471" spans="1:4" x14ac:dyDescent="0.3">
      <c r="A12471" t="s">
        <v>20158</v>
      </c>
      <c r="B12471" t="s">
        <v>20158</v>
      </c>
      <c r="D12471" s="46" t="s">
        <v>85395</v>
      </c>
    </row>
    <row r="12472" spans="1:4" x14ac:dyDescent="0.3">
      <c r="A12472" t="s">
        <v>20159</v>
      </c>
      <c r="B12472" t="s">
        <v>20159</v>
      </c>
      <c r="D12472" s="46" t="s">
        <v>85395</v>
      </c>
    </row>
    <row r="12473" spans="1:4" x14ac:dyDescent="0.3">
      <c r="A12473" t="s">
        <v>20160</v>
      </c>
      <c r="B12473" t="s">
        <v>20160</v>
      </c>
      <c r="D12473" s="46" t="s">
        <v>85395</v>
      </c>
    </row>
    <row r="12474" spans="1:4" x14ac:dyDescent="0.3">
      <c r="A12474" t="s">
        <v>20161</v>
      </c>
      <c r="B12474" t="s">
        <v>20161</v>
      </c>
      <c r="D12474" s="46" t="s">
        <v>85395</v>
      </c>
    </row>
    <row r="12475" spans="1:4" x14ac:dyDescent="0.3">
      <c r="A12475" t="s">
        <v>20162</v>
      </c>
      <c r="B12475" t="s">
        <v>20162</v>
      </c>
      <c r="D12475" s="46" t="s">
        <v>85395</v>
      </c>
    </row>
    <row r="12476" spans="1:4" x14ac:dyDescent="0.3">
      <c r="A12476" t="s">
        <v>20163</v>
      </c>
      <c r="B12476" t="s">
        <v>20163</v>
      </c>
      <c r="D12476" s="46" t="s">
        <v>85395</v>
      </c>
    </row>
    <row r="12477" spans="1:4" x14ac:dyDescent="0.3">
      <c r="A12477" t="s">
        <v>20164</v>
      </c>
      <c r="B12477" t="s">
        <v>20164</v>
      </c>
      <c r="D12477" s="46" t="s">
        <v>85395</v>
      </c>
    </row>
    <row r="12478" spans="1:4" x14ac:dyDescent="0.3">
      <c r="A12478" t="s">
        <v>20165</v>
      </c>
      <c r="B12478" t="s">
        <v>20165</v>
      </c>
      <c r="D12478" s="46" t="s">
        <v>85395</v>
      </c>
    </row>
    <row r="12479" spans="1:4" x14ac:dyDescent="0.3">
      <c r="A12479" t="s">
        <v>20166</v>
      </c>
      <c r="B12479" t="s">
        <v>20166</v>
      </c>
      <c r="D12479" s="46" t="s">
        <v>85395</v>
      </c>
    </row>
    <row r="12480" spans="1:4" x14ac:dyDescent="0.3">
      <c r="A12480" t="s">
        <v>20167</v>
      </c>
      <c r="B12480" t="s">
        <v>20167</v>
      </c>
      <c r="D12480" s="46" t="s">
        <v>85395</v>
      </c>
    </row>
    <row r="12481" spans="1:4" x14ac:dyDescent="0.3">
      <c r="A12481" t="s">
        <v>20168</v>
      </c>
      <c r="B12481" t="s">
        <v>20168</v>
      </c>
      <c r="D12481" s="46" t="s">
        <v>85395</v>
      </c>
    </row>
    <row r="12482" spans="1:4" x14ac:dyDescent="0.3">
      <c r="A12482" t="s">
        <v>20169</v>
      </c>
      <c r="B12482" t="s">
        <v>20169</v>
      </c>
      <c r="D12482" s="46" t="s">
        <v>85395</v>
      </c>
    </row>
    <row r="12483" spans="1:4" x14ac:dyDescent="0.3">
      <c r="A12483" t="s">
        <v>20170</v>
      </c>
      <c r="B12483" t="s">
        <v>20170</v>
      </c>
      <c r="D12483" s="46" t="s">
        <v>85395</v>
      </c>
    </row>
    <row r="12484" spans="1:4" x14ac:dyDescent="0.3">
      <c r="A12484" t="s">
        <v>20171</v>
      </c>
      <c r="B12484" t="s">
        <v>20171</v>
      </c>
      <c r="D12484" s="46" t="s">
        <v>85395</v>
      </c>
    </row>
    <row r="12485" spans="1:4" x14ac:dyDescent="0.3">
      <c r="A12485" t="s">
        <v>20172</v>
      </c>
      <c r="B12485" t="s">
        <v>20172</v>
      </c>
      <c r="D12485" s="46" t="s">
        <v>85395</v>
      </c>
    </row>
    <row r="12486" spans="1:4" x14ac:dyDescent="0.3">
      <c r="A12486" t="s">
        <v>20173</v>
      </c>
      <c r="B12486" t="s">
        <v>20173</v>
      </c>
      <c r="D12486" s="46" t="s">
        <v>85395</v>
      </c>
    </row>
    <row r="12487" spans="1:4" x14ac:dyDescent="0.3">
      <c r="A12487" t="s">
        <v>20174</v>
      </c>
      <c r="B12487" t="s">
        <v>20174</v>
      </c>
      <c r="D12487" s="46" t="s">
        <v>85395</v>
      </c>
    </row>
    <row r="12488" spans="1:4" x14ac:dyDescent="0.3">
      <c r="A12488" t="s">
        <v>20175</v>
      </c>
      <c r="B12488" t="s">
        <v>20175</v>
      </c>
      <c r="D12488" s="46" t="s">
        <v>85395</v>
      </c>
    </row>
    <row r="12489" spans="1:4" x14ac:dyDescent="0.3">
      <c r="A12489" t="s">
        <v>20176</v>
      </c>
      <c r="B12489" t="s">
        <v>20176</v>
      </c>
      <c r="D12489" s="46" t="s">
        <v>85395</v>
      </c>
    </row>
    <row r="12490" spans="1:4" x14ac:dyDescent="0.3">
      <c r="A12490" t="s">
        <v>20177</v>
      </c>
      <c r="B12490" t="s">
        <v>20177</v>
      </c>
      <c r="D12490" s="46" t="s">
        <v>85395</v>
      </c>
    </row>
    <row r="12491" spans="1:4" x14ac:dyDescent="0.3">
      <c r="A12491" t="s">
        <v>20178</v>
      </c>
      <c r="B12491" t="s">
        <v>20178</v>
      </c>
      <c r="D12491" s="46" t="s">
        <v>85395</v>
      </c>
    </row>
    <row r="12492" spans="1:4" x14ac:dyDescent="0.3">
      <c r="A12492" t="s">
        <v>20179</v>
      </c>
      <c r="B12492" t="s">
        <v>20179</v>
      </c>
      <c r="D12492" s="46" t="s">
        <v>85395</v>
      </c>
    </row>
    <row r="12493" spans="1:4" x14ac:dyDescent="0.3">
      <c r="A12493" t="s">
        <v>20180</v>
      </c>
      <c r="B12493" t="s">
        <v>20180</v>
      </c>
      <c r="D12493" s="46" t="s">
        <v>85395</v>
      </c>
    </row>
    <row r="12494" spans="1:4" x14ac:dyDescent="0.3">
      <c r="A12494" t="s">
        <v>20181</v>
      </c>
      <c r="B12494" t="s">
        <v>20181</v>
      </c>
      <c r="D12494" s="46" t="s">
        <v>85395</v>
      </c>
    </row>
    <row r="12495" spans="1:4" x14ac:dyDescent="0.3">
      <c r="A12495" t="s">
        <v>20182</v>
      </c>
      <c r="B12495" t="s">
        <v>20182</v>
      </c>
      <c r="D12495" s="46" t="s">
        <v>85395</v>
      </c>
    </row>
    <row r="12496" spans="1:4" x14ac:dyDescent="0.3">
      <c r="A12496" t="s">
        <v>20183</v>
      </c>
      <c r="B12496" t="s">
        <v>20183</v>
      </c>
      <c r="D12496" s="46" t="s">
        <v>85395</v>
      </c>
    </row>
    <row r="12497" spans="1:4" x14ac:dyDescent="0.3">
      <c r="A12497" t="s">
        <v>20184</v>
      </c>
      <c r="B12497" t="s">
        <v>20184</v>
      </c>
      <c r="D12497" s="46" t="s">
        <v>85395</v>
      </c>
    </row>
    <row r="12498" spans="1:4" x14ac:dyDescent="0.3">
      <c r="A12498" t="s">
        <v>20185</v>
      </c>
      <c r="B12498" t="s">
        <v>20185</v>
      </c>
      <c r="D12498" s="46" t="s">
        <v>85395</v>
      </c>
    </row>
    <row r="12499" spans="1:4" x14ac:dyDescent="0.3">
      <c r="A12499" t="s">
        <v>20186</v>
      </c>
      <c r="B12499" t="s">
        <v>20186</v>
      </c>
      <c r="D12499" s="46" t="s">
        <v>85395</v>
      </c>
    </row>
    <row r="12500" spans="1:4" x14ac:dyDescent="0.3">
      <c r="A12500" t="s">
        <v>20187</v>
      </c>
      <c r="B12500" t="s">
        <v>20187</v>
      </c>
      <c r="D12500" s="46" t="s">
        <v>85395</v>
      </c>
    </row>
    <row r="12501" spans="1:4" x14ac:dyDescent="0.3">
      <c r="A12501" t="s">
        <v>20188</v>
      </c>
      <c r="B12501" t="s">
        <v>20188</v>
      </c>
      <c r="D12501" s="46" t="s">
        <v>85395</v>
      </c>
    </row>
    <row r="12502" spans="1:4" x14ac:dyDescent="0.3">
      <c r="A12502" t="s">
        <v>20189</v>
      </c>
      <c r="B12502" t="s">
        <v>20189</v>
      </c>
      <c r="D12502" s="46" t="s">
        <v>85395</v>
      </c>
    </row>
    <row r="12503" spans="1:4" x14ac:dyDescent="0.3">
      <c r="A12503" t="s">
        <v>20190</v>
      </c>
      <c r="B12503" t="s">
        <v>20190</v>
      </c>
      <c r="D12503" s="46" t="s">
        <v>85395</v>
      </c>
    </row>
    <row r="12504" spans="1:4" x14ac:dyDescent="0.3">
      <c r="A12504" t="s">
        <v>20191</v>
      </c>
      <c r="B12504" t="s">
        <v>20191</v>
      </c>
      <c r="D12504" s="46" t="s">
        <v>85395</v>
      </c>
    </row>
    <row r="12505" spans="1:4" x14ac:dyDescent="0.3">
      <c r="A12505" t="s">
        <v>20192</v>
      </c>
      <c r="B12505" t="s">
        <v>20192</v>
      </c>
      <c r="D12505" s="46" t="s">
        <v>85395</v>
      </c>
    </row>
    <row r="12506" spans="1:4" x14ac:dyDescent="0.3">
      <c r="A12506" t="s">
        <v>20193</v>
      </c>
      <c r="B12506" t="s">
        <v>20193</v>
      </c>
      <c r="D12506" s="46" t="s">
        <v>85395</v>
      </c>
    </row>
    <row r="12507" spans="1:4" x14ac:dyDescent="0.3">
      <c r="A12507" t="s">
        <v>20194</v>
      </c>
      <c r="B12507" t="s">
        <v>20194</v>
      </c>
      <c r="D12507" s="46" t="s">
        <v>85395</v>
      </c>
    </row>
    <row r="12508" spans="1:4" x14ac:dyDescent="0.3">
      <c r="A12508" t="s">
        <v>20195</v>
      </c>
      <c r="B12508" t="s">
        <v>20195</v>
      </c>
      <c r="D12508" s="46" t="s">
        <v>85395</v>
      </c>
    </row>
    <row r="12509" spans="1:4" x14ac:dyDescent="0.3">
      <c r="A12509" t="s">
        <v>20196</v>
      </c>
      <c r="B12509" t="s">
        <v>20196</v>
      </c>
      <c r="D12509" s="46" t="s">
        <v>85395</v>
      </c>
    </row>
    <row r="12510" spans="1:4" x14ac:dyDescent="0.3">
      <c r="A12510" t="s">
        <v>20197</v>
      </c>
      <c r="B12510" t="s">
        <v>20197</v>
      </c>
      <c r="D12510" s="46" t="s">
        <v>85395</v>
      </c>
    </row>
    <row r="12511" spans="1:4" x14ac:dyDescent="0.3">
      <c r="A12511" t="s">
        <v>20198</v>
      </c>
      <c r="B12511" t="s">
        <v>20198</v>
      </c>
      <c r="D12511" s="46" t="s">
        <v>85395</v>
      </c>
    </row>
    <row r="12512" spans="1:4" x14ac:dyDescent="0.3">
      <c r="A12512" t="s">
        <v>20199</v>
      </c>
      <c r="B12512" t="s">
        <v>20199</v>
      </c>
      <c r="D12512" s="46" t="s">
        <v>85395</v>
      </c>
    </row>
    <row r="12513" spans="1:4" x14ac:dyDescent="0.3">
      <c r="A12513" t="s">
        <v>20200</v>
      </c>
      <c r="B12513" t="s">
        <v>20200</v>
      </c>
      <c r="D12513" s="46" t="s">
        <v>85395</v>
      </c>
    </row>
    <row r="12514" spans="1:4" x14ac:dyDescent="0.3">
      <c r="A12514" t="s">
        <v>20201</v>
      </c>
      <c r="B12514" t="s">
        <v>20201</v>
      </c>
      <c r="D12514" s="46" t="s">
        <v>85395</v>
      </c>
    </row>
    <row r="12515" spans="1:4" x14ac:dyDescent="0.3">
      <c r="A12515" t="s">
        <v>20202</v>
      </c>
      <c r="B12515" t="s">
        <v>20202</v>
      </c>
      <c r="D12515" s="46" t="s">
        <v>85395</v>
      </c>
    </row>
    <row r="12516" spans="1:4" x14ac:dyDescent="0.3">
      <c r="A12516" t="s">
        <v>20203</v>
      </c>
      <c r="B12516" t="s">
        <v>20203</v>
      </c>
      <c r="D12516" s="46" t="s">
        <v>85395</v>
      </c>
    </row>
    <row r="12517" spans="1:4" x14ac:dyDescent="0.3">
      <c r="A12517" t="s">
        <v>20204</v>
      </c>
      <c r="B12517" t="s">
        <v>20204</v>
      </c>
      <c r="D12517" s="46" t="s">
        <v>85395</v>
      </c>
    </row>
    <row r="12518" spans="1:4" x14ac:dyDescent="0.3">
      <c r="A12518" t="s">
        <v>20205</v>
      </c>
      <c r="B12518" t="s">
        <v>20205</v>
      </c>
      <c r="D12518" s="46" t="s">
        <v>85395</v>
      </c>
    </row>
    <row r="12519" spans="1:4" x14ac:dyDescent="0.3">
      <c r="A12519" t="s">
        <v>20206</v>
      </c>
      <c r="B12519" t="s">
        <v>20206</v>
      </c>
      <c r="D12519" s="46" t="s">
        <v>85395</v>
      </c>
    </row>
    <row r="12520" spans="1:4" x14ac:dyDescent="0.3">
      <c r="A12520" t="s">
        <v>20207</v>
      </c>
      <c r="B12520" t="s">
        <v>20207</v>
      </c>
      <c r="D12520" s="46" t="s">
        <v>85395</v>
      </c>
    </row>
    <row r="12521" spans="1:4" x14ac:dyDescent="0.3">
      <c r="A12521" t="s">
        <v>20208</v>
      </c>
      <c r="B12521" t="s">
        <v>20208</v>
      </c>
      <c r="D12521" s="46" t="s">
        <v>85395</v>
      </c>
    </row>
    <row r="12522" spans="1:4" x14ac:dyDescent="0.3">
      <c r="A12522" t="s">
        <v>20209</v>
      </c>
      <c r="B12522" t="s">
        <v>20209</v>
      </c>
      <c r="D12522" s="46" t="s">
        <v>85395</v>
      </c>
    </row>
    <row r="12523" spans="1:4" x14ac:dyDescent="0.3">
      <c r="A12523" t="s">
        <v>20210</v>
      </c>
      <c r="B12523" t="s">
        <v>20210</v>
      </c>
      <c r="D12523" s="46" t="s">
        <v>85395</v>
      </c>
    </row>
    <row r="12524" spans="1:4" x14ac:dyDescent="0.3">
      <c r="A12524" t="s">
        <v>20211</v>
      </c>
      <c r="B12524" t="s">
        <v>20211</v>
      </c>
      <c r="D12524" s="46" t="s">
        <v>85395</v>
      </c>
    </row>
    <row r="12525" spans="1:4" x14ac:dyDescent="0.3">
      <c r="A12525" t="s">
        <v>20212</v>
      </c>
      <c r="B12525" t="s">
        <v>20212</v>
      </c>
      <c r="D12525" s="46" t="s">
        <v>85395</v>
      </c>
    </row>
    <row r="12526" spans="1:4" x14ac:dyDescent="0.3">
      <c r="A12526" t="s">
        <v>20213</v>
      </c>
      <c r="B12526" t="s">
        <v>20213</v>
      </c>
      <c r="D12526" s="46" t="s">
        <v>85395</v>
      </c>
    </row>
    <row r="12527" spans="1:4" x14ac:dyDescent="0.3">
      <c r="A12527" t="s">
        <v>20214</v>
      </c>
      <c r="B12527" t="s">
        <v>20214</v>
      </c>
      <c r="D12527" s="46" t="s">
        <v>85395</v>
      </c>
    </row>
    <row r="12528" spans="1:4" x14ac:dyDescent="0.3">
      <c r="A12528" t="s">
        <v>20215</v>
      </c>
      <c r="B12528" t="s">
        <v>20215</v>
      </c>
      <c r="D12528" s="46" t="s">
        <v>85395</v>
      </c>
    </row>
    <row r="12529" spans="1:4" x14ac:dyDescent="0.3">
      <c r="A12529" t="s">
        <v>20216</v>
      </c>
      <c r="B12529" t="s">
        <v>20216</v>
      </c>
      <c r="D12529" s="46" t="s">
        <v>85395</v>
      </c>
    </row>
    <row r="12530" spans="1:4" x14ac:dyDescent="0.3">
      <c r="A12530" t="s">
        <v>20217</v>
      </c>
      <c r="B12530" t="s">
        <v>20217</v>
      </c>
      <c r="D12530" s="46" t="s">
        <v>85395</v>
      </c>
    </row>
    <row r="12531" spans="1:4" x14ac:dyDescent="0.3">
      <c r="A12531" t="s">
        <v>20218</v>
      </c>
      <c r="B12531" t="s">
        <v>20218</v>
      </c>
      <c r="D12531" s="46" t="s">
        <v>85395</v>
      </c>
    </row>
    <row r="12532" spans="1:4" x14ac:dyDescent="0.3">
      <c r="A12532" t="s">
        <v>20219</v>
      </c>
      <c r="B12532" t="s">
        <v>20219</v>
      </c>
      <c r="D12532" s="46" t="s">
        <v>85395</v>
      </c>
    </row>
    <row r="12533" spans="1:4" x14ac:dyDescent="0.3">
      <c r="A12533" t="s">
        <v>20220</v>
      </c>
      <c r="B12533" t="s">
        <v>20220</v>
      </c>
      <c r="D12533" s="46" t="s">
        <v>85395</v>
      </c>
    </row>
    <row r="12534" spans="1:4" x14ac:dyDescent="0.3">
      <c r="A12534" t="s">
        <v>20221</v>
      </c>
      <c r="B12534" t="s">
        <v>20221</v>
      </c>
      <c r="D12534" s="46" t="s">
        <v>85395</v>
      </c>
    </row>
    <row r="12535" spans="1:4" x14ac:dyDescent="0.3">
      <c r="A12535" t="s">
        <v>20222</v>
      </c>
      <c r="B12535" t="s">
        <v>20222</v>
      </c>
      <c r="D12535" s="46" t="s">
        <v>85395</v>
      </c>
    </row>
    <row r="12536" spans="1:4" x14ac:dyDescent="0.3">
      <c r="A12536" t="s">
        <v>20223</v>
      </c>
      <c r="B12536" t="s">
        <v>20223</v>
      </c>
      <c r="D12536" s="46" t="s">
        <v>85395</v>
      </c>
    </row>
    <row r="12537" spans="1:4" x14ac:dyDescent="0.3">
      <c r="A12537" t="s">
        <v>20224</v>
      </c>
      <c r="B12537" t="s">
        <v>20224</v>
      </c>
      <c r="D12537" s="46" t="s">
        <v>85395</v>
      </c>
    </row>
    <row r="12538" spans="1:4" x14ac:dyDescent="0.3">
      <c r="A12538" t="s">
        <v>20225</v>
      </c>
      <c r="B12538" t="s">
        <v>20225</v>
      </c>
      <c r="D12538" s="46" t="s">
        <v>85395</v>
      </c>
    </row>
    <row r="12539" spans="1:4" x14ac:dyDescent="0.3">
      <c r="A12539" t="s">
        <v>20226</v>
      </c>
      <c r="B12539" t="s">
        <v>20226</v>
      </c>
      <c r="D12539" s="46" t="s">
        <v>85395</v>
      </c>
    </row>
    <row r="12540" spans="1:4" x14ac:dyDescent="0.3">
      <c r="A12540" t="s">
        <v>20227</v>
      </c>
      <c r="B12540" t="s">
        <v>20227</v>
      </c>
      <c r="D12540" s="46" t="s">
        <v>85395</v>
      </c>
    </row>
    <row r="12541" spans="1:4" x14ac:dyDescent="0.3">
      <c r="A12541" t="s">
        <v>20228</v>
      </c>
      <c r="B12541" t="s">
        <v>20228</v>
      </c>
      <c r="D12541" s="46" t="s">
        <v>85395</v>
      </c>
    </row>
    <row r="12542" spans="1:4" x14ac:dyDescent="0.3">
      <c r="A12542" t="s">
        <v>20229</v>
      </c>
      <c r="B12542" t="s">
        <v>20229</v>
      </c>
      <c r="D12542" s="46" t="s">
        <v>85395</v>
      </c>
    </row>
    <row r="12543" spans="1:4" x14ac:dyDescent="0.3">
      <c r="A12543" t="s">
        <v>20230</v>
      </c>
      <c r="B12543" t="s">
        <v>20230</v>
      </c>
      <c r="D12543" s="46" t="s">
        <v>85395</v>
      </c>
    </row>
    <row r="12544" spans="1:4" x14ac:dyDescent="0.3">
      <c r="A12544" t="s">
        <v>20231</v>
      </c>
      <c r="B12544" t="s">
        <v>20231</v>
      </c>
      <c r="D12544" s="46" t="s">
        <v>85395</v>
      </c>
    </row>
    <row r="12545" spans="1:4" x14ac:dyDescent="0.3">
      <c r="A12545" t="s">
        <v>20232</v>
      </c>
      <c r="B12545" t="s">
        <v>20232</v>
      </c>
      <c r="D12545" s="46" t="s">
        <v>85395</v>
      </c>
    </row>
    <row r="12546" spans="1:4" x14ac:dyDescent="0.3">
      <c r="A12546" t="s">
        <v>20233</v>
      </c>
      <c r="B12546" t="s">
        <v>20233</v>
      </c>
      <c r="D12546" s="46" t="s">
        <v>85395</v>
      </c>
    </row>
    <row r="12547" spans="1:4" x14ac:dyDescent="0.3">
      <c r="A12547" t="s">
        <v>20234</v>
      </c>
      <c r="B12547" t="s">
        <v>20234</v>
      </c>
      <c r="D12547" s="46" t="s">
        <v>85395</v>
      </c>
    </row>
    <row r="12548" spans="1:4" x14ac:dyDescent="0.3">
      <c r="A12548" t="s">
        <v>20235</v>
      </c>
      <c r="B12548" t="s">
        <v>20235</v>
      </c>
      <c r="D12548" s="46" t="s">
        <v>85395</v>
      </c>
    </row>
    <row r="12549" spans="1:4" x14ac:dyDescent="0.3">
      <c r="A12549" t="s">
        <v>20236</v>
      </c>
      <c r="B12549" t="s">
        <v>20236</v>
      </c>
      <c r="D12549" s="46" t="s">
        <v>85395</v>
      </c>
    </row>
    <row r="12550" spans="1:4" x14ac:dyDescent="0.3">
      <c r="A12550" t="s">
        <v>20237</v>
      </c>
      <c r="B12550" t="s">
        <v>20237</v>
      </c>
      <c r="D12550" s="46" t="s">
        <v>85395</v>
      </c>
    </row>
    <row r="12551" spans="1:4" x14ac:dyDescent="0.3">
      <c r="A12551" t="s">
        <v>20238</v>
      </c>
      <c r="B12551" t="s">
        <v>20238</v>
      </c>
      <c r="D12551" s="46" t="s">
        <v>85395</v>
      </c>
    </row>
    <row r="12552" spans="1:4" x14ac:dyDescent="0.3">
      <c r="A12552" t="s">
        <v>20239</v>
      </c>
      <c r="B12552" t="s">
        <v>20239</v>
      </c>
      <c r="D12552" s="46" t="s">
        <v>85395</v>
      </c>
    </row>
    <row r="12553" spans="1:4" x14ac:dyDescent="0.3">
      <c r="A12553" t="s">
        <v>20240</v>
      </c>
      <c r="B12553" t="s">
        <v>20240</v>
      </c>
      <c r="D12553" s="46" t="s">
        <v>85395</v>
      </c>
    </row>
    <row r="12554" spans="1:4" x14ac:dyDescent="0.3">
      <c r="A12554" t="s">
        <v>20241</v>
      </c>
      <c r="B12554" t="s">
        <v>20241</v>
      </c>
      <c r="D12554" s="46" t="s">
        <v>85395</v>
      </c>
    </row>
    <row r="12555" spans="1:4" x14ac:dyDescent="0.3">
      <c r="A12555" t="s">
        <v>20242</v>
      </c>
      <c r="B12555" t="s">
        <v>20242</v>
      </c>
      <c r="D12555" s="46" t="s">
        <v>85395</v>
      </c>
    </row>
    <row r="12556" spans="1:4" x14ac:dyDescent="0.3">
      <c r="A12556" t="s">
        <v>20243</v>
      </c>
      <c r="B12556" t="s">
        <v>20243</v>
      </c>
      <c r="D12556" s="46" t="s">
        <v>85395</v>
      </c>
    </row>
    <row r="12557" spans="1:4" x14ac:dyDescent="0.3">
      <c r="A12557" t="s">
        <v>20244</v>
      </c>
      <c r="B12557" t="s">
        <v>20244</v>
      </c>
      <c r="D12557" s="46" t="s">
        <v>85395</v>
      </c>
    </row>
    <row r="12558" spans="1:4" x14ac:dyDescent="0.3">
      <c r="A12558" t="s">
        <v>20245</v>
      </c>
      <c r="B12558" t="s">
        <v>20245</v>
      </c>
      <c r="D12558" s="46" t="s">
        <v>85395</v>
      </c>
    </row>
    <row r="12559" spans="1:4" x14ac:dyDescent="0.3">
      <c r="A12559" t="s">
        <v>20246</v>
      </c>
      <c r="B12559" t="s">
        <v>20246</v>
      </c>
      <c r="D12559" s="46" t="s">
        <v>85395</v>
      </c>
    </row>
    <row r="12560" spans="1:4" x14ac:dyDescent="0.3">
      <c r="A12560" t="s">
        <v>20247</v>
      </c>
      <c r="B12560" t="s">
        <v>20247</v>
      </c>
      <c r="D12560" s="46" t="s">
        <v>85395</v>
      </c>
    </row>
    <row r="12561" spans="1:4" x14ac:dyDescent="0.3">
      <c r="A12561" t="s">
        <v>20248</v>
      </c>
      <c r="B12561" t="s">
        <v>20248</v>
      </c>
      <c r="D12561" s="46" t="s">
        <v>85395</v>
      </c>
    </row>
    <row r="12562" spans="1:4" x14ac:dyDescent="0.3">
      <c r="A12562" t="s">
        <v>20249</v>
      </c>
      <c r="B12562" t="s">
        <v>20249</v>
      </c>
      <c r="D12562" s="46" t="s">
        <v>85395</v>
      </c>
    </row>
    <row r="12563" spans="1:4" x14ac:dyDescent="0.3">
      <c r="A12563" t="s">
        <v>20250</v>
      </c>
      <c r="B12563" t="s">
        <v>20250</v>
      </c>
      <c r="D12563" s="46" t="s">
        <v>85395</v>
      </c>
    </row>
    <row r="12564" spans="1:4" x14ac:dyDescent="0.3">
      <c r="A12564" t="s">
        <v>20251</v>
      </c>
      <c r="B12564" t="s">
        <v>20251</v>
      </c>
      <c r="D12564" s="46" t="s">
        <v>85395</v>
      </c>
    </row>
    <row r="12565" spans="1:4" x14ac:dyDescent="0.3">
      <c r="A12565" t="s">
        <v>20252</v>
      </c>
      <c r="B12565" t="s">
        <v>20252</v>
      </c>
      <c r="D12565" s="46" t="s">
        <v>85395</v>
      </c>
    </row>
    <row r="12566" spans="1:4" x14ac:dyDescent="0.3">
      <c r="A12566" t="s">
        <v>20253</v>
      </c>
      <c r="B12566" t="s">
        <v>20253</v>
      </c>
      <c r="D12566" s="46" t="s">
        <v>85395</v>
      </c>
    </row>
    <row r="12567" spans="1:4" x14ac:dyDescent="0.3">
      <c r="A12567" t="s">
        <v>20254</v>
      </c>
      <c r="B12567" t="s">
        <v>20254</v>
      </c>
      <c r="D12567" s="46" t="s">
        <v>85395</v>
      </c>
    </row>
    <row r="12568" spans="1:4" x14ac:dyDescent="0.3">
      <c r="A12568" t="s">
        <v>20255</v>
      </c>
      <c r="B12568" t="s">
        <v>20255</v>
      </c>
      <c r="D12568" s="46" t="s">
        <v>85395</v>
      </c>
    </row>
    <row r="12569" spans="1:4" x14ac:dyDescent="0.3">
      <c r="A12569" t="s">
        <v>20256</v>
      </c>
      <c r="B12569" t="s">
        <v>20256</v>
      </c>
      <c r="D12569" s="46" t="s">
        <v>85395</v>
      </c>
    </row>
    <row r="12570" spans="1:4" x14ac:dyDescent="0.3">
      <c r="A12570" t="s">
        <v>20257</v>
      </c>
      <c r="B12570" t="s">
        <v>20257</v>
      </c>
      <c r="D12570" s="46" t="s">
        <v>85395</v>
      </c>
    </row>
    <row r="12571" spans="1:4" x14ac:dyDescent="0.3">
      <c r="A12571" t="s">
        <v>20258</v>
      </c>
      <c r="B12571" t="s">
        <v>20258</v>
      </c>
      <c r="D12571" s="46" t="s">
        <v>85395</v>
      </c>
    </row>
    <row r="12572" spans="1:4" x14ac:dyDescent="0.3">
      <c r="A12572" t="s">
        <v>20259</v>
      </c>
      <c r="B12572" t="s">
        <v>20259</v>
      </c>
      <c r="D12572" s="46" t="s">
        <v>85395</v>
      </c>
    </row>
    <row r="12573" spans="1:4" x14ac:dyDescent="0.3">
      <c r="A12573" t="s">
        <v>20260</v>
      </c>
      <c r="B12573" t="s">
        <v>20260</v>
      </c>
      <c r="D12573" s="46" t="s">
        <v>85395</v>
      </c>
    </row>
    <row r="12574" spans="1:4" x14ac:dyDescent="0.3">
      <c r="A12574" t="s">
        <v>20261</v>
      </c>
      <c r="B12574" t="s">
        <v>20261</v>
      </c>
      <c r="D12574" s="46" t="s">
        <v>85395</v>
      </c>
    </row>
    <row r="12575" spans="1:4" x14ac:dyDescent="0.3">
      <c r="A12575" t="s">
        <v>20262</v>
      </c>
      <c r="B12575" t="s">
        <v>20262</v>
      </c>
      <c r="D12575" s="46" t="s">
        <v>85395</v>
      </c>
    </row>
    <row r="12576" spans="1:4" x14ac:dyDescent="0.3">
      <c r="A12576" t="s">
        <v>20263</v>
      </c>
      <c r="B12576" t="s">
        <v>20263</v>
      </c>
      <c r="D12576" s="46" t="s">
        <v>85395</v>
      </c>
    </row>
    <row r="12577" spans="1:4" x14ac:dyDescent="0.3">
      <c r="A12577" t="s">
        <v>20264</v>
      </c>
      <c r="B12577" t="s">
        <v>20264</v>
      </c>
      <c r="D12577" s="46" t="s">
        <v>85395</v>
      </c>
    </row>
    <row r="12578" spans="1:4" x14ac:dyDescent="0.3">
      <c r="A12578" t="s">
        <v>20265</v>
      </c>
      <c r="B12578" t="s">
        <v>20265</v>
      </c>
      <c r="D12578" s="46" t="s">
        <v>85395</v>
      </c>
    </row>
    <row r="12579" spans="1:4" x14ac:dyDescent="0.3">
      <c r="A12579" t="s">
        <v>20266</v>
      </c>
      <c r="B12579" t="s">
        <v>20266</v>
      </c>
      <c r="D12579" s="46" t="s">
        <v>85395</v>
      </c>
    </row>
    <row r="12580" spans="1:4" x14ac:dyDescent="0.3">
      <c r="A12580" t="s">
        <v>20267</v>
      </c>
      <c r="B12580" t="s">
        <v>20267</v>
      </c>
      <c r="D12580" s="46" t="s">
        <v>85395</v>
      </c>
    </row>
    <row r="12581" spans="1:4" x14ac:dyDescent="0.3">
      <c r="A12581" t="s">
        <v>20268</v>
      </c>
      <c r="B12581" t="s">
        <v>20268</v>
      </c>
      <c r="D12581" s="46" t="s">
        <v>85395</v>
      </c>
    </row>
    <row r="12582" spans="1:4" x14ac:dyDescent="0.3">
      <c r="A12582" t="s">
        <v>20269</v>
      </c>
      <c r="B12582" t="s">
        <v>20269</v>
      </c>
      <c r="D12582" s="46" t="s">
        <v>85395</v>
      </c>
    </row>
    <row r="12583" spans="1:4" x14ac:dyDescent="0.3">
      <c r="A12583" t="s">
        <v>20270</v>
      </c>
      <c r="B12583" t="s">
        <v>20270</v>
      </c>
      <c r="D12583" s="46" t="s">
        <v>85395</v>
      </c>
    </row>
    <row r="12584" spans="1:4" x14ac:dyDescent="0.3">
      <c r="A12584" t="s">
        <v>20271</v>
      </c>
      <c r="B12584" t="s">
        <v>20271</v>
      </c>
      <c r="D12584" s="46" t="s">
        <v>85395</v>
      </c>
    </row>
    <row r="12585" spans="1:4" x14ac:dyDescent="0.3">
      <c r="A12585" t="s">
        <v>20272</v>
      </c>
      <c r="B12585" t="s">
        <v>20272</v>
      </c>
      <c r="D12585" s="46" t="s">
        <v>85395</v>
      </c>
    </row>
    <row r="12586" spans="1:4" x14ac:dyDescent="0.3">
      <c r="A12586" t="s">
        <v>20273</v>
      </c>
      <c r="B12586" t="s">
        <v>20273</v>
      </c>
      <c r="D12586" s="46" t="s">
        <v>85395</v>
      </c>
    </row>
    <row r="12587" spans="1:4" x14ac:dyDescent="0.3">
      <c r="A12587" t="s">
        <v>20274</v>
      </c>
      <c r="B12587" t="s">
        <v>20274</v>
      </c>
      <c r="D12587" s="46" t="s">
        <v>85395</v>
      </c>
    </row>
    <row r="12588" spans="1:4" x14ac:dyDescent="0.3">
      <c r="A12588" t="s">
        <v>20275</v>
      </c>
      <c r="B12588" t="s">
        <v>20275</v>
      </c>
      <c r="D12588" s="46" t="s">
        <v>85395</v>
      </c>
    </row>
    <row r="12589" spans="1:4" x14ac:dyDescent="0.3">
      <c r="A12589" t="s">
        <v>20276</v>
      </c>
      <c r="B12589" t="s">
        <v>20276</v>
      </c>
      <c r="D12589" s="46" t="s">
        <v>85395</v>
      </c>
    </row>
    <row r="12590" spans="1:4" x14ac:dyDescent="0.3">
      <c r="A12590" t="s">
        <v>20277</v>
      </c>
      <c r="B12590" t="s">
        <v>20277</v>
      </c>
      <c r="D12590" s="46" t="s">
        <v>85395</v>
      </c>
    </row>
    <row r="12591" spans="1:4" x14ac:dyDescent="0.3">
      <c r="A12591" t="s">
        <v>20278</v>
      </c>
      <c r="B12591" t="s">
        <v>20278</v>
      </c>
      <c r="D12591" s="46" t="s">
        <v>85395</v>
      </c>
    </row>
    <row r="12592" spans="1:4" x14ac:dyDescent="0.3">
      <c r="A12592" t="s">
        <v>20279</v>
      </c>
      <c r="B12592" t="s">
        <v>20279</v>
      </c>
      <c r="D12592" s="46" t="s">
        <v>85395</v>
      </c>
    </row>
    <row r="12593" spans="1:4" x14ac:dyDescent="0.3">
      <c r="A12593" t="s">
        <v>20280</v>
      </c>
      <c r="B12593" t="s">
        <v>20280</v>
      </c>
      <c r="D12593" s="46" t="s">
        <v>85395</v>
      </c>
    </row>
    <row r="12594" spans="1:4" x14ac:dyDescent="0.3">
      <c r="A12594" t="s">
        <v>20281</v>
      </c>
      <c r="B12594" t="s">
        <v>20281</v>
      </c>
      <c r="D12594" s="46" t="s">
        <v>85395</v>
      </c>
    </row>
    <row r="12595" spans="1:4" x14ac:dyDescent="0.3">
      <c r="A12595" t="s">
        <v>20282</v>
      </c>
      <c r="B12595" t="s">
        <v>20282</v>
      </c>
      <c r="D12595" s="46" t="s">
        <v>85395</v>
      </c>
    </row>
    <row r="12596" spans="1:4" x14ac:dyDescent="0.3">
      <c r="A12596" t="s">
        <v>20283</v>
      </c>
      <c r="B12596" t="s">
        <v>20283</v>
      </c>
      <c r="D12596" s="46" t="s">
        <v>85395</v>
      </c>
    </row>
    <row r="12597" spans="1:4" x14ac:dyDescent="0.3">
      <c r="A12597" t="s">
        <v>20284</v>
      </c>
      <c r="B12597" t="s">
        <v>20284</v>
      </c>
      <c r="D12597" s="46" t="s">
        <v>85395</v>
      </c>
    </row>
    <row r="12598" spans="1:4" x14ac:dyDescent="0.3">
      <c r="A12598" t="s">
        <v>20285</v>
      </c>
      <c r="B12598" t="s">
        <v>20285</v>
      </c>
      <c r="D12598" s="46" t="s">
        <v>85395</v>
      </c>
    </row>
    <row r="12599" spans="1:4" x14ac:dyDescent="0.3">
      <c r="A12599" t="s">
        <v>20286</v>
      </c>
      <c r="B12599" t="s">
        <v>20286</v>
      </c>
      <c r="D12599" s="46" t="s">
        <v>85395</v>
      </c>
    </row>
    <row r="12600" spans="1:4" x14ac:dyDescent="0.3">
      <c r="A12600" t="s">
        <v>20287</v>
      </c>
      <c r="B12600" t="s">
        <v>20287</v>
      </c>
      <c r="D12600" s="46" t="s">
        <v>85395</v>
      </c>
    </row>
    <row r="12601" spans="1:4" x14ac:dyDescent="0.3">
      <c r="A12601" t="s">
        <v>20288</v>
      </c>
      <c r="B12601" t="s">
        <v>20288</v>
      </c>
      <c r="D12601" s="46" t="s">
        <v>85395</v>
      </c>
    </row>
    <row r="12602" spans="1:4" x14ac:dyDescent="0.3">
      <c r="A12602" t="s">
        <v>20289</v>
      </c>
      <c r="B12602" t="s">
        <v>20289</v>
      </c>
      <c r="D12602" s="46" t="s">
        <v>85395</v>
      </c>
    </row>
    <row r="12603" spans="1:4" x14ac:dyDescent="0.3">
      <c r="A12603" t="s">
        <v>20290</v>
      </c>
      <c r="B12603" t="s">
        <v>20290</v>
      </c>
      <c r="D12603" s="46" t="s">
        <v>85395</v>
      </c>
    </row>
    <row r="12604" spans="1:4" x14ac:dyDescent="0.3">
      <c r="A12604" t="s">
        <v>20291</v>
      </c>
      <c r="B12604" t="s">
        <v>20291</v>
      </c>
      <c r="D12604" s="46" t="s">
        <v>85395</v>
      </c>
    </row>
    <row r="12605" spans="1:4" x14ac:dyDescent="0.3">
      <c r="A12605" t="s">
        <v>20292</v>
      </c>
      <c r="B12605" t="s">
        <v>20292</v>
      </c>
      <c r="D12605" s="46" t="s">
        <v>85395</v>
      </c>
    </row>
    <row r="12606" spans="1:4" x14ac:dyDescent="0.3">
      <c r="A12606" t="s">
        <v>20293</v>
      </c>
      <c r="B12606" t="s">
        <v>20293</v>
      </c>
      <c r="D12606" s="46" t="s">
        <v>85395</v>
      </c>
    </row>
    <row r="12607" spans="1:4" x14ac:dyDescent="0.3">
      <c r="A12607" t="s">
        <v>20294</v>
      </c>
      <c r="B12607" t="s">
        <v>20294</v>
      </c>
      <c r="D12607" s="46" t="s">
        <v>85395</v>
      </c>
    </row>
    <row r="12608" spans="1:4" x14ac:dyDescent="0.3">
      <c r="A12608" t="s">
        <v>20295</v>
      </c>
      <c r="B12608" t="s">
        <v>20295</v>
      </c>
      <c r="D12608" s="46" t="s">
        <v>85395</v>
      </c>
    </row>
    <row r="12609" spans="1:4" x14ac:dyDescent="0.3">
      <c r="A12609" t="s">
        <v>20296</v>
      </c>
      <c r="B12609" t="s">
        <v>20296</v>
      </c>
      <c r="D12609" s="46" t="s">
        <v>85395</v>
      </c>
    </row>
    <row r="12610" spans="1:4" x14ac:dyDescent="0.3">
      <c r="A12610" t="s">
        <v>20297</v>
      </c>
      <c r="B12610" t="s">
        <v>20297</v>
      </c>
      <c r="D12610" s="46" t="s">
        <v>85395</v>
      </c>
    </row>
    <row r="12611" spans="1:4" x14ac:dyDescent="0.3">
      <c r="A12611" t="s">
        <v>20298</v>
      </c>
      <c r="B12611" t="s">
        <v>20298</v>
      </c>
      <c r="D12611" s="46" t="s">
        <v>85395</v>
      </c>
    </row>
    <row r="12612" spans="1:4" x14ac:dyDescent="0.3">
      <c r="A12612" t="s">
        <v>20299</v>
      </c>
      <c r="B12612" t="s">
        <v>20299</v>
      </c>
      <c r="D12612" s="46" t="s">
        <v>85395</v>
      </c>
    </row>
    <row r="12613" spans="1:4" x14ac:dyDescent="0.3">
      <c r="A12613" t="s">
        <v>20300</v>
      </c>
      <c r="B12613" t="s">
        <v>20300</v>
      </c>
      <c r="D12613" s="46" t="s">
        <v>85395</v>
      </c>
    </row>
    <row r="12614" spans="1:4" x14ac:dyDescent="0.3">
      <c r="A12614" t="s">
        <v>20301</v>
      </c>
      <c r="B12614" t="s">
        <v>20301</v>
      </c>
      <c r="D12614" s="46" t="s">
        <v>85395</v>
      </c>
    </row>
    <row r="12615" spans="1:4" x14ac:dyDescent="0.3">
      <c r="A12615" t="s">
        <v>20302</v>
      </c>
      <c r="B12615" t="s">
        <v>20302</v>
      </c>
      <c r="D12615" s="46" t="s">
        <v>85395</v>
      </c>
    </row>
    <row r="12616" spans="1:4" x14ac:dyDescent="0.3">
      <c r="A12616" t="s">
        <v>20303</v>
      </c>
      <c r="B12616" t="s">
        <v>20303</v>
      </c>
      <c r="D12616" s="46" t="s">
        <v>85395</v>
      </c>
    </row>
    <row r="12617" spans="1:4" x14ac:dyDescent="0.3">
      <c r="A12617" t="s">
        <v>20304</v>
      </c>
      <c r="B12617" t="s">
        <v>20304</v>
      </c>
      <c r="D12617" s="46" t="s">
        <v>85395</v>
      </c>
    </row>
    <row r="12618" spans="1:4" x14ac:dyDescent="0.3">
      <c r="A12618" t="s">
        <v>20305</v>
      </c>
      <c r="B12618" t="s">
        <v>20305</v>
      </c>
      <c r="D12618" s="46" t="s">
        <v>85395</v>
      </c>
    </row>
    <row r="12619" spans="1:4" x14ac:dyDescent="0.3">
      <c r="A12619" t="s">
        <v>20306</v>
      </c>
      <c r="B12619" t="s">
        <v>20306</v>
      </c>
      <c r="D12619" s="46" t="s">
        <v>85395</v>
      </c>
    </row>
    <row r="12620" spans="1:4" x14ac:dyDescent="0.3">
      <c r="A12620" t="s">
        <v>20307</v>
      </c>
      <c r="B12620" t="s">
        <v>20307</v>
      </c>
      <c r="D12620" s="46" t="s">
        <v>85395</v>
      </c>
    </row>
    <row r="12621" spans="1:4" x14ac:dyDescent="0.3">
      <c r="A12621" t="s">
        <v>20308</v>
      </c>
      <c r="B12621" t="s">
        <v>20308</v>
      </c>
      <c r="D12621" s="46" t="s">
        <v>85395</v>
      </c>
    </row>
    <row r="12622" spans="1:4" x14ac:dyDescent="0.3">
      <c r="A12622" t="s">
        <v>20309</v>
      </c>
      <c r="B12622" t="s">
        <v>20309</v>
      </c>
      <c r="D12622" s="46" t="s">
        <v>85395</v>
      </c>
    </row>
    <row r="12623" spans="1:4" x14ac:dyDescent="0.3">
      <c r="A12623" t="s">
        <v>20310</v>
      </c>
      <c r="B12623" t="s">
        <v>20310</v>
      </c>
      <c r="D12623" s="46" t="s">
        <v>85395</v>
      </c>
    </row>
    <row r="12624" spans="1:4" x14ac:dyDescent="0.3">
      <c r="A12624" t="s">
        <v>20311</v>
      </c>
      <c r="B12624" t="s">
        <v>20311</v>
      </c>
      <c r="D12624" s="46" t="s">
        <v>85395</v>
      </c>
    </row>
    <row r="12625" spans="1:4" x14ac:dyDescent="0.3">
      <c r="A12625" t="s">
        <v>20312</v>
      </c>
      <c r="B12625" t="s">
        <v>20312</v>
      </c>
      <c r="D12625" s="46" t="s">
        <v>85395</v>
      </c>
    </row>
    <row r="12626" spans="1:4" x14ac:dyDescent="0.3">
      <c r="A12626" t="s">
        <v>20313</v>
      </c>
      <c r="B12626" t="s">
        <v>20313</v>
      </c>
      <c r="D12626" s="46" t="s">
        <v>85395</v>
      </c>
    </row>
    <row r="12627" spans="1:4" x14ac:dyDescent="0.3">
      <c r="A12627" t="s">
        <v>20314</v>
      </c>
      <c r="B12627" t="s">
        <v>20314</v>
      </c>
      <c r="D12627" s="46" t="s">
        <v>85395</v>
      </c>
    </row>
    <row r="12628" spans="1:4" x14ac:dyDescent="0.3">
      <c r="A12628" t="s">
        <v>20315</v>
      </c>
      <c r="B12628" t="s">
        <v>20315</v>
      </c>
      <c r="D12628" s="46" t="s">
        <v>85395</v>
      </c>
    </row>
    <row r="12629" spans="1:4" x14ac:dyDescent="0.3">
      <c r="A12629" t="s">
        <v>20316</v>
      </c>
      <c r="B12629" t="s">
        <v>20316</v>
      </c>
      <c r="D12629" s="46" t="s">
        <v>85395</v>
      </c>
    </row>
    <row r="12630" spans="1:4" x14ac:dyDescent="0.3">
      <c r="A12630" t="s">
        <v>20317</v>
      </c>
      <c r="B12630" t="s">
        <v>20317</v>
      </c>
      <c r="D12630" s="46" t="s">
        <v>85395</v>
      </c>
    </row>
    <row r="12631" spans="1:4" x14ac:dyDescent="0.3">
      <c r="A12631" t="s">
        <v>20318</v>
      </c>
      <c r="B12631" t="s">
        <v>20318</v>
      </c>
      <c r="D12631" s="46" t="s">
        <v>85395</v>
      </c>
    </row>
    <row r="12632" spans="1:4" x14ac:dyDescent="0.3">
      <c r="A12632" t="s">
        <v>20319</v>
      </c>
      <c r="B12632" t="s">
        <v>20319</v>
      </c>
      <c r="D12632" s="46" t="s">
        <v>85395</v>
      </c>
    </row>
    <row r="12633" spans="1:4" x14ac:dyDescent="0.3">
      <c r="A12633" t="s">
        <v>20320</v>
      </c>
      <c r="B12633" t="s">
        <v>20320</v>
      </c>
      <c r="D12633" s="46" t="s">
        <v>85395</v>
      </c>
    </row>
    <row r="12634" spans="1:4" x14ac:dyDescent="0.3">
      <c r="A12634" t="s">
        <v>20321</v>
      </c>
      <c r="B12634" t="s">
        <v>20321</v>
      </c>
      <c r="D12634" s="46" t="s">
        <v>85395</v>
      </c>
    </row>
    <row r="12635" spans="1:4" x14ac:dyDescent="0.3">
      <c r="A12635" t="s">
        <v>20322</v>
      </c>
      <c r="B12635" t="s">
        <v>20322</v>
      </c>
      <c r="D12635" s="46" t="s">
        <v>85395</v>
      </c>
    </row>
    <row r="12636" spans="1:4" x14ac:dyDescent="0.3">
      <c r="A12636" t="s">
        <v>20323</v>
      </c>
      <c r="B12636" t="s">
        <v>20323</v>
      </c>
      <c r="D12636" s="46" t="s">
        <v>85395</v>
      </c>
    </row>
    <row r="12637" spans="1:4" x14ac:dyDescent="0.3">
      <c r="A12637" t="s">
        <v>20324</v>
      </c>
      <c r="B12637" t="s">
        <v>20324</v>
      </c>
      <c r="D12637" s="46" t="s">
        <v>85395</v>
      </c>
    </row>
    <row r="12638" spans="1:4" x14ac:dyDescent="0.3">
      <c r="A12638" t="s">
        <v>20325</v>
      </c>
      <c r="B12638" t="s">
        <v>20325</v>
      </c>
      <c r="D12638" s="46" t="s">
        <v>85395</v>
      </c>
    </row>
    <row r="12639" spans="1:4" x14ac:dyDescent="0.3">
      <c r="A12639" t="s">
        <v>20326</v>
      </c>
      <c r="B12639" t="s">
        <v>20326</v>
      </c>
      <c r="D12639" s="46" t="s">
        <v>248</v>
      </c>
    </row>
    <row r="12640" spans="1:4" x14ac:dyDescent="0.3">
      <c r="A12640" t="s">
        <v>20327</v>
      </c>
      <c r="B12640" t="s">
        <v>20327</v>
      </c>
      <c r="D12640" s="46" t="s">
        <v>248</v>
      </c>
    </row>
    <row r="12641" spans="1:4" x14ac:dyDescent="0.3">
      <c r="A12641" t="s">
        <v>20328</v>
      </c>
      <c r="B12641" t="s">
        <v>20328</v>
      </c>
      <c r="D12641" s="46" t="s">
        <v>248</v>
      </c>
    </row>
    <row r="12642" spans="1:4" x14ac:dyDescent="0.3">
      <c r="A12642" t="s">
        <v>20329</v>
      </c>
      <c r="B12642" t="s">
        <v>20329</v>
      </c>
      <c r="D12642" s="46" t="s">
        <v>248</v>
      </c>
    </row>
    <row r="12643" spans="1:4" x14ac:dyDescent="0.3">
      <c r="A12643" t="s">
        <v>20330</v>
      </c>
      <c r="B12643" t="s">
        <v>20330</v>
      </c>
      <c r="D12643" s="46" t="s">
        <v>248</v>
      </c>
    </row>
    <row r="12644" spans="1:4" x14ac:dyDescent="0.3">
      <c r="A12644" t="s">
        <v>20331</v>
      </c>
      <c r="B12644" t="s">
        <v>20331</v>
      </c>
      <c r="D12644" s="46" t="s">
        <v>248</v>
      </c>
    </row>
    <row r="12645" spans="1:4" x14ac:dyDescent="0.3">
      <c r="A12645" t="s">
        <v>20332</v>
      </c>
      <c r="B12645" t="s">
        <v>20332</v>
      </c>
      <c r="D12645" s="46" t="s">
        <v>248</v>
      </c>
    </row>
    <row r="12646" spans="1:4" x14ac:dyDescent="0.3">
      <c r="A12646" t="s">
        <v>20333</v>
      </c>
      <c r="B12646" t="s">
        <v>20333</v>
      </c>
      <c r="D12646" s="46" t="s">
        <v>248</v>
      </c>
    </row>
    <row r="12647" spans="1:4" x14ac:dyDescent="0.3">
      <c r="A12647" t="s">
        <v>20334</v>
      </c>
      <c r="B12647" t="s">
        <v>20334</v>
      </c>
      <c r="D12647" s="46" t="s">
        <v>248</v>
      </c>
    </row>
    <row r="12648" spans="1:4" x14ac:dyDescent="0.3">
      <c r="A12648" t="s">
        <v>20335</v>
      </c>
      <c r="B12648" t="s">
        <v>20335</v>
      </c>
      <c r="D12648" s="46" t="s">
        <v>248</v>
      </c>
    </row>
    <row r="12649" spans="1:4" x14ac:dyDescent="0.3">
      <c r="A12649" t="s">
        <v>20336</v>
      </c>
      <c r="B12649" t="s">
        <v>20336</v>
      </c>
      <c r="D12649" s="46" t="s">
        <v>248</v>
      </c>
    </row>
    <row r="12650" spans="1:4" x14ac:dyDescent="0.3">
      <c r="A12650" t="s">
        <v>20337</v>
      </c>
      <c r="B12650" t="s">
        <v>20337</v>
      </c>
      <c r="D12650" s="46" t="s">
        <v>248</v>
      </c>
    </row>
    <row r="12651" spans="1:4" x14ac:dyDescent="0.3">
      <c r="A12651" t="s">
        <v>20338</v>
      </c>
      <c r="B12651" t="s">
        <v>20338</v>
      </c>
      <c r="D12651" s="46" t="s">
        <v>248</v>
      </c>
    </row>
    <row r="12652" spans="1:4" x14ac:dyDescent="0.3">
      <c r="A12652" t="s">
        <v>20339</v>
      </c>
      <c r="B12652" t="s">
        <v>20339</v>
      </c>
      <c r="D12652" s="46" t="s">
        <v>248</v>
      </c>
    </row>
    <row r="12653" spans="1:4" x14ac:dyDescent="0.3">
      <c r="A12653" t="s">
        <v>20340</v>
      </c>
      <c r="B12653" t="s">
        <v>20340</v>
      </c>
      <c r="D12653" s="46" t="s">
        <v>248</v>
      </c>
    </row>
    <row r="12654" spans="1:4" x14ac:dyDescent="0.3">
      <c r="A12654" t="s">
        <v>20341</v>
      </c>
      <c r="B12654" t="s">
        <v>20341</v>
      </c>
      <c r="D12654" s="46" t="s">
        <v>248</v>
      </c>
    </row>
    <row r="12655" spans="1:4" x14ac:dyDescent="0.3">
      <c r="A12655" t="s">
        <v>20342</v>
      </c>
      <c r="B12655" t="s">
        <v>20342</v>
      </c>
      <c r="D12655" s="46" t="s">
        <v>248</v>
      </c>
    </row>
    <row r="12656" spans="1:4" x14ac:dyDescent="0.3">
      <c r="A12656" t="s">
        <v>20343</v>
      </c>
      <c r="B12656" t="s">
        <v>20343</v>
      </c>
      <c r="D12656" s="46" t="s">
        <v>248</v>
      </c>
    </row>
    <row r="12657" spans="1:4" x14ac:dyDescent="0.3">
      <c r="A12657" t="s">
        <v>20344</v>
      </c>
      <c r="B12657" t="s">
        <v>20344</v>
      </c>
      <c r="D12657" s="46" t="s">
        <v>248</v>
      </c>
    </row>
    <row r="12658" spans="1:4" x14ac:dyDescent="0.3">
      <c r="A12658" t="s">
        <v>20345</v>
      </c>
      <c r="B12658" t="s">
        <v>20345</v>
      </c>
      <c r="D12658" s="46" t="s">
        <v>248</v>
      </c>
    </row>
    <row r="12659" spans="1:4" x14ac:dyDescent="0.3">
      <c r="A12659" t="s">
        <v>20346</v>
      </c>
      <c r="B12659" t="s">
        <v>20346</v>
      </c>
      <c r="D12659" s="46" t="s">
        <v>248</v>
      </c>
    </row>
    <row r="12660" spans="1:4" x14ac:dyDescent="0.3">
      <c r="A12660" t="s">
        <v>20347</v>
      </c>
      <c r="B12660" t="s">
        <v>20347</v>
      </c>
      <c r="D12660" s="46" t="s">
        <v>248</v>
      </c>
    </row>
    <row r="12661" spans="1:4" x14ac:dyDescent="0.3">
      <c r="A12661" t="s">
        <v>20348</v>
      </c>
      <c r="B12661" t="s">
        <v>20348</v>
      </c>
      <c r="D12661" s="46" t="s">
        <v>248</v>
      </c>
    </row>
    <row r="12662" spans="1:4" x14ac:dyDescent="0.3">
      <c r="A12662" t="s">
        <v>20349</v>
      </c>
      <c r="B12662" t="s">
        <v>20349</v>
      </c>
      <c r="D12662" s="46" t="s">
        <v>248</v>
      </c>
    </row>
    <row r="12663" spans="1:4" x14ac:dyDescent="0.3">
      <c r="A12663" t="s">
        <v>20350</v>
      </c>
      <c r="B12663" t="s">
        <v>20350</v>
      </c>
      <c r="D12663" s="46" t="s">
        <v>248</v>
      </c>
    </row>
    <row r="12664" spans="1:4" x14ac:dyDescent="0.3">
      <c r="A12664" t="s">
        <v>20351</v>
      </c>
      <c r="B12664" t="s">
        <v>20351</v>
      </c>
      <c r="D12664" s="46" t="s">
        <v>248</v>
      </c>
    </row>
    <row r="12665" spans="1:4" x14ac:dyDescent="0.3">
      <c r="A12665" t="s">
        <v>20352</v>
      </c>
      <c r="B12665" t="s">
        <v>20352</v>
      </c>
      <c r="D12665" s="46" t="s">
        <v>248</v>
      </c>
    </row>
    <row r="12666" spans="1:4" x14ac:dyDescent="0.3">
      <c r="A12666" t="s">
        <v>20353</v>
      </c>
      <c r="B12666" t="s">
        <v>20353</v>
      </c>
      <c r="D12666" s="46" t="s">
        <v>248</v>
      </c>
    </row>
    <row r="12667" spans="1:4" x14ac:dyDescent="0.3">
      <c r="A12667" t="s">
        <v>20354</v>
      </c>
      <c r="B12667" t="s">
        <v>20354</v>
      </c>
      <c r="D12667" s="46" t="s">
        <v>248</v>
      </c>
    </row>
    <row r="12668" spans="1:4" x14ac:dyDescent="0.3">
      <c r="A12668" t="s">
        <v>20355</v>
      </c>
      <c r="B12668" t="s">
        <v>20355</v>
      </c>
      <c r="D12668" s="46" t="s">
        <v>248</v>
      </c>
    </row>
    <row r="12669" spans="1:4" x14ac:dyDescent="0.3">
      <c r="A12669" t="s">
        <v>20356</v>
      </c>
      <c r="B12669" t="s">
        <v>20356</v>
      </c>
      <c r="D12669" s="46" t="s">
        <v>248</v>
      </c>
    </row>
    <row r="12670" spans="1:4" x14ac:dyDescent="0.3">
      <c r="A12670" t="s">
        <v>20357</v>
      </c>
      <c r="B12670" t="s">
        <v>20357</v>
      </c>
      <c r="D12670" s="46" t="s">
        <v>248</v>
      </c>
    </row>
    <row r="12671" spans="1:4" x14ac:dyDescent="0.3">
      <c r="A12671" t="s">
        <v>20358</v>
      </c>
      <c r="B12671" t="s">
        <v>20358</v>
      </c>
      <c r="D12671" s="46" t="s">
        <v>165</v>
      </c>
    </row>
    <row r="12672" spans="1:4" x14ac:dyDescent="0.3">
      <c r="A12672" t="s">
        <v>20359</v>
      </c>
      <c r="B12672" t="s">
        <v>20359</v>
      </c>
      <c r="D12672" s="46" t="s">
        <v>165</v>
      </c>
    </row>
    <row r="12673" spans="1:4" x14ac:dyDescent="0.3">
      <c r="A12673" t="s">
        <v>20360</v>
      </c>
      <c r="B12673" t="s">
        <v>20360</v>
      </c>
      <c r="D12673" s="46" t="s">
        <v>165</v>
      </c>
    </row>
    <row r="12674" spans="1:4" x14ac:dyDescent="0.3">
      <c r="A12674" t="s">
        <v>20361</v>
      </c>
      <c r="B12674" t="s">
        <v>20361</v>
      </c>
      <c r="D12674" s="46" t="s">
        <v>165</v>
      </c>
    </row>
    <row r="12675" spans="1:4" x14ac:dyDescent="0.3">
      <c r="A12675" t="s">
        <v>20362</v>
      </c>
      <c r="B12675" t="s">
        <v>20362</v>
      </c>
      <c r="D12675" s="46" t="s">
        <v>248</v>
      </c>
    </row>
    <row r="12676" spans="1:4" x14ac:dyDescent="0.3">
      <c r="A12676" t="s">
        <v>20363</v>
      </c>
      <c r="B12676" t="s">
        <v>20363</v>
      </c>
      <c r="D12676" s="46" t="s">
        <v>248</v>
      </c>
    </row>
    <row r="12677" spans="1:4" x14ac:dyDescent="0.3">
      <c r="A12677" t="s">
        <v>20364</v>
      </c>
      <c r="B12677" t="s">
        <v>20364</v>
      </c>
      <c r="D12677" s="46" t="s">
        <v>248</v>
      </c>
    </row>
    <row r="12678" spans="1:4" x14ac:dyDescent="0.3">
      <c r="A12678" t="s">
        <v>20365</v>
      </c>
      <c r="B12678" t="s">
        <v>20365</v>
      </c>
      <c r="D12678" s="46" t="s">
        <v>248</v>
      </c>
    </row>
    <row r="12679" spans="1:4" x14ac:dyDescent="0.3">
      <c r="A12679" t="s">
        <v>20366</v>
      </c>
      <c r="B12679" t="s">
        <v>20366</v>
      </c>
      <c r="D12679" s="46" t="s">
        <v>248</v>
      </c>
    </row>
    <row r="12680" spans="1:4" x14ac:dyDescent="0.3">
      <c r="A12680" t="s">
        <v>20367</v>
      </c>
      <c r="B12680" t="s">
        <v>20367</v>
      </c>
      <c r="D12680" s="46" t="s">
        <v>248</v>
      </c>
    </row>
    <row r="12681" spans="1:4" x14ac:dyDescent="0.3">
      <c r="A12681" t="s">
        <v>20368</v>
      </c>
      <c r="B12681" t="s">
        <v>20368</v>
      </c>
      <c r="D12681" s="46" t="s">
        <v>248</v>
      </c>
    </row>
    <row r="12682" spans="1:4" x14ac:dyDescent="0.3">
      <c r="A12682" t="s">
        <v>20369</v>
      </c>
      <c r="B12682" t="s">
        <v>20369</v>
      </c>
      <c r="D12682" s="46" t="s">
        <v>248</v>
      </c>
    </row>
    <row r="12683" spans="1:4" x14ac:dyDescent="0.3">
      <c r="A12683" t="s">
        <v>20370</v>
      </c>
      <c r="B12683" t="s">
        <v>20370</v>
      </c>
      <c r="D12683" s="46" t="s">
        <v>248</v>
      </c>
    </row>
    <row r="12684" spans="1:4" x14ac:dyDescent="0.3">
      <c r="A12684" t="s">
        <v>20371</v>
      </c>
      <c r="B12684" t="s">
        <v>20371</v>
      </c>
      <c r="D12684" s="46" t="s">
        <v>248</v>
      </c>
    </row>
    <row r="12685" spans="1:4" x14ac:dyDescent="0.3">
      <c r="A12685" t="s">
        <v>20372</v>
      </c>
      <c r="B12685" t="s">
        <v>20372</v>
      </c>
      <c r="D12685" s="46" t="s">
        <v>248</v>
      </c>
    </row>
    <row r="12686" spans="1:4" x14ac:dyDescent="0.3">
      <c r="A12686" t="s">
        <v>20373</v>
      </c>
      <c r="B12686" t="s">
        <v>20373</v>
      </c>
      <c r="D12686" s="46" t="s">
        <v>248</v>
      </c>
    </row>
    <row r="12687" spans="1:4" x14ac:dyDescent="0.3">
      <c r="A12687" t="s">
        <v>20374</v>
      </c>
      <c r="B12687" t="s">
        <v>20374</v>
      </c>
      <c r="D12687" s="46" t="s">
        <v>248</v>
      </c>
    </row>
    <row r="12688" spans="1:4" x14ac:dyDescent="0.3">
      <c r="A12688" t="s">
        <v>20375</v>
      </c>
      <c r="B12688" t="s">
        <v>20375</v>
      </c>
      <c r="D12688" s="46" t="s">
        <v>165</v>
      </c>
    </row>
    <row r="12689" spans="1:4" x14ac:dyDescent="0.3">
      <c r="A12689" t="s">
        <v>20376</v>
      </c>
      <c r="B12689" t="s">
        <v>20376</v>
      </c>
      <c r="D12689" s="46" t="s">
        <v>165</v>
      </c>
    </row>
    <row r="12690" spans="1:4" x14ac:dyDescent="0.3">
      <c r="A12690" t="s">
        <v>20377</v>
      </c>
      <c r="B12690" t="s">
        <v>20377</v>
      </c>
      <c r="D12690" s="46" t="s">
        <v>10500</v>
      </c>
    </row>
    <row r="12691" spans="1:4" x14ac:dyDescent="0.3">
      <c r="A12691" t="s">
        <v>20378</v>
      </c>
      <c r="B12691" t="s">
        <v>20378</v>
      </c>
      <c r="D12691" s="46" t="s">
        <v>10500</v>
      </c>
    </row>
    <row r="12692" spans="1:4" x14ac:dyDescent="0.3">
      <c r="A12692" t="s">
        <v>20379</v>
      </c>
      <c r="B12692" t="s">
        <v>20379</v>
      </c>
      <c r="D12692" s="46" t="s">
        <v>1456</v>
      </c>
    </row>
    <row r="12693" spans="1:4" x14ac:dyDescent="0.3">
      <c r="A12693" t="s">
        <v>20380</v>
      </c>
      <c r="B12693" t="s">
        <v>20380</v>
      </c>
      <c r="D12693" s="46" t="s">
        <v>1456</v>
      </c>
    </row>
    <row r="12694" spans="1:4" x14ac:dyDescent="0.3">
      <c r="A12694" t="s">
        <v>20381</v>
      </c>
      <c r="B12694" t="s">
        <v>20381</v>
      </c>
      <c r="D12694" s="46" t="s">
        <v>1456</v>
      </c>
    </row>
    <row r="12695" spans="1:4" x14ac:dyDescent="0.3">
      <c r="A12695" t="s">
        <v>20382</v>
      </c>
      <c r="B12695" t="s">
        <v>20382</v>
      </c>
      <c r="D12695" s="46" t="s">
        <v>1456</v>
      </c>
    </row>
    <row r="12696" spans="1:4" x14ac:dyDescent="0.3">
      <c r="A12696" t="s">
        <v>20383</v>
      </c>
      <c r="B12696" t="s">
        <v>20383</v>
      </c>
      <c r="D12696" s="46" t="s">
        <v>107</v>
      </c>
    </row>
    <row r="12697" spans="1:4" x14ac:dyDescent="0.3">
      <c r="A12697" t="s">
        <v>20384</v>
      </c>
      <c r="B12697" t="s">
        <v>20384</v>
      </c>
      <c r="D12697" s="46" t="s">
        <v>107</v>
      </c>
    </row>
    <row r="12698" spans="1:4" x14ac:dyDescent="0.3">
      <c r="A12698" t="s">
        <v>20385</v>
      </c>
      <c r="B12698" t="s">
        <v>20385</v>
      </c>
      <c r="D12698" s="46" t="s">
        <v>107</v>
      </c>
    </row>
    <row r="12699" spans="1:4" x14ac:dyDescent="0.3">
      <c r="A12699" t="s">
        <v>20386</v>
      </c>
      <c r="B12699" t="s">
        <v>20386</v>
      </c>
      <c r="D12699" s="46" t="s">
        <v>107</v>
      </c>
    </row>
    <row r="12700" spans="1:4" x14ac:dyDescent="0.3">
      <c r="A12700" t="s">
        <v>20387</v>
      </c>
      <c r="B12700" t="s">
        <v>20387</v>
      </c>
      <c r="D12700" s="46" t="s">
        <v>107</v>
      </c>
    </row>
    <row r="12701" spans="1:4" x14ac:dyDescent="0.3">
      <c r="A12701" t="s">
        <v>20388</v>
      </c>
      <c r="B12701" t="s">
        <v>20388</v>
      </c>
      <c r="D12701" s="46" t="s">
        <v>107</v>
      </c>
    </row>
    <row r="12702" spans="1:4" x14ac:dyDescent="0.3">
      <c r="A12702" t="s">
        <v>20389</v>
      </c>
      <c r="B12702" t="s">
        <v>20389</v>
      </c>
      <c r="D12702" s="46" t="s">
        <v>107</v>
      </c>
    </row>
    <row r="12703" spans="1:4" x14ac:dyDescent="0.3">
      <c r="A12703" t="s">
        <v>20390</v>
      </c>
      <c r="B12703" t="s">
        <v>20390</v>
      </c>
      <c r="D12703" s="46" t="s">
        <v>107</v>
      </c>
    </row>
    <row r="12704" spans="1:4" x14ac:dyDescent="0.3">
      <c r="A12704" t="s">
        <v>20391</v>
      </c>
      <c r="B12704" t="s">
        <v>20391</v>
      </c>
      <c r="D12704" s="46" t="s">
        <v>107</v>
      </c>
    </row>
    <row r="12705" spans="1:4" x14ac:dyDescent="0.3">
      <c r="A12705" t="s">
        <v>20392</v>
      </c>
      <c r="B12705" t="s">
        <v>20392</v>
      </c>
      <c r="D12705" s="46" t="s">
        <v>107</v>
      </c>
    </row>
    <row r="12706" spans="1:4" x14ac:dyDescent="0.3">
      <c r="A12706" t="s">
        <v>20393</v>
      </c>
      <c r="B12706" t="s">
        <v>20393</v>
      </c>
      <c r="D12706" s="46" t="s">
        <v>107</v>
      </c>
    </row>
    <row r="12707" spans="1:4" x14ac:dyDescent="0.3">
      <c r="A12707" t="s">
        <v>20394</v>
      </c>
      <c r="B12707" t="s">
        <v>20394</v>
      </c>
      <c r="D12707" s="46" t="s">
        <v>107</v>
      </c>
    </row>
    <row r="12708" spans="1:4" x14ac:dyDescent="0.3">
      <c r="A12708" t="s">
        <v>20395</v>
      </c>
      <c r="B12708" t="s">
        <v>20395</v>
      </c>
      <c r="D12708" s="46" t="s">
        <v>107</v>
      </c>
    </row>
    <row r="12709" spans="1:4" x14ac:dyDescent="0.3">
      <c r="A12709" t="s">
        <v>20396</v>
      </c>
      <c r="B12709" t="s">
        <v>20396</v>
      </c>
      <c r="D12709" s="46" t="s">
        <v>107</v>
      </c>
    </row>
    <row r="12710" spans="1:4" x14ac:dyDescent="0.3">
      <c r="A12710" t="s">
        <v>20397</v>
      </c>
      <c r="B12710" t="s">
        <v>20397</v>
      </c>
      <c r="D12710" s="46" t="s">
        <v>107</v>
      </c>
    </row>
    <row r="12711" spans="1:4" x14ac:dyDescent="0.3">
      <c r="A12711" t="s">
        <v>20398</v>
      </c>
      <c r="B12711" t="s">
        <v>20398</v>
      </c>
      <c r="D12711" s="46" t="s">
        <v>107</v>
      </c>
    </row>
    <row r="12712" spans="1:4" x14ac:dyDescent="0.3">
      <c r="A12712" t="s">
        <v>20399</v>
      </c>
      <c r="B12712" t="s">
        <v>20399</v>
      </c>
      <c r="D12712" s="46" t="s">
        <v>107</v>
      </c>
    </row>
    <row r="12713" spans="1:4" x14ac:dyDescent="0.3">
      <c r="A12713" t="s">
        <v>20400</v>
      </c>
      <c r="B12713" t="s">
        <v>20400</v>
      </c>
      <c r="D12713" s="46" t="s">
        <v>107</v>
      </c>
    </row>
    <row r="12714" spans="1:4" x14ac:dyDescent="0.3">
      <c r="A12714" t="s">
        <v>20401</v>
      </c>
      <c r="B12714" t="s">
        <v>20401</v>
      </c>
      <c r="D12714" s="46" t="s">
        <v>107</v>
      </c>
    </row>
    <row r="12715" spans="1:4" x14ac:dyDescent="0.3">
      <c r="A12715" t="s">
        <v>20402</v>
      </c>
      <c r="B12715" t="s">
        <v>20402</v>
      </c>
      <c r="D12715" s="46" t="s">
        <v>107</v>
      </c>
    </row>
    <row r="12716" spans="1:4" x14ac:dyDescent="0.3">
      <c r="A12716" t="s">
        <v>20403</v>
      </c>
      <c r="B12716" t="s">
        <v>20403</v>
      </c>
      <c r="D12716" s="46" t="s">
        <v>107</v>
      </c>
    </row>
    <row r="12717" spans="1:4" x14ac:dyDescent="0.3">
      <c r="A12717" t="s">
        <v>20404</v>
      </c>
      <c r="B12717" t="s">
        <v>20404</v>
      </c>
      <c r="D12717" s="46" t="s">
        <v>107</v>
      </c>
    </row>
    <row r="12718" spans="1:4" x14ac:dyDescent="0.3">
      <c r="A12718" t="s">
        <v>20405</v>
      </c>
      <c r="B12718" t="s">
        <v>20405</v>
      </c>
      <c r="D12718" s="46" t="s">
        <v>107</v>
      </c>
    </row>
    <row r="12719" spans="1:4" x14ac:dyDescent="0.3">
      <c r="A12719" t="s">
        <v>20406</v>
      </c>
      <c r="B12719" t="s">
        <v>20406</v>
      </c>
      <c r="D12719" s="46" t="s">
        <v>107</v>
      </c>
    </row>
    <row r="12720" spans="1:4" x14ac:dyDescent="0.3">
      <c r="A12720" t="s">
        <v>20407</v>
      </c>
      <c r="B12720" t="s">
        <v>20407</v>
      </c>
      <c r="D12720" s="46" t="s">
        <v>107</v>
      </c>
    </row>
    <row r="12721" spans="1:4" x14ac:dyDescent="0.3">
      <c r="A12721" t="s">
        <v>20408</v>
      </c>
      <c r="B12721" t="s">
        <v>20408</v>
      </c>
      <c r="D12721" s="46" t="s">
        <v>107</v>
      </c>
    </row>
    <row r="12722" spans="1:4" x14ac:dyDescent="0.3">
      <c r="A12722" t="s">
        <v>20409</v>
      </c>
      <c r="B12722" t="s">
        <v>20409</v>
      </c>
      <c r="D12722" s="46" t="s">
        <v>107</v>
      </c>
    </row>
    <row r="12723" spans="1:4" x14ac:dyDescent="0.3">
      <c r="A12723" t="s">
        <v>20410</v>
      </c>
      <c r="B12723" t="s">
        <v>20410</v>
      </c>
      <c r="D12723" s="46" t="s">
        <v>304</v>
      </c>
    </row>
    <row r="12724" spans="1:4" x14ac:dyDescent="0.3">
      <c r="A12724" t="s">
        <v>20411</v>
      </c>
      <c r="B12724" t="s">
        <v>20411</v>
      </c>
      <c r="D12724" s="46" t="s">
        <v>10500</v>
      </c>
    </row>
    <row r="12725" spans="1:4" x14ac:dyDescent="0.3">
      <c r="A12725" t="s">
        <v>20412</v>
      </c>
      <c r="B12725" t="s">
        <v>20412</v>
      </c>
      <c r="D12725" s="46" t="s">
        <v>10500</v>
      </c>
    </row>
    <row r="12726" spans="1:4" x14ac:dyDescent="0.3">
      <c r="A12726" t="s">
        <v>20413</v>
      </c>
      <c r="B12726" t="s">
        <v>20413</v>
      </c>
      <c r="D12726" s="46" t="s">
        <v>165</v>
      </c>
    </row>
    <row r="12727" spans="1:4" x14ac:dyDescent="0.3">
      <c r="A12727" t="s">
        <v>20414</v>
      </c>
      <c r="B12727" t="s">
        <v>20414</v>
      </c>
      <c r="D12727" s="46" t="s">
        <v>165</v>
      </c>
    </row>
    <row r="12728" spans="1:4" x14ac:dyDescent="0.3">
      <c r="A12728" t="s">
        <v>20415</v>
      </c>
      <c r="B12728" t="s">
        <v>20415</v>
      </c>
      <c r="D12728" s="46" t="s">
        <v>165</v>
      </c>
    </row>
    <row r="12729" spans="1:4" x14ac:dyDescent="0.3">
      <c r="A12729" t="s">
        <v>20416</v>
      </c>
      <c r="B12729" t="s">
        <v>20416</v>
      </c>
      <c r="D12729" s="46" t="s">
        <v>165</v>
      </c>
    </row>
    <row r="12730" spans="1:4" x14ac:dyDescent="0.3">
      <c r="A12730" t="s">
        <v>20417</v>
      </c>
      <c r="B12730" t="s">
        <v>20417</v>
      </c>
      <c r="D12730" s="46" t="s">
        <v>165</v>
      </c>
    </row>
    <row r="12731" spans="1:4" x14ac:dyDescent="0.3">
      <c r="A12731" t="s">
        <v>20418</v>
      </c>
      <c r="B12731" t="s">
        <v>20418</v>
      </c>
      <c r="D12731" s="46" t="s">
        <v>165</v>
      </c>
    </row>
    <row r="12732" spans="1:4" x14ac:dyDescent="0.3">
      <c r="A12732" t="s">
        <v>20419</v>
      </c>
      <c r="B12732" t="s">
        <v>20419</v>
      </c>
      <c r="D12732" s="46" t="s">
        <v>165</v>
      </c>
    </row>
    <row r="12733" spans="1:4" x14ac:dyDescent="0.3">
      <c r="A12733" t="s">
        <v>20420</v>
      </c>
      <c r="B12733" t="s">
        <v>20420</v>
      </c>
      <c r="D12733" s="46" t="s">
        <v>165</v>
      </c>
    </row>
    <row r="12734" spans="1:4" x14ac:dyDescent="0.3">
      <c r="A12734" t="s">
        <v>20421</v>
      </c>
      <c r="B12734" t="s">
        <v>20421</v>
      </c>
      <c r="D12734" s="46" t="s">
        <v>165</v>
      </c>
    </row>
    <row r="12735" spans="1:4" x14ac:dyDescent="0.3">
      <c r="A12735" t="s">
        <v>20422</v>
      </c>
      <c r="B12735" t="s">
        <v>20422</v>
      </c>
      <c r="D12735" s="46" t="s">
        <v>32</v>
      </c>
    </row>
    <row r="12736" spans="1:4" x14ac:dyDescent="0.3">
      <c r="A12736" t="s">
        <v>20423</v>
      </c>
      <c r="B12736" t="s">
        <v>20423</v>
      </c>
      <c r="D12736" s="46" t="s">
        <v>32</v>
      </c>
    </row>
    <row r="12737" spans="1:4" x14ac:dyDescent="0.3">
      <c r="A12737" t="s">
        <v>20424</v>
      </c>
      <c r="B12737" t="s">
        <v>20424</v>
      </c>
      <c r="D12737" s="46" t="s">
        <v>32</v>
      </c>
    </row>
    <row r="12738" spans="1:4" x14ac:dyDescent="0.3">
      <c r="A12738" t="s">
        <v>20425</v>
      </c>
      <c r="B12738" t="s">
        <v>20425</v>
      </c>
      <c r="D12738" s="46" t="s">
        <v>10500</v>
      </c>
    </row>
    <row r="12739" spans="1:4" x14ac:dyDescent="0.3">
      <c r="A12739" t="s">
        <v>20426</v>
      </c>
      <c r="B12739" t="s">
        <v>20426</v>
      </c>
      <c r="D12739" s="46" t="s">
        <v>10500</v>
      </c>
    </row>
    <row r="12740" spans="1:4" x14ac:dyDescent="0.3">
      <c r="A12740" t="s">
        <v>20427</v>
      </c>
      <c r="B12740" t="s">
        <v>20427</v>
      </c>
      <c r="D12740" s="46" t="s">
        <v>165</v>
      </c>
    </row>
    <row r="12741" spans="1:4" x14ac:dyDescent="0.3">
      <c r="A12741" t="s">
        <v>20428</v>
      </c>
      <c r="B12741" t="s">
        <v>20428</v>
      </c>
      <c r="D12741" s="46" t="s">
        <v>165</v>
      </c>
    </row>
    <row r="12742" spans="1:4" x14ac:dyDescent="0.3">
      <c r="A12742" t="s">
        <v>20429</v>
      </c>
      <c r="B12742" t="s">
        <v>20429</v>
      </c>
      <c r="D12742" s="46" t="s">
        <v>165</v>
      </c>
    </row>
    <row r="12743" spans="1:4" x14ac:dyDescent="0.3">
      <c r="A12743" t="s">
        <v>20430</v>
      </c>
      <c r="B12743" t="s">
        <v>20430</v>
      </c>
      <c r="D12743" s="46" t="s">
        <v>165</v>
      </c>
    </row>
    <row r="12744" spans="1:4" x14ac:dyDescent="0.3">
      <c r="A12744" t="s">
        <v>20431</v>
      </c>
      <c r="B12744" t="s">
        <v>20431</v>
      </c>
      <c r="D12744" s="46" t="s">
        <v>165</v>
      </c>
    </row>
    <row r="12745" spans="1:4" x14ac:dyDescent="0.3">
      <c r="A12745" t="s">
        <v>20432</v>
      </c>
      <c r="B12745" t="s">
        <v>20432</v>
      </c>
      <c r="D12745" s="46" t="s">
        <v>165</v>
      </c>
    </row>
    <row r="12746" spans="1:4" x14ac:dyDescent="0.3">
      <c r="A12746" t="s">
        <v>20433</v>
      </c>
      <c r="B12746" t="s">
        <v>20433</v>
      </c>
      <c r="D12746" s="46" t="s">
        <v>165</v>
      </c>
    </row>
    <row r="12747" spans="1:4" x14ac:dyDescent="0.3">
      <c r="A12747" t="s">
        <v>20434</v>
      </c>
      <c r="B12747" t="s">
        <v>20434</v>
      </c>
      <c r="D12747" s="46" t="s">
        <v>165</v>
      </c>
    </row>
    <row r="12748" spans="1:4" x14ac:dyDescent="0.3">
      <c r="A12748" t="s">
        <v>20435</v>
      </c>
      <c r="B12748" t="s">
        <v>20435</v>
      </c>
      <c r="D12748" s="46" t="s">
        <v>165</v>
      </c>
    </row>
    <row r="12749" spans="1:4" x14ac:dyDescent="0.3">
      <c r="A12749" t="s">
        <v>20436</v>
      </c>
      <c r="B12749" t="s">
        <v>20436</v>
      </c>
      <c r="D12749" s="46" t="s">
        <v>165</v>
      </c>
    </row>
    <row r="12750" spans="1:4" x14ac:dyDescent="0.3">
      <c r="A12750" t="s">
        <v>20437</v>
      </c>
      <c r="B12750" t="s">
        <v>20437</v>
      </c>
      <c r="D12750" s="46" t="s">
        <v>165</v>
      </c>
    </row>
    <row r="12751" spans="1:4" x14ac:dyDescent="0.3">
      <c r="A12751" t="s">
        <v>20438</v>
      </c>
      <c r="B12751" t="s">
        <v>20438</v>
      </c>
      <c r="D12751" s="46" t="s">
        <v>165</v>
      </c>
    </row>
    <row r="12752" spans="1:4" x14ac:dyDescent="0.3">
      <c r="A12752" t="s">
        <v>20439</v>
      </c>
      <c r="B12752" t="s">
        <v>20439</v>
      </c>
      <c r="D12752" s="46" t="s">
        <v>165</v>
      </c>
    </row>
    <row r="12753" spans="1:4" x14ac:dyDescent="0.3">
      <c r="A12753" t="s">
        <v>20440</v>
      </c>
      <c r="B12753" t="s">
        <v>20440</v>
      </c>
      <c r="D12753" s="46" t="s">
        <v>165</v>
      </c>
    </row>
    <row r="12754" spans="1:4" x14ac:dyDescent="0.3">
      <c r="A12754" t="s">
        <v>20441</v>
      </c>
      <c r="B12754" t="s">
        <v>20441</v>
      </c>
      <c r="D12754" s="46" t="s">
        <v>165</v>
      </c>
    </row>
    <row r="12755" spans="1:4" x14ac:dyDescent="0.3">
      <c r="A12755" t="s">
        <v>20442</v>
      </c>
      <c r="B12755" t="s">
        <v>20442</v>
      </c>
      <c r="D12755" s="46" t="s">
        <v>165</v>
      </c>
    </row>
    <row r="12756" spans="1:4" x14ac:dyDescent="0.3">
      <c r="A12756" t="s">
        <v>20443</v>
      </c>
      <c r="B12756" t="s">
        <v>20443</v>
      </c>
      <c r="D12756" s="46" t="s">
        <v>165</v>
      </c>
    </row>
    <row r="12757" spans="1:4" x14ac:dyDescent="0.3">
      <c r="A12757" t="s">
        <v>20444</v>
      </c>
      <c r="B12757" t="s">
        <v>20444</v>
      </c>
      <c r="D12757" s="46" t="s">
        <v>165</v>
      </c>
    </row>
    <row r="12758" spans="1:4" x14ac:dyDescent="0.3">
      <c r="A12758" t="s">
        <v>20445</v>
      </c>
      <c r="B12758" t="s">
        <v>20445</v>
      </c>
      <c r="D12758" s="46" t="s">
        <v>85391</v>
      </c>
    </row>
    <row r="12759" spans="1:4" x14ac:dyDescent="0.3">
      <c r="A12759" t="s">
        <v>20446</v>
      </c>
      <c r="B12759" t="s">
        <v>20446</v>
      </c>
      <c r="D12759" s="46" t="s">
        <v>85391</v>
      </c>
    </row>
    <row r="12760" spans="1:4" x14ac:dyDescent="0.3">
      <c r="A12760" t="s">
        <v>20447</v>
      </c>
      <c r="B12760" t="s">
        <v>20447</v>
      </c>
      <c r="D12760" s="46" t="s">
        <v>85391</v>
      </c>
    </row>
    <row r="12761" spans="1:4" x14ac:dyDescent="0.3">
      <c r="A12761" t="s">
        <v>20448</v>
      </c>
      <c r="B12761" t="s">
        <v>20448</v>
      </c>
      <c r="D12761" s="46" t="s">
        <v>85391</v>
      </c>
    </row>
    <row r="12762" spans="1:4" x14ac:dyDescent="0.3">
      <c r="A12762" t="s">
        <v>20449</v>
      </c>
      <c r="B12762" t="s">
        <v>20449</v>
      </c>
      <c r="D12762" s="46" t="s">
        <v>304</v>
      </c>
    </row>
    <row r="12763" spans="1:4" x14ac:dyDescent="0.3">
      <c r="A12763" t="s">
        <v>20450</v>
      </c>
      <c r="B12763" t="s">
        <v>20450</v>
      </c>
      <c r="D12763" s="46" t="s">
        <v>304</v>
      </c>
    </row>
    <row r="12764" spans="1:4" x14ac:dyDescent="0.3">
      <c r="A12764" t="s">
        <v>20451</v>
      </c>
      <c r="B12764" t="s">
        <v>20451</v>
      </c>
      <c r="D12764" s="46" t="s">
        <v>236</v>
      </c>
    </row>
    <row r="12765" spans="1:4" x14ac:dyDescent="0.3">
      <c r="A12765" t="s">
        <v>20452</v>
      </c>
      <c r="B12765" t="s">
        <v>20452</v>
      </c>
      <c r="D12765" s="46" t="s">
        <v>236</v>
      </c>
    </row>
    <row r="12766" spans="1:4" x14ac:dyDescent="0.3">
      <c r="A12766" t="s">
        <v>20453</v>
      </c>
      <c r="B12766" t="s">
        <v>20453</v>
      </c>
      <c r="D12766" s="46" t="s">
        <v>236</v>
      </c>
    </row>
    <row r="12767" spans="1:4" x14ac:dyDescent="0.3">
      <c r="A12767" t="s">
        <v>20454</v>
      </c>
      <c r="B12767" t="s">
        <v>20454</v>
      </c>
      <c r="D12767" s="46" t="s">
        <v>236</v>
      </c>
    </row>
    <row r="12768" spans="1:4" x14ac:dyDescent="0.3">
      <c r="A12768" t="s">
        <v>20455</v>
      </c>
      <c r="B12768" t="s">
        <v>20455</v>
      </c>
      <c r="D12768" s="46" t="s">
        <v>236</v>
      </c>
    </row>
    <row r="12769" spans="1:4" x14ac:dyDescent="0.3">
      <c r="A12769" t="s">
        <v>20456</v>
      </c>
      <c r="B12769" t="s">
        <v>20456</v>
      </c>
      <c r="D12769" s="46" t="s">
        <v>236</v>
      </c>
    </row>
    <row r="12770" spans="1:4" x14ac:dyDescent="0.3">
      <c r="A12770" t="s">
        <v>20457</v>
      </c>
      <c r="B12770" t="s">
        <v>20457</v>
      </c>
      <c r="D12770" s="46" t="s">
        <v>236</v>
      </c>
    </row>
    <row r="12771" spans="1:4" x14ac:dyDescent="0.3">
      <c r="A12771" t="s">
        <v>20458</v>
      </c>
      <c r="B12771" t="s">
        <v>20458</v>
      </c>
      <c r="D12771" s="46" t="s">
        <v>236</v>
      </c>
    </row>
    <row r="12772" spans="1:4" x14ac:dyDescent="0.3">
      <c r="A12772" t="s">
        <v>20459</v>
      </c>
      <c r="B12772" t="s">
        <v>20459</v>
      </c>
      <c r="D12772" s="46" t="s">
        <v>236</v>
      </c>
    </row>
    <row r="12773" spans="1:4" x14ac:dyDescent="0.3">
      <c r="A12773" t="s">
        <v>20460</v>
      </c>
      <c r="B12773" t="s">
        <v>20460</v>
      </c>
      <c r="D12773" s="46" t="s">
        <v>236</v>
      </c>
    </row>
    <row r="12774" spans="1:4" x14ac:dyDescent="0.3">
      <c r="A12774" t="s">
        <v>20461</v>
      </c>
      <c r="B12774" t="s">
        <v>20461</v>
      </c>
      <c r="D12774" s="46" t="s">
        <v>236</v>
      </c>
    </row>
    <row r="12775" spans="1:4" x14ac:dyDescent="0.3">
      <c r="A12775" t="s">
        <v>20462</v>
      </c>
      <c r="B12775" t="s">
        <v>20462</v>
      </c>
      <c r="D12775" s="46" t="s">
        <v>236</v>
      </c>
    </row>
    <row r="12776" spans="1:4" x14ac:dyDescent="0.3">
      <c r="A12776" t="s">
        <v>20463</v>
      </c>
      <c r="B12776" t="s">
        <v>20463</v>
      </c>
      <c r="D12776" s="46" t="s">
        <v>10499</v>
      </c>
    </row>
    <row r="12777" spans="1:4" x14ac:dyDescent="0.3">
      <c r="A12777" t="s">
        <v>20464</v>
      </c>
      <c r="B12777" t="s">
        <v>20464</v>
      </c>
      <c r="D12777" s="46" t="s">
        <v>10499</v>
      </c>
    </row>
    <row r="12778" spans="1:4" x14ac:dyDescent="0.3">
      <c r="A12778" t="s">
        <v>20465</v>
      </c>
      <c r="B12778" t="s">
        <v>20465</v>
      </c>
      <c r="D12778" s="46" t="s">
        <v>10499</v>
      </c>
    </row>
    <row r="12779" spans="1:4" x14ac:dyDescent="0.3">
      <c r="A12779" t="s">
        <v>20466</v>
      </c>
      <c r="B12779" t="s">
        <v>20466</v>
      </c>
      <c r="D12779" s="46" t="s">
        <v>10499</v>
      </c>
    </row>
    <row r="12780" spans="1:4" x14ac:dyDescent="0.3">
      <c r="A12780" t="s">
        <v>20467</v>
      </c>
      <c r="B12780" t="s">
        <v>20467</v>
      </c>
      <c r="D12780" s="46" t="s">
        <v>10499</v>
      </c>
    </row>
    <row r="12781" spans="1:4" x14ac:dyDescent="0.3">
      <c r="A12781" t="s">
        <v>20468</v>
      </c>
      <c r="B12781" t="s">
        <v>20468</v>
      </c>
      <c r="D12781" s="46" t="s">
        <v>10499</v>
      </c>
    </row>
    <row r="12782" spans="1:4" x14ac:dyDescent="0.3">
      <c r="A12782" t="s">
        <v>20469</v>
      </c>
      <c r="B12782" t="s">
        <v>20469</v>
      </c>
      <c r="D12782" s="46" t="s">
        <v>10499</v>
      </c>
    </row>
    <row r="12783" spans="1:4" x14ac:dyDescent="0.3">
      <c r="A12783" t="s">
        <v>20470</v>
      </c>
      <c r="B12783" t="s">
        <v>20470</v>
      </c>
      <c r="D12783" s="46" t="s">
        <v>10499</v>
      </c>
    </row>
    <row r="12784" spans="1:4" x14ac:dyDescent="0.3">
      <c r="A12784" t="s">
        <v>20471</v>
      </c>
      <c r="B12784" t="s">
        <v>20471</v>
      </c>
      <c r="D12784" s="46" t="s">
        <v>10499</v>
      </c>
    </row>
    <row r="12785" spans="1:4" x14ac:dyDescent="0.3">
      <c r="A12785" t="s">
        <v>20472</v>
      </c>
      <c r="B12785" t="s">
        <v>20472</v>
      </c>
      <c r="D12785" s="46" t="s">
        <v>10499</v>
      </c>
    </row>
    <row r="12786" spans="1:4" x14ac:dyDescent="0.3">
      <c r="A12786" t="s">
        <v>20473</v>
      </c>
      <c r="B12786" t="s">
        <v>20473</v>
      </c>
      <c r="D12786" s="46" t="s">
        <v>10499</v>
      </c>
    </row>
    <row r="12787" spans="1:4" x14ac:dyDescent="0.3">
      <c r="A12787" t="s">
        <v>20474</v>
      </c>
      <c r="B12787" t="s">
        <v>20474</v>
      </c>
      <c r="D12787" s="46" t="s">
        <v>10499</v>
      </c>
    </row>
    <row r="12788" spans="1:4" x14ac:dyDescent="0.3">
      <c r="A12788" t="s">
        <v>20475</v>
      </c>
      <c r="B12788" t="s">
        <v>20475</v>
      </c>
      <c r="D12788" s="46" t="s">
        <v>10499</v>
      </c>
    </row>
    <row r="12789" spans="1:4" x14ac:dyDescent="0.3">
      <c r="A12789" t="s">
        <v>20476</v>
      </c>
      <c r="B12789" t="s">
        <v>20476</v>
      </c>
      <c r="D12789" s="46" t="s">
        <v>10499</v>
      </c>
    </row>
    <row r="12790" spans="1:4" x14ac:dyDescent="0.3">
      <c r="A12790" t="s">
        <v>20477</v>
      </c>
      <c r="B12790" t="s">
        <v>20477</v>
      </c>
      <c r="D12790" s="46" t="s">
        <v>10499</v>
      </c>
    </row>
    <row r="12791" spans="1:4" x14ac:dyDescent="0.3">
      <c r="A12791" t="s">
        <v>20478</v>
      </c>
      <c r="B12791" t="s">
        <v>20478</v>
      </c>
      <c r="D12791" s="46" t="s">
        <v>10499</v>
      </c>
    </row>
    <row r="12792" spans="1:4" x14ac:dyDescent="0.3">
      <c r="A12792" t="s">
        <v>20479</v>
      </c>
      <c r="B12792" t="s">
        <v>20479</v>
      </c>
      <c r="D12792" s="46" t="s">
        <v>10499</v>
      </c>
    </row>
    <row r="12793" spans="1:4" x14ac:dyDescent="0.3">
      <c r="A12793" t="s">
        <v>20480</v>
      </c>
      <c r="B12793" t="s">
        <v>20480</v>
      </c>
      <c r="D12793" s="46" t="s">
        <v>10499</v>
      </c>
    </row>
    <row r="12794" spans="1:4" x14ac:dyDescent="0.3">
      <c r="A12794" t="s">
        <v>20481</v>
      </c>
      <c r="B12794" t="s">
        <v>20481</v>
      </c>
      <c r="D12794" s="46" t="s">
        <v>10499</v>
      </c>
    </row>
    <row r="12795" spans="1:4" x14ac:dyDescent="0.3">
      <c r="A12795" t="s">
        <v>20482</v>
      </c>
      <c r="B12795" t="s">
        <v>20482</v>
      </c>
      <c r="D12795" s="46" t="s">
        <v>10499</v>
      </c>
    </row>
    <row r="12796" spans="1:4" x14ac:dyDescent="0.3">
      <c r="A12796" t="s">
        <v>20483</v>
      </c>
      <c r="B12796" t="s">
        <v>20483</v>
      </c>
      <c r="D12796" s="46" t="s">
        <v>10499</v>
      </c>
    </row>
    <row r="12797" spans="1:4" x14ac:dyDescent="0.3">
      <c r="A12797" t="s">
        <v>20484</v>
      </c>
      <c r="B12797" t="s">
        <v>20484</v>
      </c>
      <c r="D12797" s="46" t="s">
        <v>10499</v>
      </c>
    </row>
    <row r="12798" spans="1:4" x14ac:dyDescent="0.3">
      <c r="A12798" t="s">
        <v>20485</v>
      </c>
      <c r="B12798" t="s">
        <v>20485</v>
      </c>
      <c r="D12798" s="46" t="s">
        <v>10499</v>
      </c>
    </row>
    <row r="12799" spans="1:4" x14ac:dyDescent="0.3">
      <c r="A12799" t="s">
        <v>20486</v>
      </c>
      <c r="B12799" t="s">
        <v>20486</v>
      </c>
      <c r="D12799" s="46" t="s">
        <v>10499</v>
      </c>
    </row>
    <row r="12800" spans="1:4" x14ac:dyDescent="0.3">
      <c r="A12800" t="s">
        <v>20487</v>
      </c>
      <c r="B12800" t="s">
        <v>20487</v>
      </c>
      <c r="D12800" s="46" t="s">
        <v>10499</v>
      </c>
    </row>
    <row r="12801" spans="1:4" x14ac:dyDescent="0.3">
      <c r="A12801" t="s">
        <v>20488</v>
      </c>
      <c r="B12801" t="s">
        <v>20488</v>
      </c>
      <c r="D12801" s="46" t="s">
        <v>10499</v>
      </c>
    </row>
    <row r="12802" spans="1:4" x14ac:dyDescent="0.3">
      <c r="A12802" t="s">
        <v>20489</v>
      </c>
      <c r="B12802" t="s">
        <v>20489</v>
      </c>
      <c r="D12802" s="46" t="s">
        <v>10499</v>
      </c>
    </row>
    <row r="12803" spans="1:4" x14ac:dyDescent="0.3">
      <c r="A12803" t="s">
        <v>20490</v>
      </c>
      <c r="B12803" t="s">
        <v>20490</v>
      </c>
      <c r="D12803" s="46" t="s">
        <v>10499</v>
      </c>
    </row>
    <row r="12804" spans="1:4" x14ac:dyDescent="0.3">
      <c r="A12804" t="s">
        <v>20491</v>
      </c>
      <c r="B12804" t="s">
        <v>20491</v>
      </c>
      <c r="D12804" s="46" t="s">
        <v>10499</v>
      </c>
    </row>
    <row r="12805" spans="1:4" x14ac:dyDescent="0.3">
      <c r="A12805" t="s">
        <v>20492</v>
      </c>
      <c r="B12805" t="s">
        <v>20492</v>
      </c>
      <c r="D12805" s="46" t="s">
        <v>10499</v>
      </c>
    </row>
    <row r="12806" spans="1:4" x14ac:dyDescent="0.3">
      <c r="A12806" t="s">
        <v>20493</v>
      </c>
      <c r="B12806" t="s">
        <v>20493</v>
      </c>
      <c r="D12806" s="46" t="s">
        <v>10499</v>
      </c>
    </row>
    <row r="12807" spans="1:4" x14ac:dyDescent="0.3">
      <c r="A12807" t="s">
        <v>20494</v>
      </c>
      <c r="B12807" t="s">
        <v>20494</v>
      </c>
      <c r="D12807" s="46" t="s">
        <v>10499</v>
      </c>
    </row>
    <row r="12808" spans="1:4" x14ac:dyDescent="0.3">
      <c r="A12808" t="s">
        <v>20495</v>
      </c>
      <c r="B12808" t="s">
        <v>20495</v>
      </c>
      <c r="D12808" s="46" t="s">
        <v>10499</v>
      </c>
    </row>
    <row r="12809" spans="1:4" x14ac:dyDescent="0.3">
      <c r="A12809" t="s">
        <v>20496</v>
      </c>
      <c r="B12809" t="s">
        <v>20496</v>
      </c>
      <c r="D12809" s="46" t="s">
        <v>10499</v>
      </c>
    </row>
    <row r="12810" spans="1:4" x14ac:dyDescent="0.3">
      <c r="A12810" t="s">
        <v>20497</v>
      </c>
      <c r="B12810" t="s">
        <v>20497</v>
      </c>
      <c r="D12810" s="46" t="s">
        <v>10499</v>
      </c>
    </row>
    <row r="12811" spans="1:4" x14ac:dyDescent="0.3">
      <c r="A12811" t="s">
        <v>20498</v>
      </c>
      <c r="B12811" t="s">
        <v>20498</v>
      </c>
      <c r="D12811" s="46" t="s">
        <v>10499</v>
      </c>
    </row>
    <row r="12812" spans="1:4" x14ac:dyDescent="0.3">
      <c r="A12812" t="s">
        <v>20499</v>
      </c>
      <c r="B12812" t="s">
        <v>20499</v>
      </c>
      <c r="D12812" s="46" t="s">
        <v>10499</v>
      </c>
    </row>
    <row r="12813" spans="1:4" x14ac:dyDescent="0.3">
      <c r="A12813" t="s">
        <v>20500</v>
      </c>
      <c r="B12813" t="s">
        <v>20500</v>
      </c>
      <c r="D12813" s="46" t="s">
        <v>10499</v>
      </c>
    </row>
    <row r="12814" spans="1:4" x14ac:dyDescent="0.3">
      <c r="A12814" t="s">
        <v>20501</v>
      </c>
      <c r="B12814" t="s">
        <v>20501</v>
      </c>
      <c r="D12814" s="46" t="s">
        <v>10499</v>
      </c>
    </row>
    <row r="12815" spans="1:4" x14ac:dyDescent="0.3">
      <c r="A12815" t="s">
        <v>20502</v>
      </c>
      <c r="B12815" t="s">
        <v>20502</v>
      </c>
      <c r="D12815" s="46" t="s">
        <v>10499</v>
      </c>
    </row>
    <row r="12816" spans="1:4" x14ac:dyDescent="0.3">
      <c r="A12816" t="s">
        <v>20503</v>
      </c>
      <c r="B12816" t="s">
        <v>20503</v>
      </c>
      <c r="D12816" s="46" t="s">
        <v>10499</v>
      </c>
    </row>
    <row r="12817" spans="1:4" x14ac:dyDescent="0.3">
      <c r="A12817" t="s">
        <v>20504</v>
      </c>
      <c r="B12817" t="s">
        <v>20504</v>
      </c>
      <c r="D12817" s="46" t="s">
        <v>179</v>
      </c>
    </row>
    <row r="12818" spans="1:4" x14ac:dyDescent="0.3">
      <c r="A12818" t="s">
        <v>20505</v>
      </c>
      <c r="B12818" t="s">
        <v>20505</v>
      </c>
      <c r="D12818" s="46" t="s">
        <v>107</v>
      </c>
    </row>
    <row r="12819" spans="1:4" x14ac:dyDescent="0.3">
      <c r="A12819" t="s">
        <v>20506</v>
      </c>
      <c r="B12819" t="s">
        <v>20506</v>
      </c>
      <c r="D12819" s="46" t="s">
        <v>107</v>
      </c>
    </row>
    <row r="12820" spans="1:4" x14ac:dyDescent="0.3">
      <c r="A12820" t="s">
        <v>20507</v>
      </c>
      <c r="B12820" t="s">
        <v>20507</v>
      </c>
      <c r="D12820" s="46" t="s">
        <v>107</v>
      </c>
    </row>
    <row r="12821" spans="1:4" x14ac:dyDescent="0.3">
      <c r="A12821" t="s">
        <v>20508</v>
      </c>
      <c r="B12821" t="s">
        <v>20508</v>
      </c>
      <c r="D12821" s="46" t="s">
        <v>107</v>
      </c>
    </row>
    <row r="12822" spans="1:4" x14ac:dyDescent="0.3">
      <c r="A12822" t="s">
        <v>20509</v>
      </c>
      <c r="B12822" t="s">
        <v>20509</v>
      </c>
      <c r="D12822" s="46" t="s">
        <v>107</v>
      </c>
    </row>
    <row r="12823" spans="1:4" x14ac:dyDescent="0.3">
      <c r="A12823" t="s">
        <v>20510</v>
      </c>
      <c r="B12823" t="s">
        <v>20510</v>
      </c>
      <c r="D12823" s="46" t="s">
        <v>107</v>
      </c>
    </row>
    <row r="12824" spans="1:4" x14ac:dyDescent="0.3">
      <c r="A12824" t="s">
        <v>20511</v>
      </c>
      <c r="B12824" t="s">
        <v>20511</v>
      </c>
      <c r="D12824" s="46" t="s">
        <v>107</v>
      </c>
    </row>
    <row r="12825" spans="1:4" x14ac:dyDescent="0.3">
      <c r="A12825" t="s">
        <v>20512</v>
      </c>
      <c r="B12825" t="s">
        <v>20512</v>
      </c>
      <c r="D12825" s="46" t="s">
        <v>107</v>
      </c>
    </row>
    <row r="12826" spans="1:4" x14ac:dyDescent="0.3">
      <c r="A12826" t="s">
        <v>20513</v>
      </c>
      <c r="B12826" t="s">
        <v>20513</v>
      </c>
      <c r="D12826" s="46" t="s">
        <v>107</v>
      </c>
    </row>
    <row r="12827" spans="1:4" x14ac:dyDescent="0.3">
      <c r="A12827" t="s">
        <v>20514</v>
      </c>
      <c r="B12827" t="s">
        <v>20514</v>
      </c>
      <c r="D12827" s="46" t="s">
        <v>107</v>
      </c>
    </row>
    <row r="12828" spans="1:4" x14ac:dyDescent="0.3">
      <c r="A12828" t="s">
        <v>20515</v>
      </c>
      <c r="B12828" t="s">
        <v>20515</v>
      </c>
      <c r="D12828" s="46" t="s">
        <v>107</v>
      </c>
    </row>
    <row r="12829" spans="1:4" x14ac:dyDescent="0.3">
      <c r="A12829" t="s">
        <v>20516</v>
      </c>
      <c r="B12829" t="s">
        <v>20516</v>
      </c>
      <c r="D12829" s="46" t="s">
        <v>107</v>
      </c>
    </row>
    <row r="12830" spans="1:4" x14ac:dyDescent="0.3">
      <c r="A12830" t="s">
        <v>20517</v>
      </c>
      <c r="B12830" t="s">
        <v>20517</v>
      </c>
      <c r="D12830" s="46" t="s">
        <v>107</v>
      </c>
    </row>
    <row r="12831" spans="1:4" x14ac:dyDescent="0.3">
      <c r="A12831" t="s">
        <v>20518</v>
      </c>
      <c r="B12831" t="s">
        <v>20518</v>
      </c>
      <c r="D12831" s="46" t="s">
        <v>107</v>
      </c>
    </row>
    <row r="12832" spans="1:4" x14ac:dyDescent="0.3">
      <c r="A12832" t="s">
        <v>20519</v>
      </c>
      <c r="B12832" t="s">
        <v>20519</v>
      </c>
      <c r="D12832" s="46" t="s">
        <v>107</v>
      </c>
    </row>
    <row r="12833" spans="1:4" x14ac:dyDescent="0.3">
      <c r="A12833" t="s">
        <v>20520</v>
      </c>
      <c r="B12833" t="s">
        <v>20520</v>
      </c>
      <c r="D12833" s="46" t="s">
        <v>107</v>
      </c>
    </row>
    <row r="12834" spans="1:4" x14ac:dyDescent="0.3">
      <c r="A12834" t="s">
        <v>20521</v>
      </c>
      <c r="B12834" t="s">
        <v>20521</v>
      </c>
      <c r="D12834" s="46" t="s">
        <v>107</v>
      </c>
    </row>
    <row r="12835" spans="1:4" x14ac:dyDescent="0.3">
      <c r="A12835" t="s">
        <v>20522</v>
      </c>
      <c r="B12835" t="s">
        <v>20522</v>
      </c>
      <c r="D12835" s="46" t="s">
        <v>107</v>
      </c>
    </row>
    <row r="12836" spans="1:4" x14ac:dyDescent="0.3">
      <c r="A12836" t="s">
        <v>20523</v>
      </c>
      <c r="B12836" t="s">
        <v>20523</v>
      </c>
      <c r="D12836" s="46" t="s">
        <v>10500</v>
      </c>
    </row>
    <row r="12837" spans="1:4" x14ac:dyDescent="0.3">
      <c r="A12837" t="s">
        <v>20524</v>
      </c>
      <c r="B12837" t="s">
        <v>20524</v>
      </c>
      <c r="D12837" s="46" t="s">
        <v>1456</v>
      </c>
    </row>
    <row r="12838" spans="1:4" x14ac:dyDescent="0.3">
      <c r="A12838" t="s">
        <v>20525</v>
      </c>
      <c r="B12838" t="s">
        <v>20525</v>
      </c>
      <c r="D12838" s="46" t="s">
        <v>1456</v>
      </c>
    </row>
    <row r="12839" spans="1:4" x14ac:dyDescent="0.3">
      <c r="A12839" t="s">
        <v>20526</v>
      </c>
      <c r="B12839" t="s">
        <v>20526</v>
      </c>
      <c r="D12839" s="46" t="s">
        <v>43</v>
      </c>
    </row>
    <row r="12840" spans="1:4" x14ac:dyDescent="0.3">
      <c r="A12840" t="s">
        <v>20527</v>
      </c>
      <c r="B12840" t="s">
        <v>20527</v>
      </c>
      <c r="D12840" s="46" t="s">
        <v>107</v>
      </c>
    </row>
    <row r="12841" spans="1:4" x14ac:dyDescent="0.3">
      <c r="A12841" t="s">
        <v>20528</v>
      </c>
      <c r="B12841" t="s">
        <v>20528</v>
      </c>
      <c r="D12841" s="46" t="s">
        <v>107</v>
      </c>
    </row>
    <row r="12842" spans="1:4" x14ac:dyDescent="0.3">
      <c r="A12842" t="s">
        <v>20529</v>
      </c>
      <c r="B12842" t="s">
        <v>20529</v>
      </c>
      <c r="D12842" s="46" t="s">
        <v>107</v>
      </c>
    </row>
    <row r="12843" spans="1:4" x14ac:dyDescent="0.3">
      <c r="A12843" t="s">
        <v>20530</v>
      </c>
      <c r="B12843" t="s">
        <v>20530</v>
      </c>
      <c r="D12843" s="46" t="s">
        <v>107</v>
      </c>
    </row>
    <row r="12844" spans="1:4" x14ac:dyDescent="0.3">
      <c r="A12844" t="s">
        <v>20531</v>
      </c>
      <c r="B12844" t="s">
        <v>20531</v>
      </c>
      <c r="D12844" s="46" t="s">
        <v>107</v>
      </c>
    </row>
    <row r="12845" spans="1:4" x14ac:dyDescent="0.3">
      <c r="A12845" t="s">
        <v>20532</v>
      </c>
      <c r="B12845" t="s">
        <v>20532</v>
      </c>
      <c r="D12845" s="46" t="s">
        <v>107</v>
      </c>
    </row>
    <row r="12846" spans="1:4" x14ac:dyDescent="0.3">
      <c r="A12846" t="s">
        <v>20533</v>
      </c>
      <c r="B12846" t="s">
        <v>20533</v>
      </c>
      <c r="D12846" s="46" t="s">
        <v>107</v>
      </c>
    </row>
    <row r="12847" spans="1:4" x14ac:dyDescent="0.3">
      <c r="A12847" t="s">
        <v>20534</v>
      </c>
      <c r="B12847" t="s">
        <v>20534</v>
      </c>
      <c r="D12847" s="46" t="s">
        <v>107</v>
      </c>
    </row>
    <row r="12848" spans="1:4" x14ac:dyDescent="0.3">
      <c r="A12848" t="s">
        <v>20535</v>
      </c>
      <c r="B12848" t="s">
        <v>20535</v>
      </c>
      <c r="D12848" s="46" t="s">
        <v>107</v>
      </c>
    </row>
    <row r="12849" spans="1:4" x14ac:dyDescent="0.3">
      <c r="A12849" t="s">
        <v>20536</v>
      </c>
      <c r="B12849" t="s">
        <v>20536</v>
      </c>
      <c r="D12849" s="46" t="s">
        <v>107</v>
      </c>
    </row>
    <row r="12850" spans="1:4" x14ac:dyDescent="0.3">
      <c r="A12850" t="s">
        <v>20537</v>
      </c>
      <c r="B12850" t="s">
        <v>20537</v>
      </c>
      <c r="D12850" s="46" t="s">
        <v>107</v>
      </c>
    </row>
    <row r="12851" spans="1:4" x14ac:dyDescent="0.3">
      <c r="A12851" t="s">
        <v>20538</v>
      </c>
      <c r="B12851" t="s">
        <v>20538</v>
      </c>
      <c r="D12851" s="46" t="s">
        <v>107</v>
      </c>
    </row>
    <row r="12852" spans="1:4" x14ac:dyDescent="0.3">
      <c r="A12852" t="s">
        <v>20539</v>
      </c>
      <c r="B12852" t="s">
        <v>20539</v>
      </c>
      <c r="D12852" s="46" t="s">
        <v>165</v>
      </c>
    </row>
    <row r="12853" spans="1:4" x14ac:dyDescent="0.3">
      <c r="A12853" t="s">
        <v>20540</v>
      </c>
      <c r="B12853" t="s">
        <v>20540</v>
      </c>
      <c r="D12853" s="46" t="s">
        <v>32</v>
      </c>
    </row>
    <row r="12854" spans="1:4" x14ac:dyDescent="0.3">
      <c r="A12854" t="s">
        <v>20541</v>
      </c>
      <c r="B12854" t="s">
        <v>20541</v>
      </c>
      <c r="D12854" s="46" t="s">
        <v>32</v>
      </c>
    </row>
    <row r="12855" spans="1:4" x14ac:dyDescent="0.3">
      <c r="A12855" t="s">
        <v>20542</v>
      </c>
      <c r="B12855" t="s">
        <v>20542</v>
      </c>
      <c r="D12855" s="46" t="s">
        <v>10500</v>
      </c>
    </row>
    <row r="12856" spans="1:4" x14ac:dyDescent="0.3">
      <c r="A12856" t="s">
        <v>20543</v>
      </c>
      <c r="B12856" t="s">
        <v>20543</v>
      </c>
      <c r="D12856" s="46" t="s">
        <v>10500</v>
      </c>
    </row>
    <row r="12857" spans="1:4" x14ac:dyDescent="0.3">
      <c r="A12857" t="s">
        <v>20544</v>
      </c>
      <c r="B12857" t="s">
        <v>20544</v>
      </c>
      <c r="D12857" s="46" t="s">
        <v>10500</v>
      </c>
    </row>
    <row r="12858" spans="1:4" x14ac:dyDescent="0.3">
      <c r="A12858" t="s">
        <v>20545</v>
      </c>
      <c r="B12858" t="s">
        <v>20545</v>
      </c>
      <c r="D12858" s="46" t="s">
        <v>10500</v>
      </c>
    </row>
    <row r="12859" spans="1:4" x14ac:dyDescent="0.3">
      <c r="A12859" t="s">
        <v>20546</v>
      </c>
      <c r="B12859" t="s">
        <v>20546</v>
      </c>
      <c r="D12859" s="46" t="s">
        <v>165</v>
      </c>
    </row>
    <row r="12860" spans="1:4" x14ac:dyDescent="0.3">
      <c r="A12860" t="s">
        <v>20547</v>
      </c>
      <c r="B12860" t="s">
        <v>20547</v>
      </c>
      <c r="D12860" s="46" t="s">
        <v>165</v>
      </c>
    </row>
    <row r="12861" spans="1:4" x14ac:dyDescent="0.3">
      <c r="A12861" t="s">
        <v>20548</v>
      </c>
      <c r="B12861" t="s">
        <v>20548</v>
      </c>
      <c r="D12861" s="46" t="s">
        <v>107</v>
      </c>
    </row>
    <row r="12862" spans="1:4" x14ac:dyDescent="0.3">
      <c r="A12862" t="s">
        <v>20549</v>
      </c>
      <c r="B12862" t="s">
        <v>20549</v>
      </c>
      <c r="D12862" s="46" t="s">
        <v>107</v>
      </c>
    </row>
    <row r="12863" spans="1:4" x14ac:dyDescent="0.3">
      <c r="A12863" t="s">
        <v>20550</v>
      </c>
      <c r="B12863" t="s">
        <v>20550</v>
      </c>
      <c r="D12863" s="46" t="s">
        <v>107</v>
      </c>
    </row>
    <row r="12864" spans="1:4" x14ac:dyDescent="0.3">
      <c r="A12864" t="s">
        <v>20551</v>
      </c>
      <c r="B12864" t="s">
        <v>20551</v>
      </c>
      <c r="D12864" s="46" t="s">
        <v>751</v>
      </c>
    </row>
    <row r="12865" spans="1:4" x14ac:dyDescent="0.3">
      <c r="A12865" t="s">
        <v>20552</v>
      </c>
      <c r="B12865" t="s">
        <v>20552</v>
      </c>
      <c r="D12865" s="46" t="s">
        <v>751</v>
      </c>
    </row>
    <row r="12866" spans="1:4" x14ac:dyDescent="0.3">
      <c r="A12866" t="s">
        <v>20553</v>
      </c>
      <c r="B12866" t="s">
        <v>20553</v>
      </c>
      <c r="D12866" s="46" t="s">
        <v>751</v>
      </c>
    </row>
    <row r="12867" spans="1:4" x14ac:dyDescent="0.3">
      <c r="A12867" t="s">
        <v>20554</v>
      </c>
      <c r="B12867" t="s">
        <v>20554</v>
      </c>
      <c r="D12867" s="46" t="s">
        <v>751</v>
      </c>
    </row>
    <row r="12868" spans="1:4" x14ac:dyDescent="0.3">
      <c r="A12868" t="s">
        <v>20555</v>
      </c>
      <c r="B12868" t="s">
        <v>20555</v>
      </c>
      <c r="D12868" s="46" t="s">
        <v>751</v>
      </c>
    </row>
    <row r="12869" spans="1:4" x14ac:dyDescent="0.3">
      <c r="A12869" t="s">
        <v>20556</v>
      </c>
      <c r="B12869" t="s">
        <v>20556</v>
      </c>
      <c r="D12869" s="46" t="s">
        <v>751</v>
      </c>
    </row>
    <row r="12870" spans="1:4" x14ac:dyDescent="0.3">
      <c r="A12870" t="s">
        <v>20557</v>
      </c>
      <c r="B12870" t="s">
        <v>20557</v>
      </c>
      <c r="D12870" s="46" t="s">
        <v>10500</v>
      </c>
    </row>
    <row r="12871" spans="1:4" x14ac:dyDescent="0.3">
      <c r="A12871" t="s">
        <v>20558</v>
      </c>
      <c r="B12871" t="s">
        <v>20558</v>
      </c>
      <c r="D12871" s="46" t="s">
        <v>10500</v>
      </c>
    </row>
    <row r="12872" spans="1:4" x14ac:dyDescent="0.3">
      <c r="A12872" t="s">
        <v>20559</v>
      </c>
      <c r="B12872" t="s">
        <v>20559</v>
      </c>
      <c r="D12872" s="46" t="s">
        <v>179</v>
      </c>
    </row>
    <row r="12873" spans="1:4" x14ac:dyDescent="0.3">
      <c r="A12873" t="s">
        <v>20560</v>
      </c>
      <c r="B12873" t="s">
        <v>20560</v>
      </c>
      <c r="D12873" s="46" t="s">
        <v>179</v>
      </c>
    </row>
    <row r="12874" spans="1:4" x14ac:dyDescent="0.3">
      <c r="A12874" t="s">
        <v>20561</v>
      </c>
      <c r="B12874" t="s">
        <v>20561</v>
      </c>
      <c r="D12874" s="46" t="s">
        <v>179</v>
      </c>
    </row>
    <row r="12875" spans="1:4" x14ac:dyDescent="0.3">
      <c r="A12875" t="s">
        <v>20562</v>
      </c>
      <c r="B12875" t="s">
        <v>20562</v>
      </c>
      <c r="D12875" s="46" t="s">
        <v>179</v>
      </c>
    </row>
    <row r="12876" spans="1:4" x14ac:dyDescent="0.3">
      <c r="A12876" t="s">
        <v>20563</v>
      </c>
      <c r="B12876" t="s">
        <v>20563</v>
      </c>
      <c r="D12876" s="46" t="s">
        <v>165</v>
      </c>
    </row>
    <row r="12877" spans="1:4" x14ac:dyDescent="0.3">
      <c r="A12877" t="s">
        <v>20564</v>
      </c>
      <c r="B12877" t="s">
        <v>20564</v>
      </c>
      <c r="D12877" s="46" t="s">
        <v>1456</v>
      </c>
    </row>
    <row r="12878" spans="1:4" x14ac:dyDescent="0.3">
      <c r="A12878" t="s">
        <v>20565</v>
      </c>
      <c r="B12878" t="s">
        <v>20565</v>
      </c>
      <c r="D12878" s="46" t="s">
        <v>1456</v>
      </c>
    </row>
    <row r="12879" spans="1:4" x14ac:dyDescent="0.3">
      <c r="A12879" t="s">
        <v>20566</v>
      </c>
      <c r="B12879" t="s">
        <v>20566</v>
      </c>
      <c r="D12879" s="46" t="s">
        <v>751</v>
      </c>
    </row>
    <row r="12880" spans="1:4" x14ac:dyDescent="0.3">
      <c r="A12880" t="s">
        <v>20567</v>
      </c>
      <c r="B12880" t="s">
        <v>20567</v>
      </c>
      <c r="D12880" s="46" t="s">
        <v>751</v>
      </c>
    </row>
    <row r="12881" spans="1:4" x14ac:dyDescent="0.3">
      <c r="A12881" t="s">
        <v>20568</v>
      </c>
      <c r="B12881" t="s">
        <v>20568</v>
      </c>
      <c r="D12881" s="46" t="s">
        <v>165</v>
      </c>
    </row>
    <row r="12882" spans="1:4" x14ac:dyDescent="0.3">
      <c r="A12882" t="s">
        <v>20569</v>
      </c>
      <c r="B12882" t="s">
        <v>20569</v>
      </c>
      <c r="D12882" s="46" t="s">
        <v>165</v>
      </c>
    </row>
    <row r="12883" spans="1:4" x14ac:dyDescent="0.3">
      <c r="A12883" t="s">
        <v>20570</v>
      </c>
      <c r="B12883" t="s">
        <v>20570</v>
      </c>
      <c r="D12883" s="46" t="s">
        <v>165</v>
      </c>
    </row>
    <row r="12884" spans="1:4" x14ac:dyDescent="0.3">
      <c r="A12884" t="s">
        <v>20571</v>
      </c>
      <c r="B12884" t="s">
        <v>20571</v>
      </c>
      <c r="D12884" s="46" t="s">
        <v>165</v>
      </c>
    </row>
    <row r="12885" spans="1:4" x14ac:dyDescent="0.3">
      <c r="A12885" t="s">
        <v>20572</v>
      </c>
      <c r="B12885" t="s">
        <v>20572</v>
      </c>
      <c r="D12885" s="46" t="s">
        <v>165</v>
      </c>
    </row>
    <row r="12886" spans="1:4" x14ac:dyDescent="0.3">
      <c r="A12886" t="s">
        <v>20573</v>
      </c>
      <c r="B12886" t="s">
        <v>20573</v>
      </c>
      <c r="D12886" s="46" t="s">
        <v>165</v>
      </c>
    </row>
    <row r="12887" spans="1:4" x14ac:dyDescent="0.3">
      <c r="A12887" t="s">
        <v>20574</v>
      </c>
      <c r="B12887" t="s">
        <v>20574</v>
      </c>
      <c r="D12887" s="46" t="s">
        <v>165</v>
      </c>
    </row>
    <row r="12888" spans="1:4" x14ac:dyDescent="0.3">
      <c r="A12888" t="s">
        <v>20575</v>
      </c>
      <c r="B12888" t="s">
        <v>20575</v>
      </c>
      <c r="D12888" s="46" t="s">
        <v>10500</v>
      </c>
    </row>
    <row r="12889" spans="1:4" x14ac:dyDescent="0.3">
      <c r="A12889" t="s">
        <v>20576</v>
      </c>
      <c r="B12889" t="s">
        <v>20576</v>
      </c>
      <c r="D12889" s="46" t="s">
        <v>10500</v>
      </c>
    </row>
    <row r="12890" spans="1:4" x14ac:dyDescent="0.3">
      <c r="A12890" t="s">
        <v>20577</v>
      </c>
      <c r="B12890" t="s">
        <v>20577</v>
      </c>
      <c r="D12890" s="46" t="s">
        <v>385</v>
      </c>
    </row>
    <row r="12891" spans="1:4" x14ac:dyDescent="0.3">
      <c r="A12891" t="s">
        <v>20578</v>
      </c>
      <c r="B12891" t="s">
        <v>20578</v>
      </c>
      <c r="D12891" s="46" t="s">
        <v>385</v>
      </c>
    </row>
    <row r="12892" spans="1:4" x14ac:dyDescent="0.3">
      <c r="A12892" t="s">
        <v>20579</v>
      </c>
      <c r="B12892" t="s">
        <v>20579</v>
      </c>
      <c r="D12892" s="46" t="s">
        <v>385</v>
      </c>
    </row>
    <row r="12893" spans="1:4" x14ac:dyDescent="0.3">
      <c r="A12893" t="s">
        <v>20580</v>
      </c>
      <c r="B12893" t="s">
        <v>20580</v>
      </c>
      <c r="D12893" s="46" t="s">
        <v>385</v>
      </c>
    </row>
    <row r="12894" spans="1:4" x14ac:dyDescent="0.3">
      <c r="A12894" t="s">
        <v>20581</v>
      </c>
      <c r="B12894" t="s">
        <v>20581</v>
      </c>
      <c r="D12894" s="46" t="s">
        <v>385</v>
      </c>
    </row>
    <row r="12895" spans="1:4" x14ac:dyDescent="0.3">
      <c r="A12895" t="s">
        <v>20582</v>
      </c>
      <c r="B12895" t="s">
        <v>20582</v>
      </c>
      <c r="D12895" s="46" t="s">
        <v>385</v>
      </c>
    </row>
    <row r="12896" spans="1:4" x14ac:dyDescent="0.3">
      <c r="A12896" t="s">
        <v>20583</v>
      </c>
      <c r="B12896" t="s">
        <v>20583</v>
      </c>
      <c r="D12896" s="46" t="s">
        <v>385</v>
      </c>
    </row>
    <row r="12897" spans="1:4" x14ac:dyDescent="0.3">
      <c r="A12897" t="s">
        <v>20584</v>
      </c>
      <c r="B12897" t="s">
        <v>20584</v>
      </c>
      <c r="D12897" s="46" t="s">
        <v>385</v>
      </c>
    </row>
    <row r="12898" spans="1:4" x14ac:dyDescent="0.3">
      <c r="A12898" t="s">
        <v>20585</v>
      </c>
      <c r="B12898" t="s">
        <v>20585</v>
      </c>
      <c r="D12898" s="46" t="s">
        <v>385</v>
      </c>
    </row>
    <row r="12899" spans="1:4" x14ac:dyDescent="0.3">
      <c r="A12899" t="s">
        <v>20586</v>
      </c>
      <c r="B12899" t="s">
        <v>20586</v>
      </c>
      <c r="D12899" s="46" t="s">
        <v>385</v>
      </c>
    </row>
    <row r="12900" spans="1:4" x14ac:dyDescent="0.3">
      <c r="A12900" t="s">
        <v>20587</v>
      </c>
      <c r="B12900" t="s">
        <v>20587</v>
      </c>
      <c r="D12900" s="46" t="s">
        <v>385</v>
      </c>
    </row>
    <row r="12901" spans="1:4" x14ac:dyDescent="0.3">
      <c r="A12901" t="s">
        <v>20588</v>
      </c>
      <c r="B12901" t="s">
        <v>20588</v>
      </c>
      <c r="D12901" s="46" t="s">
        <v>385</v>
      </c>
    </row>
    <row r="12902" spans="1:4" x14ac:dyDescent="0.3">
      <c r="A12902" t="s">
        <v>20589</v>
      </c>
      <c r="B12902" t="s">
        <v>20589</v>
      </c>
      <c r="D12902" s="46" t="s">
        <v>385</v>
      </c>
    </row>
    <row r="12903" spans="1:4" x14ac:dyDescent="0.3">
      <c r="A12903" t="s">
        <v>20590</v>
      </c>
      <c r="B12903" t="s">
        <v>20590</v>
      </c>
      <c r="D12903" s="46" t="s">
        <v>385</v>
      </c>
    </row>
    <row r="12904" spans="1:4" x14ac:dyDescent="0.3">
      <c r="A12904" t="s">
        <v>20591</v>
      </c>
      <c r="B12904" t="s">
        <v>20591</v>
      </c>
      <c r="D12904" s="46" t="s">
        <v>385</v>
      </c>
    </row>
    <row r="12905" spans="1:4" x14ac:dyDescent="0.3">
      <c r="A12905" t="s">
        <v>20592</v>
      </c>
      <c r="B12905" t="s">
        <v>20592</v>
      </c>
      <c r="D12905" s="46" t="s">
        <v>385</v>
      </c>
    </row>
    <row r="12906" spans="1:4" x14ac:dyDescent="0.3">
      <c r="A12906" t="s">
        <v>20593</v>
      </c>
      <c r="B12906" t="s">
        <v>20593</v>
      </c>
      <c r="D12906" s="46" t="s">
        <v>385</v>
      </c>
    </row>
    <row r="12907" spans="1:4" x14ac:dyDescent="0.3">
      <c r="A12907" t="s">
        <v>20594</v>
      </c>
      <c r="B12907" t="s">
        <v>20594</v>
      </c>
      <c r="D12907" s="46" t="s">
        <v>385</v>
      </c>
    </row>
    <row r="12908" spans="1:4" x14ac:dyDescent="0.3">
      <c r="A12908" t="s">
        <v>20595</v>
      </c>
      <c r="B12908" t="s">
        <v>20595</v>
      </c>
      <c r="D12908" s="46" t="s">
        <v>385</v>
      </c>
    </row>
    <row r="12909" spans="1:4" x14ac:dyDescent="0.3">
      <c r="A12909" t="s">
        <v>20596</v>
      </c>
      <c r="B12909" t="s">
        <v>20596</v>
      </c>
      <c r="D12909" s="46" t="s">
        <v>385</v>
      </c>
    </row>
    <row r="12910" spans="1:4" x14ac:dyDescent="0.3">
      <c r="A12910" t="s">
        <v>20597</v>
      </c>
      <c r="B12910" t="s">
        <v>20597</v>
      </c>
      <c r="D12910" s="46" t="s">
        <v>385</v>
      </c>
    </row>
    <row r="12911" spans="1:4" x14ac:dyDescent="0.3">
      <c r="A12911" t="s">
        <v>20598</v>
      </c>
      <c r="B12911" t="s">
        <v>20598</v>
      </c>
      <c r="D12911" s="46" t="s">
        <v>385</v>
      </c>
    </row>
    <row r="12912" spans="1:4" x14ac:dyDescent="0.3">
      <c r="A12912" t="s">
        <v>20599</v>
      </c>
      <c r="B12912" t="s">
        <v>20599</v>
      </c>
      <c r="D12912" s="46" t="s">
        <v>385</v>
      </c>
    </row>
    <row r="12913" spans="1:4" x14ac:dyDescent="0.3">
      <c r="A12913" t="s">
        <v>20600</v>
      </c>
      <c r="B12913" t="s">
        <v>20600</v>
      </c>
      <c r="D12913" s="46" t="s">
        <v>385</v>
      </c>
    </row>
    <row r="12914" spans="1:4" x14ac:dyDescent="0.3">
      <c r="A12914" t="s">
        <v>20601</v>
      </c>
      <c r="B12914" t="s">
        <v>20601</v>
      </c>
      <c r="D12914" s="46" t="s">
        <v>385</v>
      </c>
    </row>
    <row r="12915" spans="1:4" x14ac:dyDescent="0.3">
      <c r="A12915" t="s">
        <v>20602</v>
      </c>
      <c r="B12915" t="s">
        <v>20602</v>
      </c>
      <c r="D12915" s="46" t="s">
        <v>385</v>
      </c>
    </row>
    <row r="12916" spans="1:4" x14ac:dyDescent="0.3">
      <c r="A12916" t="s">
        <v>20603</v>
      </c>
      <c r="B12916" t="s">
        <v>20603</v>
      </c>
      <c r="D12916" s="46" t="s">
        <v>385</v>
      </c>
    </row>
    <row r="12917" spans="1:4" x14ac:dyDescent="0.3">
      <c r="A12917" t="s">
        <v>20604</v>
      </c>
      <c r="B12917" t="s">
        <v>20604</v>
      </c>
      <c r="D12917" s="46" t="s">
        <v>385</v>
      </c>
    </row>
    <row r="12918" spans="1:4" x14ac:dyDescent="0.3">
      <c r="A12918" t="s">
        <v>20605</v>
      </c>
      <c r="B12918" t="s">
        <v>20605</v>
      </c>
      <c r="D12918" s="46" t="s">
        <v>385</v>
      </c>
    </row>
    <row r="12919" spans="1:4" x14ac:dyDescent="0.3">
      <c r="A12919" t="s">
        <v>20606</v>
      </c>
      <c r="B12919" t="s">
        <v>20606</v>
      </c>
      <c r="D12919" s="46" t="s">
        <v>385</v>
      </c>
    </row>
    <row r="12920" spans="1:4" x14ac:dyDescent="0.3">
      <c r="A12920" t="s">
        <v>20607</v>
      </c>
      <c r="B12920" t="s">
        <v>20607</v>
      </c>
      <c r="D12920" s="46" t="s">
        <v>385</v>
      </c>
    </row>
    <row r="12921" spans="1:4" x14ac:dyDescent="0.3">
      <c r="A12921" t="s">
        <v>20608</v>
      </c>
      <c r="B12921" t="s">
        <v>20608</v>
      </c>
      <c r="D12921" s="46" t="s">
        <v>385</v>
      </c>
    </row>
    <row r="12922" spans="1:4" x14ac:dyDescent="0.3">
      <c r="A12922" t="s">
        <v>20609</v>
      </c>
      <c r="B12922" t="s">
        <v>20609</v>
      </c>
      <c r="D12922" s="46" t="s">
        <v>385</v>
      </c>
    </row>
    <row r="12923" spans="1:4" x14ac:dyDescent="0.3">
      <c r="A12923" t="s">
        <v>20610</v>
      </c>
      <c r="B12923" t="s">
        <v>20610</v>
      </c>
      <c r="D12923" s="46" t="s">
        <v>385</v>
      </c>
    </row>
    <row r="12924" spans="1:4" x14ac:dyDescent="0.3">
      <c r="A12924" t="s">
        <v>20611</v>
      </c>
      <c r="B12924" t="s">
        <v>20611</v>
      </c>
      <c r="D12924" s="46" t="s">
        <v>385</v>
      </c>
    </row>
    <row r="12925" spans="1:4" x14ac:dyDescent="0.3">
      <c r="A12925" t="s">
        <v>20612</v>
      </c>
      <c r="B12925" t="s">
        <v>20612</v>
      </c>
      <c r="D12925" s="46" t="s">
        <v>385</v>
      </c>
    </row>
    <row r="12926" spans="1:4" x14ac:dyDescent="0.3">
      <c r="A12926" t="s">
        <v>20613</v>
      </c>
      <c r="B12926" t="s">
        <v>20613</v>
      </c>
      <c r="D12926" s="46" t="s">
        <v>385</v>
      </c>
    </row>
    <row r="12927" spans="1:4" x14ac:dyDescent="0.3">
      <c r="A12927" t="s">
        <v>20614</v>
      </c>
      <c r="B12927" t="s">
        <v>20614</v>
      </c>
      <c r="D12927" s="46" t="s">
        <v>385</v>
      </c>
    </row>
    <row r="12928" spans="1:4" x14ac:dyDescent="0.3">
      <c r="A12928" t="s">
        <v>20615</v>
      </c>
      <c r="B12928" t="s">
        <v>20615</v>
      </c>
      <c r="D12928" s="46" t="s">
        <v>385</v>
      </c>
    </row>
    <row r="12929" spans="1:4" x14ac:dyDescent="0.3">
      <c r="A12929" t="s">
        <v>20616</v>
      </c>
      <c r="B12929" t="s">
        <v>20616</v>
      </c>
      <c r="D12929" s="46" t="s">
        <v>385</v>
      </c>
    </row>
    <row r="12930" spans="1:4" x14ac:dyDescent="0.3">
      <c r="A12930" t="s">
        <v>20617</v>
      </c>
      <c r="B12930" t="s">
        <v>20617</v>
      </c>
      <c r="D12930" s="46" t="s">
        <v>385</v>
      </c>
    </row>
    <row r="12931" spans="1:4" x14ac:dyDescent="0.3">
      <c r="A12931" t="s">
        <v>20618</v>
      </c>
      <c r="B12931" t="s">
        <v>20618</v>
      </c>
      <c r="D12931" s="46" t="s">
        <v>385</v>
      </c>
    </row>
    <row r="12932" spans="1:4" x14ac:dyDescent="0.3">
      <c r="A12932" t="s">
        <v>20619</v>
      </c>
      <c r="B12932" t="s">
        <v>20619</v>
      </c>
      <c r="D12932" s="46" t="s">
        <v>385</v>
      </c>
    </row>
    <row r="12933" spans="1:4" x14ac:dyDescent="0.3">
      <c r="A12933" t="s">
        <v>20620</v>
      </c>
      <c r="B12933" t="s">
        <v>20620</v>
      </c>
      <c r="D12933" s="46" t="s">
        <v>385</v>
      </c>
    </row>
    <row r="12934" spans="1:4" x14ac:dyDescent="0.3">
      <c r="A12934" t="s">
        <v>20621</v>
      </c>
      <c r="B12934" t="s">
        <v>20621</v>
      </c>
      <c r="D12934" s="46" t="s">
        <v>385</v>
      </c>
    </row>
    <row r="12935" spans="1:4" x14ac:dyDescent="0.3">
      <c r="A12935" t="s">
        <v>20622</v>
      </c>
      <c r="B12935" t="s">
        <v>20622</v>
      </c>
      <c r="D12935" s="46" t="s">
        <v>385</v>
      </c>
    </row>
    <row r="12936" spans="1:4" x14ac:dyDescent="0.3">
      <c r="A12936" t="s">
        <v>20623</v>
      </c>
      <c r="B12936" t="s">
        <v>20623</v>
      </c>
      <c r="D12936" s="46" t="s">
        <v>385</v>
      </c>
    </row>
    <row r="12937" spans="1:4" x14ac:dyDescent="0.3">
      <c r="A12937" t="s">
        <v>20624</v>
      </c>
      <c r="B12937" t="s">
        <v>20624</v>
      </c>
      <c r="D12937" s="46" t="s">
        <v>385</v>
      </c>
    </row>
    <row r="12938" spans="1:4" x14ac:dyDescent="0.3">
      <c r="A12938" t="s">
        <v>20625</v>
      </c>
      <c r="B12938" t="s">
        <v>20625</v>
      </c>
      <c r="D12938" s="46" t="s">
        <v>385</v>
      </c>
    </row>
    <row r="12939" spans="1:4" x14ac:dyDescent="0.3">
      <c r="A12939" t="s">
        <v>20626</v>
      </c>
      <c r="B12939" t="s">
        <v>20626</v>
      </c>
      <c r="D12939" s="46" t="s">
        <v>385</v>
      </c>
    </row>
    <row r="12940" spans="1:4" x14ac:dyDescent="0.3">
      <c r="A12940" t="s">
        <v>20627</v>
      </c>
      <c r="B12940" t="s">
        <v>20627</v>
      </c>
      <c r="D12940" s="46" t="s">
        <v>385</v>
      </c>
    </row>
    <row r="12941" spans="1:4" x14ac:dyDescent="0.3">
      <c r="A12941" t="s">
        <v>20628</v>
      </c>
      <c r="B12941" t="s">
        <v>20628</v>
      </c>
      <c r="D12941" s="46" t="s">
        <v>385</v>
      </c>
    </row>
    <row r="12942" spans="1:4" x14ac:dyDescent="0.3">
      <c r="A12942" t="s">
        <v>20629</v>
      </c>
      <c r="B12942" t="s">
        <v>20629</v>
      </c>
      <c r="D12942" s="46" t="s">
        <v>385</v>
      </c>
    </row>
    <row r="12943" spans="1:4" x14ac:dyDescent="0.3">
      <c r="A12943" t="s">
        <v>20630</v>
      </c>
      <c r="B12943" t="s">
        <v>20630</v>
      </c>
      <c r="D12943" s="46" t="s">
        <v>385</v>
      </c>
    </row>
    <row r="12944" spans="1:4" x14ac:dyDescent="0.3">
      <c r="A12944" t="s">
        <v>20631</v>
      </c>
      <c r="B12944" t="s">
        <v>20631</v>
      </c>
      <c r="D12944" s="46" t="s">
        <v>385</v>
      </c>
    </row>
    <row r="12945" spans="1:4" x14ac:dyDescent="0.3">
      <c r="A12945" t="s">
        <v>20632</v>
      </c>
      <c r="B12945" t="s">
        <v>20632</v>
      </c>
      <c r="D12945" s="46" t="s">
        <v>385</v>
      </c>
    </row>
    <row r="12946" spans="1:4" x14ac:dyDescent="0.3">
      <c r="A12946" t="s">
        <v>20633</v>
      </c>
      <c r="B12946" t="s">
        <v>20633</v>
      </c>
      <c r="D12946" s="46" t="s">
        <v>385</v>
      </c>
    </row>
    <row r="12947" spans="1:4" x14ac:dyDescent="0.3">
      <c r="A12947" t="s">
        <v>20634</v>
      </c>
      <c r="B12947" t="s">
        <v>20634</v>
      </c>
      <c r="D12947" s="46" t="s">
        <v>385</v>
      </c>
    </row>
    <row r="12948" spans="1:4" x14ac:dyDescent="0.3">
      <c r="A12948" t="s">
        <v>20635</v>
      </c>
      <c r="B12948" t="s">
        <v>20635</v>
      </c>
      <c r="D12948" s="46" t="s">
        <v>385</v>
      </c>
    </row>
    <row r="12949" spans="1:4" x14ac:dyDescent="0.3">
      <c r="A12949" t="s">
        <v>20636</v>
      </c>
      <c r="B12949" t="s">
        <v>20636</v>
      </c>
      <c r="D12949" s="46" t="s">
        <v>385</v>
      </c>
    </row>
    <row r="12950" spans="1:4" x14ac:dyDescent="0.3">
      <c r="A12950" t="s">
        <v>20637</v>
      </c>
      <c r="B12950" t="s">
        <v>20637</v>
      </c>
      <c r="D12950" s="46" t="s">
        <v>385</v>
      </c>
    </row>
    <row r="12951" spans="1:4" x14ac:dyDescent="0.3">
      <c r="A12951" t="s">
        <v>20638</v>
      </c>
      <c r="B12951" t="s">
        <v>20638</v>
      </c>
      <c r="D12951" s="46" t="s">
        <v>385</v>
      </c>
    </row>
    <row r="12952" spans="1:4" x14ac:dyDescent="0.3">
      <c r="A12952" t="s">
        <v>20639</v>
      </c>
      <c r="B12952" t="s">
        <v>20639</v>
      </c>
      <c r="D12952" s="46" t="s">
        <v>385</v>
      </c>
    </row>
    <row r="12953" spans="1:4" x14ac:dyDescent="0.3">
      <c r="A12953" t="s">
        <v>20640</v>
      </c>
      <c r="B12953" t="s">
        <v>20640</v>
      </c>
      <c r="D12953" s="46" t="s">
        <v>385</v>
      </c>
    </row>
    <row r="12954" spans="1:4" x14ac:dyDescent="0.3">
      <c r="A12954" t="s">
        <v>20641</v>
      </c>
      <c r="B12954" t="s">
        <v>20641</v>
      </c>
      <c r="D12954" s="46" t="s">
        <v>385</v>
      </c>
    </row>
    <row r="12955" spans="1:4" x14ac:dyDescent="0.3">
      <c r="A12955" t="s">
        <v>20642</v>
      </c>
      <c r="B12955" t="s">
        <v>20642</v>
      </c>
      <c r="D12955" s="46" t="s">
        <v>385</v>
      </c>
    </row>
    <row r="12956" spans="1:4" x14ac:dyDescent="0.3">
      <c r="A12956" t="s">
        <v>20643</v>
      </c>
      <c r="B12956" t="s">
        <v>20643</v>
      </c>
      <c r="D12956" s="46" t="s">
        <v>385</v>
      </c>
    </row>
    <row r="12957" spans="1:4" x14ac:dyDescent="0.3">
      <c r="A12957" t="s">
        <v>20644</v>
      </c>
      <c r="B12957" t="s">
        <v>20644</v>
      </c>
      <c r="D12957" s="46" t="s">
        <v>385</v>
      </c>
    </row>
    <row r="12958" spans="1:4" x14ac:dyDescent="0.3">
      <c r="A12958" t="s">
        <v>20645</v>
      </c>
      <c r="B12958" t="s">
        <v>20645</v>
      </c>
      <c r="D12958" s="46" t="s">
        <v>10500</v>
      </c>
    </row>
    <row r="12959" spans="1:4" x14ac:dyDescent="0.3">
      <c r="A12959" t="s">
        <v>20646</v>
      </c>
      <c r="B12959" t="s">
        <v>20646</v>
      </c>
      <c r="D12959" s="46" t="s">
        <v>43</v>
      </c>
    </row>
    <row r="12960" spans="1:4" x14ac:dyDescent="0.3">
      <c r="A12960" t="s">
        <v>20647</v>
      </c>
      <c r="B12960" t="s">
        <v>20647</v>
      </c>
      <c r="D12960" s="46" t="s">
        <v>43</v>
      </c>
    </row>
    <row r="12961" spans="1:4" x14ac:dyDescent="0.3">
      <c r="A12961" t="s">
        <v>20648</v>
      </c>
      <c r="B12961" t="s">
        <v>20648</v>
      </c>
      <c r="D12961" s="46" t="s">
        <v>85403</v>
      </c>
    </row>
    <row r="12962" spans="1:4" x14ac:dyDescent="0.3">
      <c r="A12962" t="s">
        <v>20649</v>
      </c>
      <c r="B12962" t="s">
        <v>20649</v>
      </c>
      <c r="D12962" s="46" t="s">
        <v>85403</v>
      </c>
    </row>
    <row r="12963" spans="1:4" x14ac:dyDescent="0.3">
      <c r="A12963" t="s">
        <v>20650</v>
      </c>
      <c r="B12963" t="s">
        <v>20650</v>
      </c>
      <c r="D12963" s="46" t="s">
        <v>85403</v>
      </c>
    </row>
    <row r="12964" spans="1:4" x14ac:dyDescent="0.3">
      <c r="A12964" t="s">
        <v>20651</v>
      </c>
      <c r="B12964" t="s">
        <v>20651</v>
      </c>
      <c r="D12964" s="46" t="s">
        <v>85403</v>
      </c>
    </row>
    <row r="12965" spans="1:4" x14ac:dyDescent="0.3">
      <c r="A12965" t="s">
        <v>20652</v>
      </c>
      <c r="B12965" t="s">
        <v>20652</v>
      </c>
      <c r="D12965" s="46" t="s">
        <v>85403</v>
      </c>
    </row>
    <row r="12966" spans="1:4" x14ac:dyDescent="0.3">
      <c r="A12966" t="s">
        <v>20653</v>
      </c>
      <c r="B12966" t="s">
        <v>20653</v>
      </c>
      <c r="D12966" s="46" t="s">
        <v>85403</v>
      </c>
    </row>
    <row r="12967" spans="1:4" x14ac:dyDescent="0.3">
      <c r="A12967" t="s">
        <v>20654</v>
      </c>
      <c r="B12967" t="s">
        <v>20654</v>
      </c>
      <c r="D12967" s="46" t="s">
        <v>85403</v>
      </c>
    </row>
    <row r="12968" spans="1:4" x14ac:dyDescent="0.3">
      <c r="A12968" t="s">
        <v>20655</v>
      </c>
      <c r="B12968" t="s">
        <v>20655</v>
      </c>
      <c r="D12968" s="46" t="s">
        <v>85403</v>
      </c>
    </row>
    <row r="12969" spans="1:4" x14ac:dyDescent="0.3">
      <c r="A12969" t="s">
        <v>20656</v>
      </c>
      <c r="B12969" t="s">
        <v>20656</v>
      </c>
      <c r="D12969" s="46" t="s">
        <v>85403</v>
      </c>
    </row>
    <row r="12970" spans="1:4" x14ac:dyDescent="0.3">
      <c r="A12970" t="s">
        <v>20657</v>
      </c>
      <c r="B12970" t="s">
        <v>20657</v>
      </c>
      <c r="D12970" s="46" t="s">
        <v>85403</v>
      </c>
    </row>
    <row r="12971" spans="1:4" x14ac:dyDescent="0.3">
      <c r="A12971" t="s">
        <v>20658</v>
      </c>
      <c r="B12971" t="s">
        <v>20658</v>
      </c>
      <c r="D12971" s="46" t="s">
        <v>85403</v>
      </c>
    </row>
    <row r="12972" spans="1:4" x14ac:dyDescent="0.3">
      <c r="A12972" t="s">
        <v>20659</v>
      </c>
      <c r="B12972" t="s">
        <v>20659</v>
      </c>
      <c r="D12972" s="46" t="s">
        <v>85403</v>
      </c>
    </row>
    <row r="12973" spans="1:4" x14ac:dyDescent="0.3">
      <c r="A12973" t="s">
        <v>20660</v>
      </c>
      <c r="B12973" t="s">
        <v>20660</v>
      </c>
      <c r="D12973" s="46" t="s">
        <v>85403</v>
      </c>
    </row>
    <row r="12974" spans="1:4" x14ac:dyDescent="0.3">
      <c r="A12974" t="s">
        <v>20661</v>
      </c>
      <c r="B12974" t="s">
        <v>20661</v>
      </c>
      <c r="D12974" s="46" t="s">
        <v>85403</v>
      </c>
    </row>
    <row r="12975" spans="1:4" x14ac:dyDescent="0.3">
      <c r="A12975" t="s">
        <v>20662</v>
      </c>
      <c r="B12975" t="s">
        <v>20662</v>
      </c>
      <c r="D12975" s="46" t="s">
        <v>85403</v>
      </c>
    </row>
    <row r="12976" spans="1:4" x14ac:dyDescent="0.3">
      <c r="A12976" t="s">
        <v>20663</v>
      </c>
      <c r="B12976" t="s">
        <v>20663</v>
      </c>
      <c r="D12976" s="46" t="s">
        <v>85403</v>
      </c>
    </row>
    <row r="12977" spans="1:4" x14ac:dyDescent="0.3">
      <c r="A12977" t="s">
        <v>20664</v>
      </c>
      <c r="B12977" t="s">
        <v>20664</v>
      </c>
      <c r="D12977" s="46" t="s">
        <v>85403</v>
      </c>
    </row>
    <row r="12978" spans="1:4" x14ac:dyDescent="0.3">
      <c r="A12978" t="s">
        <v>20665</v>
      </c>
      <c r="B12978" t="s">
        <v>20665</v>
      </c>
      <c r="D12978" s="46" t="s">
        <v>85403</v>
      </c>
    </row>
    <row r="12979" spans="1:4" x14ac:dyDescent="0.3">
      <c r="A12979" t="s">
        <v>20666</v>
      </c>
      <c r="B12979" t="s">
        <v>20666</v>
      </c>
      <c r="D12979" s="46" t="s">
        <v>85403</v>
      </c>
    </row>
    <row r="12980" spans="1:4" x14ac:dyDescent="0.3">
      <c r="A12980" t="s">
        <v>20667</v>
      </c>
      <c r="B12980" t="s">
        <v>20667</v>
      </c>
      <c r="D12980" s="46" t="s">
        <v>85403</v>
      </c>
    </row>
    <row r="12981" spans="1:4" x14ac:dyDescent="0.3">
      <c r="A12981" t="s">
        <v>20668</v>
      </c>
      <c r="B12981" t="s">
        <v>20668</v>
      </c>
      <c r="D12981" s="46" t="s">
        <v>85403</v>
      </c>
    </row>
    <row r="12982" spans="1:4" x14ac:dyDescent="0.3">
      <c r="A12982" t="s">
        <v>20669</v>
      </c>
      <c r="B12982" t="s">
        <v>20669</v>
      </c>
      <c r="D12982" s="46" t="s">
        <v>85403</v>
      </c>
    </row>
    <row r="12983" spans="1:4" x14ac:dyDescent="0.3">
      <c r="A12983" t="s">
        <v>20670</v>
      </c>
      <c r="B12983" t="s">
        <v>20670</v>
      </c>
      <c r="D12983" s="46" t="s">
        <v>85403</v>
      </c>
    </row>
    <row r="12984" spans="1:4" x14ac:dyDescent="0.3">
      <c r="A12984" t="s">
        <v>20671</v>
      </c>
      <c r="B12984" t="s">
        <v>20671</v>
      </c>
      <c r="D12984" s="46" t="s">
        <v>85403</v>
      </c>
    </row>
    <row r="12985" spans="1:4" x14ac:dyDescent="0.3">
      <c r="A12985" t="s">
        <v>20672</v>
      </c>
      <c r="B12985" t="s">
        <v>20672</v>
      </c>
      <c r="D12985" s="46" t="s">
        <v>85403</v>
      </c>
    </row>
    <row r="12986" spans="1:4" x14ac:dyDescent="0.3">
      <c r="A12986" t="s">
        <v>20673</v>
      </c>
      <c r="B12986" t="s">
        <v>20673</v>
      </c>
      <c r="D12986" s="46" t="s">
        <v>85403</v>
      </c>
    </row>
    <row r="12987" spans="1:4" x14ac:dyDescent="0.3">
      <c r="A12987" t="s">
        <v>20674</v>
      </c>
      <c r="B12987" t="s">
        <v>20674</v>
      </c>
      <c r="D12987" s="46" t="s">
        <v>85403</v>
      </c>
    </row>
    <row r="12988" spans="1:4" x14ac:dyDescent="0.3">
      <c r="A12988" t="s">
        <v>20675</v>
      </c>
      <c r="B12988" t="s">
        <v>20675</v>
      </c>
      <c r="D12988" s="46" t="s">
        <v>85403</v>
      </c>
    </row>
    <row r="12989" spans="1:4" x14ac:dyDescent="0.3">
      <c r="A12989" t="s">
        <v>20676</v>
      </c>
      <c r="B12989" t="s">
        <v>20676</v>
      </c>
      <c r="D12989" s="46" t="s">
        <v>85403</v>
      </c>
    </row>
    <row r="12990" spans="1:4" x14ac:dyDescent="0.3">
      <c r="A12990" t="s">
        <v>20677</v>
      </c>
      <c r="B12990" t="s">
        <v>20677</v>
      </c>
      <c r="D12990" s="46" t="s">
        <v>85403</v>
      </c>
    </row>
    <row r="12991" spans="1:4" x14ac:dyDescent="0.3">
      <c r="A12991" t="s">
        <v>20678</v>
      </c>
      <c r="B12991" t="s">
        <v>20678</v>
      </c>
      <c r="D12991" s="46" t="s">
        <v>85403</v>
      </c>
    </row>
    <row r="12992" spans="1:4" x14ac:dyDescent="0.3">
      <c r="A12992" t="s">
        <v>20679</v>
      </c>
      <c r="B12992" t="s">
        <v>20679</v>
      </c>
      <c r="D12992" s="46" t="s">
        <v>85403</v>
      </c>
    </row>
    <row r="12993" spans="1:4" x14ac:dyDescent="0.3">
      <c r="A12993" t="s">
        <v>20680</v>
      </c>
      <c r="B12993" t="s">
        <v>20680</v>
      </c>
      <c r="D12993" s="46" t="s">
        <v>85403</v>
      </c>
    </row>
    <row r="12994" spans="1:4" x14ac:dyDescent="0.3">
      <c r="A12994" t="s">
        <v>20681</v>
      </c>
      <c r="B12994" t="s">
        <v>20681</v>
      </c>
      <c r="D12994" s="46" t="s">
        <v>85403</v>
      </c>
    </row>
    <row r="12995" spans="1:4" x14ac:dyDescent="0.3">
      <c r="A12995" t="s">
        <v>20682</v>
      </c>
      <c r="B12995" t="s">
        <v>20682</v>
      </c>
      <c r="D12995" s="46" t="s">
        <v>85403</v>
      </c>
    </row>
    <row r="12996" spans="1:4" x14ac:dyDescent="0.3">
      <c r="A12996" t="s">
        <v>20683</v>
      </c>
      <c r="B12996" t="s">
        <v>20683</v>
      </c>
      <c r="D12996" s="46" t="s">
        <v>85403</v>
      </c>
    </row>
    <row r="12997" spans="1:4" x14ac:dyDescent="0.3">
      <c r="A12997" t="s">
        <v>20684</v>
      </c>
      <c r="B12997" t="s">
        <v>20684</v>
      </c>
      <c r="D12997" s="46" t="s">
        <v>85403</v>
      </c>
    </row>
    <row r="12998" spans="1:4" x14ac:dyDescent="0.3">
      <c r="A12998" t="s">
        <v>20685</v>
      </c>
      <c r="B12998" t="s">
        <v>20685</v>
      </c>
      <c r="D12998" s="46" t="s">
        <v>85403</v>
      </c>
    </row>
    <row r="12999" spans="1:4" x14ac:dyDescent="0.3">
      <c r="A12999" t="s">
        <v>20686</v>
      </c>
      <c r="B12999" t="s">
        <v>20686</v>
      </c>
      <c r="D12999" s="46" t="s">
        <v>85403</v>
      </c>
    </row>
    <row r="13000" spans="1:4" x14ac:dyDescent="0.3">
      <c r="A13000" t="s">
        <v>20687</v>
      </c>
      <c r="B13000" t="s">
        <v>20687</v>
      </c>
      <c r="D13000" s="46" t="s">
        <v>85403</v>
      </c>
    </row>
    <row r="13001" spans="1:4" x14ac:dyDescent="0.3">
      <c r="A13001" t="s">
        <v>20688</v>
      </c>
      <c r="B13001" t="s">
        <v>20688</v>
      </c>
      <c r="D13001" s="46" t="s">
        <v>85403</v>
      </c>
    </row>
    <row r="13002" spans="1:4" x14ac:dyDescent="0.3">
      <c r="A13002" t="s">
        <v>20689</v>
      </c>
      <c r="B13002" t="s">
        <v>20689</v>
      </c>
      <c r="D13002" s="46" t="s">
        <v>107</v>
      </c>
    </row>
    <row r="13003" spans="1:4" x14ac:dyDescent="0.3">
      <c r="A13003" t="s">
        <v>20690</v>
      </c>
      <c r="B13003" t="s">
        <v>20690</v>
      </c>
      <c r="D13003" s="46" t="s">
        <v>107</v>
      </c>
    </row>
    <row r="13004" spans="1:4" x14ac:dyDescent="0.3">
      <c r="A13004" t="s">
        <v>20691</v>
      </c>
      <c r="B13004" t="s">
        <v>20691</v>
      </c>
      <c r="D13004" s="46" t="s">
        <v>107</v>
      </c>
    </row>
    <row r="13005" spans="1:4" x14ac:dyDescent="0.3">
      <c r="A13005" t="s">
        <v>20692</v>
      </c>
      <c r="B13005" t="s">
        <v>20692</v>
      </c>
      <c r="D13005" s="46" t="s">
        <v>165</v>
      </c>
    </row>
    <row r="13006" spans="1:4" x14ac:dyDescent="0.3">
      <c r="A13006" t="s">
        <v>20693</v>
      </c>
      <c r="B13006" t="s">
        <v>20693</v>
      </c>
      <c r="D13006" s="46" t="s">
        <v>165</v>
      </c>
    </row>
    <row r="13007" spans="1:4" x14ac:dyDescent="0.3">
      <c r="A13007" t="s">
        <v>20694</v>
      </c>
      <c r="B13007" t="s">
        <v>20694</v>
      </c>
      <c r="D13007" s="46" t="s">
        <v>165</v>
      </c>
    </row>
    <row r="13008" spans="1:4" x14ac:dyDescent="0.3">
      <c r="A13008" t="s">
        <v>20695</v>
      </c>
      <c r="B13008" t="s">
        <v>20695</v>
      </c>
      <c r="D13008" s="46" t="s">
        <v>165</v>
      </c>
    </row>
    <row r="13009" spans="1:4" x14ac:dyDescent="0.3">
      <c r="A13009" t="s">
        <v>20696</v>
      </c>
      <c r="B13009" t="s">
        <v>20696</v>
      </c>
      <c r="D13009" s="46" t="s">
        <v>165</v>
      </c>
    </row>
    <row r="13010" spans="1:4" x14ac:dyDescent="0.3">
      <c r="A13010" t="s">
        <v>20697</v>
      </c>
      <c r="B13010" t="s">
        <v>20697</v>
      </c>
      <c r="D13010" s="46" t="s">
        <v>107</v>
      </c>
    </row>
    <row r="13011" spans="1:4" x14ac:dyDescent="0.3">
      <c r="A13011" t="s">
        <v>20698</v>
      </c>
      <c r="B13011" t="s">
        <v>20698</v>
      </c>
      <c r="D13011" s="46" t="s">
        <v>165</v>
      </c>
    </row>
    <row r="13012" spans="1:4" x14ac:dyDescent="0.3">
      <c r="A13012" t="s">
        <v>20699</v>
      </c>
      <c r="B13012" t="s">
        <v>20699</v>
      </c>
      <c r="D13012" s="46" t="s">
        <v>165</v>
      </c>
    </row>
    <row r="13013" spans="1:4" x14ac:dyDescent="0.3">
      <c r="A13013" t="s">
        <v>20700</v>
      </c>
      <c r="B13013" t="s">
        <v>20700</v>
      </c>
      <c r="D13013" s="46" t="s">
        <v>165</v>
      </c>
    </row>
    <row r="13014" spans="1:4" x14ac:dyDescent="0.3">
      <c r="A13014" t="s">
        <v>20701</v>
      </c>
      <c r="B13014" t="s">
        <v>20701</v>
      </c>
      <c r="D13014" s="46" t="s">
        <v>165</v>
      </c>
    </row>
    <row r="13015" spans="1:4" x14ac:dyDescent="0.3">
      <c r="A13015" t="s">
        <v>20702</v>
      </c>
      <c r="B13015" t="s">
        <v>20702</v>
      </c>
      <c r="D13015" s="46" t="s">
        <v>165</v>
      </c>
    </row>
    <row r="13016" spans="1:4" x14ac:dyDescent="0.3">
      <c r="A13016" t="s">
        <v>20703</v>
      </c>
      <c r="B13016" t="s">
        <v>20703</v>
      </c>
      <c r="D13016" s="46" t="s">
        <v>107</v>
      </c>
    </row>
    <row r="13017" spans="1:4" x14ac:dyDescent="0.3">
      <c r="A13017" t="s">
        <v>20704</v>
      </c>
      <c r="B13017" t="s">
        <v>20704</v>
      </c>
      <c r="D13017" s="46" t="s">
        <v>107</v>
      </c>
    </row>
    <row r="13018" spans="1:4" x14ac:dyDescent="0.3">
      <c r="A13018" t="s">
        <v>20705</v>
      </c>
      <c r="B13018" t="s">
        <v>20705</v>
      </c>
      <c r="D13018" s="46" t="s">
        <v>107</v>
      </c>
    </row>
    <row r="13019" spans="1:4" x14ac:dyDescent="0.3">
      <c r="A13019" t="s">
        <v>20706</v>
      </c>
      <c r="B13019" t="s">
        <v>20706</v>
      </c>
      <c r="D13019" s="46" t="s">
        <v>107</v>
      </c>
    </row>
    <row r="13020" spans="1:4" x14ac:dyDescent="0.3">
      <c r="A13020" t="s">
        <v>20707</v>
      </c>
      <c r="B13020" t="s">
        <v>20707</v>
      </c>
      <c r="D13020" s="46" t="s">
        <v>107</v>
      </c>
    </row>
    <row r="13021" spans="1:4" x14ac:dyDescent="0.3">
      <c r="A13021" t="s">
        <v>20708</v>
      </c>
      <c r="B13021" t="s">
        <v>20708</v>
      </c>
      <c r="D13021" s="46" t="s">
        <v>107</v>
      </c>
    </row>
    <row r="13022" spans="1:4" x14ac:dyDescent="0.3">
      <c r="A13022" t="s">
        <v>20709</v>
      </c>
      <c r="B13022" t="s">
        <v>20709</v>
      </c>
      <c r="D13022" s="46" t="s">
        <v>107</v>
      </c>
    </row>
    <row r="13023" spans="1:4" x14ac:dyDescent="0.3">
      <c r="A13023" t="s">
        <v>20710</v>
      </c>
      <c r="B13023" t="s">
        <v>20710</v>
      </c>
      <c r="D13023" s="46" t="s">
        <v>10500</v>
      </c>
    </row>
    <row r="13024" spans="1:4" x14ac:dyDescent="0.3">
      <c r="A13024" t="s">
        <v>20711</v>
      </c>
      <c r="B13024" t="s">
        <v>20711</v>
      </c>
      <c r="D13024" s="46" t="s">
        <v>43</v>
      </c>
    </row>
    <row r="13025" spans="1:4" x14ac:dyDescent="0.3">
      <c r="A13025" t="s">
        <v>20712</v>
      </c>
      <c r="B13025" t="s">
        <v>20712</v>
      </c>
      <c r="D13025" s="46" t="s">
        <v>43</v>
      </c>
    </row>
    <row r="13026" spans="1:4" x14ac:dyDescent="0.3">
      <c r="A13026" t="s">
        <v>20713</v>
      </c>
      <c r="B13026" t="s">
        <v>20713</v>
      </c>
      <c r="D13026" s="46" t="s">
        <v>43</v>
      </c>
    </row>
    <row r="13027" spans="1:4" x14ac:dyDescent="0.3">
      <c r="A13027" t="s">
        <v>20714</v>
      </c>
      <c r="B13027" t="s">
        <v>20714</v>
      </c>
      <c r="D13027" s="46" t="s">
        <v>43</v>
      </c>
    </row>
    <row r="13028" spans="1:4" x14ac:dyDescent="0.3">
      <c r="A13028" t="s">
        <v>20715</v>
      </c>
      <c r="B13028" t="s">
        <v>20715</v>
      </c>
      <c r="D13028" s="46" t="s">
        <v>43</v>
      </c>
    </row>
    <row r="13029" spans="1:4" x14ac:dyDescent="0.3">
      <c r="A13029" t="s">
        <v>20716</v>
      </c>
      <c r="B13029" t="s">
        <v>20716</v>
      </c>
      <c r="D13029" s="46" t="s">
        <v>43</v>
      </c>
    </row>
    <row r="13030" spans="1:4" x14ac:dyDescent="0.3">
      <c r="A13030" t="s">
        <v>20717</v>
      </c>
      <c r="B13030" t="s">
        <v>20717</v>
      </c>
      <c r="D13030" s="46" t="s">
        <v>165</v>
      </c>
    </row>
    <row r="13031" spans="1:4" x14ac:dyDescent="0.3">
      <c r="A13031" t="s">
        <v>20718</v>
      </c>
      <c r="B13031" t="s">
        <v>20718</v>
      </c>
      <c r="D13031" s="46" t="s">
        <v>165</v>
      </c>
    </row>
    <row r="13032" spans="1:4" x14ac:dyDescent="0.3">
      <c r="A13032" t="s">
        <v>20719</v>
      </c>
      <c r="B13032" t="s">
        <v>20719</v>
      </c>
      <c r="D13032" s="46" t="s">
        <v>165</v>
      </c>
    </row>
    <row r="13033" spans="1:4" x14ac:dyDescent="0.3">
      <c r="A13033" t="s">
        <v>20720</v>
      </c>
      <c r="B13033" t="s">
        <v>20720</v>
      </c>
      <c r="D13033" s="46" t="s">
        <v>165</v>
      </c>
    </row>
    <row r="13034" spans="1:4" x14ac:dyDescent="0.3">
      <c r="A13034" t="s">
        <v>20721</v>
      </c>
      <c r="B13034" t="s">
        <v>20721</v>
      </c>
      <c r="D13034" s="46" t="s">
        <v>165</v>
      </c>
    </row>
    <row r="13035" spans="1:4" x14ac:dyDescent="0.3">
      <c r="A13035" t="s">
        <v>20722</v>
      </c>
      <c r="B13035" t="s">
        <v>20722</v>
      </c>
      <c r="D13035" s="46" t="s">
        <v>165</v>
      </c>
    </row>
    <row r="13036" spans="1:4" x14ac:dyDescent="0.3">
      <c r="A13036" t="s">
        <v>20723</v>
      </c>
      <c r="B13036" t="s">
        <v>20723</v>
      </c>
      <c r="D13036" s="46" t="s">
        <v>165</v>
      </c>
    </row>
    <row r="13037" spans="1:4" x14ac:dyDescent="0.3">
      <c r="A13037" t="s">
        <v>20724</v>
      </c>
      <c r="B13037" t="s">
        <v>20724</v>
      </c>
      <c r="D13037" s="46" t="s">
        <v>165</v>
      </c>
    </row>
    <row r="13038" spans="1:4" x14ac:dyDescent="0.3">
      <c r="A13038" t="s">
        <v>20725</v>
      </c>
      <c r="B13038" t="s">
        <v>20725</v>
      </c>
      <c r="D13038" s="46" t="s">
        <v>165</v>
      </c>
    </row>
    <row r="13039" spans="1:4" x14ac:dyDescent="0.3">
      <c r="A13039" t="s">
        <v>20726</v>
      </c>
      <c r="B13039" t="s">
        <v>20726</v>
      </c>
      <c r="D13039" s="46" t="s">
        <v>165</v>
      </c>
    </row>
    <row r="13040" spans="1:4" x14ac:dyDescent="0.3">
      <c r="A13040" t="s">
        <v>20727</v>
      </c>
      <c r="B13040" t="s">
        <v>20727</v>
      </c>
      <c r="D13040" s="46" t="s">
        <v>165</v>
      </c>
    </row>
    <row r="13041" spans="1:4" x14ac:dyDescent="0.3">
      <c r="A13041" t="s">
        <v>20728</v>
      </c>
      <c r="B13041" t="s">
        <v>20728</v>
      </c>
      <c r="D13041" s="46" t="s">
        <v>165</v>
      </c>
    </row>
    <row r="13042" spans="1:4" x14ac:dyDescent="0.3">
      <c r="A13042" t="s">
        <v>20729</v>
      </c>
      <c r="B13042" t="s">
        <v>20729</v>
      </c>
      <c r="D13042" s="46" t="s">
        <v>165</v>
      </c>
    </row>
    <row r="13043" spans="1:4" x14ac:dyDescent="0.3">
      <c r="A13043" t="s">
        <v>20730</v>
      </c>
      <c r="B13043" t="s">
        <v>20730</v>
      </c>
      <c r="D13043" s="46" t="s">
        <v>165</v>
      </c>
    </row>
    <row r="13044" spans="1:4" x14ac:dyDescent="0.3">
      <c r="A13044" t="s">
        <v>20731</v>
      </c>
      <c r="B13044" t="s">
        <v>20731</v>
      </c>
      <c r="D13044" s="46" t="s">
        <v>165</v>
      </c>
    </row>
    <row r="13045" spans="1:4" x14ac:dyDescent="0.3">
      <c r="A13045" t="s">
        <v>20732</v>
      </c>
      <c r="B13045" t="s">
        <v>20732</v>
      </c>
      <c r="D13045" s="46" t="s">
        <v>179</v>
      </c>
    </row>
    <row r="13046" spans="1:4" x14ac:dyDescent="0.3">
      <c r="A13046" t="s">
        <v>20733</v>
      </c>
      <c r="B13046" t="s">
        <v>20733</v>
      </c>
      <c r="D13046" s="46" t="s">
        <v>179</v>
      </c>
    </row>
    <row r="13047" spans="1:4" x14ac:dyDescent="0.3">
      <c r="A13047" t="s">
        <v>20734</v>
      </c>
      <c r="B13047" t="s">
        <v>20734</v>
      </c>
      <c r="D13047" s="46" t="s">
        <v>179</v>
      </c>
    </row>
    <row r="13048" spans="1:4" x14ac:dyDescent="0.3">
      <c r="A13048" t="s">
        <v>20735</v>
      </c>
      <c r="B13048" t="s">
        <v>20735</v>
      </c>
      <c r="D13048" s="46" t="s">
        <v>179</v>
      </c>
    </row>
    <row r="13049" spans="1:4" x14ac:dyDescent="0.3">
      <c r="A13049" t="s">
        <v>20736</v>
      </c>
      <c r="B13049" t="s">
        <v>20736</v>
      </c>
      <c r="D13049" s="46" t="s">
        <v>385</v>
      </c>
    </row>
    <row r="13050" spans="1:4" x14ac:dyDescent="0.3">
      <c r="A13050" t="s">
        <v>20737</v>
      </c>
      <c r="B13050" t="s">
        <v>20737</v>
      </c>
      <c r="D13050" s="46" t="s">
        <v>385</v>
      </c>
    </row>
    <row r="13051" spans="1:4" x14ac:dyDescent="0.3">
      <c r="A13051" t="s">
        <v>20738</v>
      </c>
      <c r="B13051" t="s">
        <v>20738</v>
      </c>
      <c r="D13051" s="46" t="s">
        <v>385</v>
      </c>
    </row>
    <row r="13052" spans="1:4" x14ac:dyDescent="0.3">
      <c r="A13052" t="s">
        <v>20739</v>
      </c>
      <c r="B13052" t="s">
        <v>20739</v>
      </c>
      <c r="D13052" s="46" t="s">
        <v>385</v>
      </c>
    </row>
    <row r="13053" spans="1:4" x14ac:dyDescent="0.3">
      <c r="A13053" t="s">
        <v>20740</v>
      </c>
      <c r="B13053" t="s">
        <v>20740</v>
      </c>
      <c r="D13053" s="46" t="s">
        <v>385</v>
      </c>
    </row>
    <row r="13054" spans="1:4" x14ac:dyDescent="0.3">
      <c r="A13054" t="s">
        <v>20741</v>
      </c>
      <c r="B13054" t="s">
        <v>20741</v>
      </c>
      <c r="D13054" s="46" t="s">
        <v>385</v>
      </c>
    </row>
    <row r="13055" spans="1:4" x14ac:dyDescent="0.3">
      <c r="A13055" t="s">
        <v>20742</v>
      </c>
      <c r="B13055" t="s">
        <v>20742</v>
      </c>
      <c r="D13055" s="46" t="s">
        <v>385</v>
      </c>
    </row>
    <row r="13056" spans="1:4" x14ac:dyDescent="0.3">
      <c r="A13056" t="s">
        <v>20743</v>
      </c>
      <c r="B13056" t="s">
        <v>20743</v>
      </c>
      <c r="D13056" s="46" t="s">
        <v>385</v>
      </c>
    </row>
    <row r="13057" spans="1:4" x14ac:dyDescent="0.3">
      <c r="A13057" t="s">
        <v>20744</v>
      </c>
      <c r="B13057" t="s">
        <v>20744</v>
      </c>
      <c r="D13057" s="46" t="s">
        <v>165</v>
      </c>
    </row>
    <row r="13058" spans="1:4" x14ac:dyDescent="0.3">
      <c r="A13058" t="s">
        <v>20745</v>
      </c>
      <c r="B13058" t="s">
        <v>20745</v>
      </c>
      <c r="D13058" s="46" t="s">
        <v>165</v>
      </c>
    </row>
    <row r="13059" spans="1:4" x14ac:dyDescent="0.3">
      <c r="A13059" t="s">
        <v>20746</v>
      </c>
      <c r="B13059" t="s">
        <v>20746</v>
      </c>
      <c r="D13059" s="46" t="s">
        <v>165</v>
      </c>
    </row>
    <row r="13060" spans="1:4" x14ac:dyDescent="0.3">
      <c r="A13060" t="s">
        <v>20747</v>
      </c>
      <c r="B13060" t="s">
        <v>20747</v>
      </c>
      <c r="D13060" s="46" t="s">
        <v>165</v>
      </c>
    </row>
    <row r="13061" spans="1:4" x14ac:dyDescent="0.3">
      <c r="A13061" t="s">
        <v>20748</v>
      </c>
      <c r="B13061" t="s">
        <v>20748</v>
      </c>
      <c r="D13061" s="46" t="s">
        <v>165</v>
      </c>
    </row>
    <row r="13062" spans="1:4" x14ac:dyDescent="0.3">
      <c r="A13062" t="s">
        <v>20749</v>
      </c>
      <c r="B13062" t="s">
        <v>20749</v>
      </c>
      <c r="D13062" s="46" t="s">
        <v>165</v>
      </c>
    </row>
    <row r="13063" spans="1:4" x14ac:dyDescent="0.3">
      <c r="A13063" t="s">
        <v>20750</v>
      </c>
      <c r="B13063" t="s">
        <v>20750</v>
      </c>
      <c r="D13063" s="46" t="s">
        <v>165</v>
      </c>
    </row>
    <row r="13064" spans="1:4" x14ac:dyDescent="0.3">
      <c r="A13064" t="s">
        <v>20751</v>
      </c>
      <c r="B13064" t="s">
        <v>20751</v>
      </c>
      <c r="D13064" s="46" t="s">
        <v>165</v>
      </c>
    </row>
    <row r="13065" spans="1:4" x14ac:dyDescent="0.3">
      <c r="A13065" t="s">
        <v>20752</v>
      </c>
      <c r="B13065" t="s">
        <v>20752</v>
      </c>
      <c r="D13065" s="46" t="s">
        <v>165</v>
      </c>
    </row>
    <row r="13066" spans="1:4" x14ac:dyDescent="0.3">
      <c r="A13066" t="s">
        <v>20753</v>
      </c>
      <c r="B13066" t="s">
        <v>20753</v>
      </c>
      <c r="D13066" s="46" t="s">
        <v>165</v>
      </c>
    </row>
    <row r="13067" spans="1:4" x14ac:dyDescent="0.3">
      <c r="A13067" t="s">
        <v>20754</v>
      </c>
      <c r="B13067" t="s">
        <v>20754</v>
      </c>
      <c r="D13067" s="46" t="s">
        <v>165</v>
      </c>
    </row>
    <row r="13068" spans="1:4" x14ac:dyDescent="0.3">
      <c r="A13068" t="s">
        <v>20755</v>
      </c>
      <c r="B13068" t="s">
        <v>20755</v>
      </c>
      <c r="D13068" s="46" t="s">
        <v>165</v>
      </c>
    </row>
    <row r="13069" spans="1:4" x14ac:dyDescent="0.3">
      <c r="A13069" t="s">
        <v>20756</v>
      </c>
      <c r="B13069" t="s">
        <v>20756</v>
      </c>
      <c r="D13069" s="46" t="s">
        <v>165</v>
      </c>
    </row>
    <row r="13070" spans="1:4" x14ac:dyDescent="0.3">
      <c r="A13070" t="s">
        <v>20757</v>
      </c>
      <c r="B13070" t="s">
        <v>20757</v>
      </c>
      <c r="D13070" s="46" t="s">
        <v>179</v>
      </c>
    </row>
    <row r="13071" spans="1:4" x14ac:dyDescent="0.3">
      <c r="A13071" t="s">
        <v>20758</v>
      </c>
      <c r="B13071" t="s">
        <v>20758</v>
      </c>
      <c r="D13071" s="46" t="s">
        <v>179</v>
      </c>
    </row>
    <row r="13072" spans="1:4" x14ac:dyDescent="0.3">
      <c r="A13072" t="s">
        <v>20759</v>
      </c>
      <c r="B13072" t="s">
        <v>20759</v>
      </c>
      <c r="D13072" s="46" t="s">
        <v>236</v>
      </c>
    </row>
    <row r="13073" spans="1:4" x14ac:dyDescent="0.3">
      <c r="A13073" t="s">
        <v>20760</v>
      </c>
      <c r="B13073" t="s">
        <v>20760</v>
      </c>
      <c r="D13073" s="46" t="s">
        <v>236</v>
      </c>
    </row>
    <row r="13074" spans="1:4" x14ac:dyDescent="0.3">
      <c r="A13074" t="s">
        <v>20761</v>
      </c>
      <c r="B13074" t="s">
        <v>20761</v>
      </c>
      <c r="D13074" s="46" t="s">
        <v>236</v>
      </c>
    </row>
    <row r="13075" spans="1:4" x14ac:dyDescent="0.3">
      <c r="A13075" t="s">
        <v>20762</v>
      </c>
      <c r="B13075" t="s">
        <v>20762</v>
      </c>
      <c r="D13075" s="46" t="s">
        <v>236</v>
      </c>
    </row>
    <row r="13076" spans="1:4" x14ac:dyDescent="0.3">
      <c r="A13076" t="s">
        <v>20763</v>
      </c>
      <c r="B13076" t="s">
        <v>20763</v>
      </c>
      <c r="D13076" s="46" t="s">
        <v>107</v>
      </c>
    </row>
    <row r="13077" spans="1:4" x14ac:dyDescent="0.3">
      <c r="A13077" t="s">
        <v>20764</v>
      </c>
      <c r="B13077" t="s">
        <v>20764</v>
      </c>
      <c r="D13077" s="46" t="s">
        <v>1456</v>
      </c>
    </row>
    <row r="13078" spans="1:4" x14ac:dyDescent="0.3">
      <c r="A13078" t="s">
        <v>20765</v>
      </c>
      <c r="B13078" t="s">
        <v>20765</v>
      </c>
      <c r="D13078" s="46" t="s">
        <v>1456</v>
      </c>
    </row>
    <row r="13079" spans="1:4" x14ac:dyDescent="0.3">
      <c r="A13079" t="s">
        <v>20766</v>
      </c>
      <c r="B13079" t="s">
        <v>20766</v>
      </c>
      <c r="D13079" s="46" t="s">
        <v>1456</v>
      </c>
    </row>
    <row r="13080" spans="1:4" x14ac:dyDescent="0.3">
      <c r="A13080" t="s">
        <v>20767</v>
      </c>
      <c r="B13080" t="s">
        <v>20767</v>
      </c>
      <c r="D13080" s="46" t="s">
        <v>107</v>
      </c>
    </row>
    <row r="13081" spans="1:4" x14ac:dyDescent="0.3">
      <c r="A13081" t="s">
        <v>20768</v>
      </c>
      <c r="B13081" t="s">
        <v>20768</v>
      </c>
      <c r="D13081" s="46" t="s">
        <v>10500</v>
      </c>
    </row>
    <row r="13082" spans="1:4" x14ac:dyDescent="0.3">
      <c r="A13082" t="s">
        <v>20769</v>
      </c>
      <c r="B13082" t="s">
        <v>20769</v>
      </c>
      <c r="D13082" s="46" t="s">
        <v>43</v>
      </c>
    </row>
    <row r="13083" spans="1:4" x14ac:dyDescent="0.3">
      <c r="A13083" t="s">
        <v>20770</v>
      </c>
      <c r="B13083" t="s">
        <v>20770</v>
      </c>
      <c r="D13083" s="46" t="s">
        <v>10500</v>
      </c>
    </row>
    <row r="13084" spans="1:4" x14ac:dyDescent="0.3">
      <c r="A13084" t="s">
        <v>20771</v>
      </c>
      <c r="B13084" t="s">
        <v>20771</v>
      </c>
      <c r="D13084" s="46" t="s">
        <v>43</v>
      </c>
    </row>
    <row r="13085" spans="1:4" x14ac:dyDescent="0.3">
      <c r="A13085" t="s">
        <v>20772</v>
      </c>
      <c r="B13085" t="s">
        <v>20772</v>
      </c>
      <c r="D13085" s="46" t="s">
        <v>10500</v>
      </c>
    </row>
    <row r="13086" spans="1:4" x14ac:dyDescent="0.3">
      <c r="A13086" t="s">
        <v>20773</v>
      </c>
      <c r="B13086" t="s">
        <v>20773</v>
      </c>
      <c r="D13086" s="46" t="s">
        <v>1456</v>
      </c>
    </row>
    <row r="13087" spans="1:4" x14ac:dyDescent="0.3">
      <c r="A13087" t="s">
        <v>20774</v>
      </c>
      <c r="B13087" t="s">
        <v>20774</v>
      </c>
      <c r="D13087" s="46" t="s">
        <v>1456</v>
      </c>
    </row>
    <row r="13088" spans="1:4" x14ac:dyDescent="0.3">
      <c r="A13088" t="s">
        <v>20775</v>
      </c>
      <c r="B13088" t="s">
        <v>20775</v>
      </c>
      <c r="D13088" s="46" t="s">
        <v>43</v>
      </c>
    </row>
    <row r="13089" spans="1:4" x14ac:dyDescent="0.3">
      <c r="A13089" t="s">
        <v>20776</v>
      </c>
      <c r="B13089" t="s">
        <v>20776</v>
      </c>
      <c r="D13089" s="46" t="s">
        <v>10500</v>
      </c>
    </row>
    <row r="13090" spans="1:4" x14ac:dyDescent="0.3">
      <c r="A13090" t="s">
        <v>20777</v>
      </c>
      <c r="B13090" t="s">
        <v>20777</v>
      </c>
      <c r="D13090" s="46" t="s">
        <v>1456</v>
      </c>
    </row>
    <row r="13091" spans="1:4" x14ac:dyDescent="0.3">
      <c r="A13091" t="s">
        <v>20778</v>
      </c>
      <c r="B13091" t="s">
        <v>20778</v>
      </c>
      <c r="D13091" s="46" t="s">
        <v>1456</v>
      </c>
    </row>
    <row r="13092" spans="1:4" x14ac:dyDescent="0.3">
      <c r="A13092" t="s">
        <v>20779</v>
      </c>
      <c r="B13092" t="s">
        <v>20779</v>
      </c>
      <c r="D13092" s="46" t="s">
        <v>10500</v>
      </c>
    </row>
    <row r="13093" spans="1:4" x14ac:dyDescent="0.3">
      <c r="A13093" t="s">
        <v>20780</v>
      </c>
      <c r="B13093" t="s">
        <v>20780</v>
      </c>
      <c r="D13093" s="46" t="s">
        <v>1456</v>
      </c>
    </row>
    <row r="13094" spans="1:4" x14ac:dyDescent="0.3">
      <c r="A13094" t="s">
        <v>20781</v>
      </c>
      <c r="B13094" t="s">
        <v>20781</v>
      </c>
      <c r="D13094" s="46" t="s">
        <v>1456</v>
      </c>
    </row>
    <row r="13095" spans="1:4" x14ac:dyDescent="0.3">
      <c r="A13095" t="s">
        <v>20782</v>
      </c>
      <c r="B13095" t="s">
        <v>20782</v>
      </c>
      <c r="D13095" s="46" t="s">
        <v>1456</v>
      </c>
    </row>
    <row r="13096" spans="1:4" x14ac:dyDescent="0.3">
      <c r="A13096" t="s">
        <v>20783</v>
      </c>
      <c r="B13096" t="s">
        <v>20783</v>
      </c>
      <c r="D13096" s="46" t="s">
        <v>43</v>
      </c>
    </row>
    <row r="13097" spans="1:4" x14ac:dyDescent="0.3">
      <c r="A13097" t="s">
        <v>20784</v>
      </c>
      <c r="B13097" t="s">
        <v>20784</v>
      </c>
      <c r="D13097" s="46" t="s">
        <v>1456</v>
      </c>
    </row>
    <row r="13098" spans="1:4" x14ac:dyDescent="0.3">
      <c r="A13098" t="s">
        <v>20785</v>
      </c>
      <c r="B13098" t="s">
        <v>20785</v>
      </c>
      <c r="D13098" s="46" t="s">
        <v>43</v>
      </c>
    </row>
    <row r="13099" spans="1:4" x14ac:dyDescent="0.3">
      <c r="A13099" t="s">
        <v>20786</v>
      </c>
      <c r="B13099" t="s">
        <v>20786</v>
      </c>
      <c r="D13099" s="46" t="s">
        <v>179</v>
      </c>
    </row>
    <row r="13100" spans="1:4" x14ac:dyDescent="0.3">
      <c r="A13100" t="s">
        <v>20787</v>
      </c>
      <c r="B13100" t="s">
        <v>20787</v>
      </c>
      <c r="D13100" s="46" t="s">
        <v>179</v>
      </c>
    </row>
    <row r="13101" spans="1:4" x14ac:dyDescent="0.3">
      <c r="A13101" t="s">
        <v>20788</v>
      </c>
      <c r="B13101" t="s">
        <v>20788</v>
      </c>
      <c r="D13101" s="46" t="s">
        <v>1456</v>
      </c>
    </row>
    <row r="13102" spans="1:4" x14ac:dyDescent="0.3">
      <c r="A13102" t="s">
        <v>20789</v>
      </c>
      <c r="B13102" t="s">
        <v>20789</v>
      </c>
      <c r="D13102" s="46" t="s">
        <v>10500</v>
      </c>
    </row>
    <row r="13103" spans="1:4" x14ac:dyDescent="0.3">
      <c r="A13103" t="s">
        <v>20790</v>
      </c>
      <c r="B13103" t="s">
        <v>20790</v>
      </c>
      <c r="D13103" s="46" t="s">
        <v>43</v>
      </c>
    </row>
    <row r="13104" spans="1:4" x14ac:dyDescent="0.3">
      <c r="A13104" t="s">
        <v>20791</v>
      </c>
      <c r="B13104" t="s">
        <v>20791</v>
      </c>
      <c r="D13104" s="46" t="s">
        <v>1456</v>
      </c>
    </row>
    <row r="13105" spans="1:4" x14ac:dyDescent="0.3">
      <c r="A13105" t="s">
        <v>20792</v>
      </c>
      <c r="B13105" t="s">
        <v>20792</v>
      </c>
      <c r="D13105" s="46" t="s">
        <v>1456</v>
      </c>
    </row>
    <row r="13106" spans="1:4" x14ac:dyDescent="0.3">
      <c r="A13106" t="s">
        <v>20793</v>
      </c>
      <c r="B13106" t="s">
        <v>20793</v>
      </c>
      <c r="D13106" s="46" t="s">
        <v>1456</v>
      </c>
    </row>
    <row r="13107" spans="1:4" x14ac:dyDescent="0.3">
      <c r="A13107" t="s">
        <v>20794</v>
      </c>
      <c r="B13107" t="s">
        <v>20794</v>
      </c>
      <c r="D13107" s="46" t="s">
        <v>10500</v>
      </c>
    </row>
    <row r="13108" spans="1:4" x14ac:dyDescent="0.3">
      <c r="A13108" t="s">
        <v>20795</v>
      </c>
      <c r="B13108" t="s">
        <v>20795</v>
      </c>
      <c r="D13108" s="46" t="s">
        <v>1456</v>
      </c>
    </row>
    <row r="13109" spans="1:4" x14ac:dyDescent="0.3">
      <c r="A13109" t="s">
        <v>20796</v>
      </c>
      <c r="B13109" t="s">
        <v>20796</v>
      </c>
      <c r="D13109" s="46" t="s">
        <v>1456</v>
      </c>
    </row>
    <row r="13110" spans="1:4" x14ac:dyDescent="0.3">
      <c r="A13110" t="s">
        <v>20797</v>
      </c>
      <c r="B13110" t="s">
        <v>20797</v>
      </c>
      <c r="D13110" s="46" t="s">
        <v>10500</v>
      </c>
    </row>
    <row r="13111" spans="1:4" x14ac:dyDescent="0.3">
      <c r="A13111" t="s">
        <v>20798</v>
      </c>
      <c r="B13111" t="s">
        <v>20798</v>
      </c>
      <c r="D13111" s="46" t="s">
        <v>1456</v>
      </c>
    </row>
    <row r="13112" spans="1:4" x14ac:dyDescent="0.3">
      <c r="A13112" t="s">
        <v>20799</v>
      </c>
      <c r="B13112" t="s">
        <v>20799</v>
      </c>
      <c r="D13112" s="46" t="s">
        <v>10500</v>
      </c>
    </row>
    <row r="13113" spans="1:4" x14ac:dyDescent="0.3">
      <c r="A13113" t="s">
        <v>20800</v>
      </c>
      <c r="B13113" t="s">
        <v>20800</v>
      </c>
      <c r="D13113" s="46" t="s">
        <v>1456</v>
      </c>
    </row>
    <row r="13114" spans="1:4" x14ac:dyDescent="0.3">
      <c r="A13114" t="s">
        <v>20801</v>
      </c>
      <c r="B13114" t="s">
        <v>20801</v>
      </c>
      <c r="D13114" s="46" t="s">
        <v>10500</v>
      </c>
    </row>
    <row r="13115" spans="1:4" x14ac:dyDescent="0.3">
      <c r="A13115" t="s">
        <v>20802</v>
      </c>
      <c r="B13115" t="s">
        <v>20802</v>
      </c>
      <c r="D13115" s="46" t="s">
        <v>165</v>
      </c>
    </row>
    <row r="13116" spans="1:4" x14ac:dyDescent="0.3">
      <c r="A13116" t="s">
        <v>20803</v>
      </c>
      <c r="B13116" t="s">
        <v>20803</v>
      </c>
      <c r="D13116" s="46" t="s">
        <v>165</v>
      </c>
    </row>
    <row r="13117" spans="1:4" x14ac:dyDescent="0.3">
      <c r="A13117" t="s">
        <v>20804</v>
      </c>
      <c r="B13117" t="s">
        <v>20804</v>
      </c>
      <c r="D13117" s="46" t="s">
        <v>751</v>
      </c>
    </row>
    <row r="13118" spans="1:4" x14ac:dyDescent="0.3">
      <c r="A13118" t="s">
        <v>20805</v>
      </c>
      <c r="B13118" t="s">
        <v>20805</v>
      </c>
      <c r="D13118" s="46" t="s">
        <v>107</v>
      </c>
    </row>
    <row r="13119" spans="1:4" x14ac:dyDescent="0.3">
      <c r="A13119" t="s">
        <v>20806</v>
      </c>
      <c r="B13119" t="s">
        <v>20806</v>
      </c>
      <c r="D13119" s="46" t="s">
        <v>107</v>
      </c>
    </row>
    <row r="13120" spans="1:4" x14ac:dyDescent="0.3">
      <c r="A13120" t="s">
        <v>20807</v>
      </c>
      <c r="B13120" t="s">
        <v>20807</v>
      </c>
      <c r="D13120" s="46" t="s">
        <v>107</v>
      </c>
    </row>
    <row r="13121" spans="1:4" x14ac:dyDescent="0.3">
      <c r="A13121" t="s">
        <v>20808</v>
      </c>
      <c r="B13121" t="s">
        <v>20808</v>
      </c>
      <c r="D13121" s="46" t="s">
        <v>107</v>
      </c>
    </row>
    <row r="13122" spans="1:4" x14ac:dyDescent="0.3">
      <c r="A13122" t="s">
        <v>20809</v>
      </c>
      <c r="B13122" t="s">
        <v>20809</v>
      </c>
      <c r="D13122" s="46" t="s">
        <v>165</v>
      </c>
    </row>
    <row r="13123" spans="1:4" x14ac:dyDescent="0.3">
      <c r="A13123" t="s">
        <v>20810</v>
      </c>
      <c r="B13123" t="s">
        <v>20810</v>
      </c>
      <c r="D13123" s="46" t="s">
        <v>43</v>
      </c>
    </row>
    <row r="13124" spans="1:4" x14ac:dyDescent="0.3">
      <c r="A13124" t="s">
        <v>20811</v>
      </c>
      <c r="B13124" t="s">
        <v>20811</v>
      </c>
      <c r="D13124" s="46" t="s">
        <v>43</v>
      </c>
    </row>
    <row r="13125" spans="1:4" x14ac:dyDescent="0.3">
      <c r="A13125" t="s">
        <v>20812</v>
      </c>
      <c r="B13125" t="s">
        <v>20812</v>
      </c>
      <c r="D13125" s="46" t="s">
        <v>165</v>
      </c>
    </row>
    <row r="13126" spans="1:4" x14ac:dyDescent="0.3">
      <c r="A13126" t="s">
        <v>20813</v>
      </c>
      <c r="B13126" t="s">
        <v>20813</v>
      </c>
      <c r="D13126" s="46" t="s">
        <v>165</v>
      </c>
    </row>
    <row r="13127" spans="1:4" x14ac:dyDescent="0.3">
      <c r="A13127" t="s">
        <v>20814</v>
      </c>
      <c r="B13127" t="s">
        <v>20814</v>
      </c>
      <c r="D13127" s="46" t="s">
        <v>165</v>
      </c>
    </row>
    <row r="13128" spans="1:4" x14ac:dyDescent="0.3">
      <c r="A13128" t="s">
        <v>20815</v>
      </c>
      <c r="B13128" t="s">
        <v>20815</v>
      </c>
      <c r="D13128" s="46" t="s">
        <v>165</v>
      </c>
    </row>
    <row r="13129" spans="1:4" x14ac:dyDescent="0.3">
      <c r="A13129" t="s">
        <v>20816</v>
      </c>
      <c r="B13129" t="s">
        <v>20816</v>
      </c>
      <c r="D13129" s="46" t="s">
        <v>1456</v>
      </c>
    </row>
    <row r="13130" spans="1:4" x14ac:dyDescent="0.3">
      <c r="A13130" t="s">
        <v>20817</v>
      </c>
      <c r="B13130" t="s">
        <v>20817</v>
      </c>
      <c r="D13130" s="46" t="s">
        <v>1456</v>
      </c>
    </row>
    <row r="13131" spans="1:4" x14ac:dyDescent="0.3">
      <c r="A13131" t="s">
        <v>20818</v>
      </c>
      <c r="B13131" t="s">
        <v>20818</v>
      </c>
      <c r="D13131" s="46" t="s">
        <v>1456</v>
      </c>
    </row>
    <row r="13132" spans="1:4" x14ac:dyDescent="0.3">
      <c r="A13132" t="s">
        <v>20819</v>
      </c>
      <c r="B13132" t="s">
        <v>20819</v>
      </c>
      <c r="D13132" s="46" t="s">
        <v>751</v>
      </c>
    </row>
    <row r="13133" spans="1:4" x14ac:dyDescent="0.3">
      <c r="A13133" t="s">
        <v>20820</v>
      </c>
      <c r="B13133" t="s">
        <v>20820</v>
      </c>
      <c r="D13133" s="46" t="s">
        <v>107</v>
      </c>
    </row>
    <row r="13134" spans="1:4" x14ac:dyDescent="0.3">
      <c r="A13134" t="s">
        <v>20821</v>
      </c>
      <c r="B13134" t="s">
        <v>20821</v>
      </c>
      <c r="D13134" s="46" t="s">
        <v>107</v>
      </c>
    </row>
    <row r="13135" spans="1:4" x14ac:dyDescent="0.3">
      <c r="A13135" t="s">
        <v>20822</v>
      </c>
      <c r="B13135" t="s">
        <v>20822</v>
      </c>
      <c r="D13135" s="46" t="s">
        <v>107</v>
      </c>
    </row>
    <row r="13136" spans="1:4" x14ac:dyDescent="0.3">
      <c r="A13136" t="s">
        <v>20823</v>
      </c>
      <c r="B13136" t="s">
        <v>20823</v>
      </c>
      <c r="D13136" s="46" t="s">
        <v>1456</v>
      </c>
    </row>
    <row r="13137" spans="1:4" x14ac:dyDescent="0.3">
      <c r="A13137" t="s">
        <v>20824</v>
      </c>
      <c r="B13137" t="s">
        <v>20824</v>
      </c>
      <c r="D13137" s="46" t="s">
        <v>1456</v>
      </c>
    </row>
    <row r="13138" spans="1:4" x14ac:dyDescent="0.3">
      <c r="A13138" t="s">
        <v>20825</v>
      </c>
      <c r="B13138" t="s">
        <v>20825</v>
      </c>
      <c r="D13138" s="46" t="s">
        <v>1456</v>
      </c>
    </row>
    <row r="13139" spans="1:4" x14ac:dyDescent="0.3">
      <c r="A13139" t="s">
        <v>20826</v>
      </c>
      <c r="B13139" t="s">
        <v>20826</v>
      </c>
      <c r="D13139" s="46" t="s">
        <v>1456</v>
      </c>
    </row>
    <row r="13140" spans="1:4" x14ac:dyDescent="0.3">
      <c r="A13140" t="s">
        <v>20827</v>
      </c>
      <c r="B13140" t="s">
        <v>20827</v>
      </c>
      <c r="D13140" s="46" t="s">
        <v>1456</v>
      </c>
    </row>
    <row r="13141" spans="1:4" x14ac:dyDescent="0.3">
      <c r="A13141" t="s">
        <v>20828</v>
      </c>
      <c r="B13141" t="s">
        <v>20828</v>
      </c>
      <c r="D13141" s="46" t="s">
        <v>10500</v>
      </c>
    </row>
    <row r="13142" spans="1:4" x14ac:dyDescent="0.3">
      <c r="A13142" t="s">
        <v>20829</v>
      </c>
      <c r="B13142" t="s">
        <v>20829</v>
      </c>
      <c r="D13142" s="46" t="s">
        <v>1456</v>
      </c>
    </row>
    <row r="13143" spans="1:4" x14ac:dyDescent="0.3">
      <c r="A13143" t="s">
        <v>20830</v>
      </c>
      <c r="B13143" t="s">
        <v>20830</v>
      </c>
      <c r="D13143" s="46" t="s">
        <v>1456</v>
      </c>
    </row>
    <row r="13144" spans="1:4" x14ac:dyDescent="0.3">
      <c r="A13144" t="s">
        <v>20831</v>
      </c>
      <c r="B13144" t="s">
        <v>20831</v>
      </c>
      <c r="D13144" s="46" t="s">
        <v>43</v>
      </c>
    </row>
    <row r="13145" spans="1:4" x14ac:dyDescent="0.3">
      <c r="A13145" t="s">
        <v>20832</v>
      </c>
      <c r="B13145" t="s">
        <v>20832</v>
      </c>
      <c r="D13145" s="46" t="s">
        <v>43</v>
      </c>
    </row>
    <row r="13146" spans="1:4" x14ac:dyDescent="0.3">
      <c r="A13146" t="s">
        <v>20833</v>
      </c>
      <c r="B13146" t="s">
        <v>20833</v>
      </c>
      <c r="D13146" s="46" t="s">
        <v>179</v>
      </c>
    </row>
    <row r="13147" spans="1:4" x14ac:dyDescent="0.3">
      <c r="A13147" t="s">
        <v>20834</v>
      </c>
      <c r="B13147" t="s">
        <v>20834</v>
      </c>
      <c r="D13147" s="46" t="s">
        <v>10500</v>
      </c>
    </row>
    <row r="13148" spans="1:4" x14ac:dyDescent="0.3">
      <c r="A13148" t="s">
        <v>20835</v>
      </c>
      <c r="B13148" t="s">
        <v>20835</v>
      </c>
      <c r="D13148" s="46" t="s">
        <v>1456</v>
      </c>
    </row>
    <row r="13149" spans="1:4" x14ac:dyDescent="0.3">
      <c r="A13149" t="s">
        <v>20836</v>
      </c>
      <c r="B13149" t="s">
        <v>20836</v>
      </c>
      <c r="D13149" s="46" t="s">
        <v>1456</v>
      </c>
    </row>
    <row r="13150" spans="1:4" x14ac:dyDescent="0.3">
      <c r="A13150" t="s">
        <v>20837</v>
      </c>
      <c r="B13150" t="s">
        <v>20837</v>
      </c>
      <c r="D13150" s="46" t="s">
        <v>1456</v>
      </c>
    </row>
    <row r="13151" spans="1:4" x14ac:dyDescent="0.3">
      <c r="A13151" t="s">
        <v>20838</v>
      </c>
      <c r="B13151" t="s">
        <v>20838</v>
      </c>
      <c r="D13151" s="46" t="s">
        <v>1456</v>
      </c>
    </row>
    <row r="13152" spans="1:4" x14ac:dyDescent="0.3">
      <c r="A13152" t="s">
        <v>20839</v>
      </c>
      <c r="B13152" t="s">
        <v>20839</v>
      </c>
      <c r="D13152" s="46" t="s">
        <v>1456</v>
      </c>
    </row>
    <row r="13153" spans="1:4" x14ac:dyDescent="0.3">
      <c r="A13153" t="s">
        <v>20840</v>
      </c>
      <c r="B13153" t="s">
        <v>20840</v>
      </c>
      <c r="D13153" s="46" t="s">
        <v>1456</v>
      </c>
    </row>
    <row r="13154" spans="1:4" x14ac:dyDescent="0.3">
      <c r="A13154" t="s">
        <v>20841</v>
      </c>
      <c r="B13154" t="s">
        <v>20841</v>
      </c>
      <c r="D13154" s="46" t="s">
        <v>1456</v>
      </c>
    </row>
    <row r="13155" spans="1:4" x14ac:dyDescent="0.3">
      <c r="A13155" t="s">
        <v>20842</v>
      </c>
      <c r="B13155" t="s">
        <v>20842</v>
      </c>
      <c r="D13155" s="46" t="s">
        <v>385</v>
      </c>
    </row>
    <row r="13156" spans="1:4" x14ac:dyDescent="0.3">
      <c r="A13156" t="s">
        <v>20843</v>
      </c>
      <c r="B13156" t="s">
        <v>20843</v>
      </c>
      <c r="D13156" s="46" t="s">
        <v>385</v>
      </c>
    </row>
    <row r="13157" spans="1:4" x14ac:dyDescent="0.3">
      <c r="A13157" t="s">
        <v>20844</v>
      </c>
      <c r="B13157" t="s">
        <v>20844</v>
      </c>
      <c r="D13157" s="46" t="s">
        <v>385</v>
      </c>
    </row>
    <row r="13158" spans="1:4" x14ac:dyDescent="0.3">
      <c r="A13158" t="s">
        <v>20845</v>
      </c>
      <c r="B13158" t="s">
        <v>20845</v>
      </c>
      <c r="D13158" s="46" t="s">
        <v>385</v>
      </c>
    </row>
    <row r="13159" spans="1:4" x14ac:dyDescent="0.3">
      <c r="A13159" t="s">
        <v>20846</v>
      </c>
      <c r="B13159" t="s">
        <v>20846</v>
      </c>
      <c r="D13159" s="46" t="s">
        <v>385</v>
      </c>
    </row>
    <row r="13160" spans="1:4" x14ac:dyDescent="0.3">
      <c r="A13160" t="s">
        <v>20847</v>
      </c>
      <c r="B13160" t="s">
        <v>20847</v>
      </c>
      <c r="D13160" s="46" t="s">
        <v>385</v>
      </c>
    </row>
    <row r="13161" spans="1:4" x14ac:dyDescent="0.3">
      <c r="A13161" t="s">
        <v>20848</v>
      </c>
      <c r="B13161" t="s">
        <v>20848</v>
      </c>
      <c r="D13161" s="46" t="s">
        <v>385</v>
      </c>
    </row>
    <row r="13162" spans="1:4" x14ac:dyDescent="0.3">
      <c r="A13162" t="s">
        <v>20849</v>
      </c>
      <c r="B13162" t="s">
        <v>20849</v>
      </c>
      <c r="D13162" s="46" t="s">
        <v>385</v>
      </c>
    </row>
    <row r="13163" spans="1:4" x14ac:dyDescent="0.3">
      <c r="A13163" t="s">
        <v>20850</v>
      </c>
      <c r="B13163" t="s">
        <v>20850</v>
      </c>
      <c r="D13163" s="46" t="s">
        <v>385</v>
      </c>
    </row>
    <row r="13164" spans="1:4" x14ac:dyDescent="0.3">
      <c r="A13164" t="s">
        <v>20851</v>
      </c>
      <c r="B13164" t="s">
        <v>20851</v>
      </c>
      <c r="D13164" s="46" t="s">
        <v>385</v>
      </c>
    </row>
    <row r="13165" spans="1:4" x14ac:dyDescent="0.3">
      <c r="A13165" t="s">
        <v>20852</v>
      </c>
      <c r="B13165" t="s">
        <v>20852</v>
      </c>
      <c r="D13165" s="46" t="s">
        <v>385</v>
      </c>
    </row>
    <row r="13166" spans="1:4" x14ac:dyDescent="0.3">
      <c r="A13166" t="s">
        <v>20853</v>
      </c>
      <c r="B13166" t="s">
        <v>20853</v>
      </c>
      <c r="D13166" s="46" t="s">
        <v>385</v>
      </c>
    </row>
    <row r="13167" spans="1:4" x14ac:dyDescent="0.3">
      <c r="A13167" t="s">
        <v>20854</v>
      </c>
      <c r="B13167" t="s">
        <v>20854</v>
      </c>
      <c r="D13167" s="46" t="s">
        <v>385</v>
      </c>
    </row>
    <row r="13168" spans="1:4" x14ac:dyDescent="0.3">
      <c r="A13168" t="s">
        <v>20855</v>
      </c>
      <c r="B13168" t="s">
        <v>20855</v>
      </c>
      <c r="D13168" s="46" t="s">
        <v>385</v>
      </c>
    </row>
    <row r="13169" spans="1:4" x14ac:dyDescent="0.3">
      <c r="A13169" t="s">
        <v>20856</v>
      </c>
      <c r="B13169" t="s">
        <v>20856</v>
      </c>
      <c r="D13169" s="46" t="s">
        <v>385</v>
      </c>
    </row>
    <row r="13170" spans="1:4" x14ac:dyDescent="0.3">
      <c r="A13170" t="s">
        <v>20857</v>
      </c>
      <c r="B13170" t="s">
        <v>20857</v>
      </c>
      <c r="D13170" s="46" t="s">
        <v>385</v>
      </c>
    </row>
    <row r="13171" spans="1:4" x14ac:dyDescent="0.3">
      <c r="A13171" t="s">
        <v>20858</v>
      </c>
      <c r="B13171" t="s">
        <v>20858</v>
      </c>
      <c r="D13171" s="46" t="s">
        <v>385</v>
      </c>
    </row>
    <row r="13172" spans="1:4" x14ac:dyDescent="0.3">
      <c r="A13172" t="s">
        <v>20859</v>
      </c>
      <c r="B13172" t="s">
        <v>20859</v>
      </c>
      <c r="D13172" s="46" t="s">
        <v>385</v>
      </c>
    </row>
    <row r="13173" spans="1:4" x14ac:dyDescent="0.3">
      <c r="A13173" t="s">
        <v>20860</v>
      </c>
      <c r="B13173" t="s">
        <v>20860</v>
      </c>
      <c r="D13173" s="46" t="s">
        <v>385</v>
      </c>
    </row>
    <row r="13174" spans="1:4" x14ac:dyDescent="0.3">
      <c r="A13174" t="s">
        <v>20861</v>
      </c>
      <c r="B13174" t="s">
        <v>20861</v>
      </c>
      <c r="D13174" s="46" t="s">
        <v>385</v>
      </c>
    </row>
    <row r="13175" spans="1:4" x14ac:dyDescent="0.3">
      <c r="A13175" t="s">
        <v>20862</v>
      </c>
      <c r="B13175" t="s">
        <v>20862</v>
      </c>
      <c r="D13175" s="46" t="s">
        <v>165</v>
      </c>
    </row>
    <row r="13176" spans="1:4" x14ac:dyDescent="0.3">
      <c r="A13176" t="s">
        <v>20863</v>
      </c>
      <c r="B13176" t="s">
        <v>20863</v>
      </c>
      <c r="D13176" s="46" t="s">
        <v>165</v>
      </c>
    </row>
    <row r="13177" spans="1:4" x14ac:dyDescent="0.3">
      <c r="A13177" t="s">
        <v>20864</v>
      </c>
      <c r="B13177" t="s">
        <v>20864</v>
      </c>
      <c r="D13177" s="46" t="s">
        <v>165</v>
      </c>
    </row>
    <row r="13178" spans="1:4" x14ac:dyDescent="0.3">
      <c r="A13178" t="s">
        <v>20865</v>
      </c>
      <c r="B13178" t="s">
        <v>20865</v>
      </c>
      <c r="D13178" s="46" t="s">
        <v>165</v>
      </c>
    </row>
    <row r="13179" spans="1:4" x14ac:dyDescent="0.3">
      <c r="A13179" t="s">
        <v>20866</v>
      </c>
      <c r="B13179" t="s">
        <v>20866</v>
      </c>
      <c r="D13179" s="46" t="s">
        <v>165</v>
      </c>
    </row>
    <row r="13180" spans="1:4" x14ac:dyDescent="0.3">
      <c r="A13180" t="s">
        <v>20867</v>
      </c>
      <c r="B13180" t="s">
        <v>20867</v>
      </c>
      <c r="D13180" s="46" t="s">
        <v>751</v>
      </c>
    </row>
    <row r="13181" spans="1:4" x14ac:dyDescent="0.3">
      <c r="A13181" t="s">
        <v>20868</v>
      </c>
      <c r="B13181" t="s">
        <v>20868</v>
      </c>
      <c r="D13181" s="46" t="s">
        <v>751</v>
      </c>
    </row>
    <row r="13182" spans="1:4" x14ac:dyDescent="0.3">
      <c r="A13182" t="s">
        <v>20869</v>
      </c>
      <c r="B13182" t="s">
        <v>20869</v>
      </c>
      <c r="D13182" s="46" t="s">
        <v>751</v>
      </c>
    </row>
    <row r="13183" spans="1:4" x14ac:dyDescent="0.3">
      <c r="A13183" t="s">
        <v>20870</v>
      </c>
      <c r="B13183" t="s">
        <v>20870</v>
      </c>
      <c r="D13183" s="46" t="s">
        <v>751</v>
      </c>
    </row>
    <row r="13184" spans="1:4" x14ac:dyDescent="0.3">
      <c r="A13184" t="s">
        <v>20871</v>
      </c>
      <c r="B13184" t="s">
        <v>20871</v>
      </c>
      <c r="D13184" s="46" t="s">
        <v>751</v>
      </c>
    </row>
    <row r="13185" spans="1:4" x14ac:dyDescent="0.3">
      <c r="A13185" t="s">
        <v>20872</v>
      </c>
      <c r="B13185" t="s">
        <v>20872</v>
      </c>
      <c r="D13185" s="46" t="s">
        <v>751</v>
      </c>
    </row>
    <row r="13186" spans="1:4" x14ac:dyDescent="0.3">
      <c r="A13186" t="s">
        <v>20873</v>
      </c>
      <c r="B13186" t="s">
        <v>20873</v>
      </c>
      <c r="D13186" s="46" t="s">
        <v>165</v>
      </c>
    </row>
    <row r="13187" spans="1:4" x14ac:dyDescent="0.3">
      <c r="A13187" t="s">
        <v>20874</v>
      </c>
      <c r="B13187" t="s">
        <v>20874</v>
      </c>
      <c r="D13187" s="46" t="s">
        <v>165</v>
      </c>
    </row>
    <row r="13188" spans="1:4" x14ac:dyDescent="0.3">
      <c r="A13188" t="s">
        <v>20875</v>
      </c>
      <c r="B13188" t="s">
        <v>20875</v>
      </c>
      <c r="D13188" s="46" t="s">
        <v>165</v>
      </c>
    </row>
    <row r="13189" spans="1:4" x14ac:dyDescent="0.3">
      <c r="A13189" t="s">
        <v>20876</v>
      </c>
      <c r="B13189" t="s">
        <v>20876</v>
      </c>
      <c r="D13189" s="46" t="s">
        <v>165</v>
      </c>
    </row>
    <row r="13190" spans="1:4" x14ac:dyDescent="0.3">
      <c r="A13190" t="s">
        <v>20877</v>
      </c>
      <c r="B13190" t="s">
        <v>20877</v>
      </c>
      <c r="D13190" s="46" t="s">
        <v>165</v>
      </c>
    </row>
    <row r="13191" spans="1:4" x14ac:dyDescent="0.3">
      <c r="A13191" t="s">
        <v>20878</v>
      </c>
      <c r="B13191" t="s">
        <v>20878</v>
      </c>
      <c r="D13191" s="46" t="s">
        <v>165</v>
      </c>
    </row>
    <row r="13192" spans="1:4" x14ac:dyDescent="0.3">
      <c r="A13192" t="s">
        <v>20879</v>
      </c>
      <c r="B13192" t="s">
        <v>20879</v>
      </c>
      <c r="D13192" s="46" t="s">
        <v>385</v>
      </c>
    </row>
    <row r="13193" spans="1:4" x14ac:dyDescent="0.3">
      <c r="A13193" t="s">
        <v>20880</v>
      </c>
      <c r="B13193" t="s">
        <v>20880</v>
      </c>
      <c r="D13193" s="46" t="s">
        <v>385</v>
      </c>
    </row>
    <row r="13194" spans="1:4" x14ac:dyDescent="0.3">
      <c r="A13194" t="s">
        <v>20881</v>
      </c>
      <c r="B13194" t="s">
        <v>20881</v>
      </c>
      <c r="D13194" s="46" t="s">
        <v>385</v>
      </c>
    </row>
    <row r="13195" spans="1:4" x14ac:dyDescent="0.3">
      <c r="A13195" t="s">
        <v>20882</v>
      </c>
      <c r="B13195" t="s">
        <v>20882</v>
      </c>
      <c r="D13195" s="46" t="s">
        <v>385</v>
      </c>
    </row>
    <row r="13196" spans="1:4" x14ac:dyDescent="0.3">
      <c r="A13196" t="s">
        <v>20883</v>
      </c>
      <c r="B13196" t="s">
        <v>20883</v>
      </c>
      <c r="D13196" s="46" t="s">
        <v>107</v>
      </c>
    </row>
    <row r="13197" spans="1:4" x14ac:dyDescent="0.3">
      <c r="A13197" t="s">
        <v>20884</v>
      </c>
      <c r="B13197" t="s">
        <v>20884</v>
      </c>
      <c r="D13197" s="46" t="s">
        <v>107</v>
      </c>
    </row>
    <row r="13198" spans="1:4" x14ac:dyDescent="0.3">
      <c r="A13198" t="s">
        <v>20885</v>
      </c>
      <c r="B13198" t="s">
        <v>20885</v>
      </c>
      <c r="D13198" s="46" t="s">
        <v>107</v>
      </c>
    </row>
    <row r="13199" spans="1:4" x14ac:dyDescent="0.3">
      <c r="A13199" t="s">
        <v>20886</v>
      </c>
      <c r="B13199" t="s">
        <v>20886</v>
      </c>
      <c r="D13199" s="46" t="s">
        <v>107</v>
      </c>
    </row>
    <row r="13200" spans="1:4" x14ac:dyDescent="0.3">
      <c r="A13200" t="s">
        <v>20887</v>
      </c>
      <c r="B13200" t="s">
        <v>20887</v>
      </c>
      <c r="D13200" s="46" t="s">
        <v>107</v>
      </c>
    </row>
    <row r="13201" spans="1:4" x14ac:dyDescent="0.3">
      <c r="A13201" t="s">
        <v>20888</v>
      </c>
      <c r="B13201" t="s">
        <v>20888</v>
      </c>
      <c r="D13201" s="46" t="s">
        <v>107</v>
      </c>
    </row>
    <row r="13202" spans="1:4" x14ac:dyDescent="0.3">
      <c r="A13202" t="s">
        <v>20889</v>
      </c>
      <c r="B13202" t="s">
        <v>20889</v>
      </c>
      <c r="D13202" s="46" t="s">
        <v>107</v>
      </c>
    </row>
    <row r="13203" spans="1:4" x14ac:dyDescent="0.3">
      <c r="A13203" t="s">
        <v>20890</v>
      </c>
      <c r="B13203" t="s">
        <v>20890</v>
      </c>
      <c r="D13203" s="46" t="s">
        <v>107</v>
      </c>
    </row>
    <row r="13204" spans="1:4" x14ac:dyDescent="0.3">
      <c r="A13204" t="s">
        <v>20891</v>
      </c>
      <c r="B13204" t="s">
        <v>20891</v>
      </c>
      <c r="D13204" s="46" t="s">
        <v>107</v>
      </c>
    </row>
    <row r="13205" spans="1:4" x14ac:dyDescent="0.3">
      <c r="A13205" t="s">
        <v>20892</v>
      </c>
      <c r="B13205" t="s">
        <v>20892</v>
      </c>
      <c r="D13205" s="46" t="s">
        <v>107</v>
      </c>
    </row>
    <row r="13206" spans="1:4" x14ac:dyDescent="0.3">
      <c r="A13206" t="s">
        <v>20893</v>
      </c>
      <c r="B13206" t="s">
        <v>20893</v>
      </c>
      <c r="D13206" s="46" t="s">
        <v>107</v>
      </c>
    </row>
    <row r="13207" spans="1:4" x14ac:dyDescent="0.3">
      <c r="A13207" t="s">
        <v>20894</v>
      </c>
      <c r="B13207" t="s">
        <v>20894</v>
      </c>
      <c r="D13207" s="46" t="s">
        <v>107</v>
      </c>
    </row>
    <row r="13208" spans="1:4" x14ac:dyDescent="0.3">
      <c r="A13208" t="s">
        <v>20895</v>
      </c>
      <c r="B13208" t="s">
        <v>20895</v>
      </c>
      <c r="D13208" s="46" t="s">
        <v>107</v>
      </c>
    </row>
    <row r="13209" spans="1:4" x14ac:dyDescent="0.3">
      <c r="A13209" t="s">
        <v>20896</v>
      </c>
      <c r="B13209" t="s">
        <v>20896</v>
      </c>
      <c r="D13209" s="46" t="s">
        <v>385</v>
      </c>
    </row>
    <row r="13210" spans="1:4" x14ac:dyDescent="0.3">
      <c r="A13210" t="s">
        <v>20897</v>
      </c>
      <c r="B13210" t="s">
        <v>20897</v>
      </c>
      <c r="D13210" s="46" t="s">
        <v>385</v>
      </c>
    </row>
    <row r="13211" spans="1:4" x14ac:dyDescent="0.3">
      <c r="A13211" t="s">
        <v>20898</v>
      </c>
      <c r="B13211" t="s">
        <v>20898</v>
      </c>
      <c r="D13211" s="46" t="s">
        <v>385</v>
      </c>
    </row>
    <row r="13212" spans="1:4" x14ac:dyDescent="0.3">
      <c r="A13212" t="s">
        <v>20899</v>
      </c>
      <c r="B13212" t="s">
        <v>20899</v>
      </c>
      <c r="D13212" s="46" t="s">
        <v>385</v>
      </c>
    </row>
    <row r="13213" spans="1:4" x14ac:dyDescent="0.3">
      <c r="A13213" t="s">
        <v>20900</v>
      </c>
      <c r="B13213" t="s">
        <v>20900</v>
      </c>
      <c r="D13213" s="46" t="s">
        <v>385</v>
      </c>
    </row>
    <row r="13214" spans="1:4" x14ac:dyDescent="0.3">
      <c r="A13214" t="s">
        <v>20901</v>
      </c>
      <c r="B13214" t="s">
        <v>20901</v>
      </c>
      <c r="D13214" s="46" t="s">
        <v>385</v>
      </c>
    </row>
    <row r="13215" spans="1:4" x14ac:dyDescent="0.3">
      <c r="A13215" t="s">
        <v>20902</v>
      </c>
      <c r="B13215" t="s">
        <v>20902</v>
      </c>
      <c r="D13215" s="46" t="s">
        <v>385</v>
      </c>
    </row>
    <row r="13216" spans="1:4" x14ac:dyDescent="0.3">
      <c r="A13216" t="s">
        <v>20903</v>
      </c>
      <c r="B13216" t="s">
        <v>20903</v>
      </c>
      <c r="D13216" s="46" t="s">
        <v>385</v>
      </c>
    </row>
    <row r="13217" spans="1:4" x14ac:dyDescent="0.3">
      <c r="A13217" t="s">
        <v>20904</v>
      </c>
      <c r="B13217" t="s">
        <v>20904</v>
      </c>
      <c r="D13217" s="46" t="s">
        <v>385</v>
      </c>
    </row>
    <row r="13218" spans="1:4" x14ac:dyDescent="0.3">
      <c r="A13218" t="s">
        <v>20905</v>
      </c>
      <c r="B13218" t="s">
        <v>20905</v>
      </c>
      <c r="D13218" s="46" t="s">
        <v>385</v>
      </c>
    </row>
    <row r="13219" spans="1:4" x14ac:dyDescent="0.3">
      <c r="A13219" t="s">
        <v>20906</v>
      </c>
      <c r="B13219" t="s">
        <v>20906</v>
      </c>
      <c r="D13219" s="46" t="s">
        <v>385</v>
      </c>
    </row>
    <row r="13220" spans="1:4" x14ac:dyDescent="0.3">
      <c r="A13220" t="s">
        <v>20907</v>
      </c>
      <c r="B13220" t="s">
        <v>20907</v>
      </c>
      <c r="D13220" s="46" t="s">
        <v>385</v>
      </c>
    </row>
    <row r="13221" spans="1:4" x14ac:dyDescent="0.3">
      <c r="A13221" t="s">
        <v>20908</v>
      </c>
      <c r="B13221" t="s">
        <v>20908</v>
      </c>
      <c r="D13221" s="46" t="s">
        <v>385</v>
      </c>
    </row>
    <row r="13222" spans="1:4" x14ac:dyDescent="0.3">
      <c r="A13222" t="s">
        <v>20909</v>
      </c>
      <c r="B13222" t="s">
        <v>20909</v>
      </c>
      <c r="D13222" s="46" t="s">
        <v>385</v>
      </c>
    </row>
    <row r="13223" spans="1:4" x14ac:dyDescent="0.3">
      <c r="A13223" t="s">
        <v>20910</v>
      </c>
      <c r="B13223" t="s">
        <v>20910</v>
      </c>
      <c r="D13223" s="46" t="s">
        <v>385</v>
      </c>
    </row>
    <row r="13224" spans="1:4" x14ac:dyDescent="0.3">
      <c r="A13224" t="s">
        <v>20911</v>
      </c>
      <c r="B13224" t="s">
        <v>20911</v>
      </c>
      <c r="D13224" s="46" t="s">
        <v>385</v>
      </c>
    </row>
    <row r="13225" spans="1:4" x14ac:dyDescent="0.3">
      <c r="A13225" t="s">
        <v>20912</v>
      </c>
      <c r="B13225" t="s">
        <v>20912</v>
      </c>
      <c r="D13225" s="46" t="s">
        <v>385</v>
      </c>
    </row>
    <row r="13226" spans="1:4" x14ac:dyDescent="0.3">
      <c r="A13226" t="s">
        <v>20913</v>
      </c>
      <c r="B13226" t="s">
        <v>20913</v>
      </c>
      <c r="D13226" s="46" t="s">
        <v>385</v>
      </c>
    </row>
    <row r="13227" spans="1:4" x14ac:dyDescent="0.3">
      <c r="A13227" t="s">
        <v>20914</v>
      </c>
      <c r="B13227" t="s">
        <v>20914</v>
      </c>
      <c r="D13227" s="46" t="s">
        <v>385</v>
      </c>
    </row>
    <row r="13228" spans="1:4" x14ac:dyDescent="0.3">
      <c r="A13228" t="s">
        <v>20915</v>
      </c>
      <c r="B13228" t="s">
        <v>20915</v>
      </c>
      <c r="D13228" s="46" t="s">
        <v>385</v>
      </c>
    </row>
    <row r="13229" spans="1:4" x14ac:dyDescent="0.3">
      <c r="A13229" t="s">
        <v>20916</v>
      </c>
      <c r="B13229" t="s">
        <v>20916</v>
      </c>
      <c r="D13229" s="46" t="s">
        <v>385</v>
      </c>
    </row>
    <row r="13230" spans="1:4" x14ac:dyDescent="0.3">
      <c r="A13230" t="s">
        <v>20917</v>
      </c>
      <c r="B13230" t="s">
        <v>20917</v>
      </c>
      <c r="D13230" s="46" t="s">
        <v>385</v>
      </c>
    </row>
    <row r="13231" spans="1:4" x14ac:dyDescent="0.3">
      <c r="A13231" t="s">
        <v>20918</v>
      </c>
      <c r="B13231" t="s">
        <v>20918</v>
      </c>
      <c r="D13231" s="46" t="s">
        <v>385</v>
      </c>
    </row>
    <row r="13232" spans="1:4" x14ac:dyDescent="0.3">
      <c r="A13232" t="s">
        <v>20919</v>
      </c>
      <c r="B13232" t="s">
        <v>20919</v>
      </c>
      <c r="D13232" s="46" t="s">
        <v>385</v>
      </c>
    </row>
    <row r="13233" spans="1:4" x14ac:dyDescent="0.3">
      <c r="A13233" t="s">
        <v>20920</v>
      </c>
      <c r="B13233" t="s">
        <v>20920</v>
      </c>
      <c r="D13233" s="46" t="s">
        <v>385</v>
      </c>
    </row>
    <row r="13234" spans="1:4" x14ac:dyDescent="0.3">
      <c r="A13234" t="s">
        <v>20921</v>
      </c>
      <c r="B13234" t="s">
        <v>20921</v>
      </c>
      <c r="D13234" s="46" t="s">
        <v>385</v>
      </c>
    </row>
    <row r="13235" spans="1:4" x14ac:dyDescent="0.3">
      <c r="A13235" t="s">
        <v>20922</v>
      </c>
      <c r="B13235" t="s">
        <v>20922</v>
      </c>
      <c r="D13235" s="46" t="s">
        <v>165</v>
      </c>
    </row>
    <row r="13236" spans="1:4" x14ac:dyDescent="0.3">
      <c r="A13236" t="s">
        <v>20923</v>
      </c>
      <c r="B13236" t="s">
        <v>20923</v>
      </c>
      <c r="D13236" s="46" t="s">
        <v>165</v>
      </c>
    </row>
    <row r="13237" spans="1:4" x14ac:dyDescent="0.3">
      <c r="A13237" t="s">
        <v>20924</v>
      </c>
      <c r="B13237" t="s">
        <v>20924</v>
      </c>
      <c r="D13237" s="46" t="s">
        <v>165</v>
      </c>
    </row>
    <row r="13238" spans="1:4" x14ac:dyDescent="0.3">
      <c r="A13238" t="s">
        <v>20925</v>
      </c>
      <c r="B13238" t="s">
        <v>20925</v>
      </c>
      <c r="D13238" s="46" t="s">
        <v>165</v>
      </c>
    </row>
    <row r="13239" spans="1:4" x14ac:dyDescent="0.3">
      <c r="A13239" t="s">
        <v>20926</v>
      </c>
      <c r="B13239" t="s">
        <v>20926</v>
      </c>
      <c r="D13239" s="46" t="s">
        <v>165</v>
      </c>
    </row>
    <row r="13240" spans="1:4" x14ac:dyDescent="0.3">
      <c r="A13240" t="s">
        <v>20927</v>
      </c>
      <c r="B13240" t="s">
        <v>20927</v>
      </c>
      <c r="D13240" s="46" t="s">
        <v>165</v>
      </c>
    </row>
    <row r="13241" spans="1:4" x14ac:dyDescent="0.3">
      <c r="A13241" t="s">
        <v>20928</v>
      </c>
      <c r="B13241" t="s">
        <v>20928</v>
      </c>
      <c r="D13241" s="46" t="s">
        <v>165</v>
      </c>
    </row>
    <row r="13242" spans="1:4" x14ac:dyDescent="0.3">
      <c r="A13242" t="s">
        <v>20929</v>
      </c>
      <c r="B13242" t="s">
        <v>20929</v>
      </c>
      <c r="D13242" s="46" t="s">
        <v>165</v>
      </c>
    </row>
    <row r="13243" spans="1:4" x14ac:dyDescent="0.3">
      <c r="A13243" t="s">
        <v>20930</v>
      </c>
      <c r="B13243" t="s">
        <v>20930</v>
      </c>
      <c r="D13243" s="46" t="s">
        <v>165</v>
      </c>
    </row>
    <row r="13244" spans="1:4" x14ac:dyDescent="0.3">
      <c r="A13244" t="s">
        <v>20931</v>
      </c>
      <c r="B13244" t="s">
        <v>20931</v>
      </c>
      <c r="D13244" s="46" t="s">
        <v>165</v>
      </c>
    </row>
    <row r="13245" spans="1:4" x14ac:dyDescent="0.3">
      <c r="A13245" t="s">
        <v>20932</v>
      </c>
      <c r="B13245" t="s">
        <v>20932</v>
      </c>
      <c r="D13245" s="46" t="s">
        <v>165</v>
      </c>
    </row>
    <row r="13246" spans="1:4" x14ac:dyDescent="0.3">
      <c r="A13246" t="s">
        <v>20933</v>
      </c>
      <c r="B13246" t="s">
        <v>20933</v>
      </c>
      <c r="D13246" s="46" t="s">
        <v>165</v>
      </c>
    </row>
    <row r="13247" spans="1:4" x14ac:dyDescent="0.3">
      <c r="A13247" t="s">
        <v>20934</v>
      </c>
      <c r="B13247" t="s">
        <v>20934</v>
      </c>
      <c r="D13247" s="46" t="s">
        <v>165</v>
      </c>
    </row>
    <row r="13248" spans="1:4" x14ac:dyDescent="0.3">
      <c r="A13248" t="s">
        <v>20935</v>
      </c>
      <c r="B13248" t="s">
        <v>20935</v>
      </c>
      <c r="D13248" s="46" t="s">
        <v>165</v>
      </c>
    </row>
    <row r="13249" spans="1:4" x14ac:dyDescent="0.3">
      <c r="A13249" t="s">
        <v>20936</v>
      </c>
      <c r="B13249" t="s">
        <v>20936</v>
      </c>
      <c r="D13249" s="46" t="s">
        <v>165</v>
      </c>
    </row>
    <row r="13250" spans="1:4" x14ac:dyDescent="0.3">
      <c r="A13250" t="s">
        <v>20937</v>
      </c>
      <c r="B13250" t="s">
        <v>20937</v>
      </c>
      <c r="D13250" s="46" t="s">
        <v>165</v>
      </c>
    </row>
    <row r="13251" spans="1:4" x14ac:dyDescent="0.3">
      <c r="A13251" t="s">
        <v>20938</v>
      </c>
      <c r="B13251" t="s">
        <v>20938</v>
      </c>
      <c r="D13251" s="46" t="s">
        <v>165</v>
      </c>
    </row>
    <row r="13252" spans="1:4" x14ac:dyDescent="0.3">
      <c r="A13252" t="s">
        <v>20939</v>
      </c>
      <c r="B13252" t="s">
        <v>20939</v>
      </c>
      <c r="D13252" s="46" t="s">
        <v>165</v>
      </c>
    </row>
    <row r="13253" spans="1:4" x14ac:dyDescent="0.3">
      <c r="A13253" t="s">
        <v>20940</v>
      </c>
      <c r="B13253" t="s">
        <v>20940</v>
      </c>
      <c r="D13253" s="46" t="s">
        <v>165</v>
      </c>
    </row>
    <row r="13254" spans="1:4" x14ac:dyDescent="0.3">
      <c r="A13254" t="s">
        <v>20941</v>
      </c>
      <c r="B13254" t="s">
        <v>20941</v>
      </c>
      <c r="D13254" s="46" t="s">
        <v>165</v>
      </c>
    </row>
    <row r="13255" spans="1:4" x14ac:dyDescent="0.3">
      <c r="A13255" t="s">
        <v>20942</v>
      </c>
      <c r="B13255" t="s">
        <v>20942</v>
      </c>
      <c r="D13255" s="46" t="s">
        <v>165</v>
      </c>
    </row>
    <row r="13256" spans="1:4" x14ac:dyDescent="0.3">
      <c r="A13256" t="s">
        <v>20943</v>
      </c>
      <c r="B13256" t="s">
        <v>20943</v>
      </c>
      <c r="D13256" s="46" t="s">
        <v>165</v>
      </c>
    </row>
    <row r="13257" spans="1:4" x14ac:dyDescent="0.3">
      <c r="A13257" t="s">
        <v>20944</v>
      </c>
      <c r="B13257" t="s">
        <v>20944</v>
      </c>
      <c r="D13257" s="46" t="s">
        <v>165</v>
      </c>
    </row>
    <row r="13258" spans="1:4" x14ac:dyDescent="0.3">
      <c r="A13258" t="s">
        <v>20945</v>
      </c>
      <c r="B13258" t="s">
        <v>20945</v>
      </c>
      <c r="D13258" s="46" t="s">
        <v>165</v>
      </c>
    </row>
    <row r="13259" spans="1:4" x14ac:dyDescent="0.3">
      <c r="A13259" t="s">
        <v>20946</v>
      </c>
      <c r="B13259" t="s">
        <v>20946</v>
      </c>
      <c r="D13259" s="46" t="s">
        <v>165</v>
      </c>
    </row>
    <row r="13260" spans="1:4" x14ac:dyDescent="0.3">
      <c r="A13260" t="s">
        <v>20947</v>
      </c>
      <c r="B13260" t="s">
        <v>20947</v>
      </c>
      <c r="D13260" s="46" t="s">
        <v>165</v>
      </c>
    </row>
    <row r="13261" spans="1:4" x14ac:dyDescent="0.3">
      <c r="A13261" t="s">
        <v>20948</v>
      </c>
      <c r="B13261" t="s">
        <v>20948</v>
      </c>
      <c r="D13261" s="46" t="s">
        <v>165</v>
      </c>
    </row>
    <row r="13262" spans="1:4" x14ac:dyDescent="0.3">
      <c r="A13262" t="s">
        <v>20949</v>
      </c>
      <c r="B13262" t="s">
        <v>20949</v>
      </c>
      <c r="D13262" s="46" t="s">
        <v>165</v>
      </c>
    </row>
    <row r="13263" spans="1:4" x14ac:dyDescent="0.3">
      <c r="A13263" t="s">
        <v>20950</v>
      </c>
      <c r="B13263" t="s">
        <v>20950</v>
      </c>
      <c r="D13263" s="46" t="s">
        <v>165</v>
      </c>
    </row>
    <row r="13264" spans="1:4" x14ac:dyDescent="0.3">
      <c r="A13264" t="s">
        <v>20951</v>
      </c>
      <c r="B13264" t="s">
        <v>20951</v>
      </c>
      <c r="D13264" s="46" t="s">
        <v>165</v>
      </c>
    </row>
    <row r="13265" spans="1:4" x14ac:dyDescent="0.3">
      <c r="A13265" t="s">
        <v>20952</v>
      </c>
      <c r="B13265" t="s">
        <v>20952</v>
      </c>
      <c r="D13265" s="46" t="s">
        <v>165</v>
      </c>
    </row>
    <row r="13266" spans="1:4" x14ac:dyDescent="0.3">
      <c r="A13266" t="s">
        <v>20953</v>
      </c>
      <c r="B13266" t="s">
        <v>20953</v>
      </c>
      <c r="D13266" s="46" t="s">
        <v>165</v>
      </c>
    </row>
    <row r="13267" spans="1:4" x14ac:dyDescent="0.3">
      <c r="A13267" t="s">
        <v>20954</v>
      </c>
      <c r="B13267" t="s">
        <v>20954</v>
      </c>
      <c r="D13267" s="46" t="s">
        <v>165</v>
      </c>
    </row>
    <row r="13268" spans="1:4" x14ac:dyDescent="0.3">
      <c r="A13268" t="s">
        <v>20955</v>
      </c>
      <c r="B13268" t="s">
        <v>20955</v>
      </c>
      <c r="D13268" s="46" t="s">
        <v>165</v>
      </c>
    </row>
    <row r="13269" spans="1:4" x14ac:dyDescent="0.3">
      <c r="A13269" t="s">
        <v>20956</v>
      </c>
      <c r="B13269" t="s">
        <v>20956</v>
      </c>
      <c r="D13269" s="46" t="s">
        <v>165</v>
      </c>
    </row>
    <row r="13270" spans="1:4" x14ac:dyDescent="0.3">
      <c r="A13270" t="s">
        <v>20957</v>
      </c>
      <c r="B13270" t="s">
        <v>20957</v>
      </c>
      <c r="D13270" s="46" t="s">
        <v>165</v>
      </c>
    </row>
    <row r="13271" spans="1:4" x14ac:dyDescent="0.3">
      <c r="A13271" t="s">
        <v>20958</v>
      </c>
      <c r="B13271" t="s">
        <v>20958</v>
      </c>
      <c r="D13271" s="46" t="s">
        <v>165</v>
      </c>
    </row>
    <row r="13272" spans="1:4" x14ac:dyDescent="0.3">
      <c r="A13272" t="s">
        <v>20959</v>
      </c>
      <c r="B13272" t="s">
        <v>20959</v>
      </c>
      <c r="D13272" s="46" t="s">
        <v>32</v>
      </c>
    </row>
    <row r="13273" spans="1:4" x14ac:dyDescent="0.3">
      <c r="A13273" t="s">
        <v>20960</v>
      </c>
      <c r="B13273" t="s">
        <v>20960</v>
      </c>
      <c r="D13273" s="46" t="s">
        <v>32</v>
      </c>
    </row>
    <row r="13274" spans="1:4" x14ac:dyDescent="0.3">
      <c r="A13274" t="s">
        <v>20961</v>
      </c>
      <c r="B13274" t="s">
        <v>20961</v>
      </c>
      <c r="D13274" s="46" t="s">
        <v>32</v>
      </c>
    </row>
    <row r="13275" spans="1:4" x14ac:dyDescent="0.3">
      <c r="A13275" t="s">
        <v>20962</v>
      </c>
      <c r="B13275" t="s">
        <v>20962</v>
      </c>
      <c r="D13275" s="46" t="s">
        <v>956</v>
      </c>
    </row>
    <row r="13276" spans="1:4" x14ac:dyDescent="0.3">
      <c r="A13276" t="s">
        <v>20963</v>
      </c>
      <c r="B13276" t="s">
        <v>20963</v>
      </c>
      <c r="D13276" s="46" t="s">
        <v>165</v>
      </c>
    </row>
    <row r="13277" spans="1:4" x14ac:dyDescent="0.3">
      <c r="A13277" t="s">
        <v>20964</v>
      </c>
      <c r="B13277" t="s">
        <v>20964</v>
      </c>
      <c r="D13277" s="46" t="s">
        <v>107</v>
      </c>
    </row>
    <row r="13278" spans="1:4" x14ac:dyDescent="0.3">
      <c r="A13278" t="s">
        <v>20965</v>
      </c>
      <c r="B13278" t="s">
        <v>20965</v>
      </c>
      <c r="D13278" s="46" t="s">
        <v>107</v>
      </c>
    </row>
    <row r="13279" spans="1:4" x14ac:dyDescent="0.3">
      <c r="A13279" t="s">
        <v>20966</v>
      </c>
      <c r="B13279" t="s">
        <v>20966</v>
      </c>
      <c r="D13279" s="46" t="s">
        <v>107</v>
      </c>
    </row>
    <row r="13280" spans="1:4" x14ac:dyDescent="0.3">
      <c r="A13280" t="s">
        <v>20967</v>
      </c>
      <c r="B13280" t="s">
        <v>20967</v>
      </c>
      <c r="D13280" s="46" t="s">
        <v>107</v>
      </c>
    </row>
    <row r="13281" spans="1:4" x14ac:dyDescent="0.3">
      <c r="A13281" t="s">
        <v>20968</v>
      </c>
      <c r="B13281" t="s">
        <v>20968</v>
      </c>
      <c r="D13281" s="46" t="s">
        <v>107</v>
      </c>
    </row>
    <row r="13282" spans="1:4" x14ac:dyDescent="0.3">
      <c r="A13282" t="s">
        <v>20969</v>
      </c>
      <c r="B13282" t="s">
        <v>20969</v>
      </c>
      <c r="D13282" s="46" t="s">
        <v>165</v>
      </c>
    </row>
    <row r="13283" spans="1:4" x14ac:dyDescent="0.3">
      <c r="A13283" t="s">
        <v>20970</v>
      </c>
      <c r="B13283" t="s">
        <v>20970</v>
      </c>
      <c r="D13283" s="46" t="s">
        <v>165</v>
      </c>
    </row>
    <row r="13284" spans="1:4" x14ac:dyDescent="0.3">
      <c r="A13284" t="s">
        <v>20971</v>
      </c>
      <c r="B13284" t="s">
        <v>20971</v>
      </c>
      <c r="D13284" s="46" t="s">
        <v>165</v>
      </c>
    </row>
    <row r="13285" spans="1:4" x14ac:dyDescent="0.3">
      <c r="A13285" t="s">
        <v>20972</v>
      </c>
      <c r="B13285" t="s">
        <v>20972</v>
      </c>
      <c r="D13285" s="46" t="s">
        <v>165</v>
      </c>
    </row>
    <row r="13286" spans="1:4" x14ac:dyDescent="0.3">
      <c r="A13286" t="s">
        <v>20973</v>
      </c>
      <c r="B13286" t="s">
        <v>20973</v>
      </c>
      <c r="D13286" s="46" t="s">
        <v>165</v>
      </c>
    </row>
    <row r="13287" spans="1:4" x14ac:dyDescent="0.3">
      <c r="A13287" t="s">
        <v>20974</v>
      </c>
      <c r="B13287" t="s">
        <v>20974</v>
      </c>
      <c r="D13287" s="46" t="s">
        <v>165</v>
      </c>
    </row>
    <row r="13288" spans="1:4" x14ac:dyDescent="0.3">
      <c r="A13288" t="s">
        <v>20975</v>
      </c>
      <c r="B13288" t="s">
        <v>20975</v>
      </c>
      <c r="D13288" s="46" t="s">
        <v>165</v>
      </c>
    </row>
    <row r="13289" spans="1:4" x14ac:dyDescent="0.3">
      <c r="A13289" t="s">
        <v>20976</v>
      </c>
      <c r="B13289" t="s">
        <v>20976</v>
      </c>
      <c r="D13289" s="46" t="s">
        <v>165</v>
      </c>
    </row>
    <row r="13290" spans="1:4" x14ac:dyDescent="0.3">
      <c r="A13290" t="s">
        <v>20977</v>
      </c>
      <c r="B13290" t="s">
        <v>20977</v>
      </c>
      <c r="D13290" s="46" t="s">
        <v>165</v>
      </c>
    </row>
    <row r="13291" spans="1:4" x14ac:dyDescent="0.3">
      <c r="A13291" t="s">
        <v>20978</v>
      </c>
      <c r="B13291" t="s">
        <v>20978</v>
      </c>
      <c r="D13291" s="46" t="s">
        <v>165</v>
      </c>
    </row>
    <row r="13292" spans="1:4" x14ac:dyDescent="0.3">
      <c r="A13292" t="s">
        <v>20979</v>
      </c>
      <c r="B13292" t="s">
        <v>20979</v>
      </c>
      <c r="D13292" s="46" t="s">
        <v>165</v>
      </c>
    </row>
    <row r="13293" spans="1:4" x14ac:dyDescent="0.3">
      <c r="A13293" t="s">
        <v>20980</v>
      </c>
      <c r="B13293" t="s">
        <v>20980</v>
      </c>
      <c r="D13293" s="46" t="s">
        <v>107</v>
      </c>
    </row>
    <row r="13294" spans="1:4" x14ac:dyDescent="0.3">
      <c r="A13294" t="s">
        <v>20981</v>
      </c>
      <c r="B13294" t="s">
        <v>20981</v>
      </c>
      <c r="D13294" s="46" t="s">
        <v>107</v>
      </c>
    </row>
    <row r="13295" spans="1:4" x14ac:dyDescent="0.3">
      <c r="A13295" t="s">
        <v>20982</v>
      </c>
      <c r="B13295" t="s">
        <v>20982</v>
      </c>
      <c r="D13295" s="46" t="s">
        <v>385</v>
      </c>
    </row>
    <row r="13296" spans="1:4" x14ac:dyDescent="0.3">
      <c r="A13296" t="s">
        <v>20983</v>
      </c>
      <c r="B13296" t="s">
        <v>20983</v>
      </c>
      <c r="D13296" s="46" t="s">
        <v>385</v>
      </c>
    </row>
    <row r="13297" spans="1:4" x14ac:dyDescent="0.3">
      <c r="A13297" t="s">
        <v>20984</v>
      </c>
      <c r="B13297" t="s">
        <v>20984</v>
      </c>
      <c r="D13297" s="46" t="s">
        <v>385</v>
      </c>
    </row>
    <row r="13298" spans="1:4" x14ac:dyDescent="0.3">
      <c r="A13298" t="s">
        <v>20985</v>
      </c>
      <c r="B13298" t="s">
        <v>20985</v>
      </c>
      <c r="D13298" s="46" t="s">
        <v>385</v>
      </c>
    </row>
    <row r="13299" spans="1:4" x14ac:dyDescent="0.3">
      <c r="A13299" t="s">
        <v>20986</v>
      </c>
      <c r="B13299" t="s">
        <v>20986</v>
      </c>
      <c r="D13299" s="46" t="s">
        <v>385</v>
      </c>
    </row>
    <row r="13300" spans="1:4" x14ac:dyDescent="0.3">
      <c r="A13300" t="s">
        <v>20987</v>
      </c>
      <c r="B13300" t="s">
        <v>20987</v>
      </c>
      <c r="D13300" s="46" t="s">
        <v>32</v>
      </c>
    </row>
    <row r="13301" spans="1:4" x14ac:dyDescent="0.3">
      <c r="A13301" t="s">
        <v>20988</v>
      </c>
      <c r="B13301" t="s">
        <v>20988</v>
      </c>
      <c r="D13301" s="46" t="s">
        <v>32</v>
      </c>
    </row>
    <row r="13302" spans="1:4" x14ac:dyDescent="0.3">
      <c r="A13302" t="s">
        <v>20989</v>
      </c>
      <c r="B13302" t="s">
        <v>20989</v>
      </c>
      <c r="D13302" s="46" t="s">
        <v>165</v>
      </c>
    </row>
    <row r="13303" spans="1:4" x14ac:dyDescent="0.3">
      <c r="A13303" t="s">
        <v>20990</v>
      </c>
      <c r="B13303" t="s">
        <v>20990</v>
      </c>
      <c r="D13303" s="46" t="s">
        <v>165</v>
      </c>
    </row>
    <row r="13304" spans="1:4" x14ac:dyDescent="0.3">
      <c r="A13304" t="s">
        <v>20991</v>
      </c>
      <c r="B13304" t="s">
        <v>20991</v>
      </c>
      <c r="D13304" s="46" t="s">
        <v>107</v>
      </c>
    </row>
    <row r="13305" spans="1:4" x14ac:dyDescent="0.3">
      <c r="A13305" t="s">
        <v>20992</v>
      </c>
      <c r="B13305" t="s">
        <v>20992</v>
      </c>
      <c r="D13305" s="46" t="s">
        <v>107</v>
      </c>
    </row>
    <row r="13306" spans="1:4" x14ac:dyDescent="0.3">
      <c r="A13306" t="s">
        <v>20993</v>
      </c>
      <c r="B13306" t="s">
        <v>20993</v>
      </c>
      <c r="D13306" s="46" t="s">
        <v>107</v>
      </c>
    </row>
    <row r="13307" spans="1:4" x14ac:dyDescent="0.3">
      <c r="A13307" t="s">
        <v>20994</v>
      </c>
      <c r="B13307" t="s">
        <v>20994</v>
      </c>
      <c r="D13307" s="46" t="s">
        <v>107</v>
      </c>
    </row>
    <row r="13308" spans="1:4" x14ac:dyDescent="0.3">
      <c r="A13308" t="s">
        <v>20995</v>
      </c>
      <c r="B13308" t="s">
        <v>20995</v>
      </c>
      <c r="D13308" s="46" t="s">
        <v>107</v>
      </c>
    </row>
    <row r="13309" spans="1:4" x14ac:dyDescent="0.3">
      <c r="A13309" t="s">
        <v>20996</v>
      </c>
      <c r="B13309" t="s">
        <v>20996</v>
      </c>
      <c r="D13309" s="46" t="s">
        <v>43</v>
      </c>
    </row>
    <row r="13310" spans="1:4" x14ac:dyDescent="0.3">
      <c r="A13310" t="s">
        <v>20997</v>
      </c>
      <c r="B13310" t="s">
        <v>20997</v>
      </c>
      <c r="D13310" s="46" t="s">
        <v>43</v>
      </c>
    </row>
    <row r="13311" spans="1:4" x14ac:dyDescent="0.3">
      <c r="A13311" t="s">
        <v>20998</v>
      </c>
      <c r="B13311" t="s">
        <v>20998</v>
      </c>
      <c r="D13311" s="46" t="s">
        <v>43</v>
      </c>
    </row>
    <row r="13312" spans="1:4" x14ac:dyDescent="0.3">
      <c r="A13312" t="s">
        <v>20999</v>
      </c>
      <c r="B13312" t="s">
        <v>20999</v>
      </c>
      <c r="D13312" s="46" t="s">
        <v>165</v>
      </c>
    </row>
    <row r="13313" spans="1:4" x14ac:dyDescent="0.3">
      <c r="A13313" t="s">
        <v>21000</v>
      </c>
      <c r="B13313" t="s">
        <v>21000</v>
      </c>
      <c r="D13313" s="46" t="s">
        <v>32</v>
      </c>
    </row>
    <row r="13314" spans="1:4" x14ac:dyDescent="0.3">
      <c r="A13314" t="s">
        <v>21001</v>
      </c>
      <c r="B13314" t="s">
        <v>21001</v>
      </c>
      <c r="D13314" s="46" t="s">
        <v>32</v>
      </c>
    </row>
    <row r="13315" spans="1:4" x14ac:dyDescent="0.3">
      <c r="A13315" t="s">
        <v>21002</v>
      </c>
      <c r="B13315" t="s">
        <v>21002</v>
      </c>
      <c r="D13315" s="46" t="s">
        <v>165</v>
      </c>
    </row>
    <row r="13316" spans="1:4" x14ac:dyDescent="0.3">
      <c r="A13316" t="s">
        <v>21003</v>
      </c>
      <c r="B13316" t="s">
        <v>21003</v>
      </c>
      <c r="D13316" s="46" t="s">
        <v>165</v>
      </c>
    </row>
    <row r="13317" spans="1:4" x14ac:dyDescent="0.3">
      <c r="A13317" t="s">
        <v>21004</v>
      </c>
      <c r="B13317" t="s">
        <v>21004</v>
      </c>
      <c r="D13317" s="46" t="s">
        <v>165</v>
      </c>
    </row>
    <row r="13318" spans="1:4" x14ac:dyDescent="0.3">
      <c r="A13318" t="s">
        <v>21005</v>
      </c>
      <c r="B13318" t="s">
        <v>21005</v>
      </c>
      <c r="D13318" s="46" t="s">
        <v>107</v>
      </c>
    </row>
    <row r="13319" spans="1:4" x14ac:dyDescent="0.3">
      <c r="A13319" t="s">
        <v>21006</v>
      </c>
      <c r="B13319" t="s">
        <v>21006</v>
      </c>
      <c r="D13319" s="46" t="s">
        <v>107</v>
      </c>
    </row>
    <row r="13320" spans="1:4" x14ac:dyDescent="0.3">
      <c r="A13320" t="s">
        <v>21007</v>
      </c>
      <c r="B13320" t="s">
        <v>21007</v>
      </c>
      <c r="D13320" s="46" t="s">
        <v>107</v>
      </c>
    </row>
    <row r="13321" spans="1:4" x14ac:dyDescent="0.3">
      <c r="A13321" t="s">
        <v>21008</v>
      </c>
      <c r="B13321" t="s">
        <v>21008</v>
      </c>
      <c r="D13321" s="46" t="s">
        <v>107</v>
      </c>
    </row>
    <row r="13322" spans="1:4" x14ac:dyDescent="0.3">
      <c r="A13322" t="s">
        <v>21009</v>
      </c>
      <c r="B13322" t="s">
        <v>21009</v>
      </c>
      <c r="D13322" s="46" t="s">
        <v>107</v>
      </c>
    </row>
    <row r="13323" spans="1:4" x14ac:dyDescent="0.3">
      <c r="A13323" t="s">
        <v>21010</v>
      </c>
      <c r="B13323" t="s">
        <v>21010</v>
      </c>
      <c r="D13323" s="46" t="s">
        <v>107</v>
      </c>
    </row>
    <row r="13324" spans="1:4" x14ac:dyDescent="0.3">
      <c r="A13324" t="s">
        <v>21011</v>
      </c>
      <c r="B13324" t="s">
        <v>21011</v>
      </c>
      <c r="D13324" s="46" t="s">
        <v>107</v>
      </c>
    </row>
    <row r="13325" spans="1:4" x14ac:dyDescent="0.3">
      <c r="A13325" t="s">
        <v>21012</v>
      </c>
      <c r="B13325" t="s">
        <v>21012</v>
      </c>
      <c r="D13325" s="46" t="s">
        <v>107</v>
      </c>
    </row>
    <row r="13326" spans="1:4" x14ac:dyDescent="0.3">
      <c r="A13326" t="s">
        <v>21013</v>
      </c>
      <c r="B13326" t="s">
        <v>21013</v>
      </c>
      <c r="D13326" s="46" t="s">
        <v>107</v>
      </c>
    </row>
    <row r="13327" spans="1:4" x14ac:dyDescent="0.3">
      <c r="A13327" t="s">
        <v>21014</v>
      </c>
      <c r="B13327" t="s">
        <v>21014</v>
      </c>
      <c r="D13327" s="46" t="s">
        <v>107</v>
      </c>
    </row>
    <row r="13328" spans="1:4" x14ac:dyDescent="0.3">
      <c r="A13328" t="s">
        <v>21015</v>
      </c>
      <c r="B13328" t="s">
        <v>21015</v>
      </c>
      <c r="D13328" s="46" t="s">
        <v>107</v>
      </c>
    </row>
    <row r="13329" spans="1:4" x14ac:dyDescent="0.3">
      <c r="A13329" t="s">
        <v>21016</v>
      </c>
      <c r="B13329" t="s">
        <v>21016</v>
      </c>
      <c r="D13329" s="46" t="s">
        <v>107</v>
      </c>
    </row>
    <row r="13330" spans="1:4" x14ac:dyDescent="0.3">
      <c r="A13330" t="s">
        <v>21017</v>
      </c>
      <c r="B13330" t="s">
        <v>21017</v>
      </c>
      <c r="D13330" s="46" t="s">
        <v>179</v>
      </c>
    </row>
    <row r="13331" spans="1:4" x14ac:dyDescent="0.3">
      <c r="A13331" t="s">
        <v>21018</v>
      </c>
      <c r="B13331" t="s">
        <v>21018</v>
      </c>
      <c r="D13331" s="46" t="s">
        <v>179</v>
      </c>
    </row>
    <row r="13332" spans="1:4" x14ac:dyDescent="0.3">
      <c r="A13332" t="s">
        <v>21019</v>
      </c>
      <c r="B13332" t="s">
        <v>21019</v>
      </c>
      <c r="D13332" s="46" t="s">
        <v>179</v>
      </c>
    </row>
    <row r="13333" spans="1:4" x14ac:dyDescent="0.3">
      <c r="A13333" t="s">
        <v>21020</v>
      </c>
      <c r="B13333" t="s">
        <v>21020</v>
      </c>
      <c r="D13333" s="46" t="s">
        <v>165</v>
      </c>
    </row>
    <row r="13334" spans="1:4" x14ac:dyDescent="0.3">
      <c r="A13334" t="s">
        <v>21021</v>
      </c>
      <c r="B13334" t="s">
        <v>21021</v>
      </c>
      <c r="D13334" s="46" t="s">
        <v>165</v>
      </c>
    </row>
    <row r="13335" spans="1:4" x14ac:dyDescent="0.3">
      <c r="A13335" t="s">
        <v>21022</v>
      </c>
      <c r="B13335" t="s">
        <v>21022</v>
      </c>
      <c r="D13335" s="46" t="s">
        <v>165</v>
      </c>
    </row>
    <row r="13336" spans="1:4" x14ac:dyDescent="0.3">
      <c r="A13336" t="s">
        <v>21023</v>
      </c>
      <c r="B13336" t="s">
        <v>21023</v>
      </c>
      <c r="D13336" s="46" t="s">
        <v>165</v>
      </c>
    </row>
    <row r="13337" spans="1:4" x14ac:dyDescent="0.3">
      <c r="A13337" t="s">
        <v>21024</v>
      </c>
      <c r="B13337" t="s">
        <v>21024</v>
      </c>
      <c r="D13337" s="46" t="s">
        <v>165</v>
      </c>
    </row>
    <row r="13338" spans="1:4" x14ac:dyDescent="0.3">
      <c r="A13338" t="s">
        <v>21025</v>
      </c>
      <c r="B13338" t="s">
        <v>21025</v>
      </c>
      <c r="D13338" s="46" t="s">
        <v>165</v>
      </c>
    </row>
    <row r="13339" spans="1:4" x14ac:dyDescent="0.3">
      <c r="A13339" t="s">
        <v>21026</v>
      </c>
      <c r="B13339" t="s">
        <v>21026</v>
      </c>
      <c r="D13339" s="46" t="s">
        <v>165</v>
      </c>
    </row>
    <row r="13340" spans="1:4" x14ac:dyDescent="0.3">
      <c r="A13340" t="s">
        <v>21027</v>
      </c>
      <c r="B13340" t="s">
        <v>21027</v>
      </c>
      <c r="D13340" s="46" t="s">
        <v>165</v>
      </c>
    </row>
    <row r="13341" spans="1:4" x14ac:dyDescent="0.3">
      <c r="A13341" t="s">
        <v>21028</v>
      </c>
      <c r="B13341" t="s">
        <v>21028</v>
      </c>
      <c r="D13341" s="46" t="s">
        <v>165</v>
      </c>
    </row>
    <row r="13342" spans="1:4" x14ac:dyDescent="0.3">
      <c r="A13342" t="s">
        <v>21029</v>
      </c>
      <c r="B13342" t="s">
        <v>21029</v>
      </c>
      <c r="D13342" s="46" t="s">
        <v>165</v>
      </c>
    </row>
    <row r="13343" spans="1:4" x14ac:dyDescent="0.3">
      <c r="A13343" t="s">
        <v>21030</v>
      </c>
      <c r="B13343" t="s">
        <v>21030</v>
      </c>
      <c r="D13343" s="46" t="s">
        <v>165</v>
      </c>
    </row>
    <row r="13344" spans="1:4" x14ac:dyDescent="0.3">
      <c r="A13344" t="s">
        <v>21031</v>
      </c>
      <c r="B13344" t="s">
        <v>21031</v>
      </c>
      <c r="D13344" s="46" t="s">
        <v>165</v>
      </c>
    </row>
    <row r="13345" spans="1:4" x14ac:dyDescent="0.3">
      <c r="A13345" t="s">
        <v>21032</v>
      </c>
      <c r="B13345" t="s">
        <v>21032</v>
      </c>
      <c r="D13345" s="46" t="s">
        <v>165</v>
      </c>
    </row>
    <row r="13346" spans="1:4" x14ac:dyDescent="0.3">
      <c r="A13346" t="s">
        <v>21033</v>
      </c>
      <c r="B13346" t="s">
        <v>21033</v>
      </c>
      <c r="D13346" s="46" t="s">
        <v>165</v>
      </c>
    </row>
    <row r="13347" spans="1:4" x14ac:dyDescent="0.3">
      <c r="A13347" t="s">
        <v>21034</v>
      </c>
      <c r="B13347" t="s">
        <v>21034</v>
      </c>
      <c r="D13347" s="46" t="s">
        <v>107</v>
      </c>
    </row>
    <row r="13348" spans="1:4" x14ac:dyDescent="0.3">
      <c r="A13348" t="s">
        <v>21035</v>
      </c>
      <c r="B13348" t="s">
        <v>21035</v>
      </c>
      <c r="D13348" s="46" t="s">
        <v>107</v>
      </c>
    </row>
    <row r="13349" spans="1:4" x14ac:dyDescent="0.3">
      <c r="A13349" t="s">
        <v>21036</v>
      </c>
      <c r="B13349" t="s">
        <v>21036</v>
      </c>
      <c r="D13349" s="46" t="s">
        <v>107</v>
      </c>
    </row>
    <row r="13350" spans="1:4" x14ac:dyDescent="0.3">
      <c r="A13350" t="s">
        <v>21037</v>
      </c>
      <c r="B13350" t="s">
        <v>21037</v>
      </c>
      <c r="D13350" s="46" t="s">
        <v>107</v>
      </c>
    </row>
    <row r="13351" spans="1:4" x14ac:dyDescent="0.3">
      <c r="A13351" t="s">
        <v>21038</v>
      </c>
      <c r="B13351" t="s">
        <v>21038</v>
      </c>
      <c r="D13351" s="46" t="s">
        <v>107</v>
      </c>
    </row>
    <row r="13352" spans="1:4" x14ac:dyDescent="0.3">
      <c r="A13352" t="s">
        <v>21039</v>
      </c>
      <c r="B13352" t="s">
        <v>21039</v>
      </c>
      <c r="D13352" s="46" t="s">
        <v>107</v>
      </c>
    </row>
    <row r="13353" spans="1:4" x14ac:dyDescent="0.3">
      <c r="A13353" t="s">
        <v>21040</v>
      </c>
      <c r="B13353" t="s">
        <v>21040</v>
      </c>
      <c r="D13353" s="46" t="s">
        <v>107</v>
      </c>
    </row>
    <row r="13354" spans="1:4" x14ac:dyDescent="0.3">
      <c r="A13354" t="s">
        <v>21041</v>
      </c>
      <c r="B13354" t="s">
        <v>21041</v>
      </c>
      <c r="D13354" s="46" t="s">
        <v>165</v>
      </c>
    </row>
    <row r="13355" spans="1:4" x14ac:dyDescent="0.3">
      <c r="A13355" t="s">
        <v>21042</v>
      </c>
      <c r="B13355" t="s">
        <v>21042</v>
      </c>
      <c r="D13355" s="46" t="s">
        <v>165</v>
      </c>
    </row>
    <row r="13356" spans="1:4" x14ac:dyDescent="0.3">
      <c r="A13356" t="s">
        <v>21043</v>
      </c>
      <c r="B13356" t="s">
        <v>21043</v>
      </c>
      <c r="D13356" s="46" t="s">
        <v>165</v>
      </c>
    </row>
    <row r="13357" spans="1:4" x14ac:dyDescent="0.3">
      <c r="A13357" t="s">
        <v>21044</v>
      </c>
      <c r="B13357" t="s">
        <v>21044</v>
      </c>
      <c r="D13357" s="46" t="s">
        <v>165</v>
      </c>
    </row>
    <row r="13358" spans="1:4" x14ac:dyDescent="0.3">
      <c r="A13358" t="s">
        <v>21045</v>
      </c>
      <c r="B13358" t="s">
        <v>21045</v>
      </c>
      <c r="D13358" s="46" t="s">
        <v>165</v>
      </c>
    </row>
    <row r="13359" spans="1:4" x14ac:dyDescent="0.3">
      <c r="A13359" t="s">
        <v>21046</v>
      </c>
      <c r="B13359" t="s">
        <v>21046</v>
      </c>
      <c r="D13359" s="46" t="s">
        <v>165</v>
      </c>
    </row>
    <row r="13360" spans="1:4" x14ac:dyDescent="0.3">
      <c r="A13360" t="s">
        <v>21047</v>
      </c>
      <c r="B13360" t="s">
        <v>21047</v>
      </c>
      <c r="D13360" s="46" t="s">
        <v>165</v>
      </c>
    </row>
    <row r="13361" spans="1:4" x14ac:dyDescent="0.3">
      <c r="A13361" t="s">
        <v>21048</v>
      </c>
      <c r="B13361" t="s">
        <v>21048</v>
      </c>
      <c r="D13361" s="46" t="s">
        <v>107</v>
      </c>
    </row>
    <row r="13362" spans="1:4" x14ac:dyDescent="0.3">
      <c r="A13362" t="s">
        <v>21049</v>
      </c>
      <c r="B13362" t="s">
        <v>21049</v>
      </c>
      <c r="D13362" s="46" t="s">
        <v>107</v>
      </c>
    </row>
    <row r="13363" spans="1:4" x14ac:dyDescent="0.3">
      <c r="A13363" t="s">
        <v>21050</v>
      </c>
      <c r="B13363" t="s">
        <v>21050</v>
      </c>
      <c r="D13363" s="46" t="s">
        <v>107</v>
      </c>
    </row>
    <row r="13364" spans="1:4" x14ac:dyDescent="0.3">
      <c r="A13364" t="s">
        <v>21051</v>
      </c>
      <c r="B13364" t="s">
        <v>21051</v>
      </c>
      <c r="D13364" s="46" t="s">
        <v>107</v>
      </c>
    </row>
    <row r="13365" spans="1:4" x14ac:dyDescent="0.3">
      <c r="A13365" t="s">
        <v>21052</v>
      </c>
      <c r="B13365" t="s">
        <v>21052</v>
      </c>
      <c r="D13365" s="46" t="s">
        <v>107</v>
      </c>
    </row>
    <row r="13366" spans="1:4" x14ac:dyDescent="0.3">
      <c r="A13366" t="s">
        <v>21053</v>
      </c>
      <c r="B13366" t="s">
        <v>21053</v>
      </c>
      <c r="D13366" s="46" t="s">
        <v>107</v>
      </c>
    </row>
    <row r="13367" spans="1:4" x14ac:dyDescent="0.3">
      <c r="A13367" t="s">
        <v>21054</v>
      </c>
      <c r="B13367" t="s">
        <v>21054</v>
      </c>
      <c r="D13367" s="46" t="s">
        <v>107</v>
      </c>
    </row>
    <row r="13368" spans="1:4" x14ac:dyDescent="0.3">
      <c r="A13368" t="s">
        <v>21055</v>
      </c>
      <c r="B13368" t="s">
        <v>21055</v>
      </c>
      <c r="D13368" s="46" t="s">
        <v>107</v>
      </c>
    </row>
    <row r="13369" spans="1:4" x14ac:dyDescent="0.3">
      <c r="A13369" t="s">
        <v>21056</v>
      </c>
      <c r="B13369" t="s">
        <v>21056</v>
      </c>
      <c r="D13369" s="46" t="s">
        <v>107</v>
      </c>
    </row>
    <row r="13370" spans="1:4" x14ac:dyDescent="0.3">
      <c r="A13370" t="s">
        <v>21057</v>
      </c>
      <c r="B13370" t="s">
        <v>21057</v>
      </c>
      <c r="D13370" s="46" t="s">
        <v>107</v>
      </c>
    </row>
    <row r="13371" spans="1:4" x14ac:dyDescent="0.3">
      <c r="A13371" t="s">
        <v>21058</v>
      </c>
      <c r="B13371" t="s">
        <v>21058</v>
      </c>
      <c r="D13371" s="46" t="s">
        <v>10500</v>
      </c>
    </row>
    <row r="13372" spans="1:4" x14ac:dyDescent="0.3">
      <c r="A13372" t="s">
        <v>21059</v>
      </c>
      <c r="B13372" t="s">
        <v>21059</v>
      </c>
      <c r="D13372" s="46" t="s">
        <v>10500</v>
      </c>
    </row>
    <row r="13373" spans="1:4" x14ac:dyDescent="0.3">
      <c r="A13373" t="s">
        <v>21060</v>
      </c>
      <c r="B13373" t="s">
        <v>21060</v>
      </c>
      <c r="D13373" s="46" t="s">
        <v>10500</v>
      </c>
    </row>
    <row r="13374" spans="1:4" x14ac:dyDescent="0.3">
      <c r="A13374" t="s">
        <v>21061</v>
      </c>
      <c r="B13374" t="s">
        <v>21061</v>
      </c>
      <c r="D13374" s="46" t="s">
        <v>10500</v>
      </c>
    </row>
    <row r="13375" spans="1:4" x14ac:dyDescent="0.3">
      <c r="A13375" t="s">
        <v>21062</v>
      </c>
      <c r="B13375" t="s">
        <v>21062</v>
      </c>
      <c r="D13375" s="46" t="s">
        <v>10500</v>
      </c>
    </row>
    <row r="13376" spans="1:4" x14ac:dyDescent="0.3">
      <c r="A13376" t="s">
        <v>21063</v>
      </c>
      <c r="B13376" t="s">
        <v>21063</v>
      </c>
      <c r="D13376" s="46" t="s">
        <v>10500</v>
      </c>
    </row>
    <row r="13377" spans="1:4" x14ac:dyDescent="0.3">
      <c r="A13377" t="s">
        <v>21064</v>
      </c>
      <c r="B13377" t="s">
        <v>21064</v>
      </c>
      <c r="D13377" s="46" t="s">
        <v>10500</v>
      </c>
    </row>
    <row r="13378" spans="1:4" x14ac:dyDescent="0.3">
      <c r="A13378" t="s">
        <v>21065</v>
      </c>
      <c r="B13378" t="s">
        <v>21065</v>
      </c>
      <c r="D13378" s="46" t="s">
        <v>10500</v>
      </c>
    </row>
    <row r="13379" spans="1:4" x14ac:dyDescent="0.3">
      <c r="A13379" t="s">
        <v>21066</v>
      </c>
      <c r="B13379" t="s">
        <v>21066</v>
      </c>
      <c r="D13379" s="46" t="s">
        <v>10500</v>
      </c>
    </row>
    <row r="13380" spans="1:4" x14ac:dyDescent="0.3">
      <c r="A13380" t="s">
        <v>21067</v>
      </c>
      <c r="B13380" t="s">
        <v>21067</v>
      </c>
      <c r="D13380" s="46" t="s">
        <v>10500</v>
      </c>
    </row>
    <row r="13381" spans="1:4" x14ac:dyDescent="0.3">
      <c r="A13381" t="s">
        <v>21068</v>
      </c>
      <c r="B13381" t="s">
        <v>21068</v>
      </c>
      <c r="D13381" s="46" t="s">
        <v>107</v>
      </c>
    </row>
    <row r="13382" spans="1:4" x14ac:dyDescent="0.3">
      <c r="A13382" t="s">
        <v>21069</v>
      </c>
      <c r="B13382" t="s">
        <v>21069</v>
      </c>
      <c r="D13382" s="46" t="s">
        <v>107</v>
      </c>
    </row>
    <row r="13383" spans="1:4" x14ac:dyDescent="0.3">
      <c r="A13383" t="s">
        <v>21070</v>
      </c>
      <c r="B13383" t="s">
        <v>21070</v>
      </c>
      <c r="D13383" s="46" t="s">
        <v>107</v>
      </c>
    </row>
    <row r="13384" spans="1:4" x14ac:dyDescent="0.3">
      <c r="A13384" t="s">
        <v>21071</v>
      </c>
      <c r="B13384" t="s">
        <v>21071</v>
      </c>
      <c r="D13384" s="46" t="s">
        <v>107</v>
      </c>
    </row>
    <row r="13385" spans="1:4" x14ac:dyDescent="0.3">
      <c r="A13385" t="s">
        <v>21072</v>
      </c>
      <c r="B13385" t="s">
        <v>21072</v>
      </c>
      <c r="D13385" s="46" t="s">
        <v>107</v>
      </c>
    </row>
    <row r="13386" spans="1:4" x14ac:dyDescent="0.3">
      <c r="A13386" t="s">
        <v>21073</v>
      </c>
      <c r="B13386" t="s">
        <v>21073</v>
      </c>
      <c r="D13386" s="46" t="s">
        <v>107</v>
      </c>
    </row>
    <row r="13387" spans="1:4" x14ac:dyDescent="0.3">
      <c r="A13387" t="s">
        <v>21074</v>
      </c>
      <c r="B13387" t="s">
        <v>21074</v>
      </c>
      <c r="D13387" s="46" t="s">
        <v>107</v>
      </c>
    </row>
    <row r="13388" spans="1:4" x14ac:dyDescent="0.3">
      <c r="A13388" t="s">
        <v>21075</v>
      </c>
      <c r="B13388" t="s">
        <v>21075</v>
      </c>
      <c r="D13388" s="46" t="s">
        <v>107</v>
      </c>
    </row>
    <row r="13389" spans="1:4" x14ac:dyDescent="0.3">
      <c r="A13389" t="s">
        <v>21076</v>
      </c>
      <c r="B13389" t="s">
        <v>21076</v>
      </c>
      <c r="D13389" s="46" t="s">
        <v>107</v>
      </c>
    </row>
    <row r="13390" spans="1:4" x14ac:dyDescent="0.3">
      <c r="A13390" t="s">
        <v>21077</v>
      </c>
      <c r="B13390" t="s">
        <v>21077</v>
      </c>
      <c r="D13390" s="46" t="s">
        <v>107</v>
      </c>
    </row>
    <row r="13391" spans="1:4" x14ac:dyDescent="0.3">
      <c r="A13391" t="s">
        <v>21078</v>
      </c>
      <c r="B13391" t="s">
        <v>21078</v>
      </c>
      <c r="D13391" s="46" t="s">
        <v>107</v>
      </c>
    </row>
    <row r="13392" spans="1:4" x14ac:dyDescent="0.3">
      <c r="A13392" t="s">
        <v>21079</v>
      </c>
      <c r="B13392" t="s">
        <v>21079</v>
      </c>
      <c r="D13392" s="46" t="s">
        <v>107</v>
      </c>
    </row>
    <row r="13393" spans="1:4" x14ac:dyDescent="0.3">
      <c r="A13393" t="s">
        <v>21080</v>
      </c>
      <c r="B13393" t="s">
        <v>21080</v>
      </c>
      <c r="D13393" s="46" t="s">
        <v>107</v>
      </c>
    </row>
    <row r="13394" spans="1:4" x14ac:dyDescent="0.3">
      <c r="A13394" t="s">
        <v>21081</v>
      </c>
      <c r="B13394" t="s">
        <v>21081</v>
      </c>
      <c r="D13394" s="46" t="s">
        <v>107</v>
      </c>
    </row>
    <row r="13395" spans="1:4" x14ac:dyDescent="0.3">
      <c r="A13395" t="s">
        <v>21082</v>
      </c>
      <c r="B13395" t="s">
        <v>21082</v>
      </c>
      <c r="D13395" s="46" t="s">
        <v>107</v>
      </c>
    </row>
    <row r="13396" spans="1:4" x14ac:dyDescent="0.3">
      <c r="A13396" t="s">
        <v>21083</v>
      </c>
      <c r="B13396" t="s">
        <v>21083</v>
      </c>
      <c r="D13396" s="46" t="s">
        <v>107</v>
      </c>
    </row>
    <row r="13397" spans="1:4" x14ac:dyDescent="0.3">
      <c r="A13397" t="s">
        <v>21084</v>
      </c>
      <c r="B13397" t="s">
        <v>21084</v>
      </c>
      <c r="D13397" s="46" t="s">
        <v>107</v>
      </c>
    </row>
    <row r="13398" spans="1:4" x14ac:dyDescent="0.3">
      <c r="A13398" t="s">
        <v>21085</v>
      </c>
      <c r="B13398" t="s">
        <v>21085</v>
      </c>
      <c r="D13398" s="46" t="s">
        <v>107</v>
      </c>
    </row>
    <row r="13399" spans="1:4" x14ac:dyDescent="0.3">
      <c r="A13399" t="s">
        <v>21086</v>
      </c>
      <c r="B13399" t="s">
        <v>21086</v>
      </c>
      <c r="D13399" s="46" t="s">
        <v>107</v>
      </c>
    </row>
    <row r="13400" spans="1:4" x14ac:dyDescent="0.3">
      <c r="A13400" t="s">
        <v>21087</v>
      </c>
      <c r="B13400" t="s">
        <v>21087</v>
      </c>
      <c r="D13400" s="46" t="s">
        <v>107</v>
      </c>
    </row>
    <row r="13401" spans="1:4" x14ac:dyDescent="0.3">
      <c r="A13401" t="s">
        <v>21088</v>
      </c>
      <c r="B13401" t="s">
        <v>21088</v>
      </c>
      <c r="D13401" s="46" t="s">
        <v>107</v>
      </c>
    </row>
    <row r="13402" spans="1:4" x14ac:dyDescent="0.3">
      <c r="A13402" t="s">
        <v>21089</v>
      </c>
      <c r="B13402" t="s">
        <v>21089</v>
      </c>
      <c r="D13402" s="46" t="s">
        <v>107</v>
      </c>
    </row>
    <row r="13403" spans="1:4" x14ac:dyDescent="0.3">
      <c r="A13403" t="s">
        <v>21090</v>
      </c>
      <c r="B13403" t="s">
        <v>21090</v>
      </c>
      <c r="D13403" s="46" t="s">
        <v>107</v>
      </c>
    </row>
    <row r="13404" spans="1:4" x14ac:dyDescent="0.3">
      <c r="A13404" t="s">
        <v>21091</v>
      </c>
      <c r="B13404" t="s">
        <v>21091</v>
      </c>
      <c r="D13404" s="46" t="s">
        <v>107</v>
      </c>
    </row>
    <row r="13405" spans="1:4" x14ac:dyDescent="0.3">
      <c r="A13405" t="s">
        <v>21092</v>
      </c>
      <c r="B13405" t="s">
        <v>21092</v>
      </c>
      <c r="D13405" s="46" t="s">
        <v>107</v>
      </c>
    </row>
    <row r="13406" spans="1:4" x14ac:dyDescent="0.3">
      <c r="A13406" t="s">
        <v>21093</v>
      </c>
      <c r="B13406" t="s">
        <v>21093</v>
      </c>
      <c r="D13406" s="46" t="s">
        <v>107</v>
      </c>
    </row>
    <row r="13407" spans="1:4" x14ac:dyDescent="0.3">
      <c r="A13407" t="s">
        <v>21094</v>
      </c>
      <c r="B13407" t="s">
        <v>21094</v>
      </c>
      <c r="D13407" s="46" t="s">
        <v>107</v>
      </c>
    </row>
    <row r="13408" spans="1:4" x14ac:dyDescent="0.3">
      <c r="A13408" t="s">
        <v>21095</v>
      </c>
      <c r="B13408" t="s">
        <v>21095</v>
      </c>
      <c r="D13408" s="46" t="s">
        <v>107</v>
      </c>
    </row>
    <row r="13409" spans="1:4" x14ac:dyDescent="0.3">
      <c r="A13409" t="s">
        <v>21096</v>
      </c>
      <c r="B13409" t="s">
        <v>21096</v>
      </c>
      <c r="D13409" s="46" t="s">
        <v>107</v>
      </c>
    </row>
    <row r="13410" spans="1:4" x14ac:dyDescent="0.3">
      <c r="A13410" t="s">
        <v>21097</v>
      </c>
      <c r="B13410" t="s">
        <v>21097</v>
      </c>
      <c r="D13410" s="46" t="s">
        <v>107</v>
      </c>
    </row>
    <row r="13411" spans="1:4" x14ac:dyDescent="0.3">
      <c r="A13411" t="s">
        <v>21098</v>
      </c>
      <c r="B13411" t="s">
        <v>21098</v>
      </c>
      <c r="D13411" s="46" t="s">
        <v>107</v>
      </c>
    </row>
    <row r="13412" spans="1:4" x14ac:dyDescent="0.3">
      <c r="A13412" t="s">
        <v>21099</v>
      </c>
      <c r="B13412" t="s">
        <v>21099</v>
      </c>
      <c r="D13412" s="46" t="s">
        <v>107</v>
      </c>
    </row>
    <row r="13413" spans="1:4" x14ac:dyDescent="0.3">
      <c r="A13413" t="s">
        <v>21100</v>
      </c>
      <c r="B13413" t="s">
        <v>21100</v>
      </c>
      <c r="D13413" s="46" t="s">
        <v>107</v>
      </c>
    </row>
    <row r="13414" spans="1:4" x14ac:dyDescent="0.3">
      <c r="A13414" t="s">
        <v>21101</v>
      </c>
      <c r="B13414" t="s">
        <v>21101</v>
      </c>
      <c r="D13414" s="46" t="s">
        <v>107</v>
      </c>
    </row>
    <row r="13415" spans="1:4" x14ac:dyDescent="0.3">
      <c r="A13415" t="s">
        <v>21102</v>
      </c>
      <c r="B13415" t="s">
        <v>21102</v>
      </c>
      <c r="D13415" s="46" t="s">
        <v>107</v>
      </c>
    </row>
    <row r="13416" spans="1:4" x14ac:dyDescent="0.3">
      <c r="A13416" t="s">
        <v>21103</v>
      </c>
      <c r="B13416" t="s">
        <v>21103</v>
      </c>
      <c r="D13416" s="46" t="s">
        <v>107</v>
      </c>
    </row>
    <row r="13417" spans="1:4" x14ac:dyDescent="0.3">
      <c r="A13417" t="s">
        <v>21104</v>
      </c>
      <c r="B13417" t="s">
        <v>21104</v>
      </c>
      <c r="D13417" s="46" t="s">
        <v>107</v>
      </c>
    </row>
    <row r="13418" spans="1:4" x14ac:dyDescent="0.3">
      <c r="A13418" t="s">
        <v>21105</v>
      </c>
      <c r="B13418" t="s">
        <v>21105</v>
      </c>
      <c r="D13418" s="46" t="s">
        <v>107</v>
      </c>
    </row>
    <row r="13419" spans="1:4" x14ac:dyDescent="0.3">
      <c r="A13419" t="s">
        <v>21106</v>
      </c>
      <c r="B13419" t="s">
        <v>21106</v>
      </c>
      <c r="D13419" s="46" t="s">
        <v>107</v>
      </c>
    </row>
    <row r="13420" spans="1:4" x14ac:dyDescent="0.3">
      <c r="A13420" t="s">
        <v>21107</v>
      </c>
      <c r="B13420" t="s">
        <v>21107</v>
      </c>
      <c r="D13420" s="46" t="s">
        <v>107</v>
      </c>
    </row>
    <row r="13421" spans="1:4" x14ac:dyDescent="0.3">
      <c r="A13421" t="s">
        <v>21108</v>
      </c>
      <c r="B13421" t="s">
        <v>21108</v>
      </c>
      <c r="D13421" s="46" t="s">
        <v>107</v>
      </c>
    </row>
    <row r="13422" spans="1:4" x14ac:dyDescent="0.3">
      <c r="A13422" t="s">
        <v>21109</v>
      </c>
      <c r="B13422" t="s">
        <v>21109</v>
      </c>
      <c r="D13422" s="46" t="s">
        <v>107</v>
      </c>
    </row>
    <row r="13423" spans="1:4" x14ac:dyDescent="0.3">
      <c r="A13423" t="s">
        <v>21110</v>
      </c>
      <c r="B13423" t="s">
        <v>21110</v>
      </c>
      <c r="D13423" s="46" t="s">
        <v>107</v>
      </c>
    </row>
    <row r="13424" spans="1:4" x14ac:dyDescent="0.3">
      <c r="A13424" t="s">
        <v>21111</v>
      </c>
      <c r="B13424" t="s">
        <v>21111</v>
      </c>
      <c r="D13424" s="46" t="s">
        <v>107</v>
      </c>
    </row>
    <row r="13425" spans="1:4" x14ac:dyDescent="0.3">
      <c r="A13425" t="s">
        <v>21112</v>
      </c>
      <c r="B13425" t="s">
        <v>21112</v>
      </c>
      <c r="D13425" s="46" t="s">
        <v>107</v>
      </c>
    </row>
    <row r="13426" spans="1:4" x14ac:dyDescent="0.3">
      <c r="A13426" t="s">
        <v>21113</v>
      </c>
      <c r="B13426" t="s">
        <v>21113</v>
      </c>
      <c r="D13426" s="46" t="s">
        <v>107</v>
      </c>
    </row>
    <row r="13427" spans="1:4" x14ac:dyDescent="0.3">
      <c r="A13427" t="s">
        <v>21114</v>
      </c>
      <c r="B13427" t="s">
        <v>21114</v>
      </c>
      <c r="D13427" s="46" t="s">
        <v>107</v>
      </c>
    </row>
    <row r="13428" spans="1:4" x14ac:dyDescent="0.3">
      <c r="A13428" t="s">
        <v>21115</v>
      </c>
      <c r="B13428" t="s">
        <v>21115</v>
      </c>
      <c r="D13428" s="46" t="s">
        <v>107</v>
      </c>
    </row>
    <row r="13429" spans="1:4" x14ac:dyDescent="0.3">
      <c r="A13429" t="s">
        <v>21116</v>
      </c>
      <c r="B13429" t="s">
        <v>21116</v>
      </c>
      <c r="D13429" s="46" t="s">
        <v>107</v>
      </c>
    </row>
    <row r="13430" spans="1:4" x14ac:dyDescent="0.3">
      <c r="A13430" t="s">
        <v>21117</v>
      </c>
      <c r="B13430" t="s">
        <v>21117</v>
      </c>
      <c r="D13430" s="46" t="s">
        <v>107</v>
      </c>
    </row>
    <row r="13431" spans="1:4" x14ac:dyDescent="0.3">
      <c r="A13431" t="s">
        <v>21118</v>
      </c>
      <c r="B13431" t="s">
        <v>21118</v>
      </c>
      <c r="D13431" s="46" t="s">
        <v>107</v>
      </c>
    </row>
    <row r="13432" spans="1:4" x14ac:dyDescent="0.3">
      <c r="A13432" t="s">
        <v>21119</v>
      </c>
      <c r="B13432" t="s">
        <v>21119</v>
      </c>
      <c r="D13432" s="46" t="s">
        <v>107</v>
      </c>
    </row>
    <row r="13433" spans="1:4" x14ac:dyDescent="0.3">
      <c r="A13433" t="s">
        <v>21120</v>
      </c>
      <c r="B13433" t="s">
        <v>21120</v>
      </c>
      <c r="D13433" s="46" t="s">
        <v>107</v>
      </c>
    </row>
    <row r="13434" spans="1:4" x14ac:dyDescent="0.3">
      <c r="A13434" t="s">
        <v>21121</v>
      </c>
      <c r="B13434" t="s">
        <v>21121</v>
      </c>
      <c r="D13434" s="46" t="s">
        <v>107</v>
      </c>
    </row>
    <row r="13435" spans="1:4" x14ac:dyDescent="0.3">
      <c r="A13435" t="s">
        <v>21122</v>
      </c>
      <c r="B13435" t="s">
        <v>21122</v>
      </c>
      <c r="D13435" s="46" t="s">
        <v>107</v>
      </c>
    </row>
    <row r="13436" spans="1:4" x14ac:dyDescent="0.3">
      <c r="A13436" t="s">
        <v>21123</v>
      </c>
      <c r="B13436" t="s">
        <v>21123</v>
      </c>
      <c r="D13436" s="46" t="s">
        <v>107</v>
      </c>
    </row>
    <row r="13437" spans="1:4" x14ac:dyDescent="0.3">
      <c r="A13437" t="s">
        <v>21124</v>
      </c>
      <c r="B13437" t="s">
        <v>21124</v>
      </c>
      <c r="D13437" s="46" t="s">
        <v>107</v>
      </c>
    </row>
    <row r="13438" spans="1:4" x14ac:dyDescent="0.3">
      <c r="A13438" t="s">
        <v>21125</v>
      </c>
      <c r="B13438" t="s">
        <v>21125</v>
      </c>
      <c r="D13438" s="46" t="s">
        <v>107</v>
      </c>
    </row>
    <row r="13439" spans="1:4" x14ac:dyDescent="0.3">
      <c r="A13439" t="s">
        <v>21126</v>
      </c>
      <c r="B13439" t="s">
        <v>21126</v>
      </c>
      <c r="D13439" s="46" t="s">
        <v>107</v>
      </c>
    </row>
    <row r="13440" spans="1:4" x14ac:dyDescent="0.3">
      <c r="A13440" t="s">
        <v>21127</v>
      </c>
      <c r="B13440" t="s">
        <v>21127</v>
      </c>
      <c r="D13440" s="46" t="s">
        <v>107</v>
      </c>
    </row>
    <row r="13441" spans="1:4" x14ac:dyDescent="0.3">
      <c r="A13441" t="s">
        <v>21128</v>
      </c>
      <c r="B13441" t="s">
        <v>21128</v>
      </c>
      <c r="D13441" s="46" t="s">
        <v>107</v>
      </c>
    </row>
    <row r="13442" spans="1:4" x14ac:dyDescent="0.3">
      <c r="A13442" t="s">
        <v>21129</v>
      </c>
      <c r="B13442" t="s">
        <v>21129</v>
      </c>
      <c r="D13442" s="46" t="s">
        <v>107</v>
      </c>
    </row>
    <row r="13443" spans="1:4" x14ac:dyDescent="0.3">
      <c r="A13443" t="s">
        <v>21130</v>
      </c>
      <c r="B13443" t="s">
        <v>21130</v>
      </c>
      <c r="D13443" s="46" t="s">
        <v>107</v>
      </c>
    </row>
    <row r="13444" spans="1:4" x14ac:dyDescent="0.3">
      <c r="A13444" t="s">
        <v>21131</v>
      </c>
      <c r="B13444" t="s">
        <v>21131</v>
      </c>
      <c r="D13444" s="46" t="s">
        <v>107</v>
      </c>
    </row>
    <row r="13445" spans="1:4" x14ac:dyDescent="0.3">
      <c r="A13445" t="s">
        <v>21132</v>
      </c>
      <c r="B13445" t="s">
        <v>21132</v>
      </c>
      <c r="D13445" s="46" t="s">
        <v>107</v>
      </c>
    </row>
    <row r="13446" spans="1:4" x14ac:dyDescent="0.3">
      <c r="A13446" t="s">
        <v>21133</v>
      </c>
      <c r="B13446" t="s">
        <v>21133</v>
      </c>
      <c r="D13446" s="46" t="s">
        <v>107</v>
      </c>
    </row>
    <row r="13447" spans="1:4" x14ac:dyDescent="0.3">
      <c r="A13447" t="s">
        <v>21134</v>
      </c>
      <c r="B13447" t="s">
        <v>21134</v>
      </c>
      <c r="D13447" s="46" t="s">
        <v>107</v>
      </c>
    </row>
    <row r="13448" spans="1:4" x14ac:dyDescent="0.3">
      <c r="A13448" t="s">
        <v>21135</v>
      </c>
      <c r="B13448" t="s">
        <v>21135</v>
      </c>
      <c r="D13448" s="46" t="s">
        <v>107</v>
      </c>
    </row>
    <row r="13449" spans="1:4" x14ac:dyDescent="0.3">
      <c r="A13449" t="s">
        <v>21136</v>
      </c>
      <c r="B13449" t="s">
        <v>21136</v>
      </c>
      <c r="D13449" s="46" t="s">
        <v>107</v>
      </c>
    </row>
    <row r="13450" spans="1:4" x14ac:dyDescent="0.3">
      <c r="A13450" t="s">
        <v>21137</v>
      </c>
      <c r="B13450" t="s">
        <v>21137</v>
      </c>
      <c r="D13450" s="46" t="s">
        <v>107</v>
      </c>
    </row>
    <row r="13451" spans="1:4" x14ac:dyDescent="0.3">
      <c r="A13451" t="s">
        <v>21138</v>
      </c>
      <c r="B13451" t="s">
        <v>21138</v>
      </c>
      <c r="D13451" s="46" t="s">
        <v>107</v>
      </c>
    </row>
    <row r="13452" spans="1:4" x14ac:dyDescent="0.3">
      <c r="A13452" t="s">
        <v>21139</v>
      </c>
      <c r="B13452" t="s">
        <v>21139</v>
      </c>
      <c r="D13452" s="46" t="s">
        <v>107</v>
      </c>
    </row>
    <row r="13453" spans="1:4" x14ac:dyDescent="0.3">
      <c r="A13453" t="s">
        <v>21140</v>
      </c>
      <c r="B13453" t="s">
        <v>21140</v>
      </c>
      <c r="D13453" s="46" t="s">
        <v>107</v>
      </c>
    </row>
    <row r="13454" spans="1:4" x14ac:dyDescent="0.3">
      <c r="A13454" t="s">
        <v>21141</v>
      </c>
      <c r="B13454" t="s">
        <v>21141</v>
      </c>
      <c r="D13454" s="46" t="s">
        <v>107</v>
      </c>
    </row>
    <row r="13455" spans="1:4" x14ac:dyDescent="0.3">
      <c r="A13455" t="s">
        <v>21142</v>
      </c>
      <c r="B13455" t="s">
        <v>21142</v>
      </c>
      <c r="D13455" s="46" t="s">
        <v>107</v>
      </c>
    </row>
    <row r="13456" spans="1:4" x14ac:dyDescent="0.3">
      <c r="A13456" t="s">
        <v>21143</v>
      </c>
      <c r="B13456" t="s">
        <v>21143</v>
      </c>
      <c r="D13456" s="46" t="s">
        <v>107</v>
      </c>
    </row>
    <row r="13457" spans="1:4" x14ac:dyDescent="0.3">
      <c r="A13457" t="s">
        <v>21144</v>
      </c>
      <c r="B13457" t="s">
        <v>21144</v>
      </c>
      <c r="D13457" s="46" t="s">
        <v>107</v>
      </c>
    </row>
    <row r="13458" spans="1:4" x14ac:dyDescent="0.3">
      <c r="A13458" t="s">
        <v>21145</v>
      </c>
      <c r="B13458" t="s">
        <v>21145</v>
      </c>
      <c r="D13458" s="46" t="s">
        <v>107</v>
      </c>
    </row>
    <row r="13459" spans="1:4" x14ac:dyDescent="0.3">
      <c r="A13459" t="s">
        <v>21146</v>
      </c>
      <c r="B13459" t="s">
        <v>21146</v>
      </c>
      <c r="D13459" s="46" t="s">
        <v>107</v>
      </c>
    </row>
    <row r="13460" spans="1:4" x14ac:dyDescent="0.3">
      <c r="A13460" t="s">
        <v>21147</v>
      </c>
      <c r="B13460" t="s">
        <v>21147</v>
      </c>
      <c r="D13460" s="46" t="s">
        <v>107</v>
      </c>
    </row>
    <row r="13461" spans="1:4" x14ac:dyDescent="0.3">
      <c r="A13461" t="s">
        <v>21148</v>
      </c>
      <c r="B13461" t="s">
        <v>21148</v>
      </c>
      <c r="D13461" s="46" t="s">
        <v>107</v>
      </c>
    </row>
    <row r="13462" spans="1:4" x14ac:dyDescent="0.3">
      <c r="A13462" t="s">
        <v>21149</v>
      </c>
      <c r="B13462" t="s">
        <v>21149</v>
      </c>
      <c r="D13462" s="46" t="s">
        <v>107</v>
      </c>
    </row>
    <row r="13463" spans="1:4" x14ac:dyDescent="0.3">
      <c r="A13463" t="s">
        <v>21150</v>
      </c>
      <c r="B13463" t="s">
        <v>21150</v>
      </c>
      <c r="D13463" s="46" t="s">
        <v>107</v>
      </c>
    </row>
    <row r="13464" spans="1:4" x14ac:dyDescent="0.3">
      <c r="A13464" t="s">
        <v>21151</v>
      </c>
      <c r="B13464" t="s">
        <v>21151</v>
      </c>
      <c r="D13464" s="46" t="s">
        <v>107</v>
      </c>
    </row>
    <row r="13465" spans="1:4" x14ac:dyDescent="0.3">
      <c r="A13465" t="s">
        <v>21152</v>
      </c>
      <c r="B13465" t="s">
        <v>21152</v>
      </c>
      <c r="D13465" s="46" t="s">
        <v>107</v>
      </c>
    </row>
    <row r="13466" spans="1:4" x14ac:dyDescent="0.3">
      <c r="A13466" t="s">
        <v>21153</v>
      </c>
      <c r="B13466" t="s">
        <v>21153</v>
      </c>
      <c r="D13466" s="46" t="s">
        <v>107</v>
      </c>
    </row>
    <row r="13467" spans="1:4" x14ac:dyDescent="0.3">
      <c r="A13467" t="s">
        <v>21154</v>
      </c>
      <c r="B13467" t="s">
        <v>21154</v>
      </c>
      <c r="D13467" s="46" t="s">
        <v>107</v>
      </c>
    </row>
    <row r="13468" spans="1:4" x14ac:dyDescent="0.3">
      <c r="A13468" t="s">
        <v>21155</v>
      </c>
      <c r="B13468" t="s">
        <v>21155</v>
      </c>
      <c r="D13468" s="46" t="s">
        <v>107</v>
      </c>
    </row>
    <row r="13469" spans="1:4" x14ac:dyDescent="0.3">
      <c r="A13469" t="s">
        <v>21156</v>
      </c>
      <c r="B13469" t="s">
        <v>21156</v>
      </c>
      <c r="D13469" s="46" t="s">
        <v>107</v>
      </c>
    </row>
    <row r="13470" spans="1:4" x14ac:dyDescent="0.3">
      <c r="A13470" t="s">
        <v>21157</v>
      </c>
      <c r="B13470" t="s">
        <v>21157</v>
      </c>
      <c r="D13470" s="46" t="s">
        <v>107</v>
      </c>
    </row>
    <row r="13471" spans="1:4" x14ac:dyDescent="0.3">
      <c r="A13471" t="s">
        <v>21158</v>
      </c>
      <c r="B13471" t="s">
        <v>21158</v>
      </c>
      <c r="D13471" s="46" t="s">
        <v>107</v>
      </c>
    </row>
    <row r="13472" spans="1:4" x14ac:dyDescent="0.3">
      <c r="A13472" t="s">
        <v>21159</v>
      </c>
      <c r="B13472" t="s">
        <v>21159</v>
      </c>
      <c r="D13472" s="46" t="s">
        <v>107</v>
      </c>
    </row>
    <row r="13473" spans="1:4" x14ac:dyDescent="0.3">
      <c r="A13473" t="s">
        <v>21160</v>
      </c>
      <c r="B13473" t="s">
        <v>21160</v>
      </c>
      <c r="D13473" s="46" t="s">
        <v>107</v>
      </c>
    </row>
    <row r="13474" spans="1:4" x14ac:dyDescent="0.3">
      <c r="A13474" t="s">
        <v>21161</v>
      </c>
      <c r="B13474" t="s">
        <v>21161</v>
      </c>
      <c r="D13474" s="46" t="s">
        <v>107</v>
      </c>
    </row>
    <row r="13475" spans="1:4" x14ac:dyDescent="0.3">
      <c r="A13475" t="s">
        <v>21162</v>
      </c>
      <c r="B13475" t="s">
        <v>21162</v>
      </c>
      <c r="D13475" s="46" t="s">
        <v>107</v>
      </c>
    </row>
    <row r="13476" spans="1:4" x14ac:dyDescent="0.3">
      <c r="A13476" t="s">
        <v>21163</v>
      </c>
      <c r="B13476" t="s">
        <v>21163</v>
      </c>
      <c r="D13476" s="46" t="s">
        <v>107</v>
      </c>
    </row>
    <row r="13477" spans="1:4" x14ac:dyDescent="0.3">
      <c r="A13477" t="s">
        <v>21164</v>
      </c>
      <c r="B13477" t="s">
        <v>21164</v>
      </c>
      <c r="D13477" s="46" t="s">
        <v>107</v>
      </c>
    </row>
    <row r="13478" spans="1:4" x14ac:dyDescent="0.3">
      <c r="A13478" t="s">
        <v>21165</v>
      </c>
      <c r="B13478" t="s">
        <v>21165</v>
      </c>
      <c r="D13478" s="46" t="s">
        <v>107</v>
      </c>
    </row>
    <row r="13479" spans="1:4" x14ac:dyDescent="0.3">
      <c r="A13479" t="s">
        <v>21166</v>
      </c>
      <c r="B13479" t="s">
        <v>21166</v>
      </c>
      <c r="D13479" s="46" t="s">
        <v>107</v>
      </c>
    </row>
    <row r="13480" spans="1:4" x14ac:dyDescent="0.3">
      <c r="A13480" t="s">
        <v>21167</v>
      </c>
      <c r="B13480" t="s">
        <v>21167</v>
      </c>
      <c r="D13480" s="46" t="s">
        <v>107</v>
      </c>
    </row>
    <row r="13481" spans="1:4" x14ac:dyDescent="0.3">
      <c r="A13481" t="s">
        <v>21168</v>
      </c>
      <c r="B13481" t="s">
        <v>21168</v>
      </c>
      <c r="D13481" s="46" t="s">
        <v>107</v>
      </c>
    </row>
    <row r="13482" spans="1:4" x14ac:dyDescent="0.3">
      <c r="A13482" t="s">
        <v>21169</v>
      </c>
      <c r="B13482" t="s">
        <v>21169</v>
      </c>
      <c r="D13482" s="46" t="s">
        <v>107</v>
      </c>
    </row>
    <row r="13483" spans="1:4" x14ac:dyDescent="0.3">
      <c r="A13483" t="s">
        <v>21170</v>
      </c>
      <c r="B13483" t="s">
        <v>21170</v>
      </c>
      <c r="D13483" s="46" t="s">
        <v>107</v>
      </c>
    </row>
    <row r="13484" spans="1:4" x14ac:dyDescent="0.3">
      <c r="A13484" t="s">
        <v>21171</v>
      </c>
      <c r="B13484" t="s">
        <v>21171</v>
      </c>
      <c r="D13484" s="46" t="s">
        <v>107</v>
      </c>
    </row>
    <row r="13485" spans="1:4" x14ac:dyDescent="0.3">
      <c r="A13485" t="s">
        <v>21172</v>
      </c>
      <c r="B13485" t="s">
        <v>21172</v>
      </c>
      <c r="D13485" s="46" t="s">
        <v>107</v>
      </c>
    </row>
    <row r="13486" spans="1:4" x14ac:dyDescent="0.3">
      <c r="A13486" t="s">
        <v>21173</v>
      </c>
      <c r="B13486" t="s">
        <v>21173</v>
      </c>
      <c r="D13486" s="46" t="s">
        <v>107</v>
      </c>
    </row>
    <row r="13487" spans="1:4" x14ac:dyDescent="0.3">
      <c r="A13487" t="s">
        <v>21174</v>
      </c>
      <c r="B13487" t="s">
        <v>21174</v>
      </c>
      <c r="D13487" s="46" t="s">
        <v>107</v>
      </c>
    </row>
    <row r="13488" spans="1:4" x14ac:dyDescent="0.3">
      <c r="A13488" t="s">
        <v>21175</v>
      </c>
      <c r="B13488" t="s">
        <v>21175</v>
      </c>
      <c r="D13488" s="46" t="s">
        <v>107</v>
      </c>
    </row>
    <row r="13489" spans="1:4" x14ac:dyDescent="0.3">
      <c r="A13489" t="s">
        <v>21176</v>
      </c>
      <c r="B13489" t="s">
        <v>21176</v>
      </c>
      <c r="D13489" s="46" t="s">
        <v>107</v>
      </c>
    </row>
    <row r="13490" spans="1:4" x14ac:dyDescent="0.3">
      <c r="A13490" t="s">
        <v>21177</v>
      </c>
      <c r="B13490" t="s">
        <v>21177</v>
      </c>
      <c r="D13490" s="46" t="s">
        <v>107</v>
      </c>
    </row>
    <row r="13491" spans="1:4" x14ac:dyDescent="0.3">
      <c r="A13491" t="s">
        <v>21178</v>
      </c>
      <c r="B13491" t="s">
        <v>21178</v>
      </c>
      <c r="D13491" s="46" t="s">
        <v>107</v>
      </c>
    </row>
    <row r="13492" spans="1:4" x14ac:dyDescent="0.3">
      <c r="A13492" t="s">
        <v>21179</v>
      </c>
      <c r="B13492" t="s">
        <v>21179</v>
      </c>
      <c r="D13492" s="46" t="s">
        <v>107</v>
      </c>
    </row>
    <row r="13493" spans="1:4" x14ac:dyDescent="0.3">
      <c r="A13493" t="s">
        <v>21180</v>
      </c>
      <c r="B13493" t="s">
        <v>21180</v>
      </c>
      <c r="D13493" s="46" t="s">
        <v>107</v>
      </c>
    </row>
    <row r="13494" spans="1:4" x14ac:dyDescent="0.3">
      <c r="A13494" t="s">
        <v>21181</v>
      </c>
      <c r="B13494" t="s">
        <v>21181</v>
      </c>
      <c r="D13494" s="46" t="s">
        <v>107</v>
      </c>
    </row>
    <row r="13495" spans="1:4" x14ac:dyDescent="0.3">
      <c r="A13495" t="s">
        <v>21182</v>
      </c>
      <c r="B13495" t="s">
        <v>21182</v>
      </c>
      <c r="D13495" s="46" t="s">
        <v>107</v>
      </c>
    </row>
    <row r="13496" spans="1:4" x14ac:dyDescent="0.3">
      <c r="A13496" t="s">
        <v>21183</v>
      </c>
      <c r="B13496" t="s">
        <v>21183</v>
      </c>
      <c r="D13496" s="46" t="s">
        <v>107</v>
      </c>
    </row>
    <row r="13497" spans="1:4" x14ac:dyDescent="0.3">
      <c r="A13497" t="s">
        <v>21184</v>
      </c>
      <c r="B13497" t="s">
        <v>21184</v>
      </c>
      <c r="D13497" s="46" t="s">
        <v>107</v>
      </c>
    </row>
    <row r="13498" spans="1:4" x14ac:dyDescent="0.3">
      <c r="A13498" t="s">
        <v>21185</v>
      </c>
      <c r="B13498" t="s">
        <v>21185</v>
      </c>
      <c r="D13498" s="46" t="s">
        <v>107</v>
      </c>
    </row>
    <row r="13499" spans="1:4" x14ac:dyDescent="0.3">
      <c r="A13499" t="s">
        <v>21186</v>
      </c>
      <c r="B13499" t="s">
        <v>21186</v>
      </c>
      <c r="D13499" s="46" t="s">
        <v>107</v>
      </c>
    </row>
    <row r="13500" spans="1:4" x14ac:dyDescent="0.3">
      <c r="A13500" t="s">
        <v>21187</v>
      </c>
      <c r="B13500" t="s">
        <v>21187</v>
      </c>
      <c r="D13500" s="46" t="s">
        <v>107</v>
      </c>
    </row>
    <row r="13501" spans="1:4" x14ac:dyDescent="0.3">
      <c r="A13501" t="s">
        <v>21188</v>
      </c>
      <c r="B13501" t="s">
        <v>21188</v>
      </c>
      <c r="D13501" s="46" t="s">
        <v>107</v>
      </c>
    </row>
    <row r="13502" spans="1:4" x14ac:dyDescent="0.3">
      <c r="A13502" t="s">
        <v>21189</v>
      </c>
      <c r="B13502" t="s">
        <v>21189</v>
      </c>
      <c r="D13502" s="46" t="s">
        <v>107</v>
      </c>
    </row>
    <row r="13503" spans="1:4" x14ac:dyDescent="0.3">
      <c r="A13503" t="s">
        <v>21190</v>
      </c>
      <c r="B13503" t="s">
        <v>21190</v>
      </c>
      <c r="D13503" s="46" t="s">
        <v>107</v>
      </c>
    </row>
    <row r="13504" spans="1:4" x14ac:dyDescent="0.3">
      <c r="A13504" t="s">
        <v>21191</v>
      </c>
      <c r="B13504" t="s">
        <v>21191</v>
      </c>
      <c r="D13504" s="46" t="s">
        <v>107</v>
      </c>
    </row>
    <row r="13505" spans="1:4" x14ac:dyDescent="0.3">
      <c r="A13505" t="s">
        <v>21192</v>
      </c>
      <c r="B13505" t="s">
        <v>21192</v>
      </c>
      <c r="D13505" s="46" t="s">
        <v>107</v>
      </c>
    </row>
    <row r="13506" spans="1:4" x14ac:dyDescent="0.3">
      <c r="A13506" t="s">
        <v>21193</v>
      </c>
      <c r="B13506" t="s">
        <v>21193</v>
      </c>
      <c r="D13506" s="46" t="s">
        <v>107</v>
      </c>
    </row>
    <row r="13507" spans="1:4" x14ac:dyDescent="0.3">
      <c r="A13507" t="s">
        <v>21194</v>
      </c>
      <c r="B13507" t="s">
        <v>21194</v>
      </c>
      <c r="D13507" s="46" t="s">
        <v>107</v>
      </c>
    </row>
    <row r="13508" spans="1:4" x14ac:dyDescent="0.3">
      <c r="A13508" t="s">
        <v>21195</v>
      </c>
      <c r="B13508" t="s">
        <v>21195</v>
      </c>
      <c r="D13508" s="46" t="s">
        <v>107</v>
      </c>
    </row>
    <row r="13509" spans="1:4" x14ac:dyDescent="0.3">
      <c r="A13509" t="s">
        <v>21196</v>
      </c>
      <c r="B13509" t="s">
        <v>21196</v>
      </c>
      <c r="D13509" s="46" t="s">
        <v>107</v>
      </c>
    </row>
    <row r="13510" spans="1:4" x14ac:dyDescent="0.3">
      <c r="A13510" t="s">
        <v>21197</v>
      </c>
      <c r="B13510" t="s">
        <v>21197</v>
      </c>
      <c r="D13510" s="46" t="s">
        <v>107</v>
      </c>
    </row>
    <row r="13511" spans="1:4" x14ac:dyDescent="0.3">
      <c r="A13511" t="s">
        <v>21198</v>
      </c>
      <c r="B13511" t="s">
        <v>21198</v>
      </c>
      <c r="D13511" s="46" t="s">
        <v>107</v>
      </c>
    </row>
    <row r="13512" spans="1:4" x14ac:dyDescent="0.3">
      <c r="A13512" t="s">
        <v>21199</v>
      </c>
      <c r="B13512" t="s">
        <v>21199</v>
      </c>
      <c r="D13512" s="46" t="s">
        <v>107</v>
      </c>
    </row>
    <row r="13513" spans="1:4" x14ac:dyDescent="0.3">
      <c r="A13513" t="s">
        <v>21200</v>
      </c>
      <c r="B13513" t="s">
        <v>21200</v>
      </c>
      <c r="D13513" s="46" t="s">
        <v>107</v>
      </c>
    </row>
    <row r="13514" spans="1:4" x14ac:dyDescent="0.3">
      <c r="A13514" t="s">
        <v>21201</v>
      </c>
      <c r="B13514" t="s">
        <v>21201</v>
      </c>
      <c r="D13514" s="46" t="s">
        <v>107</v>
      </c>
    </row>
    <row r="13515" spans="1:4" x14ac:dyDescent="0.3">
      <c r="A13515" t="s">
        <v>21202</v>
      </c>
      <c r="B13515" t="s">
        <v>21202</v>
      </c>
      <c r="D13515" s="46" t="s">
        <v>107</v>
      </c>
    </row>
    <row r="13516" spans="1:4" x14ac:dyDescent="0.3">
      <c r="A13516" t="s">
        <v>21203</v>
      </c>
      <c r="B13516" t="s">
        <v>21203</v>
      </c>
      <c r="D13516" s="46" t="s">
        <v>107</v>
      </c>
    </row>
    <row r="13517" spans="1:4" x14ac:dyDescent="0.3">
      <c r="A13517" t="s">
        <v>21204</v>
      </c>
      <c r="B13517" t="s">
        <v>21204</v>
      </c>
      <c r="D13517" s="46" t="s">
        <v>107</v>
      </c>
    </row>
    <row r="13518" spans="1:4" x14ac:dyDescent="0.3">
      <c r="A13518" t="s">
        <v>21205</v>
      </c>
      <c r="B13518" t="s">
        <v>21205</v>
      </c>
      <c r="D13518" s="46" t="s">
        <v>107</v>
      </c>
    </row>
    <row r="13519" spans="1:4" x14ac:dyDescent="0.3">
      <c r="A13519" t="s">
        <v>21206</v>
      </c>
      <c r="B13519" t="s">
        <v>21206</v>
      </c>
      <c r="D13519" s="46" t="s">
        <v>107</v>
      </c>
    </row>
    <row r="13520" spans="1:4" x14ac:dyDescent="0.3">
      <c r="A13520" t="s">
        <v>21207</v>
      </c>
      <c r="B13520" t="s">
        <v>21207</v>
      </c>
      <c r="D13520" s="46" t="s">
        <v>107</v>
      </c>
    </row>
    <row r="13521" spans="1:4" x14ac:dyDescent="0.3">
      <c r="A13521" t="s">
        <v>21208</v>
      </c>
      <c r="B13521" t="s">
        <v>21208</v>
      </c>
      <c r="D13521" s="46" t="s">
        <v>107</v>
      </c>
    </row>
    <row r="13522" spans="1:4" x14ac:dyDescent="0.3">
      <c r="A13522" t="s">
        <v>21209</v>
      </c>
      <c r="B13522" t="s">
        <v>21209</v>
      </c>
      <c r="D13522" s="46" t="s">
        <v>107</v>
      </c>
    </row>
    <row r="13523" spans="1:4" x14ac:dyDescent="0.3">
      <c r="A13523" t="s">
        <v>21210</v>
      </c>
      <c r="B13523" t="s">
        <v>21210</v>
      </c>
      <c r="D13523" s="46" t="s">
        <v>107</v>
      </c>
    </row>
    <row r="13524" spans="1:4" x14ac:dyDescent="0.3">
      <c r="A13524" t="s">
        <v>21211</v>
      </c>
      <c r="B13524" t="s">
        <v>21211</v>
      </c>
      <c r="D13524" s="46" t="s">
        <v>107</v>
      </c>
    </row>
    <row r="13525" spans="1:4" x14ac:dyDescent="0.3">
      <c r="A13525" t="s">
        <v>21212</v>
      </c>
      <c r="B13525" t="s">
        <v>21212</v>
      </c>
      <c r="D13525" s="46" t="s">
        <v>107</v>
      </c>
    </row>
    <row r="13526" spans="1:4" x14ac:dyDescent="0.3">
      <c r="A13526" t="s">
        <v>21213</v>
      </c>
      <c r="B13526" t="s">
        <v>21213</v>
      </c>
      <c r="D13526" s="46" t="s">
        <v>107</v>
      </c>
    </row>
    <row r="13527" spans="1:4" x14ac:dyDescent="0.3">
      <c r="A13527" t="s">
        <v>21214</v>
      </c>
      <c r="B13527" t="s">
        <v>21214</v>
      </c>
      <c r="D13527" s="46" t="s">
        <v>107</v>
      </c>
    </row>
    <row r="13528" spans="1:4" x14ac:dyDescent="0.3">
      <c r="A13528" t="s">
        <v>21215</v>
      </c>
      <c r="B13528" t="s">
        <v>21215</v>
      </c>
      <c r="D13528" s="46" t="s">
        <v>107</v>
      </c>
    </row>
    <row r="13529" spans="1:4" x14ac:dyDescent="0.3">
      <c r="A13529" t="s">
        <v>21216</v>
      </c>
      <c r="B13529" t="s">
        <v>21216</v>
      </c>
      <c r="D13529" s="46" t="s">
        <v>107</v>
      </c>
    </row>
    <row r="13530" spans="1:4" x14ac:dyDescent="0.3">
      <c r="A13530" t="s">
        <v>21217</v>
      </c>
      <c r="B13530" t="s">
        <v>21217</v>
      </c>
      <c r="D13530" s="46" t="s">
        <v>107</v>
      </c>
    </row>
    <row r="13531" spans="1:4" x14ac:dyDescent="0.3">
      <c r="A13531" t="s">
        <v>21218</v>
      </c>
      <c r="B13531" t="s">
        <v>21218</v>
      </c>
      <c r="D13531" s="46" t="s">
        <v>107</v>
      </c>
    </row>
    <row r="13532" spans="1:4" x14ac:dyDescent="0.3">
      <c r="A13532" t="s">
        <v>21219</v>
      </c>
      <c r="B13532" t="s">
        <v>21219</v>
      </c>
      <c r="D13532" s="46" t="s">
        <v>107</v>
      </c>
    </row>
    <row r="13533" spans="1:4" x14ac:dyDescent="0.3">
      <c r="A13533" t="s">
        <v>21220</v>
      </c>
      <c r="B13533" t="s">
        <v>21220</v>
      </c>
      <c r="D13533" s="46" t="s">
        <v>107</v>
      </c>
    </row>
    <row r="13534" spans="1:4" x14ac:dyDescent="0.3">
      <c r="A13534" t="s">
        <v>21221</v>
      </c>
      <c r="B13534" t="s">
        <v>21221</v>
      </c>
      <c r="D13534" s="46" t="s">
        <v>107</v>
      </c>
    </row>
    <row r="13535" spans="1:4" x14ac:dyDescent="0.3">
      <c r="A13535" t="s">
        <v>21222</v>
      </c>
      <c r="B13535" t="s">
        <v>21222</v>
      </c>
      <c r="D13535" s="46" t="s">
        <v>107</v>
      </c>
    </row>
    <row r="13536" spans="1:4" x14ac:dyDescent="0.3">
      <c r="A13536" t="s">
        <v>21223</v>
      </c>
      <c r="B13536" t="s">
        <v>21223</v>
      </c>
      <c r="D13536" s="46" t="s">
        <v>107</v>
      </c>
    </row>
    <row r="13537" spans="1:4" x14ac:dyDescent="0.3">
      <c r="A13537" t="s">
        <v>21224</v>
      </c>
      <c r="B13537" t="s">
        <v>21224</v>
      </c>
      <c r="D13537" s="46" t="s">
        <v>107</v>
      </c>
    </row>
    <row r="13538" spans="1:4" x14ac:dyDescent="0.3">
      <c r="A13538" t="s">
        <v>21225</v>
      </c>
      <c r="B13538" t="s">
        <v>21225</v>
      </c>
      <c r="D13538" s="46" t="s">
        <v>107</v>
      </c>
    </row>
    <row r="13539" spans="1:4" x14ac:dyDescent="0.3">
      <c r="A13539" t="s">
        <v>21226</v>
      </c>
      <c r="B13539" t="s">
        <v>21226</v>
      </c>
      <c r="D13539" s="46" t="s">
        <v>107</v>
      </c>
    </row>
    <row r="13540" spans="1:4" x14ac:dyDescent="0.3">
      <c r="A13540" t="s">
        <v>21227</v>
      </c>
      <c r="B13540" t="s">
        <v>21227</v>
      </c>
      <c r="D13540" s="46" t="s">
        <v>107</v>
      </c>
    </row>
    <row r="13541" spans="1:4" x14ac:dyDescent="0.3">
      <c r="A13541" t="s">
        <v>21228</v>
      </c>
      <c r="B13541" t="s">
        <v>21228</v>
      </c>
      <c r="D13541" s="46" t="s">
        <v>107</v>
      </c>
    </row>
    <row r="13542" spans="1:4" x14ac:dyDescent="0.3">
      <c r="A13542" t="s">
        <v>21229</v>
      </c>
      <c r="B13542" t="s">
        <v>21229</v>
      </c>
      <c r="D13542" s="46" t="s">
        <v>107</v>
      </c>
    </row>
    <row r="13543" spans="1:4" x14ac:dyDescent="0.3">
      <c r="A13543" t="s">
        <v>21230</v>
      </c>
      <c r="B13543" t="s">
        <v>21230</v>
      </c>
      <c r="D13543" s="46" t="s">
        <v>107</v>
      </c>
    </row>
    <row r="13544" spans="1:4" x14ac:dyDescent="0.3">
      <c r="A13544" t="s">
        <v>21231</v>
      </c>
      <c r="B13544" t="s">
        <v>21231</v>
      </c>
      <c r="D13544" s="46" t="s">
        <v>107</v>
      </c>
    </row>
    <row r="13545" spans="1:4" x14ac:dyDescent="0.3">
      <c r="A13545" t="s">
        <v>21232</v>
      </c>
      <c r="B13545" t="s">
        <v>21232</v>
      </c>
      <c r="D13545" s="46" t="s">
        <v>107</v>
      </c>
    </row>
    <row r="13546" spans="1:4" x14ac:dyDescent="0.3">
      <c r="A13546" t="s">
        <v>21233</v>
      </c>
      <c r="B13546" t="s">
        <v>21233</v>
      </c>
      <c r="D13546" s="46" t="s">
        <v>107</v>
      </c>
    </row>
    <row r="13547" spans="1:4" x14ac:dyDescent="0.3">
      <c r="A13547" t="s">
        <v>21234</v>
      </c>
      <c r="B13547" t="s">
        <v>21234</v>
      </c>
      <c r="D13547" s="46" t="s">
        <v>107</v>
      </c>
    </row>
    <row r="13548" spans="1:4" x14ac:dyDescent="0.3">
      <c r="A13548" t="s">
        <v>21235</v>
      </c>
      <c r="B13548" t="s">
        <v>21235</v>
      </c>
      <c r="D13548" s="46" t="s">
        <v>107</v>
      </c>
    </row>
    <row r="13549" spans="1:4" x14ac:dyDescent="0.3">
      <c r="A13549" t="s">
        <v>21236</v>
      </c>
      <c r="B13549" t="s">
        <v>21236</v>
      </c>
      <c r="D13549" s="46" t="s">
        <v>107</v>
      </c>
    </row>
    <row r="13550" spans="1:4" x14ac:dyDescent="0.3">
      <c r="A13550" t="s">
        <v>21237</v>
      </c>
      <c r="B13550" t="s">
        <v>21237</v>
      </c>
      <c r="D13550" s="46" t="s">
        <v>107</v>
      </c>
    </row>
    <row r="13551" spans="1:4" x14ac:dyDescent="0.3">
      <c r="A13551" t="s">
        <v>21238</v>
      </c>
      <c r="B13551" t="s">
        <v>21238</v>
      </c>
      <c r="D13551" s="46" t="s">
        <v>107</v>
      </c>
    </row>
    <row r="13552" spans="1:4" x14ac:dyDescent="0.3">
      <c r="A13552" t="s">
        <v>21239</v>
      </c>
      <c r="B13552" t="s">
        <v>21239</v>
      </c>
      <c r="D13552" s="46" t="s">
        <v>107</v>
      </c>
    </row>
    <row r="13553" spans="1:4" x14ac:dyDescent="0.3">
      <c r="A13553" t="s">
        <v>21240</v>
      </c>
      <c r="B13553" t="s">
        <v>21240</v>
      </c>
      <c r="D13553" s="46" t="s">
        <v>107</v>
      </c>
    </row>
    <row r="13554" spans="1:4" x14ac:dyDescent="0.3">
      <c r="A13554" t="s">
        <v>21241</v>
      </c>
      <c r="B13554" t="s">
        <v>21241</v>
      </c>
      <c r="D13554" s="46" t="s">
        <v>107</v>
      </c>
    </row>
    <row r="13555" spans="1:4" x14ac:dyDescent="0.3">
      <c r="A13555" t="s">
        <v>21242</v>
      </c>
      <c r="B13555" t="s">
        <v>21242</v>
      </c>
      <c r="D13555" s="46" t="s">
        <v>107</v>
      </c>
    </row>
    <row r="13556" spans="1:4" x14ac:dyDescent="0.3">
      <c r="A13556" t="s">
        <v>21243</v>
      </c>
      <c r="B13556" t="s">
        <v>21243</v>
      </c>
      <c r="D13556" s="46" t="s">
        <v>107</v>
      </c>
    </row>
    <row r="13557" spans="1:4" x14ac:dyDescent="0.3">
      <c r="A13557" t="s">
        <v>21244</v>
      </c>
      <c r="B13557" t="s">
        <v>21244</v>
      </c>
      <c r="D13557" s="46" t="s">
        <v>107</v>
      </c>
    </row>
    <row r="13558" spans="1:4" x14ac:dyDescent="0.3">
      <c r="A13558" t="s">
        <v>21245</v>
      </c>
      <c r="B13558" t="s">
        <v>21245</v>
      </c>
      <c r="D13558" s="46" t="s">
        <v>107</v>
      </c>
    </row>
    <row r="13559" spans="1:4" x14ac:dyDescent="0.3">
      <c r="A13559" t="s">
        <v>21246</v>
      </c>
      <c r="B13559" t="s">
        <v>21246</v>
      </c>
      <c r="D13559" s="46" t="s">
        <v>107</v>
      </c>
    </row>
    <row r="13560" spans="1:4" x14ac:dyDescent="0.3">
      <c r="A13560" t="s">
        <v>21247</v>
      </c>
      <c r="B13560" t="s">
        <v>21247</v>
      </c>
      <c r="D13560" s="46" t="s">
        <v>107</v>
      </c>
    </row>
    <row r="13561" spans="1:4" x14ac:dyDescent="0.3">
      <c r="A13561" t="s">
        <v>21248</v>
      </c>
      <c r="B13561" t="s">
        <v>21248</v>
      </c>
      <c r="D13561" s="46" t="s">
        <v>107</v>
      </c>
    </row>
    <row r="13562" spans="1:4" x14ac:dyDescent="0.3">
      <c r="A13562" t="s">
        <v>21249</v>
      </c>
      <c r="B13562" t="s">
        <v>21249</v>
      </c>
      <c r="D13562" s="46" t="s">
        <v>107</v>
      </c>
    </row>
    <row r="13563" spans="1:4" x14ac:dyDescent="0.3">
      <c r="A13563" t="s">
        <v>21250</v>
      </c>
      <c r="B13563" t="s">
        <v>21250</v>
      </c>
      <c r="D13563" s="46" t="s">
        <v>107</v>
      </c>
    </row>
    <row r="13564" spans="1:4" x14ac:dyDescent="0.3">
      <c r="A13564" t="s">
        <v>21251</v>
      </c>
      <c r="B13564" t="s">
        <v>21251</v>
      </c>
      <c r="D13564" s="46" t="s">
        <v>107</v>
      </c>
    </row>
    <row r="13565" spans="1:4" x14ac:dyDescent="0.3">
      <c r="A13565" t="s">
        <v>21252</v>
      </c>
      <c r="B13565" t="s">
        <v>21252</v>
      </c>
      <c r="D13565" s="46" t="s">
        <v>107</v>
      </c>
    </row>
    <row r="13566" spans="1:4" x14ac:dyDescent="0.3">
      <c r="A13566" t="s">
        <v>21253</v>
      </c>
      <c r="B13566" t="s">
        <v>21253</v>
      </c>
      <c r="D13566" s="46" t="s">
        <v>107</v>
      </c>
    </row>
    <row r="13567" spans="1:4" x14ac:dyDescent="0.3">
      <c r="A13567" t="s">
        <v>21254</v>
      </c>
      <c r="B13567" t="s">
        <v>21254</v>
      </c>
      <c r="D13567" s="46" t="s">
        <v>107</v>
      </c>
    </row>
    <row r="13568" spans="1:4" x14ac:dyDescent="0.3">
      <c r="A13568" t="s">
        <v>21255</v>
      </c>
      <c r="B13568" t="s">
        <v>21255</v>
      </c>
      <c r="D13568" s="46" t="s">
        <v>107</v>
      </c>
    </row>
    <row r="13569" spans="1:4" x14ac:dyDescent="0.3">
      <c r="A13569" t="s">
        <v>21256</v>
      </c>
      <c r="B13569" t="s">
        <v>21256</v>
      </c>
      <c r="D13569" s="46" t="s">
        <v>107</v>
      </c>
    </row>
    <row r="13570" spans="1:4" x14ac:dyDescent="0.3">
      <c r="A13570" t="s">
        <v>21257</v>
      </c>
      <c r="B13570" t="s">
        <v>21257</v>
      </c>
      <c r="D13570" s="46" t="s">
        <v>107</v>
      </c>
    </row>
    <row r="13571" spans="1:4" x14ac:dyDescent="0.3">
      <c r="A13571" t="s">
        <v>21258</v>
      </c>
      <c r="B13571" t="s">
        <v>21258</v>
      </c>
      <c r="D13571" s="46" t="s">
        <v>107</v>
      </c>
    </row>
    <row r="13572" spans="1:4" x14ac:dyDescent="0.3">
      <c r="A13572" t="s">
        <v>21259</v>
      </c>
      <c r="B13572" t="s">
        <v>21259</v>
      </c>
      <c r="D13572" s="46" t="s">
        <v>107</v>
      </c>
    </row>
    <row r="13573" spans="1:4" x14ac:dyDescent="0.3">
      <c r="A13573" t="s">
        <v>21260</v>
      </c>
      <c r="B13573" t="s">
        <v>21260</v>
      </c>
      <c r="D13573" s="46" t="s">
        <v>107</v>
      </c>
    </row>
    <row r="13574" spans="1:4" x14ac:dyDescent="0.3">
      <c r="A13574" t="s">
        <v>21261</v>
      </c>
      <c r="B13574" t="s">
        <v>21261</v>
      </c>
      <c r="D13574" s="46" t="s">
        <v>107</v>
      </c>
    </row>
    <row r="13575" spans="1:4" x14ac:dyDescent="0.3">
      <c r="A13575" t="s">
        <v>21262</v>
      </c>
      <c r="B13575" t="s">
        <v>21262</v>
      </c>
      <c r="D13575" s="46" t="s">
        <v>107</v>
      </c>
    </row>
    <row r="13576" spans="1:4" x14ac:dyDescent="0.3">
      <c r="A13576" t="s">
        <v>21263</v>
      </c>
      <c r="B13576" t="s">
        <v>21263</v>
      </c>
      <c r="D13576" s="46" t="s">
        <v>107</v>
      </c>
    </row>
    <row r="13577" spans="1:4" x14ac:dyDescent="0.3">
      <c r="A13577" t="s">
        <v>21264</v>
      </c>
      <c r="B13577" t="s">
        <v>21264</v>
      </c>
      <c r="D13577" s="46" t="s">
        <v>107</v>
      </c>
    </row>
    <row r="13578" spans="1:4" x14ac:dyDescent="0.3">
      <c r="A13578" t="s">
        <v>21265</v>
      </c>
      <c r="B13578" t="s">
        <v>21265</v>
      </c>
      <c r="D13578" s="46" t="s">
        <v>107</v>
      </c>
    </row>
    <row r="13579" spans="1:4" x14ac:dyDescent="0.3">
      <c r="A13579" t="s">
        <v>21266</v>
      </c>
      <c r="B13579" t="s">
        <v>21266</v>
      </c>
      <c r="D13579" s="46" t="s">
        <v>107</v>
      </c>
    </row>
    <row r="13580" spans="1:4" x14ac:dyDescent="0.3">
      <c r="A13580" t="s">
        <v>21267</v>
      </c>
      <c r="B13580" t="s">
        <v>21267</v>
      </c>
      <c r="D13580" s="46" t="s">
        <v>165</v>
      </c>
    </row>
    <row r="13581" spans="1:4" x14ac:dyDescent="0.3">
      <c r="A13581" t="s">
        <v>21268</v>
      </c>
      <c r="B13581" t="s">
        <v>21268</v>
      </c>
      <c r="D13581" s="46" t="s">
        <v>371</v>
      </c>
    </row>
    <row r="13582" spans="1:4" x14ac:dyDescent="0.3">
      <c r="A13582" t="s">
        <v>21269</v>
      </c>
      <c r="B13582" t="s">
        <v>21269</v>
      </c>
      <c r="D13582" s="46" t="s">
        <v>165</v>
      </c>
    </row>
    <row r="13583" spans="1:4" x14ac:dyDescent="0.3">
      <c r="A13583" t="s">
        <v>21270</v>
      </c>
      <c r="B13583" t="s">
        <v>21270</v>
      </c>
      <c r="D13583" s="46" t="s">
        <v>165</v>
      </c>
    </row>
    <row r="13584" spans="1:4" x14ac:dyDescent="0.3">
      <c r="A13584" t="s">
        <v>21271</v>
      </c>
      <c r="B13584" t="s">
        <v>21271</v>
      </c>
      <c r="D13584" s="46" t="s">
        <v>1456</v>
      </c>
    </row>
    <row r="13585" spans="1:4" x14ac:dyDescent="0.3">
      <c r="A13585" t="s">
        <v>21272</v>
      </c>
      <c r="B13585" t="s">
        <v>21272</v>
      </c>
      <c r="D13585" s="46" t="s">
        <v>1456</v>
      </c>
    </row>
    <row r="13586" spans="1:4" x14ac:dyDescent="0.3">
      <c r="A13586" t="s">
        <v>21273</v>
      </c>
      <c r="B13586" t="s">
        <v>21273</v>
      </c>
      <c r="D13586" s="46" t="s">
        <v>1456</v>
      </c>
    </row>
    <row r="13587" spans="1:4" x14ac:dyDescent="0.3">
      <c r="A13587" t="s">
        <v>21274</v>
      </c>
      <c r="B13587" t="s">
        <v>21274</v>
      </c>
      <c r="D13587" s="46" t="s">
        <v>32</v>
      </c>
    </row>
    <row r="13588" spans="1:4" x14ac:dyDescent="0.3">
      <c r="A13588" t="s">
        <v>21275</v>
      </c>
      <c r="B13588" t="s">
        <v>21275</v>
      </c>
      <c r="D13588" s="46" t="s">
        <v>32</v>
      </c>
    </row>
    <row r="13589" spans="1:4" x14ac:dyDescent="0.3">
      <c r="A13589" t="s">
        <v>21276</v>
      </c>
      <c r="B13589" t="s">
        <v>21276</v>
      </c>
      <c r="D13589" s="46" t="s">
        <v>32</v>
      </c>
    </row>
    <row r="13590" spans="1:4" x14ac:dyDescent="0.3">
      <c r="A13590" t="s">
        <v>21277</v>
      </c>
      <c r="B13590" t="s">
        <v>21277</v>
      </c>
      <c r="D13590" s="46" t="s">
        <v>32</v>
      </c>
    </row>
    <row r="13591" spans="1:4" x14ac:dyDescent="0.3">
      <c r="A13591" t="s">
        <v>21278</v>
      </c>
      <c r="B13591" t="s">
        <v>21278</v>
      </c>
      <c r="D13591" s="46" t="s">
        <v>179</v>
      </c>
    </row>
    <row r="13592" spans="1:4" x14ac:dyDescent="0.3">
      <c r="A13592" t="s">
        <v>21279</v>
      </c>
      <c r="B13592" t="s">
        <v>21279</v>
      </c>
      <c r="D13592" s="46" t="s">
        <v>165</v>
      </c>
    </row>
    <row r="13593" spans="1:4" x14ac:dyDescent="0.3">
      <c r="A13593" t="s">
        <v>21280</v>
      </c>
      <c r="B13593" t="s">
        <v>21280</v>
      </c>
      <c r="D13593" s="46" t="s">
        <v>165</v>
      </c>
    </row>
    <row r="13594" spans="1:4" x14ac:dyDescent="0.3">
      <c r="A13594" t="s">
        <v>21281</v>
      </c>
      <c r="B13594" t="s">
        <v>21281</v>
      </c>
      <c r="D13594" s="46" t="s">
        <v>165</v>
      </c>
    </row>
    <row r="13595" spans="1:4" x14ac:dyDescent="0.3">
      <c r="A13595" t="s">
        <v>21282</v>
      </c>
      <c r="B13595" t="s">
        <v>21282</v>
      </c>
      <c r="D13595" s="46" t="s">
        <v>165</v>
      </c>
    </row>
    <row r="13596" spans="1:4" x14ac:dyDescent="0.3">
      <c r="A13596" t="s">
        <v>21283</v>
      </c>
      <c r="B13596" t="s">
        <v>21283</v>
      </c>
      <c r="D13596" s="46" t="s">
        <v>165</v>
      </c>
    </row>
    <row r="13597" spans="1:4" x14ac:dyDescent="0.3">
      <c r="A13597" t="s">
        <v>21284</v>
      </c>
      <c r="B13597" t="s">
        <v>21284</v>
      </c>
      <c r="D13597" s="46" t="s">
        <v>107</v>
      </c>
    </row>
    <row r="13598" spans="1:4" x14ac:dyDescent="0.3">
      <c r="A13598" t="s">
        <v>21285</v>
      </c>
      <c r="B13598" t="s">
        <v>21285</v>
      </c>
      <c r="D13598" s="46" t="s">
        <v>107</v>
      </c>
    </row>
    <row r="13599" spans="1:4" x14ac:dyDescent="0.3">
      <c r="A13599" t="s">
        <v>21286</v>
      </c>
      <c r="B13599" t="s">
        <v>21286</v>
      </c>
      <c r="D13599" s="46" t="s">
        <v>107</v>
      </c>
    </row>
    <row r="13600" spans="1:4" x14ac:dyDescent="0.3">
      <c r="A13600" t="s">
        <v>21287</v>
      </c>
      <c r="B13600" t="s">
        <v>21287</v>
      </c>
      <c r="D13600" s="46" t="s">
        <v>107</v>
      </c>
    </row>
    <row r="13601" spans="1:4" x14ac:dyDescent="0.3">
      <c r="A13601" t="s">
        <v>21288</v>
      </c>
      <c r="B13601" t="s">
        <v>21288</v>
      </c>
      <c r="D13601" s="46" t="s">
        <v>107</v>
      </c>
    </row>
    <row r="13602" spans="1:4" x14ac:dyDescent="0.3">
      <c r="A13602" t="s">
        <v>21289</v>
      </c>
      <c r="B13602" t="s">
        <v>21289</v>
      </c>
      <c r="D13602" s="46" t="s">
        <v>107</v>
      </c>
    </row>
    <row r="13603" spans="1:4" x14ac:dyDescent="0.3">
      <c r="A13603" t="s">
        <v>21290</v>
      </c>
      <c r="B13603" t="s">
        <v>21290</v>
      </c>
      <c r="D13603" s="46" t="s">
        <v>107</v>
      </c>
    </row>
    <row r="13604" spans="1:4" x14ac:dyDescent="0.3">
      <c r="A13604" t="s">
        <v>21291</v>
      </c>
      <c r="B13604" t="s">
        <v>21291</v>
      </c>
      <c r="D13604" s="46" t="s">
        <v>107</v>
      </c>
    </row>
    <row r="13605" spans="1:4" x14ac:dyDescent="0.3">
      <c r="A13605" t="s">
        <v>21292</v>
      </c>
      <c r="B13605" t="s">
        <v>21292</v>
      </c>
      <c r="D13605" s="46" t="s">
        <v>107</v>
      </c>
    </row>
    <row r="13606" spans="1:4" x14ac:dyDescent="0.3">
      <c r="A13606" t="s">
        <v>21293</v>
      </c>
      <c r="B13606" t="s">
        <v>21293</v>
      </c>
      <c r="D13606" s="46" t="s">
        <v>107</v>
      </c>
    </row>
    <row r="13607" spans="1:4" x14ac:dyDescent="0.3">
      <c r="A13607" t="s">
        <v>21294</v>
      </c>
      <c r="B13607" t="s">
        <v>21294</v>
      </c>
      <c r="D13607" s="46" t="s">
        <v>107</v>
      </c>
    </row>
    <row r="13608" spans="1:4" x14ac:dyDescent="0.3">
      <c r="A13608" t="s">
        <v>21295</v>
      </c>
      <c r="B13608" t="s">
        <v>21295</v>
      </c>
      <c r="D13608" s="46" t="s">
        <v>165</v>
      </c>
    </row>
    <row r="13609" spans="1:4" x14ac:dyDescent="0.3">
      <c r="A13609" t="s">
        <v>21296</v>
      </c>
      <c r="B13609" t="s">
        <v>21296</v>
      </c>
      <c r="D13609" s="46" t="s">
        <v>165</v>
      </c>
    </row>
    <row r="13610" spans="1:4" x14ac:dyDescent="0.3">
      <c r="A13610" t="s">
        <v>21297</v>
      </c>
      <c r="B13610" t="s">
        <v>21297</v>
      </c>
      <c r="D13610" s="46" t="s">
        <v>165</v>
      </c>
    </row>
    <row r="13611" spans="1:4" x14ac:dyDescent="0.3">
      <c r="A13611" t="s">
        <v>21298</v>
      </c>
      <c r="B13611" t="s">
        <v>21298</v>
      </c>
      <c r="D13611" s="46" t="s">
        <v>165</v>
      </c>
    </row>
    <row r="13612" spans="1:4" x14ac:dyDescent="0.3">
      <c r="A13612" t="s">
        <v>21299</v>
      </c>
      <c r="B13612" t="s">
        <v>21299</v>
      </c>
      <c r="D13612" s="46" t="s">
        <v>165</v>
      </c>
    </row>
    <row r="13613" spans="1:4" x14ac:dyDescent="0.3">
      <c r="A13613" t="s">
        <v>21300</v>
      </c>
      <c r="B13613" t="s">
        <v>21300</v>
      </c>
      <c r="D13613" s="46" t="s">
        <v>165</v>
      </c>
    </row>
    <row r="13614" spans="1:4" x14ac:dyDescent="0.3">
      <c r="A13614" t="s">
        <v>21301</v>
      </c>
      <c r="B13614" t="s">
        <v>21301</v>
      </c>
      <c r="D13614" s="46" t="s">
        <v>165</v>
      </c>
    </row>
    <row r="13615" spans="1:4" x14ac:dyDescent="0.3">
      <c r="A13615" t="s">
        <v>21302</v>
      </c>
      <c r="B13615" t="s">
        <v>21302</v>
      </c>
      <c r="D13615" s="46" t="s">
        <v>165</v>
      </c>
    </row>
    <row r="13616" spans="1:4" x14ac:dyDescent="0.3">
      <c r="A13616" t="s">
        <v>21303</v>
      </c>
      <c r="B13616" t="s">
        <v>21303</v>
      </c>
      <c r="D13616" s="46" t="s">
        <v>165</v>
      </c>
    </row>
    <row r="13617" spans="1:4" x14ac:dyDescent="0.3">
      <c r="A13617" t="s">
        <v>21304</v>
      </c>
      <c r="B13617" t="s">
        <v>21304</v>
      </c>
      <c r="D13617" s="46" t="s">
        <v>165</v>
      </c>
    </row>
    <row r="13618" spans="1:4" x14ac:dyDescent="0.3">
      <c r="A13618" t="s">
        <v>21305</v>
      </c>
      <c r="B13618" t="s">
        <v>21305</v>
      </c>
      <c r="D13618" s="46" t="s">
        <v>165</v>
      </c>
    </row>
    <row r="13619" spans="1:4" x14ac:dyDescent="0.3">
      <c r="A13619" t="s">
        <v>21306</v>
      </c>
      <c r="B13619" t="s">
        <v>21306</v>
      </c>
      <c r="D13619" s="46" t="s">
        <v>165</v>
      </c>
    </row>
    <row r="13620" spans="1:4" x14ac:dyDescent="0.3">
      <c r="A13620" t="s">
        <v>21307</v>
      </c>
      <c r="B13620" t="s">
        <v>21307</v>
      </c>
      <c r="D13620" s="46" t="s">
        <v>165</v>
      </c>
    </row>
    <row r="13621" spans="1:4" x14ac:dyDescent="0.3">
      <c r="A13621" t="s">
        <v>21308</v>
      </c>
      <c r="B13621" t="s">
        <v>21308</v>
      </c>
      <c r="D13621" s="46" t="s">
        <v>165</v>
      </c>
    </row>
    <row r="13622" spans="1:4" x14ac:dyDescent="0.3">
      <c r="A13622" t="s">
        <v>21309</v>
      </c>
      <c r="B13622" t="s">
        <v>21309</v>
      </c>
      <c r="D13622" s="46" t="s">
        <v>165</v>
      </c>
    </row>
    <row r="13623" spans="1:4" x14ac:dyDescent="0.3">
      <c r="A13623" t="s">
        <v>21310</v>
      </c>
      <c r="B13623" t="s">
        <v>21310</v>
      </c>
      <c r="D13623" s="46" t="s">
        <v>165</v>
      </c>
    </row>
    <row r="13624" spans="1:4" x14ac:dyDescent="0.3">
      <c r="A13624" t="s">
        <v>21311</v>
      </c>
      <c r="B13624" t="s">
        <v>21311</v>
      </c>
      <c r="D13624" s="46" t="s">
        <v>165</v>
      </c>
    </row>
    <row r="13625" spans="1:4" x14ac:dyDescent="0.3">
      <c r="A13625" t="s">
        <v>21312</v>
      </c>
      <c r="B13625" t="s">
        <v>21312</v>
      </c>
      <c r="D13625" s="46" t="s">
        <v>165</v>
      </c>
    </row>
    <row r="13626" spans="1:4" x14ac:dyDescent="0.3">
      <c r="A13626" t="s">
        <v>21313</v>
      </c>
      <c r="B13626" t="s">
        <v>21313</v>
      </c>
      <c r="D13626" s="46" t="s">
        <v>165</v>
      </c>
    </row>
    <row r="13627" spans="1:4" x14ac:dyDescent="0.3">
      <c r="A13627" t="s">
        <v>21314</v>
      </c>
      <c r="B13627" t="s">
        <v>21314</v>
      </c>
      <c r="D13627" s="46" t="s">
        <v>165</v>
      </c>
    </row>
    <row r="13628" spans="1:4" x14ac:dyDescent="0.3">
      <c r="A13628" t="s">
        <v>21315</v>
      </c>
      <c r="B13628" t="s">
        <v>21315</v>
      </c>
      <c r="D13628" s="46" t="s">
        <v>165</v>
      </c>
    </row>
    <row r="13629" spans="1:4" x14ac:dyDescent="0.3">
      <c r="A13629" t="s">
        <v>21316</v>
      </c>
      <c r="B13629" t="s">
        <v>21316</v>
      </c>
      <c r="D13629" s="46" t="s">
        <v>165</v>
      </c>
    </row>
    <row r="13630" spans="1:4" x14ac:dyDescent="0.3">
      <c r="A13630" t="s">
        <v>21317</v>
      </c>
      <c r="B13630" t="s">
        <v>21317</v>
      </c>
      <c r="D13630" s="46" t="s">
        <v>165</v>
      </c>
    </row>
    <row r="13631" spans="1:4" x14ac:dyDescent="0.3">
      <c r="A13631" t="s">
        <v>21318</v>
      </c>
      <c r="B13631" t="s">
        <v>21318</v>
      </c>
      <c r="D13631" s="46" t="s">
        <v>165</v>
      </c>
    </row>
    <row r="13632" spans="1:4" x14ac:dyDescent="0.3">
      <c r="A13632" t="s">
        <v>21319</v>
      </c>
      <c r="B13632" t="s">
        <v>21319</v>
      </c>
      <c r="D13632" s="46" t="s">
        <v>165</v>
      </c>
    </row>
    <row r="13633" spans="1:4" x14ac:dyDescent="0.3">
      <c r="A13633" t="s">
        <v>21320</v>
      </c>
      <c r="B13633" t="s">
        <v>21320</v>
      </c>
      <c r="D13633" s="46" t="s">
        <v>165</v>
      </c>
    </row>
    <row r="13634" spans="1:4" x14ac:dyDescent="0.3">
      <c r="A13634" t="s">
        <v>21321</v>
      </c>
      <c r="B13634" t="s">
        <v>21321</v>
      </c>
      <c r="D13634" s="46" t="s">
        <v>165</v>
      </c>
    </row>
    <row r="13635" spans="1:4" x14ac:dyDescent="0.3">
      <c r="A13635" t="s">
        <v>21322</v>
      </c>
      <c r="B13635" t="s">
        <v>21322</v>
      </c>
      <c r="D13635" s="46" t="s">
        <v>165</v>
      </c>
    </row>
    <row r="13636" spans="1:4" x14ac:dyDescent="0.3">
      <c r="A13636" t="s">
        <v>21323</v>
      </c>
      <c r="B13636" t="s">
        <v>21323</v>
      </c>
      <c r="D13636" s="46" t="s">
        <v>165</v>
      </c>
    </row>
    <row r="13637" spans="1:4" x14ac:dyDescent="0.3">
      <c r="A13637" t="s">
        <v>21324</v>
      </c>
      <c r="B13637" t="s">
        <v>21324</v>
      </c>
      <c r="D13637" s="46" t="s">
        <v>165</v>
      </c>
    </row>
    <row r="13638" spans="1:4" x14ac:dyDescent="0.3">
      <c r="A13638" t="s">
        <v>21325</v>
      </c>
      <c r="B13638" t="s">
        <v>21325</v>
      </c>
      <c r="D13638" s="46" t="s">
        <v>165</v>
      </c>
    </row>
    <row r="13639" spans="1:4" x14ac:dyDescent="0.3">
      <c r="A13639" t="s">
        <v>21326</v>
      </c>
      <c r="B13639" t="s">
        <v>21326</v>
      </c>
      <c r="D13639" s="46" t="s">
        <v>165</v>
      </c>
    </row>
    <row r="13640" spans="1:4" x14ac:dyDescent="0.3">
      <c r="A13640" t="s">
        <v>21327</v>
      </c>
      <c r="B13640" t="s">
        <v>21327</v>
      </c>
      <c r="D13640" s="46" t="s">
        <v>165</v>
      </c>
    </row>
    <row r="13641" spans="1:4" x14ac:dyDescent="0.3">
      <c r="A13641" t="s">
        <v>21328</v>
      </c>
      <c r="B13641" t="s">
        <v>21328</v>
      </c>
      <c r="D13641" s="46" t="s">
        <v>165</v>
      </c>
    </row>
    <row r="13642" spans="1:4" x14ac:dyDescent="0.3">
      <c r="A13642" t="s">
        <v>21329</v>
      </c>
      <c r="B13642" t="s">
        <v>21329</v>
      </c>
      <c r="D13642" s="46" t="s">
        <v>165</v>
      </c>
    </row>
    <row r="13643" spans="1:4" x14ac:dyDescent="0.3">
      <c r="A13643" t="s">
        <v>21330</v>
      </c>
      <c r="B13643" t="s">
        <v>21330</v>
      </c>
      <c r="D13643" s="46" t="s">
        <v>165</v>
      </c>
    </row>
    <row r="13644" spans="1:4" x14ac:dyDescent="0.3">
      <c r="A13644" t="s">
        <v>21331</v>
      </c>
      <c r="B13644" t="s">
        <v>21331</v>
      </c>
      <c r="D13644" s="46" t="s">
        <v>165</v>
      </c>
    </row>
    <row r="13645" spans="1:4" x14ac:dyDescent="0.3">
      <c r="A13645" t="s">
        <v>21332</v>
      </c>
      <c r="B13645" t="s">
        <v>21332</v>
      </c>
      <c r="D13645" s="46" t="s">
        <v>165</v>
      </c>
    </row>
    <row r="13646" spans="1:4" x14ac:dyDescent="0.3">
      <c r="A13646" t="s">
        <v>21333</v>
      </c>
      <c r="B13646" t="s">
        <v>21333</v>
      </c>
      <c r="D13646" s="46" t="s">
        <v>165</v>
      </c>
    </row>
    <row r="13647" spans="1:4" x14ac:dyDescent="0.3">
      <c r="A13647" t="s">
        <v>21334</v>
      </c>
      <c r="B13647" t="s">
        <v>21334</v>
      </c>
      <c r="D13647" s="46" t="s">
        <v>165</v>
      </c>
    </row>
    <row r="13648" spans="1:4" x14ac:dyDescent="0.3">
      <c r="A13648" t="s">
        <v>21335</v>
      </c>
      <c r="B13648" t="s">
        <v>21335</v>
      </c>
      <c r="D13648" s="46" t="s">
        <v>165</v>
      </c>
    </row>
    <row r="13649" spans="1:4" x14ac:dyDescent="0.3">
      <c r="A13649" t="s">
        <v>21336</v>
      </c>
      <c r="B13649" t="s">
        <v>21336</v>
      </c>
      <c r="D13649" s="46" t="s">
        <v>165</v>
      </c>
    </row>
    <row r="13650" spans="1:4" x14ac:dyDescent="0.3">
      <c r="A13650" t="s">
        <v>21337</v>
      </c>
      <c r="B13650" t="s">
        <v>21337</v>
      </c>
      <c r="D13650" s="46" t="s">
        <v>165</v>
      </c>
    </row>
    <row r="13651" spans="1:4" x14ac:dyDescent="0.3">
      <c r="A13651" t="s">
        <v>21338</v>
      </c>
      <c r="B13651" t="s">
        <v>21338</v>
      </c>
      <c r="D13651" s="46" t="s">
        <v>165</v>
      </c>
    </row>
    <row r="13652" spans="1:4" x14ac:dyDescent="0.3">
      <c r="A13652" t="s">
        <v>21339</v>
      </c>
      <c r="B13652" t="s">
        <v>21339</v>
      </c>
      <c r="D13652" s="46" t="s">
        <v>165</v>
      </c>
    </row>
    <row r="13653" spans="1:4" x14ac:dyDescent="0.3">
      <c r="A13653" t="s">
        <v>21340</v>
      </c>
      <c r="B13653" t="s">
        <v>21340</v>
      </c>
      <c r="D13653" s="46" t="s">
        <v>165</v>
      </c>
    </row>
    <row r="13654" spans="1:4" x14ac:dyDescent="0.3">
      <c r="A13654" t="s">
        <v>21341</v>
      </c>
      <c r="B13654" t="s">
        <v>21341</v>
      </c>
      <c r="D13654" s="46" t="s">
        <v>165</v>
      </c>
    </row>
    <row r="13655" spans="1:4" x14ac:dyDescent="0.3">
      <c r="A13655" t="s">
        <v>21342</v>
      </c>
      <c r="B13655" t="s">
        <v>21342</v>
      </c>
      <c r="D13655" s="46" t="s">
        <v>165</v>
      </c>
    </row>
    <row r="13656" spans="1:4" x14ac:dyDescent="0.3">
      <c r="A13656" t="s">
        <v>21343</v>
      </c>
      <c r="B13656" t="s">
        <v>21343</v>
      </c>
      <c r="D13656" s="46" t="s">
        <v>165</v>
      </c>
    </row>
    <row r="13657" spans="1:4" x14ac:dyDescent="0.3">
      <c r="A13657" t="s">
        <v>21344</v>
      </c>
      <c r="B13657" t="s">
        <v>21344</v>
      </c>
      <c r="D13657" s="46" t="s">
        <v>165</v>
      </c>
    </row>
    <row r="13658" spans="1:4" x14ac:dyDescent="0.3">
      <c r="A13658" t="s">
        <v>21345</v>
      </c>
      <c r="B13658" t="s">
        <v>21345</v>
      </c>
      <c r="D13658" s="46" t="s">
        <v>165</v>
      </c>
    </row>
    <row r="13659" spans="1:4" x14ac:dyDescent="0.3">
      <c r="A13659" t="s">
        <v>21346</v>
      </c>
      <c r="B13659" t="s">
        <v>21346</v>
      </c>
      <c r="D13659" s="46" t="s">
        <v>165</v>
      </c>
    </row>
    <row r="13660" spans="1:4" x14ac:dyDescent="0.3">
      <c r="A13660" t="s">
        <v>21347</v>
      </c>
      <c r="B13660" t="s">
        <v>21347</v>
      </c>
      <c r="D13660" s="46" t="s">
        <v>165</v>
      </c>
    </row>
    <row r="13661" spans="1:4" x14ac:dyDescent="0.3">
      <c r="A13661" t="s">
        <v>21348</v>
      </c>
      <c r="B13661" t="s">
        <v>21348</v>
      </c>
      <c r="D13661" s="46" t="s">
        <v>165</v>
      </c>
    </row>
    <row r="13662" spans="1:4" x14ac:dyDescent="0.3">
      <c r="A13662" t="s">
        <v>21349</v>
      </c>
      <c r="B13662" t="s">
        <v>21349</v>
      </c>
      <c r="D13662" s="46" t="s">
        <v>165</v>
      </c>
    </row>
    <row r="13663" spans="1:4" x14ac:dyDescent="0.3">
      <c r="A13663" t="s">
        <v>21350</v>
      </c>
      <c r="B13663" t="s">
        <v>21350</v>
      </c>
      <c r="D13663" s="46" t="s">
        <v>165</v>
      </c>
    </row>
    <row r="13664" spans="1:4" x14ac:dyDescent="0.3">
      <c r="A13664" t="s">
        <v>21351</v>
      </c>
      <c r="B13664" t="s">
        <v>21351</v>
      </c>
      <c r="D13664" s="46" t="s">
        <v>165</v>
      </c>
    </row>
    <row r="13665" spans="1:4" x14ac:dyDescent="0.3">
      <c r="A13665" t="s">
        <v>21352</v>
      </c>
      <c r="B13665" t="s">
        <v>21352</v>
      </c>
      <c r="D13665" s="46" t="s">
        <v>165</v>
      </c>
    </row>
    <row r="13666" spans="1:4" x14ac:dyDescent="0.3">
      <c r="A13666" t="s">
        <v>21353</v>
      </c>
      <c r="B13666" t="s">
        <v>21353</v>
      </c>
      <c r="D13666" s="46" t="s">
        <v>165</v>
      </c>
    </row>
    <row r="13667" spans="1:4" x14ac:dyDescent="0.3">
      <c r="A13667" t="s">
        <v>21354</v>
      </c>
      <c r="B13667" t="s">
        <v>21354</v>
      </c>
      <c r="D13667" s="46" t="s">
        <v>165</v>
      </c>
    </row>
    <row r="13668" spans="1:4" x14ac:dyDescent="0.3">
      <c r="A13668" t="s">
        <v>21355</v>
      </c>
      <c r="B13668" t="s">
        <v>21355</v>
      </c>
      <c r="D13668" s="46" t="s">
        <v>165</v>
      </c>
    </row>
    <row r="13669" spans="1:4" x14ac:dyDescent="0.3">
      <c r="A13669" t="s">
        <v>21356</v>
      </c>
      <c r="B13669" t="s">
        <v>21356</v>
      </c>
      <c r="D13669" s="46" t="s">
        <v>165</v>
      </c>
    </row>
    <row r="13670" spans="1:4" x14ac:dyDescent="0.3">
      <c r="A13670" t="s">
        <v>21357</v>
      </c>
      <c r="B13670" t="s">
        <v>21357</v>
      </c>
      <c r="D13670" s="46" t="s">
        <v>107</v>
      </c>
    </row>
    <row r="13671" spans="1:4" x14ac:dyDescent="0.3">
      <c r="A13671" t="s">
        <v>21358</v>
      </c>
      <c r="B13671" t="s">
        <v>21358</v>
      </c>
      <c r="D13671" s="46" t="s">
        <v>107</v>
      </c>
    </row>
    <row r="13672" spans="1:4" x14ac:dyDescent="0.3">
      <c r="A13672" t="s">
        <v>21359</v>
      </c>
      <c r="B13672" t="s">
        <v>21359</v>
      </c>
      <c r="D13672" s="46" t="s">
        <v>107</v>
      </c>
    </row>
    <row r="13673" spans="1:4" x14ac:dyDescent="0.3">
      <c r="A13673" t="s">
        <v>21360</v>
      </c>
      <c r="B13673" t="s">
        <v>21360</v>
      </c>
      <c r="D13673" s="46" t="s">
        <v>107</v>
      </c>
    </row>
    <row r="13674" spans="1:4" x14ac:dyDescent="0.3">
      <c r="A13674" t="s">
        <v>21361</v>
      </c>
      <c r="B13674" t="s">
        <v>21361</v>
      </c>
      <c r="D13674" s="46" t="s">
        <v>107</v>
      </c>
    </row>
    <row r="13675" spans="1:4" x14ac:dyDescent="0.3">
      <c r="A13675" t="s">
        <v>21362</v>
      </c>
      <c r="B13675" t="s">
        <v>21362</v>
      </c>
      <c r="D13675" s="46" t="s">
        <v>107</v>
      </c>
    </row>
    <row r="13676" spans="1:4" x14ac:dyDescent="0.3">
      <c r="A13676" t="s">
        <v>21363</v>
      </c>
      <c r="B13676" t="s">
        <v>21363</v>
      </c>
      <c r="D13676" s="46" t="s">
        <v>107</v>
      </c>
    </row>
    <row r="13677" spans="1:4" x14ac:dyDescent="0.3">
      <c r="A13677" t="s">
        <v>21364</v>
      </c>
      <c r="B13677" t="s">
        <v>21364</v>
      </c>
      <c r="D13677" s="46" t="s">
        <v>107</v>
      </c>
    </row>
    <row r="13678" spans="1:4" x14ac:dyDescent="0.3">
      <c r="A13678" t="s">
        <v>21365</v>
      </c>
      <c r="B13678" t="s">
        <v>21365</v>
      </c>
      <c r="D13678" s="46" t="s">
        <v>107</v>
      </c>
    </row>
    <row r="13679" spans="1:4" x14ac:dyDescent="0.3">
      <c r="A13679" t="s">
        <v>21366</v>
      </c>
      <c r="B13679" t="s">
        <v>21366</v>
      </c>
      <c r="D13679" s="46" t="s">
        <v>107</v>
      </c>
    </row>
    <row r="13680" spans="1:4" x14ac:dyDescent="0.3">
      <c r="A13680" t="s">
        <v>21367</v>
      </c>
      <c r="B13680" t="s">
        <v>21367</v>
      </c>
      <c r="D13680" s="46" t="s">
        <v>107</v>
      </c>
    </row>
    <row r="13681" spans="1:4" x14ac:dyDescent="0.3">
      <c r="A13681" t="s">
        <v>21368</v>
      </c>
      <c r="B13681" t="s">
        <v>21368</v>
      </c>
      <c r="D13681" s="46" t="s">
        <v>107</v>
      </c>
    </row>
    <row r="13682" spans="1:4" x14ac:dyDescent="0.3">
      <c r="A13682" t="s">
        <v>21369</v>
      </c>
      <c r="B13682" t="s">
        <v>21369</v>
      </c>
      <c r="D13682" s="46" t="s">
        <v>165</v>
      </c>
    </row>
    <row r="13683" spans="1:4" x14ac:dyDescent="0.3">
      <c r="A13683" t="s">
        <v>21370</v>
      </c>
      <c r="B13683" t="s">
        <v>21370</v>
      </c>
      <c r="D13683" s="46" t="s">
        <v>165</v>
      </c>
    </row>
    <row r="13684" spans="1:4" x14ac:dyDescent="0.3">
      <c r="A13684" t="s">
        <v>21371</v>
      </c>
      <c r="B13684" t="s">
        <v>21371</v>
      </c>
      <c r="D13684" s="46" t="s">
        <v>165</v>
      </c>
    </row>
    <row r="13685" spans="1:4" x14ac:dyDescent="0.3">
      <c r="A13685" t="s">
        <v>21372</v>
      </c>
      <c r="B13685" t="s">
        <v>21372</v>
      </c>
      <c r="D13685" s="46" t="s">
        <v>165</v>
      </c>
    </row>
    <row r="13686" spans="1:4" x14ac:dyDescent="0.3">
      <c r="A13686" t="s">
        <v>21373</v>
      </c>
      <c r="B13686" t="s">
        <v>21373</v>
      </c>
      <c r="D13686" s="46" t="s">
        <v>165</v>
      </c>
    </row>
    <row r="13687" spans="1:4" x14ac:dyDescent="0.3">
      <c r="A13687" t="s">
        <v>21374</v>
      </c>
      <c r="B13687" t="s">
        <v>21374</v>
      </c>
      <c r="D13687" s="46" t="s">
        <v>165</v>
      </c>
    </row>
    <row r="13688" spans="1:4" x14ac:dyDescent="0.3">
      <c r="A13688" t="s">
        <v>21375</v>
      </c>
      <c r="B13688" t="s">
        <v>21375</v>
      </c>
      <c r="D13688" s="46" t="s">
        <v>165</v>
      </c>
    </row>
    <row r="13689" spans="1:4" x14ac:dyDescent="0.3">
      <c r="A13689" t="s">
        <v>21376</v>
      </c>
      <c r="B13689" t="s">
        <v>21376</v>
      </c>
      <c r="D13689" s="46" t="s">
        <v>165</v>
      </c>
    </row>
    <row r="13690" spans="1:4" x14ac:dyDescent="0.3">
      <c r="A13690" t="s">
        <v>21377</v>
      </c>
      <c r="B13690" t="s">
        <v>21377</v>
      </c>
      <c r="D13690" s="46" t="s">
        <v>165</v>
      </c>
    </row>
    <row r="13691" spans="1:4" x14ac:dyDescent="0.3">
      <c r="A13691" t="s">
        <v>21378</v>
      </c>
      <c r="B13691" t="s">
        <v>21378</v>
      </c>
      <c r="D13691" s="46" t="s">
        <v>165</v>
      </c>
    </row>
    <row r="13692" spans="1:4" x14ac:dyDescent="0.3">
      <c r="A13692" t="s">
        <v>21379</v>
      </c>
      <c r="B13692" t="s">
        <v>21379</v>
      </c>
      <c r="D13692" s="46" t="s">
        <v>165</v>
      </c>
    </row>
    <row r="13693" spans="1:4" x14ac:dyDescent="0.3">
      <c r="A13693" t="s">
        <v>21380</v>
      </c>
      <c r="B13693" t="s">
        <v>21380</v>
      </c>
      <c r="D13693" s="46" t="s">
        <v>165</v>
      </c>
    </row>
    <row r="13694" spans="1:4" x14ac:dyDescent="0.3">
      <c r="A13694" t="s">
        <v>21381</v>
      </c>
      <c r="B13694" t="s">
        <v>21381</v>
      </c>
      <c r="D13694" s="46" t="s">
        <v>165</v>
      </c>
    </row>
    <row r="13695" spans="1:4" x14ac:dyDescent="0.3">
      <c r="A13695" t="s">
        <v>21382</v>
      </c>
      <c r="B13695" t="s">
        <v>21382</v>
      </c>
      <c r="D13695" s="46" t="s">
        <v>165</v>
      </c>
    </row>
    <row r="13696" spans="1:4" x14ac:dyDescent="0.3">
      <c r="A13696" t="s">
        <v>21383</v>
      </c>
      <c r="B13696" t="s">
        <v>21383</v>
      </c>
      <c r="D13696" s="46" t="s">
        <v>165</v>
      </c>
    </row>
    <row r="13697" spans="1:4" x14ac:dyDescent="0.3">
      <c r="A13697" t="s">
        <v>21384</v>
      </c>
      <c r="B13697" t="s">
        <v>21384</v>
      </c>
      <c r="D13697" s="46" t="s">
        <v>165</v>
      </c>
    </row>
    <row r="13698" spans="1:4" x14ac:dyDescent="0.3">
      <c r="A13698" t="s">
        <v>21385</v>
      </c>
      <c r="B13698" t="s">
        <v>21385</v>
      </c>
      <c r="D13698" s="46" t="s">
        <v>165</v>
      </c>
    </row>
    <row r="13699" spans="1:4" x14ac:dyDescent="0.3">
      <c r="A13699" t="s">
        <v>21386</v>
      </c>
      <c r="B13699" t="s">
        <v>21386</v>
      </c>
      <c r="D13699" s="46" t="s">
        <v>165</v>
      </c>
    </row>
    <row r="13700" spans="1:4" x14ac:dyDescent="0.3">
      <c r="A13700" t="s">
        <v>21387</v>
      </c>
      <c r="B13700" t="s">
        <v>21387</v>
      </c>
      <c r="D13700" s="46" t="s">
        <v>165</v>
      </c>
    </row>
    <row r="13701" spans="1:4" x14ac:dyDescent="0.3">
      <c r="A13701" t="s">
        <v>21388</v>
      </c>
      <c r="B13701" t="s">
        <v>21388</v>
      </c>
      <c r="D13701" s="46" t="s">
        <v>165</v>
      </c>
    </row>
    <row r="13702" spans="1:4" x14ac:dyDescent="0.3">
      <c r="A13702" t="s">
        <v>21389</v>
      </c>
      <c r="B13702" t="s">
        <v>21389</v>
      </c>
      <c r="D13702" s="46" t="s">
        <v>165</v>
      </c>
    </row>
    <row r="13703" spans="1:4" x14ac:dyDescent="0.3">
      <c r="A13703" t="s">
        <v>21390</v>
      </c>
      <c r="B13703" t="s">
        <v>21390</v>
      </c>
      <c r="D13703" s="46" t="s">
        <v>165</v>
      </c>
    </row>
    <row r="13704" spans="1:4" x14ac:dyDescent="0.3">
      <c r="A13704" t="s">
        <v>21391</v>
      </c>
      <c r="B13704" t="s">
        <v>21391</v>
      </c>
      <c r="D13704" s="46" t="s">
        <v>165</v>
      </c>
    </row>
    <row r="13705" spans="1:4" x14ac:dyDescent="0.3">
      <c r="A13705" t="s">
        <v>21392</v>
      </c>
      <c r="B13705" t="s">
        <v>21392</v>
      </c>
      <c r="D13705" s="46" t="s">
        <v>165</v>
      </c>
    </row>
    <row r="13706" spans="1:4" x14ac:dyDescent="0.3">
      <c r="A13706" t="s">
        <v>21393</v>
      </c>
      <c r="B13706" t="s">
        <v>21393</v>
      </c>
      <c r="D13706" s="46" t="s">
        <v>165</v>
      </c>
    </row>
    <row r="13707" spans="1:4" x14ac:dyDescent="0.3">
      <c r="A13707" t="s">
        <v>21394</v>
      </c>
      <c r="B13707" t="s">
        <v>21394</v>
      </c>
      <c r="D13707" s="46" t="s">
        <v>165</v>
      </c>
    </row>
    <row r="13708" spans="1:4" x14ac:dyDescent="0.3">
      <c r="A13708" t="s">
        <v>21395</v>
      </c>
      <c r="B13708" t="s">
        <v>21395</v>
      </c>
      <c r="D13708" s="46" t="s">
        <v>165</v>
      </c>
    </row>
    <row r="13709" spans="1:4" x14ac:dyDescent="0.3">
      <c r="A13709" t="s">
        <v>21396</v>
      </c>
      <c r="B13709" t="s">
        <v>21396</v>
      </c>
      <c r="D13709" s="46" t="s">
        <v>165</v>
      </c>
    </row>
    <row r="13710" spans="1:4" x14ac:dyDescent="0.3">
      <c r="A13710" t="s">
        <v>21397</v>
      </c>
      <c r="B13710" t="s">
        <v>21397</v>
      </c>
      <c r="D13710" s="46" t="s">
        <v>165</v>
      </c>
    </row>
    <row r="13711" spans="1:4" x14ac:dyDescent="0.3">
      <c r="A13711" t="s">
        <v>21398</v>
      </c>
      <c r="B13711" t="s">
        <v>21398</v>
      </c>
      <c r="D13711" s="46" t="s">
        <v>165</v>
      </c>
    </row>
    <row r="13712" spans="1:4" x14ac:dyDescent="0.3">
      <c r="A13712" t="s">
        <v>21399</v>
      </c>
      <c r="B13712" t="s">
        <v>21399</v>
      </c>
      <c r="D13712" s="46" t="s">
        <v>165</v>
      </c>
    </row>
    <row r="13713" spans="1:4" x14ac:dyDescent="0.3">
      <c r="A13713" t="s">
        <v>21400</v>
      </c>
      <c r="B13713" t="s">
        <v>21400</v>
      </c>
      <c r="D13713" s="46" t="s">
        <v>165</v>
      </c>
    </row>
    <row r="13714" spans="1:4" x14ac:dyDescent="0.3">
      <c r="A13714" t="s">
        <v>21401</v>
      </c>
      <c r="B13714" t="s">
        <v>21401</v>
      </c>
      <c r="D13714" s="46" t="s">
        <v>165</v>
      </c>
    </row>
    <row r="13715" spans="1:4" x14ac:dyDescent="0.3">
      <c r="A13715" t="s">
        <v>21402</v>
      </c>
      <c r="B13715" t="s">
        <v>21402</v>
      </c>
      <c r="D13715" s="46" t="s">
        <v>165</v>
      </c>
    </row>
    <row r="13716" spans="1:4" x14ac:dyDescent="0.3">
      <c r="A13716" t="s">
        <v>21403</v>
      </c>
      <c r="B13716" t="s">
        <v>21403</v>
      </c>
      <c r="D13716" s="46" t="s">
        <v>165</v>
      </c>
    </row>
    <row r="13717" spans="1:4" x14ac:dyDescent="0.3">
      <c r="A13717" t="s">
        <v>21404</v>
      </c>
      <c r="B13717" t="s">
        <v>21404</v>
      </c>
      <c r="D13717" s="46" t="s">
        <v>165</v>
      </c>
    </row>
    <row r="13718" spans="1:4" x14ac:dyDescent="0.3">
      <c r="A13718" t="s">
        <v>21405</v>
      </c>
      <c r="B13718" t="s">
        <v>21405</v>
      </c>
      <c r="D13718" s="46" t="s">
        <v>165</v>
      </c>
    </row>
    <row r="13719" spans="1:4" x14ac:dyDescent="0.3">
      <c r="A13719" t="s">
        <v>21406</v>
      </c>
      <c r="B13719" t="s">
        <v>21406</v>
      </c>
      <c r="D13719" s="46" t="s">
        <v>165</v>
      </c>
    </row>
    <row r="13720" spans="1:4" x14ac:dyDescent="0.3">
      <c r="A13720" t="s">
        <v>21407</v>
      </c>
      <c r="B13720" t="s">
        <v>21407</v>
      </c>
      <c r="D13720" s="46" t="s">
        <v>165</v>
      </c>
    </row>
    <row r="13721" spans="1:4" x14ac:dyDescent="0.3">
      <c r="A13721" t="s">
        <v>21408</v>
      </c>
      <c r="B13721" t="s">
        <v>21408</v>
      </c>
      <c r="D13721" s="46" t="s">
        <v>165</v>
      </c>
    </row>
    <row r="13722" spans="1:4" x14ac:dyDescent="0.3">
      <c r="A13722" t="s">
        <v>21409</v>
      </c>
      <c r="B13722" t="s">
        <v>21409</v>
      </c>
      <c r="D13722" s="46" t="s">
        <v>165</v>
      </c>
    </row>
    <row r="13723" spans="1:4" x14ac:dyDescent="0.3">
      <c r="A13723" t="s">
        <v>21410</v>
      </c>
      <c r="B13723" t="s">
        <v>21410</v>
      </c>
      <c r="D13723" s="46" t="s">
        <v>165</v>
      </c>
    </row>
    <row r="13724" spans="1:4" x14ac:dyDescent="0.3">
      <c r="A13724" t="s">
        <v>21411</v>
      </c>
      <c r="B13724" t="s">
        <v>21411</v>
      </c>
      <c r="D13724" s="46" t="s">
        <v>107</v>
      </c>
    </row>
    <row r="13725" spans="1:4" x14ac:dyDescent="0.3">
      <c r="A13725" t="s">
        <v>21412</v>
      </c>
      <c r="B13725" t="s">
        <v>21412</v>
      </c>
      <c r="D13725" s="46" t="s">
        <v>107</v>
      </c>
    </row>
    <row r="13726" spans="1:4" x14ac:dyDescent="0.3">
      <c r="A13726" t="s">
        <v>21413</v>
      </c>
      <c r="B13726" t="s">
        <v>21413</v>
      </c>
      <c r="D13726" s="46" t="s">
        <v>107</v>
      </c>
    </row>
    <row r="13727" spans="1:4" x14ac:dyDescent="0.3">
      <c r="A13727" t="s">
        <v>21414</v>
      </c>
      <c r="B13727" t="s">
        <v>21414</v>
      </c>
      <c r="D13727" s="46" t="s">
        <v>107</v>
      </c>
    </row>
    <row r="13728" spans="1:4" x14ac:dyDescent="0.3">
      <c r="A13728" t="s">
        <v>21415</v>
      </c>
      <c r="B13728" t="s">
        <v>21415</v>
      </c>
      <c r="D13728" s="46" t="s">
        <v>107</v>
      </c>
    </row>
    <row r="13729" spans="1:4" x14ac:dyDescent="0.3">
      <c r="A13729" t="s">
        <v>21416</v>
      </c>
      <c r="B13729" t="s">
        <v>21416</v>
      </c>
      <c r="D13729" s="46" t="s">
        <v>165</v>
      </c>
    </row>
    <row r="13730" spans="1:4" x14ac:dyDescent="0.3">
      <c r="A13730" t="s">
        <v>21417</v>
      </c>
      <c r="B13730" t="s">
        <v>21417</v>
      </c>
      <c r="D13730" s="46" t="s">
        <v>165</v>
      </c>
    </row>
    <row r="13731" spans="1:4" x14ac:dyDescent="0.3">
      <c r="A13731" t="s">
        <v>21418</v>
      </c>
      <c r="B13731" t="s">
        <v>21418</v>
      </c>
      <c r="D13731" s="46" t="s">
        <v>165</v>
      </c>
    </row>
    <row r="13732" spans="1:4" x14ac:dyDescent="0.3">
      <c r="A13732" t="s">
        <v>21419</v>
      </c>
      <c r="B13732" t="s">
        <v>21419</v>
      </c>
      <c r="D13732" s="46" t="s">
        <v>165</v>
      </c>
    </row>
    <row r="13733" spans="1:4" x14ac:dyDescent="0.3">
      <c r="A13733" t="s">
        <v>21420</v>
      </c>
      <c r="B13733" t="s">
        <v>21420</v>
      </c>
      <c r="D13733" s="46" t="s">
        <v>107</v>
      </c>
    </row>
    <row r="13734" spans="1:4" x14ac:dyDescent="0.3">
      <c r="A13734" t="s">
        <v>21421</v>
      </c>
      <c r="B13734" t="s">
        <v>21421</v>
      </c>
      <c r="D13734" s="46" t="s">
        <v>107</v>
      </c>
    </row>
    <row r="13735" spans="1:4" x14ac:dyDescent="0.3">
      <c r="A13735" t="s">
        <v>21422</v>
      </c>
      <c r="B13735" t="s">
        <v>21422</v>
      </c>
      <c r="D13735" s="46" t="s">
        <v>107</v>
      </c>
    </row>
    <row r="13736" spans="1:4" x14ac:dyDescent="0.3">
      <c r="A13736" t="s">
        <v>21423</v>
      </c>
      <c r="B13736" t="s">
        <v>21423</v>
      </c>
      <c r="D13736" s="46" t="s">
        <v>107</v>
      </c>
    </row>
    <row r="13737" spans="1:4" x14ac:dyDescent="0.3">
      <c r="A13737" t="s">
        <v>21424</v>
      </c>
      <c r="B13737" t="s">
        <v>21424</v>
      </c>
      <c r="D13737" s="46" t="s">
        <v>107</v>
      </c>
    </row>
    <row r="13738" spans="1:4" x14ac:dyDescent="0.3">
      <c r="A13738" t="s">
        <v>21425</v>
      </c>
      <c r="B13738" t="s">
        <v>21425</v>
      </c>
      <c r="D13738" s="46" t="s">
        <v>107</v>
      </c>
    </row>
    <row r="13739" spans="1:4" x14ac:dyDescent="0.3">
      <c r="A13739" t="s">
        <v>21426</v>
      </c>
      <c r="B13739" t="s">
        <v>21426</v>
      </c>
      <c r="D13739" s="46" t="s">
        <v>107</v>
      </c>
    </row>
    <row r="13740" spans="1:4" x14ac:dyDescent="0.3">
      <c r="A13740" t="s">
        <v>21427</v>
      </c>
      <c r="B13740" t="s">
        <v>21427</v>
      </c>
      <c r="D13740" s="46" t="s">
        <v>107</v>
      </c>
    </row>
    <row r="13741" spans="1:4" x14ac:dyDescent="0.3">
      <c r="A13741" t="s">
        <v>21428</v>
      </c>
      <c r="B13741" t="s">
        <v>21428</v>
      </c>
      <c r="D13741" s="46" t="s">
        <v>107</v>
      </c>
    </row>
    <row r="13742" spans="1:4" x14ac:dyDescent="0.3">
      <c r="A13742" t="s">
        <v>21429</v>
      </c>
      <c r="B13742" t="s">
        <v>21429</v>
      </c>
      <c r="D13742" s="46" t="s">
        <v>107</v>
      </c>
    </row>
    <row r="13743" spans="1:4" x14ac:dyDescent="0.3">
      <c r="A13743" t="s">
        <v>21430</v>
      </c>
      <c r="B13743" t="s">
        <v>21430</v>
      </c>
      <c r="D13743" s="46" t="s">
        <v>107</v>
      </c>
    </row>
    <row r="13744" spans="1:4" x14ac:dyDescent="0.3">
      <c r="A13744" t="s">
        <v>21431</v>
      </c>
      <c r="B13744" t="s">
        <v>21431</v>
      </c>
      <c r="D13744" s="46" t="s">
        <v>107</v>
      </c>
    </row>
    <row r="13745" spans="1:4" x14ac:dyDescent="0.3">
      <c r="A13745" t="s">
        <v>21432</v>
      </c>
      <c r="B13745" t="s">
        <v>21432</v>
      </c>
      <c r="D13745" s="46" t="s">
        <v>107</v>
      </c>
    </row>
    <row r="13746" spans="1:4" x14ac:dyDescent="0.3">
      <c r="A13746" t="s">
        <v>21433</v>
      </c>
      <c r="B13746" t="s">
        <v>21433</v>
      </c>
      <c r="D13746" s="46" t="s">
        <v>107</v>
      </c>
    </row>
    <row r="13747" spans="1:4" x14ac:dyDescent="0.3">
      <c r="A13747" t="s">
        <v>21434</v>
      </c>
      <c r="B13747" t="s">
        <v>21434</v>
      </c>
      <c r="D13747" s="46" t="s">
        <v>107</v>
      </c>
    </row>
    <row r="13748" spans="1:4" x14ac:dyDescent="0.3">
      <c r="A13748" t="s">
        <v>21435</v>
      </c>
      <c r="B13748" t="s">
        <v>21435</v>
      </c>
      <c r="D13748" s="46" t="s">
        <v>107</v>
      </c>
    </row>
    <row r="13749" spans="1:4" x14ac:dyDescent="0.3">
      <c r="A13749" t="s">
        <v>21436</v>
      </c>
      <c r="B13749" t="s">
        <v>21436</v>
      </c>
      <c r="D13749" s="46" t="s">
        <v>107</v>
      </c>
    </row>
    <row r="13750" spans="1:4" x14ac:dyDescent="0.3">
      <c r="A13750" t="s">
        <v>21437</v>
      </c>
      <c r="B13750" t="s">
        <v>21437</v>
      </c>
      <c r="D13750" s="46" t="s">
        <v>107</v>
      </c>
    </row>
    <row r="13751" spans="1:4" x14ac:dyDescent="0.3">
      <c r="A13751" t="s">
        <v>21438</v>
      </c>
      <c r="B13751" t="s">
        <v>21438</v>
      </c>
      <c r="D13751" s="46" t="s">
        <v>107</v>
      </c>
    </row>
    <row r="13752" spans="1:4" x14ac:dyDescent="0.3">
      <c r="A13752" t="s">
        <v>21439</v>
      </c>
      <c r="B13752" t="s">
        <v>21439</v>
      </c>
      <c r="D13752" s="46" t="s">
        <v>107</v>
      </c>
    </row>
    <row r="13753" spans="1:4" x14ac:dyDescent="0.3">
      <c r="A13753" t="s">
        <v>21440</v>
      </c>
      <c r="B13753" t="s">
        <v>21440</v>
      </c>
      <c r="D13753" s="46" t="s">
        <v>107</v>
      </c>
    </row>
    <row r="13754" spans="1:4" x14ac:dyDescent="0.3">
      <c r="A13754" t="s">
        <v>21441</v>
      </c>
      <c r="B13754" t="s">
        <v>21441</v>
      </c>
      <c r="D13754" s="46" t="s">
        <v>107</v>
      </c>
    </row>
    <row r="13755" spans="1:4" x14ac:dyDescent="0.3">
      <c r="A13755" t="s">
        <v>21442</v>
      </c>
      <c r="B13755" t="s">
        <v>21442</v>
      </c>
      <c r="D13755" s="46" t="s">
        <v>107</v>
      </c>
    </row>
    <row r="13756" spans="1:4" x14ac:dyDescent="0.3">
      <c r="A13756" t="s">
        <v>21443</v>
      </c>
      <c r="B13756" t="s">
        <v>21443</v>
      </c>
      <c r="D13756" s="46" t="s">
        <v>107</v>
      </c>
    </row>
    <row r="13757" spans="1:4" x14ac:dyDescent="0.3">
      <c r="A13757" t="s">
        <v>21444</v>
      </c>
      <c r="B13757" t="s">
        <v>21444</v>
      </c>
      <c r="D13757" s="46" t="s">
        <v>107</v>
      </c>
    </row>
    <row r="13758" spans="1:4" x14ac:dyDescent="0.3">
      <c r="A13758" t="s">
        <v>21445</v>
      </c>
      <c r="B13758" t="s">
        <v>21445</v>
      </c>
      <c r="D13758" s="46" t="s">
        <v>107</v>
      </c>
    </row>
    <row r="13759" spans="1:4" x14ac:dyDescent="0.3">
      <c r="A13759" t="s">
        <v>21446</v>
      </c>
      <c r="B13759" t="s">
        <v>21446</v>
      </c>
      <c r="D13759" s="46" t="s">
        <v>107</v>
      </c>
    </row>
    <row r="13760" spans="1:4" x14ac:dyDescent="0.3">
      <c r="A13760" t="s">
        <v>21447</v>
      </c>
      <c r="B13760" t="s">
        <v>21447</v>
      </c>
      <c r="D13760" s="46" t="s">
        <v>107</v>
      </c>
    </row>
    <row r="13761" spans="1:4" x14ac:dyDescent="0.3">
      <c r="A13761" t="s">
        <v>21448</v>
      </c>
      <c r="B13761" t="s">
        <v>21448</v>
      </c>
      <c r="D13761" s="46" t="s">
        <v>107</v>
      </c>
    </row>
    <row r="13762" spans="1:4" x14ac:dyDescent="0.3">
      <c r="A13762" t="s">
        <v>21449</v>
      </c>
      <c r="B13762" t="s">
        <v>21449</v>
      </c>
      <c r="D13762" s="46" t="s">
        <v>107</v>
      </c>
    </row>
    <row r="13763" spans="1:4" x14ac:dyDescent="0.3">
      <c r="A13763" t="s">
        <v>21450</v>
      </c>
      <c r="B13763" t="s">
        <v>21450</v>
      </c>
      <c r="D13763" s="46" t="s">
        <v>107</v>
      </c>
    </row>
    <row r="13764" spans="1:4" x14ac:dyDescent="0.3">
      <c r="A13764" t="s">
        <v>21451</v>
      </c>
      <c r="B13764" t="s">
        <v>21451</v>
      </c>
      <c r="D13764" s="46" t="s">
        <v>107</v>
      </c>
    </row>
    <row r="13765" spans="1:4" x14ac:dyDescent="0.3">
      <c r="A13765" t="s">
        <v>21452</v>
      </c>
      <c r="B13765" t="s">
        <v>21452</v>
      </c>
      <c r="D13765" s="46" t="s">
        <v>107</v>
      </c>
    </row>
    <row r="13766" spans="1:4" x14ac:dyDescent="0.3">
      <c r="A13766" t="s">
        <v>21453</v>
      </c>
      <c r="B13766" t="s">
        <v>21453</v>
      </c>
      <c r="D13766" s="46" t="s">
        <v>107</v>
      </c>
    </row>
    <row r="13767" spans="1:4" x14ac:dyDescent="0.3">
      <c r="A13767" t="s">
        <v>21454</v>
      </c>
      <c r="B13767" t="s">
        <v>21454</v>
      </c>
      <c r="D13767" s="46" t="s">
        <v>107</v>
      </c>
    </row>
    <row r="13768" spans="1:4" x14ac:dyDescent="0.3">
      <c r="A13768" t="s">
        <v>21455</v>
      </c>
      <c r="B13768" t="s">
        <v>21455</v>
      </c>
      <c r="D13768" s="46" t="s">
        <v>107</v>
      </c>
    </row>
    <row r="13769" spans="1:4" x14ac:dyDescent="0.3">
      <c r="A13769" t="s">
        <v>21456</v>
      </c>
      <c r="B13769" t="s">
        <v>21456</v>
      </c>
      <c r="D13769" s="46" t="s">
        <v>107</v>
      </c>
    </row>
    <row r="13770" spans="1:4" x14ac:dyDescent="0.3">
      <c r="A13770" t="s">
        <v>21457</v>
      </c>
      <c r="B13770" t="s">
        <v>21457</v>
      </c>
      <c r="D13770" s="46" t="s">
        <v>107</v>
      </c>
    </row>
    <row r="13771" spans="1:4" x14ac:dyDescent="0.3">
      <c r="A13771" t="s">
        <v>21458</v>
      </c>
      <c r="B13771" t="s">
        <v>21458</v>
      </c>
      <c r="D13771" s="46" t="s">
        <v>107</v>
      </c>
    </row>
    <row r="13772" spans="1:4" x14ac:dyDescent="0.3">
      <c r="A13772" t="s">
        <v>21459</v>
      </c>
      <c r="B13772" t="s">
        <v>21459</v>
      </c>
      <c r="D13772" s="46" t="s">
        <v>107</v>
      </c>
    </row>
    <row r="13773" spans="1:4" x14ac:dyDescent="0.3">
      <c r="A13773" t="s">
        <v>21460</v>
      </c>
      <c r="B13773" t="s">
        <v>21460</v>
      </c>
      <c r="D13773" s="46" t="s">
        <v>107</v>
      </c>
    </row>
    <row r="13774" spans="1:4" x14ac:dyDescent="0.3">
      <c r="A13774" t="s">
        <v>21461</v>
      </c>
      <c r="B13774" t="s">
        <v>21461</v>
      </c>
      <c r="D13774" s="46" t="s">
        <v>107</v>
      </c>
    </row>
    <row r="13775" spans="1:4" x14ac:dyDescent="0.3">
      <c r="A13775" t="s">
        <v>21462</v>
      </c>
      <c r="B13775" t="s">
        <v>21462</v>
      </c>
      <c r="D13775" s="46" t="s">
        <v>107</v>
      </c>
    </row>
    <row r="13776" spans="1:4" x14ac:dyDescent="0.3">
      <c r="A13776" t="s">
        <v>21463</v>
      </c>
      <c r="B13776" t="s">
        <v>21463</v>
      </c>
      <c r="D13776" s="46" t="s">
        <v>107</v>
      </c>
    </row>
    <row r="13777" spans="1:4" x14ac:dyDescent="0.3">
      <c r="A13777" t="s">
        <v>21464</v>
      </c>
      <c r="B13777" t="s">
        <v>21464</v>
      </c>
      <c r="D13777" s="46" t="s">
        <v>107</v>
      </c>
    </row>
    <row r="13778" spans="1:4" x14ac:dyDescent="0.3">
      <c r="A13778" t="s">
        <v>21465</v>
      </c>
      <c r="B13778" t="s">
        <v>21465</v>
      </c>
      <c r="D13778" s="46" t="s">
        <v>107</v>
      </c>
    </row>
    <row r="13779" spans="1:4" x14ac:dyDescent="0.3">
      <c r="A13779" t="s">
        <v>21466</v>
      </c>
      <c r="B13779" t="s">
        <v>21466</v>
      </c>
      <c r="D13779" s="46" t="s">
        <v>107</v>
      </c>
    </row>
    <row r="13780" spans="1:4" x14ac:dyDescent="0.3">
      <c r="A13780" t="s">
        <v>21467</v>
      </c>
      <c r="B13780" t="s">
        <v>21467</v>
      </c>
      <c r="D13780" s="46" t="s">
        <v>107</v>
      </c>
    </row>
    <row r="13781" spans="1:4" x14ac:dyDescent="0.3">
      <c r="A13781" t="s">
        <v>21468</v>
      </c>
      <c r="B13781" t="s">
        <v>21468</v>
      </c>
      <c r="D13781" s="46" t="s">
        <v>107</v>
      </c>
    </row>
    <row r="13782" spans="1:4" x14ac:dyDescent="0.3">
      <c r="A13782" t="s">
        <v>21469</v>
      </c>
      <c r="B13782" t="s">
        <v>21469</v>
      </c>
      <c r="D13782" s="46" t="s">
        <v>107</v>
      </c>
    </row>
    <row r="13783" spans="1:4" x14ac:dyDescent="0.3">
      <c r="A13783" t="s">
        <v>21470</v>
      </c>
      <c r="B13783" t="s">
        <v>21470</v>
      </c>
      <c r="D13783" s="46" t="s">
        <v>107</v>
      </c>
    </row>
    <row r="13784" spans="1:4" x14ac:dyDescent="0.3">
      <c r="A13784" t="s">
        <v>21471</v>
      </c>
      <c r="B13784" t="s">
        <v>21471</v>
      </c>
      <c r="D13784" s="46" t="s">
        <v>107</v>
      </c>
    </row>
    <row r="13785" spans="1:4" x14ac:dyDescent="0.3">
      <c r="A13785" t="s">
        <v>21472</v>
      </c>
      <c r="B13785" t="s">
        <v>21472</v>
      </c>
      <c r="D13785" s="46" t="s">
        <v>107</v>
      </c>
    </row>
    <row r="13786" spans="1:4" x14ac:dyDescent="0.3">
      <c r="A13786" t="s">
        <v>21473</v>
      </c>
      <c r="B13786" t="s">
        <v>21473</v>
      </c>
      <c r="D13786" s="46" t="s">
        <v>107</v>
      </c>
    </row>
    <row r="13787" spans="1:4" x14ac:dyDescent="0.3">
      <c r="A13787" t="s">
        <v>21474</v>
      </c>
      <c r="B13787" t="s">
        <v>21474</v>
      </c>
      <c r="D13787" s="46" t="s">
        <v>107</v>
      </c>
    </row>
    <row r="13788" spans="1:4" x14ac:dyDescent="0.3">
      <c r="A13788" t="s">
        <v>21475</v>
      </c>
      <c r="B13788" t="s">
        <v>21475</v>
      </c>
      <c r="D13788" s="46" t="s">
        <v>107</v>
      </c>
    </row>
    <row r="13789" spans="1:4" x14ac:dyDescent="0.3">
      <c r="A13789" t="s">
        <v>21476</v>
      </c>
      <c r="B13789" t="s">
        <v>21476</v>
      </c>
      <c r="D13789" s="46" t="s">
        <v>107</v>
      </c>
    </row>
    <row r="13790" spans="1:4" x14ac:dyDescent="0.3">
      <c r="A13790" t="s">
        <v>21477</v>
      </c>
      <c r="B13790" t="s">
        <v>21477</v>
      </c>
      <c r="D13790" s="46" t="s">
        <v>107</v>
      </c>
    </row>
    <row r="13791" spans="1:4" x14ac:dyDescent="0.3">
      <c r="A13791" t="s">
        <v>21478</v>
      </c>
      <c r="B13791" t="s">
        <v>21478</v>
      </c>
      <c r="D13791" s="46" t="s">
        <v>107</v>
      </c>
    </row>
    <row r="13792" spans="1:4" x14ac:dyDescent="0.3">
      <c r="A13792" t="s">
        <v>21479</v>
      </c>
      <c r="B13792" t="s">
        <v>21479</v>
      </c>
      <c r="D13792" s="46" t="s">
        <v>107</v>
      </c>
    </row>
    <row r="13793" spans="1:4" x14ac:dyDescent="0.3">
      <c r="A13793" t="s">
        <v>21480</v>
      </c>
      <c r="B13793" t="s">
        <v>21480</v>
      </c>
      <c r="D13793" s="46" t="s">
        <v>107</v>
      </c>
    </row>
    <row r="13794" spans="1:4" x14ac:dyDescent="0.3">
      <c r="A13794" t="s">
        <v>21481</v>
      </c>
      <c r="B13794" t="s">
        <v>21481</v>
      </c>
      <c r="D13794" s="46" t="s">
        <v>107</v>
      </c>
    </row>
    <row r="13795" spans="1:4" x14ac:dyDescent="0.3">
      <c r="A13795" t="s">
        <v>21482</v>
      </c>
      <c r="B13795" t="s">
        <v>21482</v>
      </c>
      <c r="D13795" s="46" t="s">
        <v>107</v>
      </c>
    </row>
    <row r="13796" spans="1:4" x14ac:dyDescent="0.3">
      <c r="A13796" t="s">
        <v>21483</v>
      </c>
      <c r="B13796" t="s">
        <v>21483</v>
      </c>
      <c r="D13796" s="46" t="s">
        <v>107</v>
      </c>
    </row>
    <row r="13797" spans="1:4" x14ac:dyDescent="0.3">
      <c r="A13797" t="s">
        <v>21484</v>
      </c>
      <c r="B13797" t="s">
        <v>21484</v>
      </c>
      <c r="D13797" s="46" t="s">
        <v>107</v>
      </c>
    </row>
    <row r="13798" spans="1:4" x14ac:dyDescent="0.3">
      <c r="A13798" t="s">
        <v>21485</v>
      </c>
      <c r="B13798" t="s">
        <v>21485</v>
      </c>
      <c r="D13798" s="46" t="s">
        <v>107</v>
      </c>
    </row>
    <row r="13799" spans="1:4" x14ac:dyDescent="0.3">
      <c r="A13799" t="s">
        <v>21486</v>
      </c>
      <c r="B13799" t="s">
        <v>21486</v>
      </c>
      <c r="D13799" s="46" t="s">
        <v>107</v>
      </c>
    </row>
    <row r="13800" spans="1:4" x14ac:dyDescent="0.3">
      <c r="A13800" t="s">
        <v>21487</v>
      </c>
      <c r="B13800" t="s">
        <v>21487</v>
      </c>
      <c r="D13800" s="46" t="s">
        <v>107</v>
      </c>
    </row>
    <row r="13801" spans="1:4" x14ac:dyDescent="0.3">
      <c r="A13801" t="s">
        <v>21488</v>
      </c>
      <c r="B13801" t="s">
        <v>21488</v>
      </c>
      <c r="D13801" s="46" t="s">
        <v>107</v>
      </c>
    </row>
    <row r="13802" spans="1:4" x14ac:dyDescent="0.3">
      <c r="A13802" t="s">
        <v>21489</v>
      </c>
      <c r="B13802" t="s">
        <v>21489</v>
      </c>
      <c r="D13802" s="46" t="s">
        <v>107</v>
      </c>
    </row>
    <row r="13803" spans="1:4" x14ac:dyDescent="0.3">
      <c r="A13803" t="s">
        <v>21490</v>
      </c>
      <c r="B13803" t="s">
        <v>21490</v>
      </c>
      <c r="D13803" s="46" t="s">
        <v>107</v>
      </c>
    </row>
    <row r="13804" spans="1:4" x14ac:dyDescent="0.3">
      <c r="A13804" t="s">
        <v>21491</v>
      </c>
      <c r="B13804" t="s">
        <v>21491</v>
      </c>
      <c r="D13804" s="46" t="s">
        <v>107</v>
      </c>
    </row>
    <row r="13805" spans="1:4" x14ac:dyDescent="0.3">
      <c r="A13805" t="s">
        <v>21492</v>
      </c>
      <c r="B13805" t="s">
        <v>21492</v>
      </c>
      <c r="D13805" s="46" t="s">
        <v>107</v>
      </c>
    </row>
    <row r="13806" spans="1:4" x14ac:dyDescent="0.3">
      <c r="A13806" t="s">
        <v>21493</v>
      </c>
      <c r="B13806" t="s">
        <v>21493</v>
      </c>
      <c r="D13806" s="46" t="s">
        <v>107</v>
      </c>
    </row>
    <row r="13807" spans="1:4" x14ac:dyDescent="0.3">
      <c r="A13807" t="s">
        <v>21494</v>
      </c>
      <c r="B13807" t="s">
        <v>21494</v>
      </c>
      <c r="D13807" s="46" t="s">
        <v>107</v>
      </c>
    </row>
    <row r="13808" spans="1:4" x14ac:dyDescent="0.3">
      <c r="A13808" t="s">
        <v>21495</v>
      </c>
      <c r="B13808" t="s">
        <v>21495</v>
      </c>
      <c r="D13808" s="46" t="s">
        <v>107</v>
      </c>
    </row>
    <row r="13809" spans="1:4" x14ac:dyDescent="0.3">
      <c r="A13809" t="s">
        <v>21496</v>
      </c>
      <c r="B13809" t="s">
        <v>21496</v>
      </c>
      <c r="D13809" s="46" t="s">
        <v>107</v>
      </c>
    </row>
    <row r="13810" spans="1:4" x14ac:dyDescent="0.3">
      <c r="A13810" t="s">
        <v>21497</v>
      </c>
      <c r="B13810" t="s">
        <v>21497</v>
      </c>
      <c r="D13810" s="46" t="s">
        <v>107</v>
      </c>
    </row>
    <row r="13811" spans="1:4" x14ac:dyDescent="0.3">
      <c r="A13811" t="s">
        <v>21498</v>
      </c>
      <c r="B13811" t="s">
        <v>21498</v>
      </c>
      <c r="D13811" s="46" t="s">
        <v>107</v>
      </c>
    </row>
    <row r="13812" spans="1:4" x14ac:dyDescent="0.3">
      <c r="A13812" t="s">
        <v>21499</v>
      </c>
      <c r="B13812" t="s">
        <v>21499</v>
      </c>
      <c r="D13812" s="46" t="s">
        <v>107</v>
      </c>
    </row>
    <row r="13813" spans="1:4" x14ac:dyDescent="0.3">
      <c r="A13813" t="s">
        <v>21500</v>
      </c>
      <c r="B13813" t="s">
        <v>21500</v>
      </c>
      <c r="D13813" s="46" t="s">
        <v>107</v>
      </c>
    </row>
    <row r="13814" spans="1:4" x14ac:dyDescent="0.3">
      <c r="A13814" t="s">
        <v>21501</v>
      </c>
      <c r="B13814" t="s">
        <v>21501</v>
      </c>
      <c r="D13814" s="46" t="s">
        <v>107</v>
      </c>
    </row>
    <row r="13815" spans="1:4" x14ac:dyDescent="0.3">
      <c r="A13815" t="s">
        <v>21502</v>
      </c>
      <c r="B13815" t="s">
        <v>21502</v>
      </c>
      <c r="D13815" s="46" t="s">
        <v>107</v>
      </c>
    </row>
    <row r="13816" spans="1:4" x14ac:dyDescent="0.3">
      <c r="A13816" t="s">
        <v>21503</v>
      </c>
      <c r="B13816" t="s">
        <v>21503</v>
      </c>
      <c r="D13816" s="46" t="s">
        <v>107</v>
      </c>
    </row>
    <row r="13817" spans="1:4" x14ac:dyDescent="0.3">
      <c r="A13817" t="s">
        <v>21504</v>
      </c>
      <c r="B13817" t="s">
        <v>21504</v>
      </c>
      <c r="D13817" s="46" t="s">
        <v>107</v>
      </c>
    </row>
    <row r="13818" spans="1:4" x14ac:dyDescent="0.3">
      <c r="A13818" t="s">
        <v>21505</v>
      </c>
      <c r="B13818" t="s">
        <v>21505</v>
      </c>
      <c r="D13818" s="46" t="s">
        <v>107</v>
      </c>
    </row>
    <row r="13819" spans="1:4" x14ac:dyDescent="0.3">
      <c r="A13819" t="s">
        <v>21506</v>
      </c>
      <c r="B13819" t="s">
        <v>21506</v>
      </c>
      <c r="D13819" s="46" t="s">
        <v>107</v>
      </c>
    </row>
    <row r="13820" spans="1:4" x14ac:dyDescent="0.3">
      <c r="A13820" t="s">
        <v>21507</v>
      </c>
      <c r="B13820" t="s">
        <v>21507</v>
      </c>
      <c r="D13820" s="46" t="s">
        <v>107</v>
      </c>
    </row>
    <row r="13821" spans="1:4" x14ac:dyDescent="0.3">
      <c r="A13821" t="s">
        <v>21508</v>
      </c>
      <c r="B13821" t="s">
        <v>21508</v>
      </c>
      <c r="D13821" s="46" t="s">
        <v>107</v>
      </c>
    </row>
    <row r="13822" spans="1:4" x14ac:dyDescent="0.3">
      <c r="A13822" t="s">
        <v>21509</v>
      </c>
      <c r="B13822" t="s">
        <v>21509</v>
      </c>
      <c r="D13822" s="46" t="s">
        <v>107</v>
      </c>
    </row>
    <row r="13823" spans="1:4" x14ac:dyDescent="0.3">
      <c r="A13823" t="s">
        <v>21510</v>
      </c>
      <c r="B13823" t="s">
        <v>21510</v>
      </c>
      <c r="D13823" s="46" t="s">
        <v>107</v>
      </c>
    </row>
    <row r="13824" spans="1:4" x14ac:dyDescent="0.3">
      <c r="A13824" t="s">
        <v>21511</v>
      </c>
      <c r="B13824" t="s">
        <v>21511</v>
      </c>
      <c r="D13824" s="46" t="s">
        <v>107</v>
      </c>
    </row>
    <row r="13825" spans="1:4" x14ac:dyDescent="0.3">
      <c r="A13825" t="s">
        <v>21512</v>
      </c>
      <c r="B13825" t="s">
        <v>21512</v>
      </c>
      <c r="D13825" s="46" t="s">
        <v>107</v>
      </c>
    </row>
    <row r="13826" spans="1:4" x14ac:dyDescent="0.3">
      <c r="A13826" t="s">
        <v>21513</v>
      </c>
      <c r="B13826" t="s">
        <v>21513</v>
      </c>
      <c r="D13826" s="46" t="s">
        <v>107</v>
      </c>
    </row>
    <row r="13827" spans="1:4" x14ac:dyDescent="0.3">
      <c r="A13827" t="s">
        <v>21514</v>
      </c>
      <c r="B13827" t="s">
        <v>21514</v>
      </c>
      <c r="D13827" s="46" t="s">
        <v>107</v>
      </c>
    </row>
    <row r="13828" spans="1:4" x14ac:dyDescent="0.3">
      <c r="A13828" t="s">
        <v>21515</v>
      </c>
      <c r="B13828" t="s">
        <v>21515</v>
      </c>
      <c r="D13828" s="46" t="s">
        <v>107</v>
      </c>
    </row>
    <row r="13829" spans="1:4" x14ac:dyDescent="0.3">
      <c r="A13829" t="s">
        <v>21516</v>
      </c>
      <c r="B13829" t="s">
        <v>21516</v>
      </c>
      <c r="D13829" s="46" t="s">
        <v>107</v>
      </c>
    </row>
    <row r="13830" spans="1:4" x14ac:dyDescent="0.3">
      <c r="A13830" t="s">
        <v>21517</v>
      </c>
      <c r="B13830" t="s">
        <v>21517</v>
      </c>
      <c r="D13830" s="46" t="s">
        <v>107</v>
      </c>
    </row>
    <row r="13831" spans="1:4" x14ac:dyDescent="0.3">
      <c r="A13831" t="s">
        <v>21518</v>
      </c>
      <c r="B13831" t="s">
        <v>21518</v>
      </c>
      <c r="D13831" s="46" t="s">
        <v>107</v>
      </c>
    </row>
    <row r="13832" spans="1:4" x14ac:dyDescent="0.3">
      <c r="A13832" t="s">
        <v>21519</v>
      </c>
      <c r="B13832" t="s">
        <v>21519</v>
      </c>
      <c r="D13832" s="46" t="s">
        <v>107</v>
      </c>
    </row>
    <row r="13833" spans="1:4" x14ac:dyDescent="0.3">
      <c r="A13833" t="s">
        <v>21520</v>
      </c>
      <c r="B13833" t="s">
        <v>21520</v>
      </c>
      <c r="D13833" s="46" t="s">
        <v>107</v>
      </c>
    </row>
    <row r="13834" spans="1:4" x14ac:dyDescent="0.3">
      <c r="A13834" t="s">
        <v>21521</v>
      </c>
      <c r="B13834" t="s">
        <v>21521</v>
      </c>
      <c r="D13834" s="46" t="s">
        <v>107</v>
      </c>
    </row>
    <row r="13835" spans="1:4" x14ac:dyDescent="0.3">
      <c r="A13835" t="s">
        <v>21522</v>
      </c>
      <c r="B13835" t="s">
        <v>21522</v>
      </c>
      <c r="D13835" s="46" t="s">
        <v>107</v>
      </c>
    </row>
    <row r="13836" spans="1:4" x14ac:dyDescent="0.3">
      <c r="A13836" t="s">
        <v>21523</v>
      </c>
      <c r="B13836" t="s">
        <v>21523</v>
      </c>
      <c r="D13836" s="46" t="s">
        <v>107</v>
      </c>
    </row>
    <row r="13837" spans="1:4" x14ac:dyDescent="0.3">
      <c r="A13837" t="s">
        <v>21524</v>
      </c>
      <c r="B13837" t="s">
        <v>21524</v>
      </c>
      <c r="D13837" s="46" t="s">
        <v>107</v>
      </c>
    </row>
    <row r="13838" spans="1:4" x14ac:dyDescent="0.3">
      <c r="A13838" t="s">
        <v>21525</v>
      </c>
      <c r="B13838" t="s">
        <v>21525</v>
      </c>
      <c r="D13838" s="46" t="s">
        <v>107</v>
      </c>
    </row>
    <row r="13839" spans="1:4" x14ac:dyDescent="0.3">
      <c r="A13839" t="s">
        <v>21526</v>
      </c>
      <c r="B13839" t="s">
        <v>21526</v>
      </c>
      <c r="D13839" s="46" t="s">
        <v>107</v>
      </c>
    </row>
    <row r="13840" spans="1:4" x14ac:dyDescent="0.3">
      <c r="A13840" t="s">
        <v>21527</v>
      </c>
      <c r="B13840" t="s">
        <v>21527</v>
      </c>
      <c r="D13840" s="46" t="s">
        <v>107</v>
      </c>
    </row>
    <row r="13841" spans="1:4" x14ac:dyDescent="0.3">
      <c r="A13841" t="s">
        <v>21528</v>
      </c>
      <c r="B13841" t="s">
        <v>21528</v>
      </c>
      <c r="D13841" s="46" t="s">
        <v>107</v>
      </c>
    </row>
    <row r="13842" spans="1:4" x14ac:dyDescent="0.3">
      <c r="A13842" t="s">
        <v>21529</v>
      </c>
      <c r="B13842" t="s">
        <v>21529</v>
      </c>
      <c r="D13842" s="46" t="s">
        <v>107</v>
      </c>
    </row>
    <row r="13843" spans="1:4" x14ac:dyDescent="0.3">
      <c r="A13843" t="s">
        <v>21530</v>
      </c>
      <c r="B13843" t="s">
        <v>21530</v>
      </c>
      <c r="D13843" s="46" t="s">
        <v>107</v>
      </c>
    </row>
    <row r="13844" spans="1:4" x14ac:dyDescent="0.3">
      <c r="A13844" t="s">
        <v>21531</v>
      </c>
      <c r="B13844" t="s">
        <v>21531</v>
      </c>
      <c r="D13844" s="46" t="s">
        <v>107</v>
      </c>
    </row>
    <row r="13845" spans="1:4" x14ac:dyDescent="0.3">
      <c r="A13845" t="s">
        <v>21532</v>
      </c>
      <c r="B13845" t="s">
        <v>21532</v>
      </c>
      <c r="D13845" s="46" t="s">
        <v>107</v>
      </c>
    </row>
    <row r="13846" spans="1:4" x14ac:dyDescent="0.3">
      <c r="A13846" t="s">
        <v>21533</v>
      </c>
      <c r="B13846" t="s">
        <v>21533</v>
      </c>
      <c r="D13846" s="46" t="s">
        <v>107</v>
      </c>
    </row>
    <row r="13847" spans="1:4" x14ac:dyDescent="0.3">
      <c r="A13847" t="s">
        <v>21534</v>
      </c>
      <c r="B13847" t="s">
        <v>21534</v>
      </c>
      <c r="D13847" s="46" t="s">
        <v>107</v>
      </c>
    </row>
    <row r="13848" spans="1:4" x14ac:dyDescent="0.3">
      <c r="A13848" t="s">
        <v>21535</v>
      </c>
      <c r="B13848" t="s">
        <v>21535</v>
      </c>
      <c r="D13848" s="46" t="s">
        <v>107</v>
      </c>
    </row>
    <row r="13849" spans="1:4" x14ac:dyDescent="0.3">
      <c r="A13849" t="s">
        <v>21536</v>
      </c>
      <c r="B13849" t="s">
        <v>21536</v>
      </c>
      <c r="D13849" s="46" t="s">
        <v>107</v>
      </c>
    </row>
    <row r="13850" spans="1:4" x14ac:dyDescent="0.3">
      <c r="A13850" t="s">
        <v>21537</v>
      </c>
      <c r="B13850" t="s">
        <v>21537</v>
      </c>
      <c r="D13850" s="46" t="s">
        <v>107</v>
      </c>
    </row>
    <row r="13851" spans="1:4" x14ac:dyDescent="0.3">
      <c r="A13851" t="s">
        <v>21538</v>
      </c>
      <c r="B13851" t="s">
        <v>21538</v>
      </c>
      <c r="D13851" s="46" t="s">
        <v>107</v>
      </c>
    </row>
    <row r="13852" spans="1:4" x14ac:dyDescent="0.3">
      <c r="A13852" t="s">
        <v>21539</v>
      </c>
      <c r="B13852" t="s">
        <v>21539</v>
      </c>
      <c r="D13852" s="46" t="s">
        <v>107</v>
      </c>
    </row>
    <row r="13853" spans="1:4" x14ac:dyDescent="0.3">
      <c r="A13853" t="s">
        <v>21540</v>
      </c>
      <c r="B13853" t="s">
        <v>21540</v>
      </c>
      <c r="D13853" s="46" t="s">
        <v>107</v>
      </c>
    </row>
    <row r="13854" spans="1:4" x14ac:dyDescent="0.3">
      <c r="A13854" t="s">
        <v>21541</v>
      </c>
      <c r="B13854" t="s">
        <v>21541</v>
      </c>
      <c r="D13854" s="46" t="s">
        <v>107</v>
      </c>
    </row>
    <row r="13855" spans="1:4" x14ac:dyDescent="0.3">
      <c r="A13855" t="s">
        <v>21542</v>
      </c>
      <c r="B13855" t="s">
        <v>21542</v>
      </c>
      <c r="D13855" s="46" t="s">
        <v>107</v>
      </c>
    </row>
    <row r="13856" spans="1:4" x14ac:dyDescent="0.3">
      <c r="A13856" t="s">
        <v>21543</v>
      </c>
      <c r="B13856" t="s">
        <v>21543</v>
      </c>
      <c r="D13856" s="46" t="s">
        <v>165</v>
      </c>
    </row>
    <row r="13857" spans="1:4" x14ac:dyDescent="0.3">
      <c r="A13857" t="s">
        <v>21544</v>
      </c>
      <c r="B13857" t="s">
        <v>21544</v>
      </c>
      <c r="D13857" s="46" t="s">
        <v>165</v>
      </c>
    </row>
    <row r="13858" spans="1:4" x14ac:dyDescent="0.3">
      <c r="A13858" t="s">
        <v>21545</v>
      </c>
      <c r="B13858" t="s">
        <v>21545</v>
      </c>
      <c r="D13858" s="46" t="s">
        <v>165</v>
      </c>
    </row>
    <row r="13859" spans="1:4" x14ac:dyDescent="0.3">
      <c r="A13859" t="s">
        <v>21546</v>
      </c>
      <c r="B13859" t="s">
        <v>21546</v>
      </c>
      <c r="D13859" s="46" t="s">
        <v>165</v>
      </c>
    </row>
    <row r="13860" spans="1:4" x14ac:dyDescent="0.3">
      <c r="A13860" t="s">
        <v>21547</v>
      </c>
      <c r="B13860" t="s">
        <v>21547</v>
      </c>
      <c r="D13860" s="46" t="s">
        <v>165</v>
      </c>
    </row>
    <row r="13861" spans="1:4" x14ac:dyDescent="0.3">
      <c r="A13861" t="s">
        <v>21548</v>
      </c>
      <c r="B13861" t="s">
        <v>21548</v>
      </c>
      <c r="D13861" s="46" t="s">
        <v>165</v>
      </c>
    </row>
    <row r="13862" spans="1:4" x14ac:dyDescent="0.3">
      <c r="A13862" t="s">
        <v>21549</v>
      </c>
      <c r="B13862" t="s">
        <v>21549</v>
      </c>
      <c r="D13862" s="46" t="s">
        <v>165</v>
      </c>
    </row>
    <row r="13863" spans="1:4" x14ac:dyDescent="0.3">
      <c r="A13863" t="s">
        <v>21550</v>
      </c>
      <c r="B13863" t="s">
        <v>21550</v>
      </c>
      <c r="D13863" s="46" t="s">
        <v>165</v>
      </c>
    </row>
    <row r="13864" spans="1:4" x14ac:dyDescent="0.3">
      <c r="A13864" t="s">
        <v>21551</v>
      </c>
      <c r="B13864" t="s">
        <v>21551</v>
      </c>
      <c r="D13864" s="46" t="s">
        <v>165</v>
      </c>
    </row>
    <row r="13865" spans="1:4" x14ac:dyDescent="0.3">
      <c r="A13865" t="s">
        <v>21552</v>
      </c>
      <c r="B13865" t="s">
        <v>21552</v>
      </c>
      <c r="D13865" s="46" t="s">
        <v>165</v>
      </c>
    </row>
    <row r="13866" spans="1:4" x14ac:dyDescent="0.3">
      <c r="A13866" t="s">
        <v>21553</v>
      </c>
      <c r="B13866" t="s">
        <v>21553</v>
      </c>
      <c r="D13866" s="46" t="s">
        <v>165</v>
      </c>
    </row>
    <row r="13867" spans="1:4" x14ac:dyDescent="0.3">
      <c r="A13867" t="s">
        <v>21554</v>
      </c>
      <c r="B13867" t="s">
        <v>21554</v>
      </c>
      <c r="D13867" s="46" t="s">
        <v>165</v>
      </c>
    </row>
    <row r="13868" spans="1:4" x14ac:dyDescent="0.3">
      <c r="A13868" t="s">
        <v>21555</v>
      </c>
      <c r="B13868" t="s">
        <v>21555</v>
      </c>
      <c r="D13868" s="46" t="s">
        <v>165</v>
      </c>
    </row>
    <row r="13869" spans="1:4" x14ac:dyDescent="0.3">
      <c r="A13869" t="s">
        <v>21556</v>
      </c>
      <c r="B13869" t="s">
        <v>21556</v>
      </c>
      <c r="D13869" s="46" t="s">
        <v>165</v>
      </c>
    </row>
    <row r="13870" spans="1:4" x14ac:dyDescent="0.3">
      <c r="A13870" t="s">
        <v>21557</v>
      </c>
      <c r="B13870" t="s">
        <v>21557</v>
      </c>
      <c r="D13870" s="46" t="s">
        <v>165</v>
      </c>
    </row>
    <row r="13871" spans="1:4" x14ac:dyDescent="0.3">
      <c r="A13871" t="s">
        <v>21558</v>
      </c>
      <c r="B13871" t="s">
        <v>21558</v>
      </c>
      <c r="D13871" s="46" t="s">
        <v>165</v>
      </c>
    </row>
    <row r="13872" spans="1:4" x14ac:dyDescent="0.3">
      <c r="A13872" t="s">
        <v>21559</v>
      </c>
      <c r="B13872" t="s">
        <v>21559</v>
      </c>
      <c r="D13872" s="46" t="s">
        <v>165</v>
      </c>
    </row>
    <row r="13873" spans="1:4" x14ac:dyDescent="0.3">
      <c r="A13873" t="s">
        <v>21560</v>
      </c>
      <c r="B13873" t="s">
        <v>21560</v>
      </c>
      <c r="D13873" s="46" t="s">
        <v>165</v>
      </c>
    </row>
    <row r="13874" spans="1:4" x14ac:dyDescent="0.3">
      <c r="A13874" t="s">
        <v>21561</v>
      </c>
      <c r="B13874" t="s">
        <v>21561</v>
      </c>
      <c r="D13874" s="46" t="s">
        <v>165</v>
      </c>
    </row>
    <row r="13875" spans="1:4" x14ac:dyDescent="0.3">
      <c r="A13875" t="s">
        <v>21562</v>
      </c>
      <c r="B13875" t="s">
        <v>21562</v>
      </c>
      <c r="D13875" s="46" t="s">
        <v>165</v>
      </c>
    </row>
    <row r="13876" spans="1:4" x14ac:dyDescent="0.3">
      <c r="A13876" t="s">
        <v>21563</v>
      </c>
      <c r="B13876" t="s">
        <v>21563</v>
      </c>
      <c r="D13876" s="46" t="s">
        <v>165</v>
      </c>
    </row>
    <row r="13877" spans="1:4" x14ac:dyDescent="0.3">
      <c r="A13877" t="s">
        <v>21564</v>
      </c>
      <c r="B13877" t="s">
        <v>21564</v>
      </c>
      <c r="D13877" s="46" t="s">
        <v>165</v>
      </c>
    </row>
    <row r="13878" spans="1:4" x14ac:dyDescent="0.3">
      <c r="A13878" t="s">
        <v>21565</v>
      </c>
      <c r="B13878" t="s">
        <v>21565</v>
      </c>
      <c r="D13878" s="46" t="s">
        <v>165</v>
      </c>
    </row>
    <row r="13879" spans="1:4" x14ac:dyDescent="0.3">
      <c r="A13879" t="s">
        <v>21566</v>
      </c>
      <c r="B13879" t="s">
        <v>21566</v>
      </c>
      <c r="D13879" s="46" t="s">
        <v>165</v>
      </c>
    </row>
    <row r="13880" spans="1:4" x14ac:dyDescent="0.3">
      <c r="A13880" t="s">
        <v>21567</v>
      </c>
      <c r="B13880" t="s">
        <v>21567</v>
      </c>
      <c r="D13880" s="46" t="s">
        <v>165</v>
      </c>
    </row>
    <row r="13881" spans="1:4" x14ac:dyDescent="0.3">
      <c r="A13881" t="s">
        <v>21568</v>
      </c>
      <c r="B13881" t="s">
        <v>21568</v>
      </c>
      <c r="D13881" s="46" t="s">
        <v>165</v>
      </c>
    </row>
    <row r="13882" spans="1:4" x14ac:dyDescent="0.3">
      <c r="A13882" t="s">
        <v>21569</v>
      </c>
      <c r="B13882" t="s">
        <v>21569</v>
      </c>
      <c r="D13882" s="46" t="s">
        <v>165</v>
      </c>
    </row>
    <row r="13883" spans="1:4" x14ac:dyDescent="0.3">
      <c r="A13883" t="s">
        <v>21570</v>
      </c>
      <c r="B13883" t="s">
        <v>21570</v>
      </c>
      <c r="D13883" s="46" t="s">
        <v>165</v>
      </c>
    </row>
    <row r="13884" spans="1:4" x14ac:dyDescent="0.3">
      <c r="A13884" t="s">
        <v>21571</v>
      </c>
      <c r="B13884" t="s">
        <v>21571</v>
      </c>
      <c r="D13884" s="46" t="s">
        <v>165</v>
      </c>
    </row>
    <row r="13885" spans="1:4" x14ac:dyDescent="0.3">
      <c r="A13885" t="s">
        <v>21572</v>
      </c>
      <c r="B13885" t="s">
        <v>21572</v>
      </c>
      <c r="D13885" s="46" t="s">
        <v>165</v>
      </c>
    </row>
    <row r="13886" spans="1:4" x14ac:dyDescent="0.3">
      <c r="A13886" t="s">
        <v>21573</v>
      </c>
      <c r="B13886" t="s">
        <v>21573</v>
      </c>
      <c r="D13886" s="46" t="s">
        <v>165</v>
      </c>
    </row>
    <row r="13887" spans="1:4" x14ac:dyDescent="0.3">
      <c r="A13887" t="s">
        <v>21574</v>
      </c>
      <c r="B13887" t="s">
        <v>21574</v>
      </c>
      <c r="D13887" s="46" t="s">
        <v>165</v>
      </c>
    </row>
    <row r="13888" spans="1:4" x14ac:dyDescent="0.3">
      <c r="A13888" t="s">
        <v>21575</v>
      </c>
      <c r="B13888" t="s">
        <v>21575</v>
      </c>
      <c r="D13888" s="46" t="s">
        <v>165</v>
      </c>
    </row>
    <row r="13889" spans="1:4" x14ac:dyDescent="0.3">
      <c r="A13889" t="s">
        <v>21576</v>
      </c>
      <c r="B13889" t="s">
        <v>21576</v>
      </c>
      <c r="D13889" s="46" t="s">
        <v>165</v>
      </c>
    </row>
    <row r="13890" spans="1:4" x14ac:dyDescent="0.3">
      <c r="A13890" t="s">
        <v>21577</v>
      </c>
      <c r="B13890" t="s">
        <v>21577</v>
      </c>
      <c r="D13890" s="46" t="s">
        <v>165</v>
      </c>
    </row>
    <row r="13891" spans="1:4" x14ac:dyDescent="0.3">
      <c r="A13891" t="s">
        <v>21578</v>
      </c>
      <c r="B13891" t="s">
        <v>21578</v>
      </c>
      <c r="D13891" s="46" t="s">
        <v>165</v>
      </c>
    </row>
    <row r="13892" spans="1:4" x14ac:dyDescent="0.3">
      <c r="A13892" t="s">
        <v>21579</v>
      </c>
      <c r="B13892" t="s">
        <v>21579</v>
      </c>
      <c r="D13892" s="46" t="s">
        <v>165</v>
      </c>
    </row>
    <row r="13893" spans="1:4" x14ac:dyDescent="0.3">
      <c r="A13893" t="s">
        <v>21580</v>
      </c>
      <c r="B13893" t="s">
        <v>21580</v>
      </c>
      <c r="D13893" s="46" t="s">
        <v>165</v>
      </c>
    </row>
    <row r="13894" spans="1:4" x14ac:dyDescent="0.3">
      <c r="A13894" t="s">
        <v>21581</v>
      </c>
      <c r="B13894" t="s">
        <v>21581</v>
      </c>
      <c r="D13894" s="46" t="s">
        <v>165</v>
      </c>
    </row>
    <row r="13895" spans="1:4" x14ac:dyDescent="0.3">
      <c r="A13895" t="s">
        <v>21582</v>
      </c>
      <c r="B13895" t="s">
        <v>21582</v>
      </c>
      <c r="D13895" s="46" t="s">
        <v>165</v>
      </c>
    </row>
    <row r="13896" spans="1:4" x14ac:dyDescent="0.3">
      <c r="A13896" t="s">
        <v>21583</v>
      </c>
      <c r="B13896" t="s">
        <v>21583</v>
      </c>
      <c r="D13896" s="46" t="s">
        <v>165</v>
      </c>
    </row>
    <row r="13897" spans="1:4" x14ac:dyDescent="0.3">
      <c r="A13897" t="s">
        <v>21584</v>
      </c>
      <c r="B13897" t="s">
        <v>21584</v>
      </c>
      <c r="D13897" s="46" t="s">
        <v>107</v>
      </c>
    </row>
    <row r="13898" spans="1:4" x14ac:dyDescent="0.3">
      <c r="A13898" t="s">
        <v>21585</v>
      </c>
      <c r="B13898" t="s">
        <v>21585</v>
      </c>
      <c r="D13898" s="46" t="s">
        <v>107</v>
      </c>
    </row>
    <row r="13899" spans="1:4" x14ac:dyDescent="0.3">
      <c r="A13899" t="s">
        <v>21586</v>
      </c>
      <c r="B13899" t="s">
        <v>21586</v>
      </c>
      <c r="D13899" s="46" t="s">
        <v>107</v>
      </c>
    </row>
    <row r="13900" spans="1:4" x14ac:dyDescent="0.3">
      <c r="A13900" t="s">
        <v>21587</v>
      </c>
      <c r="B13900" t="s">
        <v>21587</v>
      </c>
      <c r="D13900" s="46" t="s">
        <v>107</v>
      </c>
    </row>
    <row r="13901" spans="1:4" x14ac:dyDescent="0.3">
      <c r="A13901" t="s">
        <v>21588</v>
      </c>
      <c r="B13901" t="s">
        <v>21588</v>
      </c>
      <c r="D13901" s="46" t="s">
        <v>107</v>
      </c>
    </row>
    <row r="13902" spans="1:4" x14ac:dyDescent="0.3">
      <c r="A13902" t="s">
        <v>21589</v>
      </c>
      <c r="B13902" t="s">
        <v>21589</v>
      </c>
      <c r="D13902" s="46" t="s">
        <v>107</v>
      </c>
    </row>
    <row r="13903" spans="1:4" x14ac:dyDescent="0.3">
      <c r="A13903" t="s">
        <v>21590</v>
      </c>
      <c r="B13903" t="s">
        <v>21590</v>
      </c>
      <c r="D13903" s="46" t="s">
        <v>107</v>
      </c>
    </row>
    <row r="13904" spans="1:4" x14ac:dyDescent="0.3">
      <c r="A13904" t="s">
        <v>21591</v>
      </c>
      <c r="B13904" t="s">
        <v>21591</v>
      </c>
      <c r="D13904" s="46" t="s">
        <v>107</v>
      </c>
    </row>
    <row r="13905" spans="1:4" x14ac:dyDescent="0.3">
      <c r="A13905" t="s">
        <v>21592</v>
      </c>
      <c r="B13905" t="s">
        <v>21592</v>
      </c>
      <c r="D13905" s="46" t="s">
        <v>107</v>
      </c>
    </row>
    <row r="13906" spans="1:4" x14ac:dyDescent="0.3">
      <c r="A13906" t="s">
        <v>21593</v>
      </c>
      <c r="B13906" t="s">
        <v>21593</v>
      </c>
      <c r="D13906" s="46" t="s">
        <v>107</v>
      </c>
    </row>
    <row r="13907" spans="1:4" x14ac:dyDescent="0.3">
      <c r="A13907" t="s">
        <v>21594</v>
      </c>
      <c r="B13907" t="s">
        <v>21594</v>
      </c>
      <c r="D13907" s="46" t="s">
        <v>165</v>
      </c>
    </row>
    <row r="13908" spans="1:4" x14ac:dyDescent="0.3">
      <c r="A13908" t="s">
        <v>21595</v>
      </c>
      <c r="B13908" t="s">
        <v>21595</v>
      </c>
      <c r="D13908" s="46" t="s">
        <v>107</v>
      </c>
    </row>
    <row r="13909" spans="1:4" x14ac:dyDescent="0.3">
      <c r="A13909" t="s">
        <v>21596</v>
      </c>
      <c r="B13909" t="s">
        <v>21596</v>
      </c>
      <c r="D13909" s="46" t="s">
        <v>165</v>
      </c>
    </row>
    <row r="13910" spans="1:4" x14ac:dyDescent="0.3">
      <c r="A13910" t="s">
        <v>21597</v>
      </c>
      <c r="B13910" t="s">
        <v>21597</v>
      </c>
      <c r="D13910" s="46" t="s">
        <v>165</v>
      </c>
    </row>
    <row r="13911" spans="1:4" x14ac:dyDescent="0.3">
      <c r="A13911" t="s">
        <v>21598</v>
      </c>
      <c r="B13911" t="s">
        <v>21598</v>
      </c>
      <c r="D13911" s="46" t="s">
        <v>165</v>
      </c>
    </row>
    <row r="13912" spans="1:4" x14ac:dyDescent="0.3">
      <c r="A13912" t="s">
        <v>21599</v>
      </c>
      <c r="B13912" t="s">
        <v>21599</v>
      </c>
      <c r="D13912" s="46" t="s">
        <v>107</v>
      </c>
    </row>
    <row r="13913" spans="1:4" x14ac:dyDescent="0.3">
      <c r="A13913" t="s">
        <v>21600</v>
      </c>
      <c r="B13913" t="s">
        <v>21600</v>
      </c>
      <c r="D13913" s="46" t="s">
        <v>107</v>
      </c>
    </row>
    <row r="13914" spans="1:4" x14ac:dyDescent="0.3">
      <c r="A13914" t="s">
        <v>21601</v>
      </c>
      <c r="B13914" t="s">
        <v>21601</v>
      </c>
      <c r="D13914" s="46" t="s">
        <v>107</v>
      </c>
    </row>
    <row r="13915" spans="1:4" x14ac:dyDescent="0.3">
      <c r="A13915" t="s">
        <v>21602</v>
      </c>
      <c r="B13915" t="s">
        <v>21602</v>
      </c>
      <c r="D13915" s="46" t="s">
        <v>107</v>
      </c>
    </row>
    <row r="13916" spans="1:4" x14ac:dyDescent="0.3">
      <c r="A13916" t="s">
        <v>21603</v>
      </c>
      <c r="B13916" t="s">
        <v>21603</v>
      </c>
      <c r="D13916" s="46" t="s">
        <v>107</v>
      </c>
    </row>
    <row r="13917" spans="1:4" x14ac:dyDescent="0.3">
      <c r="A13917" t="s">
        <v>21604</v>
      </c>
      <c r="B13917" t="s">
        <v>21604</v>
      </c>
      <c r="D13917" s="46" t="s">
        <v>107</v>
      </c>
    </row>
    <row r="13918" spans="1:4" x14ac:dyDescent="0.3">
      <c r="A13918" t="s">
        <v>21605</v>
      </c>
      <c r="B13918" t="s">
        <v>21605</v>
      </c>
      <c r="D13918" s="46" t="s">
        <v>107</v>
      </c>
    </row>
    <row r="13919" spans="1:4" x14ac:dyDescent="0.3">
      <c r="A13919" t="s">
        <v>21606</v>
      </c>
      <c r="B13919" t="s">
        <v>21606</v>
      </c>
      <c r="D13919" s="46" t="s">
        <v>107</v>
      </c>
    </row>
    <row r="13920" spans="1:4" x14ac:dyDescent="0.3">
      <c r="A13920" t="s">
        <v>21607</v>
      </c>
      <c r="B13920" t="s">
        <v>21607</v>
      </c>
      <c r="D13920" s="46" t="s">
        <v>107</v>
      </c>
    </row>
    <row r="13921" spans="1:4" x14ac:dyDescent="0.3">
      <c r="A13921" t="s">
        <v>21608</v>
      </c>
      <c r="B13921" t="s">
        <v>21608</v>
      </c>
      <c r="D13921" s="46" t="s">
        <v>107</v>
      </c>
    </row>
    <row r="13922" spans="1:4" x14ac:dyDescent="0.3">
      <c r="A13922" t="s">
        <v>21609</v>
      </c>
      <c r="B13922" t="s">
        <v>21609</v>
      </c>
      <c r="D13922" s="46" t="s">
        <v>107</v>
      </c>
    </row>
    <row r="13923" spans="1:4" x14ac:dyDescent="0.3">
      <c r="A13923" t="s">
        <v>21610</v>
      </c>
      <c r="B13923" t="s">
        <v>21610</v>
      </c>
      <c r="D13923" s="46" t="s">
        <v>107</v>
      </c>
    </row>
    <row r="13924" spans="1:4" x14ac:dyDescent="0.3">
      <c r="A13924" t="s">
        <v>21611</v>
      </c>
      <c r="B13924" t="s">
        <v>21611</v>
      </c>
      <c r="D13924" s="46" t="s">
        <v>107</v>
      </c>
    </row>
    <row r="13925" spans="1:4" x14ac:dyDescent="0.3">
      <c r="A13925" t="s">
        <v>21612</v>
      </c>
      <c r="B13925" t="s">
        <v>21612</v>
      </c>
      <c r="D13925" s="46" t="s">
        <v>107</v>
      </c>
    </row>
    <row r="13926" spans="1:4" x14ac:dyDescent="0.3">
      <c r="A13926" t="s">
        <v>21613</v>
      </c>
      <c r="B13926" t="s">
        <v>21613</v>
      </c>
      <c r="D13926" s="46" t="s">
        <v>107</v>
      </c>
    </row>
    <row r="13927" spans="1:4" x14ac:dyDescent="0.3">
      <c r="A13927" t="s">
        <v>21614</v>
      </c>
      <c r="B13927" t="s">
        <v>21614</v>
      </c>
      <c r="D13927" s="46" t="s">
        <v>107</v>
      </c>
    </row>
    <row r="13928" spans="1:4" x14ac:dyDescent="0.3">
      <c r="A13928" t="s">
        <v>21615</v>
      </c>
      <c r="B13928" t="s">
        <v>21615</v>
      </c>
      <c r="D13928" s="46" t="s">
        <v>107</v>
      </c>
    </row>
    <row r="13929" spans="1:4" x14ac:dyDescent="0.3">
      <c r="A13929" t="s">
        <v>21616</v>
      </c>
      <c r="B13929" t="s">
        <v>21616</v>
      </c>
      <c r="D13929" s="46" t="s">
        <v>165</v>
      </c>
    </row>
    <row r="13930" spans="1:4" x14ac:dyDescent="0.3">
      <c r="A13930" t="s">
        <v>21617</v>
      </c>
      <c r="B13930" t="s">
        <v>21617</v>
      </c>
      <c r="D13930" s="46" t="s">
        <v>165</v>
      </c>
    </row>
    <row r="13931" spans="1:4" x14ac:dyDescent="0.3">
      <c r="A13931" t="s">
        <v>21618</v>
      </c>
      <c r="B13931" t="s">
        <v>21618</v>
      </c>
      <c r="D13931" s="46" t="s">
        <v>165</v>
      </c>
    </row>
    <row r="13932" spans="1:4" x14ac:dyDescent="0.3">
      <c r="A13932" t="s">
        <v>21619</v>
      </c>
      <c r="B13932" t="s">
        <v>21619</v>
      </c>
      <c r="D13932" s="46" t="s">
        <v>165</v>
      </c>
    </row>
    <row r="13933" spans="1:4" x14ac:dyDescent="0.3">
      <c r="A13933" t="s">
        <v>21620</v>
      </c>
      <c r="B13933" t="s">
        <v>21620</v>
      </c>
      <c r="D13933" s="46" t="s">
        <v>179</v>
      </c>
    </row>
    <row r="13934" spans="1:4" x14ac:dyDescent="0.3">
      <c r="A13934" t="s">
        <v>21621</v>
      </c>
      <c r="B13934" t="s">
        <v>21621</v>
      </c>
      <c r="D13934" s="46" t="s">
        <v>179</v>
      </c>
    </row>
    <row r="13935" spans="1:4" x14ac:dyDescent="0.3">
      <c r="A13935" t="s">
        <v>21622</v>
      </c>
      <c r="B13935" t="s">
        <v>21622</v>
      </c>
      <c r="D13935" s="46" t="s">
        <v>165</v>
      </c>
    </row>
    <row r="13936" spans="1:4" x14ac:dyDescent="0.3">
      <c r="A13936" t="s">
        <v>21623</v>
      </c>
      <c r="B13936" t="s">
        <v>21623</v>
      </c>
      <c r="D13936" s="46" t="s">
        <v>165</v>
      </c>
    </row>
    <row r="13937" spans="1:4" x14ac:dyDescent="0.3">
      <c r="A13937" t="s">
        <v>21624</v>
      </c>
      <c r="B13937" t="s">
        <v>21624</v>
      </c>
      <c r="D13937" s="46" t="s">
        <v>165</v>
      </c>
    </row>
    <row r="13938" spans="1:4" x14ac:dyDescent="0.3">
      <c r="A13938" t="s">
        <v>21625</v>
      </c>
      <c r="B13938" t="s">
        <v>21625</v>
      </c>
      <c r="D13938" s="46" t="s">
        <v>165</v>
      </c>
    </row>
    <row r="13939" spans="1:4" x14ac:dyDescent="0.3">
      <c r="A13939" t="s">
        <v>21626</v>
      </c>
      <c r="B13939" t="s">
        <v>21626</v>
      </c>
      <c r="D13939" s="46" t="s">
        <v>165</v>
      </c>
    </row>
    <row r="13940" spans="1:4" x14ac:dyDescent="0.3">
      <c r="A13940" t="s">
        <v>21627</v>
      </c>
      <c r="B13940" t="s">
        <v>21627</v>
      </c>
      <c r="D13940" s="46" t="s">
        <v>43</v>
      </c>
    </row>
    <row r="13941" spans="1:4" x14ac:dyDescent="0.3">
      <c r="A13941" t="s">
        <v>21628</v>
      </c>
      <c r="B13941" t="s">
        <v>21628</v>
      </c>
      <c r="D13941" s="46" t="s">
        <v>43</v>
      </c>
    </row>
    <row r="13942" spans="1:4" x14ac:dyDescent="0.3">
      <c r="A13942" t="s">
        <v>21629</v>
      </c>
      <c r="B13942" t="s">
        <v>21629</v>
      </c>
      <c r="D13942" s="46" t="s">
        <v>1456</v>
      </c>
    </row>
    <row r="13943" spans="1:4" x14ac:dyDescent="0.3">
      <c r="A13943" t="s">
        <v>21630</v>
      </c>
      <c r="B13943" t="s">
        <v>21630</v>
      </c>
      <c r="D13943" s="46" t="s">
        <v>1456</v>
      </c>
    </row>
    <row r="13944" spans="1:4" x14ac:dyDescent="0.3">
      <c r="A13944" t="s">
        <v>21631</v>
      </c>
      <c r="B13944" t="s">
        <v>21631</v>
      </c>
      <c r="D13944" s="46" t="s">
        <v>179</v>
      </c>
    </row>
    <row r="13945" spans="1:4" x14ac:dyDescent="0.3">
      <c r="A13945" t="s">
        <v>21632</v>
      </c>
      <c r="B13945" t="s">
        <v>21632</v>
      </c>
      <c r="D13945" s="46" t="s">
        <v>179</v>
      </c>
    </row>
    <row r="13946" spans="1:4" x14ac:dyDescent="0.3">
      <c r="A13946" t="s">
        <v>21633</v>
      </c>
      <c r="B13946" t="s">
        <v>21633</v>
      </c>
      <c r="D13946" s="46" t="s">
        <v>165</v>
      </c>
    </row>
    <row r="13947" spans="1:4" x14ac:dyDescent="0.3">
      <c r="A13947" t="s">
        <v>21634</v>
      </c>
      <c r="B13947" t="s">
        <v>21634</v>
      </c>
      <c r="D13947" s="46" t="s">
        <v>165</v>
      </c>
    </row>
    <row r="13948" spans="1:4" x14ac:dyDescent="0.3">
      <c r="A13948" t="s">
        <v>21635</v>
      </c>
      <c r="B13948" t="s">
        <v>21635</v>
      </c>
      <c r="D13948" s="46" t="s">
        <v>165</v>
      </c>
    </row>
    <row r="13949" spans="1:4" x14ac:dyDescent="0.3">
      <c r="A13949" t="s">
        <v>21636</v>
      </c>
      <c r="B13949" t="s">
        <v>21636</v>
      </c>
      <c r="D13949" s="46" t="s">
        <v>165</v>
      </c>
    </row>
    <row r="13950" spans="1:4" x14ac:dyDescent="0.3">
      <c r="A13950" t="s">
        <v>21637</v>
      </c>
      <c r="B13950" t="s">
        <v>21637</v>
      </c>
      <c r="D13950" s="46" t="s">
        <v>165</v>
      </c>
    </row>
    <row r="13951" spans="1:4" x14ac:dyDescent="0.3">
      <c r="A13951" t="s">
        <v>21638</v>
      </c>
      <c r="B13951" t="s">
        <v>21638</v>
      </c>
      <c r="D13951" s="46" t="s">
        <v>165</v>
      </c>
    </row>
    <row r="13952" spans="1:4" x14ac:dyDescent="0.3">
      <c r="A13952" t="s">
        <v>21639</v>
      </c>
      <c r="B13952" t="s">
        <v>21639</v>
      </c>
      <c r="D13952" s="46" t="s">
        <v>165</v>
      </c>
    </row>
    <row r="13953" spans="1:4" x14ac:dyDescent="0.3">
      <c r="A13953" t="s">
        <v>21640</v>
      </c>
      <c r="B13953" t="s">
        <v>21640</v>
      </c>
      <c r="D13953" s="46" t="s">
        <v>165</v>
      </c>
    </row>
    <row r="13954" spans="1:4" x14ac:dyDescent="0.3">
      <c r="A13954" t="s">
        <v>21641</v>
      </c>
      <c r="B13954" t="s">
        <v>21641</v>
      </c>
      <c r="D13954" s="46" t="s">
        <v>165</v>
      </c>
    </row>
    <row r="13955" spans="1:4" x14ac:dyDescent="0.3">
      <c r="A13955" t="s">
        <v>21642</v>
      </c>
      <c r="B13955" t="s">
        <v>21642</v>
      </c>
      <c r="D13955" s="46" t="s">
        <v>165</v>
      </c>
    </row>
    <row r="13956" spans="1:4" x14ac:dyDescent="0.3">
      <c r="A13956" t="s">
        <v>21643</v>
      </c>
      <c r="B13956" t="s">
        <v>21643</v>
      </c>
      <c r="D13956" s="46" t="s">
        <v>165</v>
      </c>
    </row>
    <row r="13957" spans="1:4" x14ac:dyDescent="0.3">
      <c r="A13957" t="s">
        <v>21644</v>
      </c>
      <c r="B13957" t="s">
        <v>21644</v>
      </c>
      <c r="D13957" s="46" t="s">
        <v>165</v>
      </c>
    </row>
    <row r="13958" spans="1:4" x14ac:dyDescent="0.3">
      <c r="A13958" t="s">
        <v>21645</v>
      </c>
      <c r="B13958" t="s">
        <v>21645</v>
      </c>
      <c r="D13958" s="46" t="s">
        <v>165</v>
      </c>
    </row>
    <row r="13959" spans="1:4" x14ac:dyDescent="0.3">
      <c r="A13959" t="s">
        <v>21646</v>
      </c>
      <c r="B13959" t="s">
        <v>21646</v>
      </c>
      <c r="D13959" s="46" t="s">
        <v>165</v>
      </c>
    </row>
    <row r="13960" spans="1:4" x14ac:dyDescent="0.3">
      <c r="A13960" t="s">
        <v>21647</v>
      </c>
      <c r="B13960" t="s">
        <v>21647</v>
      </c>
      <c r="D13960" s="46" t="s">
        <v>165</v>
      </c>
    </row>
    <row r="13961" spans="1:4" x14ac:dyDescent="0.3">
      <c r="A13961" t="s">
        <v>21648</v>
      </c>
      <c r="B13961" t="s">
        <v>21648</v>
      </c>
      <c r="D13961" s="46" t="s">
        <v>165</v>
      </c>
    </row>
    <row r="13962" spans="1:4" x14ac:dyDescent="0.3">
      <c r="A13962" t="s">
        <v>21649</v>
      </c>
      <c r="B13962" t="s">
        <v>21649</v>
      </c>
      <c r="D13962" s="46" t="s">
        <v>107</v>
      </c>
    </row>
    <row r="13963" spans="1:4" x14ac:dyDescent="0.3">
      <c r="A13963" t="s">
        <v>21650</v>
      </c>
      <c r="B13963" t="s">
        <v>21650</v>
      </c>
      <c r="D13963" s="46" t="s">
        <v>165</v>
      </c>
    </row>
    <row r="13964" spans="1:4" x14ac:dyDescent="0.3">
      <c r="A13964" t="s">
        <v>21651</v>
      </c>
      <c r="B13964" t="s">
        <v>21651</v>
      </c>
      <c r="D13964" s="46" t="s">
        <v>165</v>
      </c>
    </row>
    <row r="13965" spans="1:4" x14ac:dyDescent="0.3">
      <c r="A13965" t="s">
        <v>21652</v>
      </c>
      <c r="B13965" t="s">
        <v>21652</v>
      </c>
      <c r="D13965" s="46" t="s">
        <v>165</v>
      </c>
    </row>
    <row r="13966" spans="1:4" x14ac:dyDescent="0.3">
      <c r="A13966" t="s">
        <v>21653</v>
      </c>
      <c r="B13966" t="s">
        <v>21653</v>
      </c>
      <c r="D13966" s="46" t="s">
        <v>165</v>
      </c>
    </row>
    <row r="13967" spans="1:4" x14ac:dyDescent="0.3">
      <c r="A13967" t="s">
        <v>21654</v>
      </c>
      <c r="B13967" t="s">
        <v>21654</v>
      </c>
      <c r="D13967" s="46" t="s">
        <v>165</v>
      </c>
    </row>
    <row r="13968" spans="1:4" x14ac:dyDescent="0.3">
      <c r="A13968" t="s">
        <v>21655</v>
      </c>
      <c r="B13968" t="s">
        <v>21655</v>
      </c>
      <c r="D13968" s="46" t="s">
        <v>165</v>
      </c>
    </row>
    <row r="13969" spans="1:4" x14ac:dyDescent="0.3">
      <c r="A13969" t="s">
        <v>21656</v>
      </c>
      <c r="B13969" t="s">
        <v>21656</v>
      </c>
      <c r="D13969" s="46" t="s">
        <v>165</v>
      </c>
    </row>
    <row r="13970" spans="1:4" x14ac:dyDescent="0.3">
      <c r="A13970" t="s">
        <v>21657</v>
      </c>
      <c r="B13970" t="s">
        <v>21657</v>
      </c>
      <c r="D13970" s="46" t="s">
        <v>165</v>
      </c>
    </row>
    <row r="13971" spans="1:4" x14ac:dyDescent="0.3">
      <c r="A13971" t="s">
        <v>21658</v>
      </c>
      <c r="B13971" t="s">
        <v>21658</v>
      </c>
      <c r="D13971" s="46" t="s">
        <v>165</v>
      </c>
    </row>
    <row r="13972" spans="1:4" x14ac:dyDescent="0.3">
      <c r="A13972" t="s">
        <v>21659</v>
      </c>
      <c r="B13972" t="s">
        <v>21659</v>
      </c>
      <c r="D13972" s="46" t="s">
        <v>165</v>
      </c>
    </row>
    <row r="13973" spans="1:4" x14ac:dyDescent="0.3">
      <c r="A13973" t="s">
        <v>21660</v>
      </c>
      <c r="B13973" t="s">
        <v>21660</v>
      </c>
      <c r="D13973" s="46" t="s">
        <v>165</v>
      </c>
    </row>
    <row r="13974" spans="1:4" x14ac:dyDescent="0.3">
      <c r="A13974" t="s">
        <v>21661</v>
      </c>
      <c r="B13974" t="s">
        <v>21661</v>
      </c>
      <c r="D13974" s="46" t="s">
        <v>165</v>
      </c>
    </row>
    <row r="13975" spans="1:4" x14ac:dyDescent="0.3">
      <c r="A13975" t="s">
        <v>21662</v>
      </c>
      <c r="B13975" t="s">
        <v>21662</v>
      </c>
      <c r="D13975" s="46" t="s">
        <v>165</v>
      </c>
    </row>
    <row r="13976" spans="1:4" x14ac:dyDescent="0.3">
      <c r="A13976" t="s">
        <v>21663</v>
      </c>
      <c r="B13976" t="s">
        <v>21663</v>
      </c>
      <c r="D13976" s="46" t="s">
        <v>165</v>
      </c>
    </row>
    <row r="13977" spans="1:4" x14ac:dyDescent="0.3">
      <c r="A13977" t="s">
        <v>21664</v>
      </c>
      <c r="B13977" t="s">
        <v>21664</v>
      </c>
      <c r="D13977" s="46" t="s">
        <v>165</v>
      </c>
    </row>
    <row r="13978" spans="1:4" x14ac:dyDescent="0.3">
      <c r="A13978" t="s">
        <v>21665</v>
      </c>
      <c r="B13978" t="s">
        <v>21665</v>
      </c>
      <c r="D13978" s="46" t="s">
        <v>165</v>
      </c>
    </row>
    <row r="13979" spans="1:4" x14ac:dyDescent="0.3">
      <c r="A13979" t="s">
        <v>21666</v>
      </c>
      <c r="B13979" t="s">
        <v>21666</v>
      </c>
      <c r="D13979" s="46" t="s">
        <v>165</v>
      </c>
    </row>
    <row r="13980" spans="1:4" x14ac:dyDescent="0.3">
      <c r="A13980" t="s">
        <v>21667</v>
      </c>
      <c r="B13980" t="s">
        <v>21667</v>
      </c>
      <c r="D13980" s="46" t="s">
        <v>107</v>
      </c>
    </row>
    <row r="13981" spans="1:4" x14ac:dyDescent="0.3">
      <c r="A13981" t="s">
        <v>21668</v>
      </c>
      <c r="B13981" t="s">
        <v>21668</v>
      </c>
      <c r="D13981" s="46" t="s">
        <v>107</v>
      </c>
    </row>
    <row r="13982" spans="1:4" x14ac:dyDescent="0.3">
      <c r="A13982" t="s">
        <v>21669</v>
      </c>
      <c r="B13982" t="s">
        <v>21669</v>
      </c>
      <c r="D13982" s="46" t="s">
        <v>107</v>
      </c>
    </row>
    <row r="13983" spans="1:4" x14ac:dyDescent="0.3">
      <c r="A13983" t="s">
        <v>21670</v>
      </c>
      <c r="B13983" t="s">
        <v>21670</v>
      </c>
      <c r="D13983" s="46" t="s">
        <v>107</v>
      </c>
    </row>
    <row r="13984" spans="1:4" x14ac:dyDescent="0.3">
      <c r="A13984" t="s">
        <v>21671</v>
      </c>
      <c r="B13984" t="s">
        <v>21671</v>
      </c>
      <c r="D13984" s="46" t="s">
        <v>107</v>
      </c>
    </row>
    <row r="13985" spans="1:4" x14ac:dyDescent="0.3">
      <c r="A13985" t="s">
        <v>21672</v>
      </c>
      <c r="B13985" t="s">
        <v>21672</v>
      </c>
      <c r="D13985" s="46" t="s">
        <v>107</v>
      </c>
    </row>
    <row r="13986" spans="1:4" x14ac:dyDescent="0.3">
      <c r="A13986" t="s">
        <v>21673</v>
      </c>
      <c r="B13986" t="s">
        <v>21673</v>
      </c>
      <c r="D13986" s="46" t="s">
        <v>107</v>
      </c>
    </row>
    <row r="13987" spans="1:4" x14ac:dyDescent="0.3">
      <c r="A13987" t="s">
        <v>21674</v>
      </c>
      <c r="B13987" t="s">
        <v>21674</v>
      </c>
      <c r="D13987" s="46" t="s">
        <v>107</v>
      </c>
    </row>
    <row r="13988" spans="1:4" x14ac:dyDescent="0.3">
      <c r="A13988" t="s">
        <v>21675</v>
      </c>
      <c r="B13988" t="s">
        <v>21675</v>
      </c>
      <c r="D13988" s="46" t="s">
        <v>107</v>
      </c>
    </row>
    <row r="13989" spans="1:4" x14ac:dyDescent="0.3">
      <c r="A13989" t="s">
        <v>21676</v>
      </c>
      <c r="B13989" t="s">
        <v>21676</v>
      </c>
      <c r="D13989" s="46" t="s">
        <v>165</v>
      </c>
    </row>
    <row r="13990" spans="1:4" x14ac:dyDescent="0.3">
      <c r="A13990" t="s">
        <v>21677</v>
      </c>
      <c r="B13990" t="s">
        <v>21677</v>
      </c>
      <c r="D13990" s="46" t="s">
        <v>165</v>
      </c>
    </row>
    <row r="13991" spans="1:4" x14ac:dyDescent="0.3">
      <c r="A13991" t="s">
        <v>21678</v>
      </c>
      <c r="B13991" t="s">
        <v>21678</v>
      </c>
      <c r="D13991" s="46" t="s">
        <v>165</v>
      </c>
    </row>
    <row r="13992" spans="1:4" x14ac:dyDescent="0.3">
      <c r="A13992" t="s">
        <v>21679</v>
      </c>
      <c r="B13992" t="s">
        <v>21679</v>
      </c>
      <c r="D13992" s="46" t="s">
        <v>165</v>
      </c>
    </row>
    <row r="13993" spans="1:4" x14ac:dyDescent="0.3">
      <c r="A13993" t="s">
        <v>21680</v>
      </c>
      <c r="B13993" t="s">
        <v>21680</v>
      </c>
      <c r="D13993" s="46" t="s">
        <v>165</v>
      </c>
    </row>
    <row r="13994" spans="1:4" x14ac:dyDescent="0.3">
      <c r="A13994" t="s">
        <v>21681</v>
      </c>
      <c r="B13994" t="s">
        <v>21681</v>
      </c>
      <c r="D13994" s="46" t="s">
        <v>165</v>
      </c>
    </row>
    <row r="13995" spans="1:4" x14ac:dyDescent="0.3">
      <c r="A13995" t="s">
        <v>21682</v>
      </c>
      <c r="B13995" t="s">
        <v>21682</v>
      </c>
      <c r="D13995" s="46" t="s">
        <v>165</v>
      </c>
    </row>
    <row r="13996" spans="1:4" x14ac:dyDescent="0.3">
      <c r="A13996" t="s">
        <v>21683</v>
      </c>
      <c r="B13996" t="s">
        <v>21683</v>
      </c>
      <c r="D13996" s="46" t="s">
        <v>165</v>
      </c>
    </row>
    <row r="13997" spans="1:4" x14ac:dyDescent="0.3">
      <c r="A13997" t="s">
        <v>21684</v>
      </c>
      <c r="B13997" t="s">
        <v>21684</v>
      </c>
      <c r="D13997" s="46" t="s">
        <v>165</v>
      </c>
    </row>
    <row r="13998" spans="1:4" x14ac:dyDescent="0.3">
      <c r="A13998" t="s">
        <v>21685</v>
      </c>
      <c r="B13998" t="s">
        <v>21685</v>
      </c>
      <c r="D13998" s="46" t="s">
        <v>165</v>
      </c>
    </row>
    <row r="13999" spans="1:4" x14ac:dyDescent="0.3">
      <c r="A13999" t="s">
        <v>21686</v>
      </c>
      <c r="B13999" t="s">
        <v>21686</v>
      </c>
      <c r="D13999" s="46" t="s">
        <v>165</v>
      </c>
    </row>
    <row r="14000" spans="1:4" x14ac:dyDescent="0.3">
      <c r="A14000" t="s">
        <v>21687</v>
      </c>
      <c r="B14000" t="s">
        <v>21687</v>
      </c>
      <c r="D14000" s="46" t="s">
        <v>165</v>
      </c>
    </row>
    <row r="14001" spans="1:4" x14ac:dyDescent="0.3">
      <c r="A14001" t="s">
        <v>21688</v>
      </c>
      <c r="B14001" t="s">
        <v>21688</v>
      </c>
      <c r="D14001" s="46" t="s">
        <v>165</v>
      </c>
    </row>
    <row r="14002" spans="1:4" x14ac:dyDescent="0.3">
      <c r="A14002" t="s">
        <v>21689</v>
      </c>
      <c r="B14002" t="s">
        <v>21689</v>
      </c>
      <c r="D14002" s="46" t="s">
        <v>304</v>
      </c>
    </row>
    <row r="14003" spans="1:4" x14ac:dyDescent="0.3">
      <c r="A14003" t="s">
        <v>21690</v>
      </c>
      <c r="B14003" t="s">
        <v>21690</v>
      </c>
      <c r="D14003" s="46" t="s">
        <v>304</v>
      </c>
    </row>
    <row r="14004" spans="1:4" x14ac:dyDescent="0.3">
      <c r="A14004" t="s">
        <v>21691</v>
      </c>
      <c r="B14004" t="s">
        <v>21691</v>
      </c>
      <c r="D14004" s="46" t="s">
        <v>1456</v>
      </c>
    </row>
    <row r="14005" spans="1:4" x14ac:dyDescent="0.3">
      <c r="A14005" t="s">
        <v>21692</v>
      </c>
      <c r="B14005" t="s">
        <v>21692</v>
      </c>
      <c r="D14005" s="46" t="s">
        <v>179</v>
      </c>
    </row>
    <row r="14006" spans="1:4" x14ac:dyDescent="0.3">
      <c r="A14006" t="s">
        <v>21693</v>
      </c>
      <c r="B14006" t="s">
        <v>21693</v>
      </c>
      <c r="D14006" s="46" t="s">
        <v>179</v>
      </c>
    </row>
    <row r="14007" spans="1:4" x14ac:dyDescent="0.3">
      <c r="A14007" t="s">
        <v>21694</v>
      </c>
      <c r="B14007" t="s">
        <v>21694</v>
      </c>
      <c r="D14007" s="46" t="s">
        <v>179</v>
      </c>
    </row>
    <row r="14008" spans="1:4" x14ac:dyDescent="0.3">
      <c r="A14008" t="s">
        <v>21695</v>
      </c>
      <c r="B14008" t="s">
        <v>21695</v>
      </c>
      <c r="D14008" s="46" t="s">
        <v>179</v>
      </c>
    </row>
    <row r="14009" spans="1:4" x14ac:dyDescent="0.3">
      <c r="A14009" t="s">
        <v>21696</v>
      </c>
      <c r="B14009" t="s">
        <v>21696</v>
      </c>
      <c r="D14009" s="46" t="s">
        <v>179</v>
      </c>
    </row>
    <row r="14010" spans="1:4" x14ac:dyDescent="0.3">
      <c r="A14010" t="s">
        <v>21697</v>
      </c>
      <c r="B14010" t="s">
        <v>21697</v>
      </c>
      <c r="D14010" s="46" t="s">
        <v>179</v>
      </c>
    </row>
    <row r="14011" spans="1:4" x14ac:dyDescent="0.3">
      <c r="A14011" t="s">
        <v>21698</v>
      </c>
      <c r="B14011" t="s">
        <v>21698</v>
      </c>
      <c r="D14011" s="46" t="s">
        <v>179</v>
      </c>
    </row>
    <row r="14012" spans="1:4" x14ac:dyDescent="0.3">
      <c r="A14012" t="s">
        <v>21699</v>
      </c>
      <c r="B14012" t="s">
        <v>21699</v>
      </c>
      <c r="D14012" s="46" t="s">
        <v>179</v>
      </c>
    </row>
    <row r="14013" spans="1:4" x14ac:dyDescent="0.3">
      <c r="A14013" t="s">
        <v>21700</v>
      </c>
      <c r="B14013" t="s">
        <v>21700</v>
      </c>
      <c r="D14013" s="46" t="s">
        <v>179</v>
      </c>
    </row>
    <row r="14014" spans="1:4" x14ac:dyDescent="0.3">
      <c r="A14014" t="s">
        <v>21701</v>
      </c>
      <c r="B14014" t="s">
        <v>21701</v>
      </c>
      <c r="D14014" s="46" t="s">
        <v>179</v>
      </c>
    </row>
    <row r="14015" spans="1:4" x14ac:dyDescent="0.3">
      <c r="A14015" t="s">
        <v>21702</v>
      </c>
      <c r="B14015" t="s">
        <v>21702</v>
      </c>
      <c r="D14015" s="46" t="s">
        <v>179</v>
      </c>
    </row>
    <row r="14016" spans="1:4" x14ac:dyDescent="0.3">
      <c r="A14016" t="s">
        <v>21703</v>
      </c>
      <c r="B14016" t="s">
        <v>21703</v>
      </c>
      <c r="D14016" s="46" t="s">
        <v>179</v>
      </c>
    </row>
    <row r="14017" spans="1:4" x14ac:dyDescent="0.3">
      <c r="A14017" t="s">
        <v>21704</v>
      </c>
      <c r="B14017" t="s">
        <v>21704</v>
      </c>
      <c r="D14017" s="46" t="s">
        <v>165</v>
      </c>
    </row>
    <row r="14018" spans="1:4" x14ac:dyDescent="0.3">
      <c r="A14018" t="s">
        <v>21705</v>
      </c>
      <c r="B14018" t="s">
        <v>21705</v>
      </c>
      <c r="D14018" s="46" t="s">
        <v>165</v>
      </c>
    </row>
    <row r="14019" spans="1:4" x14ac:dyDescent="0.3">
      <c r="A14019" t="s">
        <v>21706</v>
      </c>
      <c r="B14019" t="s">
        <v>21706</v>
      </c>
      <c r="D14019" s="46" t="s">
        <v>165</v>
      </c>
    </row>
    <row r="14020" spans="1:4" x14ac:dyDescent="0.3">
      <c r="A14020" t="s">
        <v>21707</v>
      </c>
      <c r="B14020" t="s">
        <v>21707</v>
      </c>
      <c r="D14020" s="46" t="s">
        <v>165</v>
      </c>
    </row>
    <row r="14021" spans="1:4" x14ac:dyDescent="0.3">
      <c r="A14021" t="s">
        <v>21708</v>
      </c>
      <c r="B14021" t="s">
        <v>21708</v>
      </c>
      <c r="D14021" s="46" t="s">
        <v>165</v>
      </c>
    </row>
    <row r="14022" spans="1:4" x14ac:dyDescent="0.3">
      <c r="A14022" t="s">
        <v>21709</v>
      </c>
      <c r="B14022" t="s">
        <v>21709</v>
      </c>
      <c r="D14022" s="46" t="s">
        <v>165</v>
      </c>
    </row>
    <row r="14023" spans="1:4" x14ac:dyDescent="0.3">
      <c r="A14023" t="s">
        <v>21710</v>
      </c>
      <c r="B14023" t="s">
        <v>21710</v>
      </c>
      <c r="D14023" s="46" t="s">
        <v>165</v>
      </c>
    </row>
    <row r="14024" spans="1:4" x14ac:dyDescent="0.3">
      <c r="A14024" t="s">
        <v>21711</v>
      </c>
      <c r="B14024" t="s">
        <v>21711</v>
      </c>
      <c r="D14024" s="46" t="s">
        <v>165</v>
      </c>
    </row>
    <row r="14025" spans="1:4" x14ac:dyDescent="0.3">
      <c r="A14025" t="s">
        <v>21712</v>
      </c>
      <c r="B14025" t="s">
        <v>21712</v>
      </c>
      <c r="D14025" s="46" t="s">
        <v>1456</v>
      </c>
    </row>
    <row r="14026" spans="1:4" x14ac:dyDescent="0.3">
      <c r="A14026" t="s">
        <v>21713</v>
      </c>
      <c r="B14026" t="s">
        <v>21713</v>
      </c>
      <c r="D14026" s="46" t="s">
        <v>1456</v>
      </c>
    </row>
    <row r="14027" spans="1:4" x14ac:dyDescent="0.3">
      <c r="A14027" t="s">
        <v>21714</v>
      </c>
      <c r="B14027" t="s">
        <v>21714</v>
      </c>
      <c r="D14027" s="46" t="s">
        <v>107</v>
      </c>
    </row>
    <row r="14028" spans="1:4" x14ac:dyDescent="0.3">
      <c r="A14028" t="s">
        <v>21715</v>
      </c>
      <c r="B14028" t="s">
        <v>21715</v>
      </c>
      <c r="D14028" s="46" t="s">
        <v>107</v>
      </c>
    </row>
    <row r="14029" spans="1:4" x14ac:dyDescent="0.3">
      <c r="A14029" t="s">
        <v>21716</v>
      </c>
      <c r="B14029" t="s">
        <v>21716</v>
      </c>
      <c r="D14029" s="46" t="s">
        <v>107</v>
      </c>
    </row>
    <row r="14030" spans="1:4" x14ac:dyDescent="0.3">
      <c r="A14030" t="s">
        <v>21717</v>
      </c>
      <c r="B14030" t="s">
        <v>21717</v>
      </c>
      <c r="D14030" s="46" t="s">
        <v>165</v>
      </c>
    </row>
    <row r="14031" spans="1:4" x14ac:dyDescent="0.3">
      <c r="A14031" t="s">
        <v>21718</v>
      </c>
      <c r="B14031" t="s">
        <v>21718</v>
      </c>
      <c r="D14031" s="46" t="s">
        <v>165</v>
      </c>
    </row>
    <row r="14032" spans="1:4" x14ac:dyDescent="0.3">
      <c r="A14032" t="s">
        <v>21719</v>
      </c>
      <c r="B14032" t="s">
        <v>21719</v>
      </c>
      <c r="D14032" s="46" t="s">
        <v>165</v>
      </c>
    </row>
    <row r="14033" spans="1:4" x14ac:dyDescent="0.3">
      <c r="A14033" t="s">
        <v>21720</v>
      </c>
      <c r="B14033" t="s">
        <v>21720</v>
      </c>
      <c r="D14033" s="46" t="s">
        <v>165</v>
      </c>
    </row>
    <row r="14034" spans="1:4" x14ac:dyDescent="0.3">
      <c r="A14034" t="s">
        <v>21721</v>
      </c>
      <c r="B14034" t="s">
        <v>21721</v>
      </c>
      <c r="D14034" s="46" t="s">
        <v>165</v>
      </c>
    </row>
    <row r="14035" spans="1:4" x14ac:dyDescent="0.3">
      <c r="A14035" t="s">
        <v>21722</v>
      </c>
      <c r="B14035" t="s">
        <v>21722</v>
      </c>
      <c r="D14035" s="46" t="s">
        <v>165</v>
      </c>
    </row>
    <row r="14036" spans="1:4" x14ac:dyDescent="0.3">
      <c r="A14036" t="s">
        <v>21723</v>
      </c>
      <c r="B14036" t="s">
        <v>21723</v>
      </c>
      <c r="D14036" s="46" t="s">
        <v>165</v>
      </c>
    </row>
    <row r="14037" spans="1:4" x14ac:dyDescent="0.3">
      <c r="A14037" t="s">
        <v>21724</v>
      </c>
      <c r="B14037" t="s">
        <v>21724</v>
      </c>
      <c r="D14037" s="46" t="s">
        <v>165</v>
      </c>
    </row>
    <row r="14038" spans="1:4" x14ac:dyDescent="0.3">
      <c r="A14038" t="s">
        <v>21725</v>
      </c>
      <c r="B14038" t="s">
        <v>21725</v>
      </c>
      <c r="D14038" s="46" t="s">
        <v>165</v>
      </c>
    </row>
    <row r="14039" spans="1:4" x14ac:dyDescent="0.3">
      <c r="A14039" t="s">
        <v>21726</v>
      </c>
      <c r="B14039" t="s">
        <v>21726</v>
      </c>
      <c r="D14039" s="46" t="s">
        <v>165</v>
      </c>
    </row>
    <row r="14040" spans="1:4" x14ac:dyDescent="0.3">
      <c r="A14040" t="s">
        <v>21727</v>
      </c>
      <c r="B14040" t="s">
        <v>21727</v>
      </c>
      <c r="D14040" s="46" t="s">
        <v>165</v>
      </c>
    </row>
    <row r="14041" spans="1:4" x14ac:dyDescent="0.3">
      <c r="A14041" t="s">
        <v>21728</v>
      </c>
      <c r="B14041" t="s">
        <v>21728</v>
      </c>
      <c r="D14041" s="46" t="s">
        <v>165</v>
      </c>
    </row>
    <row r="14042" spans="1:4" x14ac:dyDescent="0.3">
      <c r="A14042" t="s">
        <v>21729</v>
      </c>
      <c r="B14042" t="s">
        <v>21729</v>
      </c>
      <c r="D14042" s="46" t="s">
        <v>165</v>
      </c>
    </row>
    <row r="14043" spans="1:4" x14ac:dyDescent="0.3">
      <c r="A14043" t="s">
        <v>21730</v>
      </c>
      <c r="B14043" t="s">
        <v>21730</v>
      </c>
      <c r="D14043" s="46" t="s">
        <v>165</v>
      </c>
    </row>
    <row r="14044" spans="1:4" x14ac:dyDescent="0.3">
      <c r="A14044" t="s">
        <v>21731</v>
      </c>
      <c r="B14044" t="s">
        <v>21731</v>
      </c>
      <c r="D14044" s="46" t="s">
        <v>165</v>
      </c>
    </row>
    <row r="14045" spans="1:4" x14ac:dyDescent="0.3">
      <c r="A14045" t="s">
        <v>21732</v>
      </c>
      <c r="B14045" t="s">
        <v>21732</v>
      </c>
      <c r="D14045" s="46" t="s">
        <v>165</v>
      </c>
    </row>
    <row r="14046" spans="1:4" x14ac:dyDescent="0.3">
      <c r="A14046" t="s">
        <v>21733</v>
      </c>
      <c r="B14046" t="s">
        <v>21733</v>
      </c>
      <c r="D14046" s="46" t="s">
        <v>165</v>
      </c>
    </row>
    <row r="14047" spans="1:4" x14ac:dyDescent="0.3">
      <c r="A14047" t="s">
        <v>21734</v>
      </c>
      <c r="B14047" t="s">
        <v>21734</v>
      </c>
      <c r="D14047" s="46" t="s">
        <v>165</v>
      </c>
    </row>
    <row r="14048" spans="1:4" x14ac:dyDescent="0.3">
      <c r="A14048" t="s">
        <v>21735</v>
      </c>
      <c r="B14048" t="s">
        <v>21735</v>
      </c>
      <c r="D14048" s="46" t="s">
        <v>165</v>
      </c>
    </row>
    <row r="14049" spans="1:4" x14ac:dyDescent="0.3">
      <c r="A14049" t="s">
        <v>21736</v>
      </c>
      <c r="B14049" t="s">
        <v>21736</v>
      </c>
      <c r="D14049" s="46" t="s">
        <v>165</v>
      </c>
    </row>
    <row r="14050" spans="1:4" x14ac:dyDescent="0.3">
      <c r="A14050" t="s">
        <v>21737</v>
      </c>
      <c r="B14050" t="s">
        <v>21737</v>
      </c>
      <c r="D14050" s="46" t="s">
        <v>165</v>
      </c>
    </row>
    <row r="14051" spans="1:4" x14ac:dyDescent="0.3">
      <c r="A14051" t="s">
        <v>21738</v>
      </c>
      <c r="B14051" t="s">
        <v>21738</v>
      </c>
      <c r="D14051" s="46" t="s">
        <v>165</v>
      </c>
    </row>
    <row r="14052" spans="1:4" x14ac:dyDescent="0.3">
      <c r="A14052" t="s">
        <v>21739</v>
      </c>
      <c r="B14052" t="s">
        <v>21739</v>
      </c>
      <c r="D14052" s="46" t="s">
        <v>165</v>
      </c>
    </row>
    <row r="14053" spans="1:4" x14ac:dyDescent="0.3">
      <c r="A14053" t="s">
        <v>21740</v>
      </c>
      <c r="B14053" t="s">
        <v>21740</v>
      </c>
      <c r="D14053" s="46" t="s">
        <v>165</v>
      </c>
    </row>
    <row r="14054" spans="1:4" x14ac:dyDescent="0.3">
      <c r="A14054" t="s">
        <v>21741</v>
      </c>
      <c r="B14054" t="s">
        <v>21741</v>
      </c>
      <c r="D14054" s="46" t="s">
        <v>165</v>
      </c>
    </row>
    <row r="14055" spans="1:4" x14ac:dyDescent="0.3">
      <c r="A14055" t="s">
        <v>21742</v>
      </c>
      <c r="B14055" t="s">
        <v>21742</v>
      </c>
      <c r="D14055" s="46" t="s">
        <v>165</v>
      </c>
    </row>
    <row r="14056" spans="1:4" x14ac:dyDescent="0.3">
      <c r="A14056" t="s">
        <v>21743</v>
      </c>
      <c r="B14056" t="s">
        <v>21743</v>
      </c>
      <c r="D14056" s="46" t="s">
        <v>165</v>
      </c>
    </row>
    <row r="14057" spans="1:4" x14ac:dyDescent="0.3">
      <c r="A14057" t="s">
        <v>21744</v>
      </c>
      <c r="B14057" t="s">
        <v>21744</v>
      </c>
      <c r="D14057" s="46" t="s">
        <v>165</v>
      </c>
    </row>
    <row r="14058" spans="1:4" x14ac:dyDescent="0.3">
      <c r="A14058" t="s">
        <v>21745</v>
      </c>
      <c r="B14058" t="s">
        <v>21745</v>
      </c>
      <c r="D14058" s="46" t="s">
        <v>165</v>
      </c>
    </row>
    <row r="14059" spans="1:4" x14ac:dyDescent="0.3">
      <c r="A14059" t="s">
        <v>21746</v>
      </c>
      <c r="B14059" t="s">
        <v>21746</v>
      </c>
      <c r="D14059" s="46" t="s">
        <v>165</v>
      </c>
    </row>
    <row r="14060" spans="1:4" x14ac:dyDescent="0.3">
      <c r="A14060" t="s">
        <v>21747</v>
      </c>
      <c r="B14060" t="s">
        <v>21747</v>
      </c>
      <c r="D14060" s="46" t="s">
        <v>165</v>
      </c>
    </row>
    <row r="14061" spans="1:4" x14ac:dyDescent="0.3">
      <c r="A14061" t="s">
        <v>21748</v>
      </c>
      <c r="B14061" t="s">
        <v>21748</v>
      </c>
      <c r="D14061" s="46" t="s">
        <v>165</v>
      </c>
    </row>
    <row r="14062" spans="1:4" x14ac:dyDescent="0.3">
      <c r="A14062" t="s">
        <v>21749</v>
      </c>
      <c r="B14062" t="s">
        <v>21749</v>
      </c>
      <c r="D14062" s="46" t="s">
        <v>165</v>
      </c>
    </row>
    <row r="14063" spans="1:4" x14ac:dyDescent="0.3">
      <c r="A14063" t="s">
        <v>21750</v>
      </c>
      <c r="B14063" t="s">
        <v>21750</v>
      </c>
      <c r="D14063" s="46" t="s">
        <v>165</v>
      </c>
    </row>
    <row r="14064" spans="1:4" x14ac:dyDescent="0.3">
      <c r="A14064" t="s">
        <v>21751</v>
      </c>
      <c r="B14064" t="s">
        <v>21751</v>
      </c>
      <c r="D14064" s="46" t="s">
        <v>165</v>
      </c>
    </row>
    <row r="14065" spans="1:4" x14ac:dyDescent="0.3">
      <c r="A14065" t="s">
        <v>21752</v>
      </c>
      <c r="B14065" t="s">
        <v>21752</v>
      </c>
      <c r="D14065" s="46" t="s">
        <v>165</v>
      </c>
    </row>
    <row r="14066" spans="1:4" x14ac:dyDescent="0.3">
      <c r="A14066" t="s">
        <v>21753</v>
      </c>
      <c r="B14066" t="s">
        <v>21753</v>
      </c>
      <c r="D14066" s="46" t="s">
        <v>165</v>
      </c>
    </row>
    <row r="14067" spans="1:4" x14ac:dyDescent="0.3">
      <c r="A14067" t="s">
        <v>21754</v>
      </c>
      <c r="B14067" t="s">
        <v>21754</v>
      </c>
      <c r="D14067" s="46" t="s">
        <v>165</v>
      </c>
    </row>
    <row r="14068" spans="1:4" x14ac:dyDescent="0.3">
      <c r="A14068" t="s">
        <v>21755</v>
      </c>
      <c r="B14068" t="s">
        <v>21755</v>
      </c>
      <c r="D14068" s="46" t="s">
        <v>165</v>
      </c>
    </row>
    <row r="14069" spans="1:4" x14ac:dyDescent="0.3">
      <c r="A14069" t="s">
        <v>21756</v>
      </c>
      <c r="B14069" t="s">
        <v>21756</v>
      </c>
      <c r="D14069" s="46" t="s">
        <v>165</v>
      </c>
    </row>
    <row r="14070" spans="1:4" x14ac:dyDescent="0.3">
      <c r="A14070" t="s">
        <v>21757</v>
      </c>
      <c r="B14070" t="s">
        <v>21757</v>
      </c>
      <c r="D14070" s="46" t="s">
        <v>165</v>
      </c>
    </row>
    <row r="14071" spans="1:4" x14ac:dyDescent="0.3">
      <c r="A14071" t="s">
        <v>21758</v>
      </c>
      <c r="B14071" t="s">
        <v>21758</v>
      </c>
      <c r="D14071" s="46" t="s">
        <v>165</v>
      </c>
    </row>
    <row r="14072" spans="1:4" x14ac:dyDescent="0.3">
      <c r="A14072" t="s">
        <v>21759</v>
      </c>
      <c r="B14072" t="s">
        <v>21759</v>
      </c>
      <c r="D14072" s="46" t="s">
        <v>165</v>
      </c>
    </row>
    <row r="14073" spans="1:4" x14ac:dyDescent="0.3">
      <c r="A14073" t="s">
        <v>21760</v>
      </c>
      <c r="B14073" t="s">
        <v>21760</v>
      </c>
      <c r="D14073" s="46" t="s">
        <v>165</v>
      </c>
    </row>
    <row r="14074" spans="1:4" x14ac:dyDescent="0.3">
      <c r="A14074" t="s">
        <v>21761</v>
      </c>
      <c r="B14074" t="s">
        <v>21761</v>
      </c>
      <c r="D14074" s="46" t="s">
        <v>165</v>
      </c>
    </row>
    <row r="14075" spans="1:4" x14ac:dyDescent="0.3">
      <c r="A14075" t="s">
        <v>21762</v>
      </c>
      <c r="B14075" t="s">
        <v>21762</v>
      </c>
      <c r="D14075" s="46" t="s">
        <v>165</v>
      </c>
    </row>
    <row r="14076" spans="1:4" x14ac:dyDescent="0.3">
      <c r="A14076" t="s">
        <v>21763</v>
      </c>
      <c r="B14076" t="s">
        <v>21763</v>
      </c>
      <c r="D14076" s="46" t="s">
        <v>165</v>
      </c>
    </row>
    <row r="14077" spans="1:4" x14ac:dyDescent="0.3">
      <c r="A14077" t="s">
        <v>21764</v>
      </c>
      <c r="B14077" t="s">
        <v>21764</v>
      </c>
      <c r="D14077" s="46" t="s">
        <v>165</v>
      </c>
    </row>
    <row r="14078" spans="1:4" x14ac:dyDescent="0.3">
      <c r="A14078" t="s">
        <v>21765</v>
      </c>
      <c r="B14078" t="s">
        <v>21765</v>
      </c>
      <c r="D14078" s="46" t="s">
        <v>165</v>
      </c>
    </row>
    <row r="14079" spans="1:4" x14ac:dyDescent="0.3">
      <c r="A14079" t="s">
        <v>21766</v>
      </c>
      <c r="B14079" t="s">
        <v>21766</v>
      </c>
      <c r="D14079" s="46" t="s">
        <v>165</v>
      </c>
    </row>
    <row r="14080" spans="1:4" x14ac:dyDescent="0.3">
      <c r="A14080" t="s">
        <v>21767</v>
      </c>
      <c r="B14080" t="s">
        <v>21767</v>
      </c>
      <c r="D14080" s="46" t="s">
        <v>165</v>
      </c>
    </row>
    <row r="14081" spans="1:4" x14ac:dyDescent="0.3">
      <c r="A14081" t="s">
        <v>21768</v>
      </c>
      <c r="B14081" t="s">
        <v>21768</v>
      </c>
      <c r="D14081" s="46" t="s">
        <v>165</v>
      </c>
    </row>
    <row r="14082" spans="1:4" x14ac:dyDescent="0.3">
      <c r="A14082" t="s">
        <v>21769</v>
      </c>
      <c r="B14082" t="s">
        <v>21769</v>
      </c>
      <c r="D14082" s="46" t="s">
        <v>165</v>
      </c>
    </row>
    <row r="14083" spans="1:4" x14ac:dyDescent="0.3">
      <c r="A14083" t="s">
        <v>21770</v>
      </c>
      <c r="B14083" t="s">
        <v>21770</v>
      </c>
      <c r="D14083" s="46" t="s">
        <v>165</v>
      </c>
    </row>
    <row r="14084" spans="1:4" x14ac:dyDescent="0.3">
      <c r="A14084" t="s">
        <v>21771</v>
      </c>
      <c r="B14084" t="s">
        <v>21771</v>
      </c>
      <c r="D14084" s="46" t="s">
        <v>165</v>
      </c>
    </row>
    <row r="14085" spans="1:4" x14ac:dyDescent="0.3">
      <c r="A14085" t="s">
        <v>21772</v>
      </c>
      <c r="B14085" t="s">
        <v>21772</v>
      </c>
      <c r="D14085" s="46" t="s">
        <v>165</v>
      </c>
    </row>
    <row r="14086" spans="1:4" x14ac:dyDescent="0.3">
      <c r="A14086" t="s">
        <v>21773</v>
      </c>
      <c r="B14086" t="s">
        <v>21773</v>
      </c>
      <c r="D14086" s="46" t="s">
        <v>165</v>
      </c>
    </row>
    <row r="14087" spans="1:4" x14ac:dyDescent="0.3">
      <c r="A14087" t="s">
        <v>21774</v>
      </c>
      <c r="B14087" t="s">
        <v>21774</v>
      </c>
      <c r="D14087" s="46" t="s">
        <v>165</v>
      </c>
    </row>
    <row r="14088" spans="1:4" x14ac:dyDescent="0.3">
      <c r="A14088" t="s">
        <v>21775</v>
      </c>
      <c r="B14088" t="s">
        <v>21775</v>
      </c>
      <c r="D14088" s="46" t="s">
        <v>165</v>
      </c>
    </row>
    <row r="14089" spans="1:4" x14ac:dyDescent="0.3">
      <c r="A14089" t="s">
        <v>21776</v>
      </c>
      <c r="B14089" t="s">
        <v>21776</v>
      </c>
      <c r="D14089" s="46" t="s">
        <v>165</v>
      </c>
    </row>
    <row r="14090" spans="1:4" x14ac:dyDescent="0.3">
      <c r="A14090" t="s">
        <v>21777</v>
      </c>
      <c r="B14090" t="s">
        <v>21777</v>
      </c>
      <c r="D14090" s="46" t="s">
        <v>165</v>
      </c>
    </row>
    <row r="14091" spans="1:4" x14ac:dyDescent="0.3">
      <c r="A14091" t="s">
        <v>21778</v>
      </c>
      <c r="B14091" t="s">
        <v>21778</v>
      </c>
      <c r="D14091" s="46" t="s">
        <v>165</v>
      </c>
    </row>
    <row r="14092" spans="1:4" x14ac:dyDescent="0.3">
      <c r="A14092" t="s">
        <v>21779</v>
      </c>
      <c r="B14092" t="s">
        <v>21779</v>
      </c>
      <c r="D14092" s="46" t="s">
        <v>165</v>
      </c>
    </row>
    <row r="14093" spans="1:4" x14ac:dyDescent="0.3">
      <c r="A14093" t="s">
        <v>21780</v>
      </c>
      <c r="B14093" t="s">
        <v>21780</v>
      </c>
      <c r="D14093" s="46" t="s">
        <v>165</v>
      </c>
    </row>
    <row r="14094" spans="1:4" x14ac:dyDescent="0.3">
      <c r="A14094" t="s">
        <v>21781</v>
      </c>
      <c r="B14094" t="s">
        <v>21781</v>
      </c>
      <c r="D14094" s="46" t="s">
        <v>165</v>
      </c>
    </row>
    <row r="14095" spans="1:4" x14ac:dyDescent="0.3">
      <c r="A14095" t="s">
        <v>21782</v>
      </c>
      <c r="B14095" t="s">
        <v>21782</v>
      </c>
      <c r="D14095" s="46" t="s">
        <v>165</v>
      </c>
    </row>
    <row r="14096" spans="1:4" x14ac:dyDescent="0.3">
      <c r="A14096" t="s">
        <v>21783</v>
      </c>
      <c r="B14096" t="s">
        <v>21783</v>
      </c>
      <c r="D14096" s="46" t="s">
        <v>165</v>
      </c>
    </row>
    <row r="14097" spans="1:4" x14ac:dyDescent="0.3">
      <c r="A14097" t="s">
        <v>21784</v>
      </c>
      <c r="B14097" t="s">
        <v>21784</v>
      </c>
      <c r="D14097" s="46" t="s">
        <v>165</v>
      </c>
    </row>
    <row r="14098" spans="1:4" x14ac:dyDescent="0.3">
      <c r="A14098" t="s">
        <v>21785</v>
      </c>
      <c r="B14098" t="s">
        <v>21785</v>
      </c>
      <c r="D14098" s="46" t="s">
        <v>165</v>
      </c>
    </row>
    <row r="14099" spans="1:4" x14ac:dyDescent="0.3">
      <c r="A14099" t="s">
        <v>21786</v>
      </c>
      <c r="B14099" t="s">
        <v>21786</v>
      </c>
      <c r="D14099" s="46" t="s">
        <v>165</v>
      </c>
    </row>
    <row r="14100" spans="1:4" x14ac:dyDescent="0.3">
      <c r="A14100" t="s">
        <v>21787</v>
      </c>
      <c r="B14100" t="s">
        <v>21787</v>
      </c>
      <c r="D14100" s="46" t="s">
        <v>165</v>
      </c>
    </row>
    <row r="14101" spans="1:4" x14ac:dyDescent="0.3">
      <c r="A14101" t="s">
        <v>21788</v>
      </c>
      <c r="B14101" t="s">
        <v>21788</v>
      </c>
      <c r="D14101" s="46" t="s">
        <v>165</v>
      </c>
    </row>
    <row r="14102" spans="1:4" x14ac:dyDescent="0.3">
      <c r="A14102" t="s">
        <v>21789</v>
      </c>
      <c r="B14102" t="s">
        <v>21789</v>
      </c>
      <c r="D14102" s="46" t="s">
        <v>165</v>
      </c>
    </row>
    <row r="14103" spans="1:4" x14ac:dyDescent="0.3">
      <c r="A14103" t="s">
        <v>21790</v>
      </c>
      <c r="B14103" t="s">
        <v>21790</v>
      </c>
      <c r="D14103" s="46" t="s">
        <v>165</v>
      </c>
    </row>
    <row r="14104" spans="1:4" x14ac:dyDescent="0.3">
      <c r="A14104" t="s">
        <v>21791</v>
      </c>
      <c r="B14104" t="s">
        <v>21791</v>
      </c>
      <c r="D14104" s="46" t="s">
        <v>165</v>
      </c>
    </row>
    <row r="14105" spans="1:4" x14ac:dyDescent="0.3">
      <c r="A14105" t="s">
        <v>21792</v>
      </c>
      <c r="B14105" t="s">
        <v>21792</v>
      </c>
      <c r="D14105" s="46" t="s">
        <v>165</v>
      </c>
    </row>
    <row r="14106" spans="1:4" x14ac:dyDescent="0.3">
      <c r="A14106" t="s">
        <v>21793</v>
      </c>
      <c r="B14106" t="s">
        <v>21793</v>
      </c>
      <c r="D14106" s="46" t="s">
        <v>165</v>
      </c>
    </row>
    <row r="14107" spans="1:4" x14ac:dyDescent="0.3">
      <c r="A14107" t="s">
        <v>21794</v>
      </c>
      <c r="B14107" t="s">
        <v>21794</v>
      </c>
      <c r="D14107" s="46" t="s">
        <v>165</v>
      </c>
    </row>
    <row r="14108" spans="1:4" x14ac:dyDescent="0.3">
      <c r="A14108" t="s">
        <v>21795</v>
      </c>
      <c r="B14108" t="s">
        <v>21795</v>
      </c>
      <c r="D14108" s="46" t="s">
        <v>165</v>
      </c>
    </row>
    <row r="14109" spans="1:4" x14ac:dyDescent="0.3">
      <c r="A14109" t="s">
        <v>21796</v>
      </c>
      <c r="B14109" t="s">
        <v>21796</v>
      </c>
      <c r="D14109" s="46" t="s">
        <v>107</v>
      </c>
    </row>
    <row r="14110" spans="1:4" x14ac:dyDescent="0.3">
      <c r="A14110" t="s">
        <v>21797</v>
      </c>
      <c r="B14110" t="s">
        <v>21797</v>
      </c>
      <c r="D14110" s="46" t="s">
        <v>165</v>
      </c>
    </row>
    <row r="14111" spans="1:4" x14ac:dyDescent="0.3">
      <c r="A14111" t="s">
        <v>21798</v>
      </c>
      <c r="B14111" t="s">
        <v>21798</v>
      </c>
      <c r="D14111" s="46" t="s">
        <v>165</v>
      </c>
    </row>
    <row r="14112" spans="1:4" x14ac:dyDescent="0.3">
      <c r="A14112" t="s">
        <v>21799</v>
      </c>
      <c r="B14112" t="s">
        <v>21799</v>
      </c>
      <c r="D14112" s="46" t="s">
        <v>165</v>
      </c>
    </row>
    <row r="14113" spans="1:4" x14ac:dyDescent="0.3">
      <c r="A14113" t="s">
        <v>21800</v>
      </c>
      <c r="B14113" t="s">
        <v>21800</v>
      </c>
      <c r="D14113" s="46" t="s">
        <v>165</v>
      </c>
    </row>
    <row r="14114" spans="1:4" x14ac:dyDescent="0.3">
      <c r="A14114" t="s">
        <v>21801</v>
      </c>
      <c r="B14114" t="s">
        <v>21801</v>
      </c>
      <c r="D14114" s="46" t="s">
        <v>165</v>
      </c>
    </row>
    <row r="14115" spans="1:4" x14ac:dyDescent="0.3">
      <c r="A14115" t="s">
        <v>21802</v>
      </c>
      <c r="B14115" t="s">
        <v>21802</v>
      </c>
      <c r="D14115" s="46" t="s">
        <v>165</v>
      </c>
    </row>
    <row r="14116" spans="1:4" x14ac:dyDescent="0.3">
      <c r="A14116" t="s">
        <v>21803</v>
      </c>
      <c r="B14116" t="s">
        <v>21803</v>
      </c>
      <c r="D14116" s="46" t="s">
        <v>165</v>
      </c>
    </row>
    <row r="14117" spans="1:4" x14ac:dyDescent="0.3">
      <c r="A14117" t="s">
        <v>21804</v>
      </c>
      <c r="B14117" t="s">
        <v>21804</v>
      </c>
      <c r="D14117" s="46" t="s">
        <v>165</v>
      </c>
    </row>
    <row r="14118" spans="1:4" x14ac:dyDescent="0.3">
      <c r="A14118" t="s">
        <v>21805</v>
      </c>
      <c r="B14118" t="s">
        <v>21805</v>
      </c>
      <c r="D14118" s="46" t="s">
        <v>165</v>
      </c>
    </row>
    <row r="14119" spans="1:4" x14ac:dyDescent="0.3">
      <c r="A14119" t="s">
        <v>21806</v>
      </c>
      <c r="B14119" t="s">
        <v>21806</v>
      </c>
      <c r="D14119" s="46" t="s">
        <v>165</v>
      </c>
    </row>
    <row r="14120" spans="1:4" x14ac:dyDescent="0.3">
      <c r="A14120" t="s">
        <v>21807</v>
      </c>
      <c r="B14120" t="s">
        <v>21807</v>
      </c>
      <c r="D14120" s="46" t="s">
        <v>107</v>
      </c>
    </row>
    <row r="14121" spans="1:4" x14ac:dyDescent="0.3">
      <c r="A14121" t="s">
        <v>21808</v>
      </c>
      <c r="B14121" t="s">
        <v>21808</v>
      </c>
      <c r="D14121" s="46" t="s">
        <v>107</v>
      </c>
    </row>
    <row r="14122" spans="1:4" x14ac:dyDescent="0.3">
      <c r="A14122" t="s">
        <v>21809</v>
      </c>
      <c r="B14122" t="s">
        <v>21809</v>
      </c>
      <c r="D14122" s="46" t="s">
        <v>107</v>
      </c>
    </row>
    <row r="14123" spans="1:4" x14ac:dyDescent="0.3">
      <c r="A14123" t="s">
        <v>21810</v>
      </c>
      <c r="B14123" t="s">
        <v>21810</v>
      </c>
      <c r="D14123" s="46" t="s">
        <v>107</v>
      </c>
    </row>
    <row r="14124" spans="1:4" x14ac:dyDescent="0.3">
      <c r="A14124" t="s">
        <v>21811</v>
      </c>
      <c r="B14124" t="s">
        <v>21811</v>
      </c>
      <c r="D14124" s="46" t="s">
        <v>107</v>
      </c>
    </row>
    <row r="14125" spans="1:4" x14ac:dyDescent="0.3">
      <c r="A14125" t="s">
        <v>21812</v>
      </c>
      <c r="B14125" t="s">
        <v>21812</v>
      </c>
      <c r="D14125" s="46" t="s">
        <v>107</v>
      </c>
    </row>
    <row r="14126" spans="1:4" x14ac:dyDescent="0.3">
      <c r="A14126" t="s">
        <v>21813</v>
      </c>
      <c r="B14126" t="s">
        <v>21813</v>
      </c>
      <c r="D14126" s="46" t="s">
        <v>107</v>
      </c>
    </row>
    <row r="14127" spans="1:4" x14ac:dyDescent="0.3">
      <c r="A14127" t="s">
        <v>21814</v>
      </c>
      <c r="B14127" t="s">
        <v>21814</v>
      </c>
      <c r="D14127" s="46" t="s">
        <v>107</v>
      </c>
    </row>
    <row r="14128" spans="1:4" x14ac:dyDescent="0.3">
      <c r="A14128" t="s">
        <v>21815</v>
      </c>
      <c r="B14128" t="s">
        <v>21815</v>
      </c>
      <c r="D14128" s="46" t="s">
        <v>107</v>
      </c>
    </row>
    <row r="14129" spans="1:4" x14ac:dyDescent="0.3">
      <c r="A14129" t="s">
        <v>21816</v>
      </c>
      <c r="B14129" t="s">
        <v>21816</v>
      </c>
      <c r="D14129" s="46" t="s">
        <v>107</v>
      </c>
    </row>
    <row r="14130" spans="1:4" x14ac:dyDescent="0.3">
      <c r="A14130" t="s">
        <v>21817</v>
      </c>
      <c r="B14130" t="s">
        <v>21817</v>
      </c>
      <c r="D14130" s="46" t="s">
        <v>107</v>
      </c>
    </row>
    <row r="14131" spans="1:4" x14ac:dyDescent="0.3">
      <c r="A14131" t="s">
        <v>21818</v>
      </c>
      <c r="B14131" t="s">
        <v>21818</v>
      </c>
      <c r="D14131" s="46" t="s">
        <v>107</v>
      </c>
    </row>
    <row r="14132" spans="1:4" x14ac:dyDescent="0.3">
      <c r="A14132" t="s">
        <v>21819</v>
      </c>
      <c r="B14132" t="s">
        <v>21819</v>
      </c>
      <c r="D14132" s="46" t="s">
        <v>107</v>
      </c>
    </row>
    <row r="14133" spans="1:4" x14ac:dyDescent="0.3">
      <c r="A14133" t="s">
        <v>21820</v>
      </c>
      <c r="B14133" t="s">
        <v>21820</v>
      </c>
      <c r="D14133" s="46" t="s">
        <v>107</v>
      </c>
    </row>
    <row r="14134" spans="1:4" x14ac:dyDescent="0.3">
      <c r="A14134" t="s">
        <v>21821</v>
      </c>
      <c r="B14134" t="s">
        <v>21821</v>
      </c>
      <c r="D14134" s="46" t="s">
        <v>10500</v>
      </c>
    </row>
    <row r="14135" spans="1:4" x14ac:dyDescent="0.3">
      <c r="A14135" t="s">
        <v>21822</v>
      </c>
      <c r="B14135" t="s">
        <v>21822</v>
      </c>
      <c r="D14135" s="46" t="s">
        <v>165</v>
      </c>
    </row>
    <row r="14136" spans="1:4" x14ac:dyDescent="0.3">
      <c r="A14136" t="s">
        <v>21823</v>
      </c>
      <c r="B14136" t="s">
        <v>21823</v>
      </c>
      <c r="D14136" s="46" t="s">
        <v>165</v>
      </c>
    </row>
    <row r="14137" spans="1:4" x14ac:dyDescent="0.3">
      <c r="A14137" t="s">
        <v>21824</v>
      </c>
      <c r="B14137" t="s">
        <v>21824</v>
      </c>
      <c r="D14137" s="46" t="s">
        <v>165</v>
      </c>
    </row>
    <row r="14138" spans="1:4" x14ac:dyDescent="0.3">
      <c r="A14138" t="s">
        <v>21825</v>
      </c>
      <c r="B14138" t="s">
        <v>21825</v>
      </c>
      <c r="D14138" s="46" t="s">
        <v>165</v>
      </c>
    </row>
    <row r="14139" spans="1:4" x14ac:dyDescent="0.3">
      <c r="A14139" t="s">
        <v>21826</v>
      </c>
      <c r="B14139" t="s">
        <v>21826</v>
      </c>
      <c r="D14139" s="46" t="s">
        <v>165</v>
      </c>
    </row>
    <row r="14140" spans="1:4" x14ac:dyDescent="0.3">
      <c r="A14140" t="s">
        <v>21827</v>
      </c>
      <c r="B14140" t="s">
        <v>21827</v>
      </c>
      <c r="D14140" s="46" t="s">
        <v>165</v>
      </c>
    </row>
    <row r="14141" spans="1:4" x14ac:dyDescent="0.3">
      <c r="A14141" t="s">
        <v>21828</v>
      </c>
      <c r="B14141" t="s">
        <v>21828</v>
      </c>
      <c r="D14141" s="46" t="s">
        <v>165</v>
      </c>
    </row>
    <row r="14142" spans="1:4" x14ac:dyDescent="0.3">
      <c r="A14142" t="s">
        <v>21829</v>
      </c>
      <c r="B14142" t="s">
        <v>21829</v>
      </c>
      <c r="D14142" s="46" t="s">
        <v>165</v>
      </c>
    </row>
    <row r="14143" spans="1:4" x14ac:dyDescent="0.3">
      <c r="A14143" t="s">
        <v>21830</v>
      </c>
      <c r="B14143" t="s">
        <v>21830</v>
      </c>
      <c r="D14143" s="46" t="s">
        <v>165</v>
      </c>
    </row>
    <row r="14144" spans="1:4" x14ac:dyDescent="0.3">
      <c r="A14144" t="s">
        <v>21831</v>
      </c>
      <c r="B14144" t="s">
        <v>21831</v>
      </c>
      <c r="D14144" s="46" t="s">
        <v>165</v>
      </c>
    </row>
    <row r="14145" spans="1:4" x14ac:dyDescent="0.3">
      <c r="A14145" t="s">
        <v>21832</v>
      </c>
      <c r="B14145" t="s">
        <v>21832</v>
      </c>
      <c r="D14145" s="46" t="s">
        <v>165</v>
      </c>
    </row>
    <row r="14146" spans="1:4" x14ac:dyDescent="0.3">
      <c r="A14146" t="s">
        <v>21833</v>
      </c>
      <c r="B14146" t="s">
        <v>21833</v>
      </c>
      <c r="D14146" s="46" t="s">
        <v>165</v>
      </c>
    </row>
    <row r="14147" spans="1:4" x14ac:dyDescent="0.3">
      <c r="A14147" t="s">
        <v>21834</v>
      </c>
      <c r="B14147" t="s">
        <v>21834</v>
      </c>
      <c r="D14147" s="46" t="s">
        <v>165</v>
      </c>
    </row>
    <row r="14148" spans="1:4" x14ac:dyDescent="0.3">
      <c r="A14148" t="s">
        <v>21835</v>
      </c>
      <c r="B14148" t="s">
        <v>21835</v>
      </c>
      <c r="D14148" s="46" t="s">
        <v>165</v>
      </c>
    </row>
    <row r="14149" spans="1:4" x14ac:dyDescent="0.3">
      <c r="A14149" t="s">
        <v>21836</v>
      </c>
      <c r="B14149" t="s">
        <v>21836</v>
      </c>
      <c r="D14149" s="46" t="s">
        <v>165</v>
      </c>
    </row>
    <row r="14150" spans="1:4" x14ac:dyDescent="0.3">
      <c r="A14150" t="s">
        <v>21837</v>
      </c>
      <c r="B14150" t="s">
        <v>21837</v>
      </c>
      <c r="D14150" s="46" t="s">
        <v>165</v>
      </c>
    </row>
    <row r="14151" spans="1:4" x14ac:dyDescent="0.3">
      <c r="A14151" t="s">
        <v>21838</v>
      </c>
      <c r="B14151" t="s">
        <v>21838</v>
      </c>
      <c r="D14151" s="46" t="s">
        <v>165</v>
      </c>
    </row>
    <row r="14152" spans="1:4" x14ac:dyDescent="0.3">
      <c r="A14152" t="s">
        <v>21839</v>
      </c>
      <c r="B14152" t="s">
        <v>21839</v>
      </c>
      <c r="D14152" s="46" t="s">
        <v>165</v>
      </c>
    </row>
    <row r="14153" spans="1:4" x14ac:dyDescent="0.3">
      <c r="A14153" t="s">
        <v>21840</v>
      </c>
      <c r="B14153" t="s">
        <v>21840</v>
      </c>
      <c r="D14153" s="46" t="s">
        <v>165</v>
      </c>
    </row>
    <row r="14154" spans="1:4" x14ac:dyDescent="0.3">
      <c r="A14154" t="s">
        <v>21841</v>
      </c>
      <c r="B14154" t="s">
        <v>21841</v>
      </c>
      <c r="D14154" s="46" t="s">
        <v>165</v>
      </c>
    </row>
    <row r="14155" spans="1:4" x14ac:dyDescent="0.3">
      <c r="A14155" t="s">
        <v>21842</v>
      </c>
      <c r="B14155" t="s">
        <v>21842</v>
      </c>
      <c r="D14155" s="46" t="s">
        <v>165</v>
      </c>
    </row>
    <row r="14156" spans="1:4" x14ac:dyDescent="0.3">
      <c r="A14156" t="s">
        <v>21843</v>
      </c>
      <c r="B14156" t="s">
        <v>21843</v>
      </c>
      <c r="D14156" s="46" t="s">
        <v>165</v>
      </c>
    </row>
    <row r="14157" spans="1:4" x14ac:dyDescent="0.3">
      <c r="A14157" t="s">
        <v>21844</v>
      </c>
      <c r="B14157" t="s">
        <v>21844</v>
      </c>
      <c r="D14157" s="46" t="s">
        <v>165</v>
      </c>
    </row>
    <row r="14158" spans="1:4" x14ac:dyDescent="0.3">
      <c r="A14158" t="s">
        <v>21845</v>
      </c>
      <c r="B14158" t="s">
        <v>21845</v>
      </c>
      <c r="D14158" s="46" t="s">
        <v>165</v>
      </c>
    </row>
    <row r="14159" spans="1:4" x14ac:dyDescent="0.3">
      <c r="A14159" t="s">
        <v>21846</v>
      </c>
      <c r="B14159" t="s">
        <v>21846</v>
      </c>
      <c r="D14159" s="46" t="s">
        <v>165</v>
      </c>
    </row>
    <row r="14160" spans="1:4" x14ac:dyDescent="0.3">
      <c r="A14160" t="s">
        <v>21847</v>
      </c>
      <c r="B14160" t="s">
        <v>21847</v>
      </c>
      <c r="D14160" s="46" t="s">
        <v>165</v>
      </c>
    </row>
    <row r="14161" spans="1:4" x14ac:dyDescent="0.3">
      <c r="A14161" t="s">
        <v>21848</v>
      </c>
      <c r="B14161" t="s">
        <v>21848</v>
      </c>
      <c r="D14161" s="46" t="s">
        <v>165</v>
      </c>
    </row>
    <row r="14162" spans="1:4" x14ac:dyDescent="0.3">
      <c r="A14162" t="s">
        <v>21849</v>
      </c>
      <c r="B14162" t="s">
        <v>21849</v>
      </c>
      <c r="D14162" s="46" t="s">
        <v>165</v>
      </c>
    </row>
    <row r="14163" spans="1:4" x14ac:dyDescent="0.3">
      <c r="A14163" t="s">
        <v>21850</v>
      </c>
      <c r="B14163" t="s">
        <v>21850</v>
      </c>
      <c r="D14163" s="46" t="s">
        <v>165</v>
      </c>
    </row>
    <row r="14164" spans="1:4" x14ac:dyDescent="0.3">
      <c r="A14164" t="s">
        <v>21851</v>
      </c>
      <c r="B14164" t="s">
        <v>21851</v>
      </c>
      <c r="D14164" s="46" t="s">
        <v>165</v>
      </c>
    </row>
    <row r="14165" spans="1:4" x14ac:dyDescent="0.3">
      <c r="A14165" t="s">
        <v>21852</v>
      </c>
      <c r="B14165" t="s">
        <v>21852</v>
      </c>
      <c r="D14165" s="46" t="s">
        <v>165</v>
      </c>
    </row>
    <row r="14166" spans="1:4" x14ac:dyDescent="0.3">
      <c r="A14166" t="s">
        <v>21853</v>
      </c>
      <c r="B14166" t="s">
        <v>21853</v>
      </c>
      <c r="D14166" s="46" t="s">
        <v>165</v>
      </c>
    </row>
    <row r="14167" spans="1:4" x14ac:dyDescent="0.3">
      <c r="A14167" t="s">
        <v>21854</v>
      </c>
      <c r="B14167" t="s">
        <v>21854</v>
      </c>
      <c r="D14167" s="46" t="s">
        <v>165</v>
      </c>
    </row>
    <row r="14168" spans="1:4" x14ac:dyDescent="0.3">
      <c r="A14168" t="s">
        <v>21855</v>
      </c>
      <c r="B14168" t="s">
        <v>21855</v>
      </c>
      <c r="D14168" s="46" t="s">
        <v>165</v>
      </c>
    </row>
    <row r="14169" spans="1:4" x14ac:dyDescent="0.3">
      <c r="A14169" t="s">
        <v>21856</v>
      </c>
      <c r="B14169" t="s">
        <v>21856</v>
      </c>
      <c r="D14169" s="46" t="s">
        <v>165</v>
      </c>
    </row>
    <row r="14170" spans="1:4" x14ac:dyDescent="0.3">
      <c r="A14170" t="s">
        <v>21857</v>
      </c>
      <c r="B14170" t="s">
        <v>21857</v>
      </c>
      <c r="D14170" s="46" t="s">
        <v>165</v>
      </c>
    </row>
    <row r="14171" spans="1:4" x14ac:dyDescent="0.3">
      <c r="A14171" t="s">
        <v>21858</v>
      </c>
      <c r="B14171" t="s">
        <v>21858</v>
      </c>
      <c r="D14171" s="46" t="s">
        <v>165</v>
      </c>
    </row>
    <row r="14172" spans="1:4" x14ac:dyDescent="0.3">
      <c r="A14172" t="s">
        <v>21859</v>
      </c>
      <c r="B14172" t="s">
        <v>21859</v>
      </c>
      <c r="D14172" s="46" t="s">
        <v>165</v>
      </c>
    </row>
    <row r="14173" spans="1:4" x14ac:dyDescent="0.3">
      <c r="A14173" t="s">
        <v>21860</v>
      </c>
      <c r="B14173" t="s">
        <v>21860</v>
      </c>
      <c r="D14173" s="46" t="s">
        <v>165</v>
      </c>
    </row>
    <row r="14174" spans="1:4" x14ac:dyDescent="0.3">
      <c r="A14174" t="s">
        <v>21861</v>
      </c>
      <c r="B14174" t="s">
        <v>21861</v>
      </c>
      <c r="D14174" s="46" t="s">
        <v>165</v>
      </c>
    </row>
    <row r="14175" spans="1:4" x14ac:dyDescent="0.3">
      <c r="A14175" t="s">
        <v>21862</v>
      </c>
      <c r="B14175" t="s">
        <v>21862</v>
      </c>
      <c r="D14175" s="46" t="s">
        <v>165</v>
      </c>
    </row>
    <row r="14176" spans="1:4" x14ac:dyDescent="0.3">
      <c r="A14176" t="s">
        <v>21863</v>
      </c>
      <c r="B14176" t="s">
        <v>21863</v>
      </c>
      <c r="D14176" s="46" t="s">
        <v>165</v>
      </c>
    </row>
    <row r="14177" spans="1:4" x14ac:dyDescent="0.3">
      <c r="A14177" t="s">
        <v>21864</v>
      </c>
      <c r="B14177" t="s">
        <v>21864</v>
      </c>
      <c r="D14177" s="46" t="s">
        <v>165</v>
      </c>
    </row>
    <row r="14178" spans="1:4" x14ac:dyDescent="0.3">
      <c r="A14178" t="s">
        <v>21865</v>
      </c>
      <c r="B14178" t="s">
        <v>21865</v>
      </c>
      <c r="D14178" s="46" t="s">
        <v>165</v>
      </c>
    </row>
    <row r="14179" spans="1:4" x14ac:dyDescent="0.3">
      <c r="A14179" t="s">
        <v>21866</v>
      </c>
      <c r="B14179" t="s">
        <v>21866</v>
      </c>
      <c r="D14179" s="46" t="s">
        <v>165</v>
      </c>
    </row>
    <row r="14180" spans="1:4" x14ac:dyDescent="0.3">
      <c r="A14180" t="s">
        <v>21867</v>
      </c>
      <c r="B14180" t="s">
        <v>21867</v>
      </c>
      <c r="D14180" s="46" t="s">
        <v>165</v>
      </c>
    </row>
    <row r="14181" spans="1:4" x14ac:dyDescent="0.3">
      <c r="A14181" t="s">
        <v>21868</v>
      </c>
      <c r="B14181" t="s">
        <v>21868</v>
      </c>
      <c r="D14181" s="46" t="s">
        <v>165</v>
      </c>
    </row>
    <row r="14182" spans="1:4" x14ac:dyDescent="0.3">
      <c r="A14182" t="s">
        <v>21869</v>
      </c>
      <c r="B14182" t="s">
        <v>21869</v>
      </c>
      <c r="D14182" s="46" t="s">
        <v>165</v>
      </c>
    </row>
    <row r="14183" spans="1:4" x14ac:dyDescent="0.3">
      <c r="A14183" t="s">
        <v>21870</v>
      </c>
      <c r="B14183" t="s">
        <v>21870</v>
      </c>
      <c r="D14183" s="46" t="s">
        <v>165</v>
      </c>
    </row>
    <row r="14184" spans="1:4" x14ac:dyDescent="0.3">
      <c r="A14184" t="s">
        <v>21871</v>
      </c>
      <c r="B14184" t="s">
        <v>21871</v>
      </c>
      <c r="D14184" s="46" t="s">
        <v>165</v>
      </c>
    </row>
    <row r="14185" spans="1:4" x14ac:dyDescent="0.3">
      <c r="A14185" t="s">
        <v>21872</v>
      </c>
      <c r="B14185" t="s">
        <v>21872</v>
      </c>
      <c r="D14185" s="46" t="s">
        <v>165</v>
      </c>
    </row>
    <row r="14186" spans="1:4" x14ac:dyDescent="0.3">
      <c r="A14186" t="s">
        <v>21873</v>
      </c>
      <c r="B14186" t="s">
        <v>21873</v>
      </c>
      <c r="D14186" s="46" t="s">
        <v>165</v>
      </c>
    </row>
    <row r="14187" spans="1:4" x14ac:dyDescent="0.3">
      <c r="A14187" t="s">
        <v>21874</v>
      </c>
      <c r="B14187" t="s">
        <v>21874</v>
      </c>
      <c r="D14187" s="46" t="s">
        <v>165</v>
      </c>
    </row>
    <row r="14188" spans="1:4" x14ac:dyDescent="0.3">
      <c r="A14188" t="s">
        <v>21875</v>
      </c>
      <c r="B14188" t="s">
        <v>21875</v>
      </c>
      <c r="D14188" s="46" t="s">
        <v>165</v>
      </c>
    </row>
    <row r="14189" spans="1:4" x14ac:dyDescent="0.3">
      <c r="A14189" t="s">
        <v>21876</v>
      </c>
      <c r="B14189" t="s">
        <v>21876</v>
      </c>
      <c r="D14189" s="46" t="s">
        <v>165</v>
      </c>
    </row>
    <row r="14190" spans="1:4" x14ac:dyDescent="0.3">
      <c r="A14190" t="s">
        <v>21877</v>
      </c>
      <c r="B14190" t="s">
        <v>21877</v>
      </c>
      <c r="D14190" s="46" t="s">
        <v>165</v>
      </c>
    </row>
    <row r="14191" spans="1:4" x14ac:dyDescent="0.3">
      <c r="A14191" t="s">
        <v>21878</v>
      </c>
      <c r="B14191" t="s">
        <v>21878</v>
      </c>
      <c r="D14191" s="46" t="s">
        <v>165</v>
      </c>
    </row>
    <row r="14192" spans="1:4" x14ac:dyDescent="0.3">
      <c r="A14192" t="s">
        <v>21879</v>
      </c>
      <c r="B14192" t="s">
        <v>21879</v>
      </c>
      <c r="D14192" s="46" t="s">
        <v>165</v>
      </c>
    </row>
    <row r="14193" spans="1:4" x14ac:dyDescent="0.3">
      <c r="A14193" t="s">
        <v>21880</v>
      </c>
      <c r="B14193" t="s">
        <v>21880</v>
      </c>
      <c r="D14193" s="46" t="s">
        <v>165</v>
      </c>
    </row>
    <row r="14194" spans="1:4" x14ac:dyDescent="0.3">
      <c r="A14194" t="s">
        <v>21881</v>
      </c>
      <c r="B14194" t="s">
        <v>21881</v>
      </c>
      <c r="D14194" s="46" t="s">
        <v>165</v>
      </c>
    </row>
    <row r="14195" spans="1:4" x14ac:dyDescent="0.3">
      <c r="A14195" t="s">
        <v>21882</v>
      </c>
      <c r="B14195" t="s">
        <v>21882</v>
      </c>
      <c r="D14195" s="46" t="s">
        <v>165</v>
      </c>
    </row>
    <row r="14196" spans="1:4" x14ac:dyDescent="0.3">
      <c r="A14196" t="s">
        <v>21883</v>
      </c>
      <c r="B14196" t="s">
        <v>21883</v>
      </c>
      <c r="D14196" s="46" t="s">
        <v>165</v>
      </c>
    </row>
    <row r="14197" spans="1:4" x14ac:dyDescent="0.3">
      <c r="A14197" t="s">
        <v>21884</v>
      </c>
      <c r="B14197" t="s">
        <v>21884</v>
      </c>
      <c r="D14197" s="46" t="s">
        <v>107</v>
      </c>
    </row>
    <row r="14198" spans="1:4" x14ac:dyDescent="0.3">
      <c r="A14198" t="s">
        <v>21885</v>
      </c>
      <c r="B14198" t="s">
        <v>21885</v>
      </c>
      <c r="D14198" s="46" t="s">
        <v>107</v>
      </c>
    </row>
    <row r="14199" spans="1:4" x14ac:dyDescent="0.3">
      <c r="A14199" t="s">
        <v>21886</v>
      </c>
      <c r="B14199" t="s">
        <v>21886</v>
      </c>
      <c r="D14199" s="46" t="s">
        <v>107</v>
      </c>
    </row>
    <row r="14200" spans="1:4" x14ac:dyDescent="0.3">
      <c r="A14200" t="s">
        <v>21887</v>
      </c>
      <c r="B14200" t="s">
        <v>21887</v>
      </c>
      <c r="D14200" s="46" t="s">
        <v>107</v>
      </c>
    </row>
    <row r="14201" spans="1:4" x14ac:dyDescent="0.3">
      <c r="A14201" t="s">
        <v>21888</v>
      </c>
      <c r="B14201" t="s">
        <v>21888</v>
      </c>
      <c r="D14201" s="46" t="s">
        <v>107</v>
      </c>
    </row>
    <row r="14202" spans="1:4" x14ac:dyDescent="0.3">
      <c r="A14202" t="s">
        <v>21889</v>
      </c>
      <c r="B14202" t="s">
        <v>21889</v>
      </c>
      <c r="D14202" s="46" t="s">
        <v>107</v>
      </c>
    </row>
    <row r="14203" spans="1:4" x14ac:dyDescent="0.3">
      <c r="A14203" t="s">
        <v>21890</v>
      </c>
      <c r="B14203" t="s">
        <v>21890</v>
      </c>
      <c r="D14203" s="46" t="s">
        <v>107</v>
      </c>
    </row>
    <row r="14204" spans="1:4" x14ac:dyDescent="0.3">
      <c r="A14204" t="s">
        <v>21891</v>
      </c>
      <c r="B14204" t="s">
        <v>21891</v>
      </c>
      <c r="D14204" s="46" t="s">
        <v>107</v>
      </c>
    </row>
    <row r="14205" spans="1:4" x14ac:dyDescent="0.3">
      <c r="A14205" t="s">
        <v>21892</v>
      </c>
      <c r="B14205" t="s">
        <v>21892</v>
      </c>
      <c r="D14205" s="46" t="s">
        <v>165</v>
      </c>
    </row>
    <row r="14206" spans="1:4" x14ac:dyDescent="0.3">
      <c r="A14206" t="s">
        <v>21893</v>
      </c>
      <c r="B14206" t="s">
        <v>21893</v>
      </c>
      <c r="D14206" s="46" t="s">
        <v>165</v>
      </c>
    </row>
    <row r="14207" spans="1:4" x14ac:dyDescent="0.3">
      <c r="A14207" t="s">
        <v>21894</v>
      </c>
      <c r="B14207" t="s">
        <v>21894</v>
      </c>
      <c r="D14207" s="46" t="s">
        <v>165</v>
      </c>
    </row>
    <row r="14208" spans="1:4" x14ac:dyDescent="0.3">
      <c r="A14208" t="s">
        <v>21895</v>
      </c>
      <c r="B14208" t="s">
        <v>21895</v>
      </c>
      <c r="D14208" s="46" t="s">
        <v>165</v>
      </c>
    </row>
    <row r="14209" spans="1:4" x14ac:dyDescent="0.3">
      <c r="A14209" t="s">
        <v>21896</v>
      </c>
      <c r="B14209" t="s">
        <v>21896</v>
      </c>
      <c r="D14209" s="46" t="s">
        <v>165</v>
      </c>
    </row>
    <row r="14210" spans="1:4" x14ac:dyDescent="0.3">
      <c r="A14210" t="s">
        <v>21897</v>
      </c>
      <c r="B14210" t="s">
        <v>21897</v>
      </c>
      <c r="D14210" s="46" t="s">
        <v>165</v>
      </c>
    </row>
    <row r="14211" spans="1:4" x14ac:dyDescent="0.3">
      <c r="A14211" t="s">
        <v>21898</v>
      </c>
      <c r="B14211" t="s">
        <v>21898</v>
      </c>
      <c r="D14211" s="46" t="s">
        <v>1456</v>
      </c>
    </row>
    <row r="14212" spans="1:4" x14ac:dyDescent="0.3">
      <c r="A14212" t="s">
        <v>21899</v>
      </c>
      <c r="B14212" t="s">
        <v>21899</v>
      </c>
      <c r="D14212" s="46" t="s">
        <v>1456</v>
      </c>
    </row>
    <row r="14213" spans="1:4" x14ac:dyDescent="0.3">
      <c r="A14213" t="s">
        <v>21900</v>
      </c>
      <c r="B14213" t="s">
        <v>21900</v>
      </c>
      <c r="D14213" s="46" t="s">
        <v>1456</v>
      </c>
    </row>
    <row r="14214" spans="1:4" x14ac:dyDescent="0.3">
      <c r="A14214" t="s">
        <v>21901</v>
      </c>
      <c r="B14214" t="s">
        <v>21901</v>
      </c>
      <c r="D14214" s="46" t="s">
        <v>1456</v>
      </c>
    </row>
    <row r="14215" spans="1:4" x14ac:dyDescent="0.3">
      <c r="A14215" t="s">
        <v>21902</v>
      </c>
      <c r="B14215" t="s">
        <v>21902</v>
      </c>
      <c r="D14215" s="46" t="s">
        <v>1456</v>
      </c>
    </row>
    <row r="14216" spans="1:4" x14ac:dyDescent="0.3">
      <c r="A14216" t="s">
        <v>21903</v>
      </c>
      <c r="B14216" t="s">
        <v>21903</v>
      </c>
      <c r="D14216" s="46" t="s">
        <v>1456</v>
      </c>
    </row>
    <row r="14217" spans="1:4" x14ac:dyDescent="0.3">
      <c r="A14217" t="s">
        <v>21904</v>
      </c>
      <c r="B14217" t="s">
        <v>21904</v>
      </c>
      <c r="D14217" s="46" t="s">
        <v>1456</v>
      </c>
    </row>
    <row r="14218" spans="1:4" x14ac:dyDescent="0.3">
      <c r="A14218" t="s">
        <v>21905</v>
      </c>
      <c r="B14218" t="s">
        <v>21905</v>
      </c>
      <c r="D14218" s="46" t="s">
        <v>1456</v>
      </c>
    </row>
    <row r="14219" spans="1:4" x14ac:dyDescent="0.3">
      <c r="A14219" t="s">
        <v>21906</v>
      </c>
      <c r="B14219" t="s">
        <v>21906</v>
      </c>
      <c r="D14219" s="46" t="s">
        <v>1456</v>
      </c>
    </row>
    <row r="14220" spans="1:4" x14ac:dyDescent="0.3">
      <c r="A14220" t="s">
        <v>21907</v>
      </c>
      <c r="B14220" t="s">
        <v>21907</v>
      </c>
      <c r="D14220" s="46" t="s">
        <v>1456</v>
      </c>
    </row>
    <row r="14221" spans="1:4" x14ac:dyDescent="0.3">
      <c r="A14221" t="s">
        <v>21908</v>
      </c>
      <c r="B14221" t="s">
        <v>21908</v>
      </c>
      <c r="D14221" s="46" t="s">
        <v>1456</v>
      </c>
    </row>
    <row r="14222" spans="1:4" x14ac:dyDescent="0.3">
      <c r="A14222" t="s">
        <v>21909</v>
      </c>
      <c r="B14222" t="s">
        <v>21909</v>
      </c>
      <c r="D14222" s="46" t="s">
        <v>1456</v>
      </c>
    </row>
    <row r="14223" spans="1:4" x14ac:dyDescent="0.3">
      <c r="A14223" t="s">
        <v>21910</v>
      </c>
      <c r="B14223" t="s">
        <v>21910</v>
      </c>
      <c r="D14223" s="46" t="s">
        <v>1456</v>
      </c>
    </row>
    <row r="14224" spans="1:4" x14ac:dyDescent="0.3">
      <c r="A14224" t="s">
        <v>21911</v>
      </c>
      <c r="B14224" t="s">
        <v>21911</v>
      </c>
      <c r="D14224" s="46" t="s">
        <v>1456</v>
      </c>
    </row>
    <row r="14225" spans="1:4" x14ac:dyDescent="0.3">
      <c r="A14225" t="s">
        <v>21912</v>
      </c>
      <c r="B14225" t="s">
        <v>21912</v>
      </c>
      <c r="D14225" s="46" t="s">
        <v>1456</v>
      </c>
    </row>
    <row r="14226" spans="1:4" x14ac:dyDescent="0.3">
      <c r="A14226" t="s">
        <v>21913</v>
      </c>
      <c r="B14226" t="s">
        <v>21913</v>
      </c>
      <c r="D14226" s="46" t="s">
        <v>1456</v>
      </c>
    </row>
    <row r="14227" spans="1:4" x14ac:dyDescent="0.3">
      <c r="A14227" t="s">
        <v>21914</v>
      </c>
      <c r="B14227" t="s">
        <v>21914</v>
      </c>
      <c r="D14227" s="46" t="s">
        <v>1456</v>
      </c>
    </row>
    <row r="14228" spans="1:4" x14ac:dyDescent="0.3">
      <c r="A14228" t="s">
        <v>21915</v>
      </c>
      <c r="B14228" t="s">
        <v>21915</v>
      </c>
      <c r="D14228" s="46" t="s">
        <v>1456</v>
      </c>
    </row>
    <row r="14229" spans="1:4" x14ac:dyDescent="0.3">
      <c r="A14229" t="s">
        <v>21916</v>
      </c>
      <c r="B14229" t="s">
        <v>21916</v>
      </c>
      <c r="D14229" s="46" t="s">
        <v>1456</v>
      </c>
    </row>
    <row r="14230" spans="1:4" x14ac:dyDescent="0.3">
      <c r="A14230" t="s">
        <v>21917</v>
      </c>
      <c r="B14230" t="s">
        <v>21917</v>
      </c>
      <c r="D14230" s="46" t="s">
        <v>1456</v>
      </c>
    </row>
    <row r="14231" spans="1:4" x14ac:dyDescent="0.3">
      <c r="A14231" t="s">
        <v>21918</v>
      </c>
      <c r="B14231" t="s">
        <v>21918</v>
      </c>
      <c r="D14231" s="46" t="s">
        <v>165</v>
      </c>
    </row>
    <row r="14232" spans="1:4" x14ac:dyDescent="0.3">
      <c r="A14232" t="s">
        <v>21919</v>
      </c>
      <c r="B14232" t="s">
        <v>21919</v>
      </c>
      <c r="D14232" s="46" t="s">
        <v>165</v>
      </c>
    </row>
    <row r="14233" spans="1:4" x14ac:dyDescent="0.3">
      <c r="A14233" t="s">
        <v>21920</v>
      </c>
      <c r="B14233" t="s">
        <v>21920</v>
      </c>
      <c r="D14233" s="46" t="s">
        <v>165</v>
      </c>
    </row>
    <row r="14234" spans="1:4" x14ac:dyDescent="0.3">
      <c r="A14234" t="s">
        <v>21921</v>
      </c>
      <c r="B14234" t="s">
        <v>21921</v>
      </c>
      <c r="D14234" s="46" t="s">
        <v>165</v>
      </c>
    </row>
    <row r="14235" spans="1:4" x14ac:dyDescent="0.3">
      <c r="A14235" t="s">
        <v>21922</v>
      </c>
      <c r="B14235" t="s">
        <v>21922</v>
      </c>
      <c r="D14235" s="46" t="s">
        <v>165</v>
      </c>
    </row>
    <row r="14236" spans="1:4" x14ac:dyDescent="0.3">
      <c r="A14236" t="s">
        <v>21923</v>
      </c>
      <c r="B14236" t="s">
        <v>21923</v>
      </c>
      <c r="D14236" s="46" t="s">
        <v>165</v>
      </c>
    </row>
    <row r="14237" spans="1:4" x14ac:dyDescent="0.3">
      <c r="A14237" t="s">
        <v>21924</v>
      </c>
      <c r="B14237" t="s">
        <v>21924</v>
      </c>
      <c r="D14237" s="46" t="s">
        <v>165</v>
      </c>
    </row>
    <row r="14238" spans="1:4" x14ac:dyDescent="0.3">
      <c r="A14238" t="s">
        <v>21925</v>
      </c>
      <c r="B14238" t="s">
        <v>21925</v>
      </c>
      <c r="D14238" s="46" t="s">
        <v>165</v>
      </c>
    </row>
    <row r="14239" spans="1:4" x14ac:dyDescent="0.3">
      <c r="A14239" t="s">
        <v>21926</v>
      </c>
      <c r="B14239" t="s">
        <v>21926</v>
      </c>
      <c r="D14239" s="46" t="s">
        <v>165</v>
      </c>
    </row>
    <row r="14240" spans="1:4" x14ac:dyDescent="0.3">
      <c r="A14240" t="s">
        <v>21927</v>
      </c>
      <c r="B14240" t="s">
        <v>21927</v>
      </c>
      <c r="D14240" s="46" t="s">
        <v>165</v>
      </c>
    </row>
    <row r="14241" spans="1:4" x14ac:dyDescent="0.3">
      <c r="A14241" t="s">
        <v>21928</v>
      </c>
      <c r="B14241" t="s">
        <v>21928</v>
      </c>
      <c r="D14241" s="46" t="s">
        <v>165</v>
      </c>
    </row>
    <row r="14242" spans="1:4" x14ac:dyDescent="0.3">
      <c r="A14242" t="s">
        <v>21929</v>
      </c>
      <c r="B14242" t="s">
        <v>21929</v>
      </c>
      <c r="D14242" s="46" t="s">
        <v>165</v>
      </c>
    </row>
    <row r="14243" spans="1:4" x14ac:dyDescent="0.3">
      <c r="A14243" t="s">
        <v>21930</v>
      </c>
      <c r="B14243" t="s">
        <v>21930</v>
      </c>
      <c r="D14243" s="46" t="s">
        <v>165</v>
      </c>
    </row>
    <row r="14244" spans="1:4" x14ac:dyDescent="0.3">
      <c r="A14244" t="s">
        <v>21931</v>
      </c>
      <c r="B14244" t="s">
        <v>21931</v>
      </c>
      <c r="D14244" s="46" t="s">
        <v>165</v>
      </c>
    </row>
    <row r="14245" spans="1:4" x14ac:dyDescent="0.3">
      <c r="A14245" t="s">
        <v>21932</v>
      </c>
      <c r="B14245" t="s">
        <v>21932</v>
      </c>
      <c r="D14245" s="46" t="s">
        <v>165</v>
      </c>
    </row>
    <row r="14246" spans="1:4" x14ac:dyDescent="0.3">
      <c r="A14246" t="s">
        <v>21933</v>
      </c>
      <c r="B14246" t="s">
        <v>21933</v>
      </c>
      <c r="D14246" s="46" t="s">
        <v>165</v>
      </c>
    </row>
    <row r="14247" spans="1:4" x14ac:dyDescent="0.3">
      <c r="A14247" t="s">
        <v>21934</v>
      </c>
      <c r="B14247" t="s">
        <v>21934</v>
      </c>
      <c r="D14247" s="46" t="s">
        <v>165</v>
      </c>
    </row>
    <row r="14248" spans="1:4" x14ac:dyDescent="0.3">
      <c r="A14248" t="s">
        <v>21935</v>
      </c>
      <c r="B14248" t="s">
        <v>21935</v>
      </c>
      <c r="D14248" s="46" t="s">
        <v>165</v>
      </c>
    </row>
    <row r="14249" spans="1:4" x14ac:dyDescent="0.3">
      <c r="A14249" t="s">
        <v>21936</v>
      </c>
      <c r="B14249" t="s">
        <v>21936</v>
      </c>
      <c r="D14249" s="46" t="s">
        <v>165</v>
      </c>
    </row>
    <row r="14250" spans="1:4" x14ac:dyDescent="0.3">
      <c r="A14250" t="s">
        <v>21937</v>
      </c>
      <c r="B14250" t="s">
        <v>21937</v>
      </c>
      <c r="D14250" s="46" t="s">
        <v>165</v>
      </c>
    </row>
    <row r="14251" spans="1:4" x14ac:dyDescent="0.3">
      <c r="A14251" t="s">
        <v>21938</v>
      </c>
      <c r="B14251" t="s">
        <v>21938</v>
      </c>
      <c r="D14251" s="46" t="s">
        <v>165</v>
      </c>
    </row>
    <row r="14252" spans="1:4" x14ac:dyDescent="0.3">
      <c r="A14252" t="s">
        <v>21939</v>
      </c>
      <c r="B14252" t="s">
        <v>21939</v>
      </c>
      <c r="D14252" s="46" t="s">
        <v>165</v>
      </c>
    </row>
    <row r="14253" spans="1:4" x14ac:dyDescent="0.3">
      <c r="A14253" t="s">
        <v>21940</v>
      </c>
      <c r="B14253" t="s">
        <v>21940</v>
      </c>
      <c r="D14253" s="46" t="s">
        <v>165</v>
      </c>
    </row>
    <row r="14254" spans="1:4" x14ac:dyDescent="0.3">
      <c r="A14254" t="s">
        <v>21941</v>
      </c>
      <c r="B14254" t="s">
        <v>21941</v>
      </c>
      <c r="D14254" s="46" t="s">
        <v>165</v>
      </c>
    </row>
    <row r="14255" spans="1:4" x14ac:dyDescent="0.3">
      <c r="A14255" t="s">
        <v>21942</v>
      </c>
      <c r="B14255" t="s">
        <v>21942</v>
      </c>
      <c r="D14255" s="46" t="s">
        <v>107</v>
      </c>
    </row>
    <row r="14256" spans="1:4" x14ac:dyDescent="0.3">
      <c r="A14256" t="s">
        <v>21943</v>
      </c>
      <c r="B14256" t="s">
        <v>21943</v>
      </c>
      <c r="D14256" s="46" t="s">
        <v>107</v>
      </c>
    </row>
    <row r="14257" spans="1:4" x14ac:dyDescent="0.3">
      <c r="A14257" t="s">
        <v>21944</v>
      </c>
      <c r="B14257" t="s">
        <v>21944</v>
      </c>
      <c r="D14257" s="46" t="s">
        <v>107</v>
      </c>
    </row>
    <row r="14258" spans="1:4" x14ac:dyDescent="0.3">
      <c r="A14258" t="s">
        <v>21945</v>
      </c>
      <c r="B14258" t="s">
        <v>21945</v>
      </c>
      <c r="D14258" s="46" t="s">
        <v>107</v>
      </c>
    </row>
    <row r="14259" spans="1:4" x14ac:dyDescent="0.3">
      <c r="A14259" t="s">
        <v>21946</v>
      </c>
      <c r="B14259" t="s">
        <v>21946</v>
      </c>
      <c r="D14259" s="46" t="s">
        <v>107</v>
      </c>
    </row>
    <row r="14260" spans="1:4" x14ac:dyDescent="0.3">
      <c r="A14260" t="s">
        <v>21947</v>
      </c>
      <c r="B14260" t="s">
        <v>21947</v>
      </c>
      <c r="D14260" s="46" t="s">
        <v>107</v>
      </c>
    </row>
    <row r="14261" spans="1:4" x14ac:dyDescent="0.3">
      <c r="A14261" t="s">
        <v>21948</v>
      </c>
      <c r="B14261" t="s">
        <v>21948</v>
      </c>
      <c r="D14261" s="46" t="s">
        <v>107</v>
      </c>
    </row>
    <row r="14262" spans="1:4" x14ac:dyDescent="0.3">
      <c r="A14262" t="s">
        <v>21949</v>
      </c>
      <c r="B14262" t="s">
        <v>21949</v>
      </c>
      <c r="D14262" s="46" t="s">
        <v>107</v>
      </c>
    </row>
    <row r="14263" spans="1:4" x14ac:dyDescent="0.3">
      <c r="A14263" t="s">
        <v>21950</v>
      </c>
      <c r="B14263" t="s">
        <v>21950</v>
      </c>
      <c r="D14263" s="46" t="s">
        <v>107</v>
      </c>
    </row>
    <row r="14264" spans="1:4" x14ac:dyDescent="0.3">
      <c r="A14264" t="s">
        <v>21951</v>
      </c>
      <c r="B14264" t="s">
        <v>21951</v>
      </c>
      <c r="D14264" s="46" t="s">
        <v>107</v>
      </c>
    </row>
    <row r="14265" spans="1:4" x14ac:dyDescent="0.3">
      <c r="A14265" t="s">
        <v>21952</v>
      </c>
      <c r="B14265" t="s">
        <v>21952</v>
      </c>
      <c r="D14265" s="46" t="s">
        <v>107</v>
      </c>
    </row>
    <row r="14266" spans="1:4" x14ac:dyDescent="0.3">
      <c r="A14266" t="s">
        <v>21953</v>
      </c>
      <c r="B14266" t="s">
        <v>21953</v>
      </c>
      <c r="D14266" s="46" t="s">
        <v>107</v>
      </c>
    </row>
    <row r="14267" spans="1:4" x14ac:dyDescent="0.3">
      <c r="A14267" t="s">
        <v>21954</v>
      </c>
      <c r="B14267" t="s">
        <v>21954</v>
      </c>
      <c r="D14267" s="46" t="s">
        <v>107</v>
      </c>
    </row>
    <row r="14268" spans="1:4" x14ac:dyDescent="0.3">
      <c r="A14268" t="s">
        <v>21955</v>
      </c>
      <c r="B14268" t="s">
        <v>21955</v>
      </c>
      <c r="D14268" s="46" t="s">
        <v>107</v>
      </c>
    </row>
    <row r="14269" spans="1:4" x14ac:dyDescent="0.3">
      <c r="A14269" t="s">
        <v>21956</v>
      </c>
      <c r="B14269" t="s">
        <v>21956</v>
      </c>
      <c r="D14269" s="46" t="s">
        <v>107</v>
      </c>
    </row>
    <row r="14270" spans="1:4" x14ac:dyDescent="0.3">
      <c r="A14270" t="s">
        <v>21957</v>
      </c>
      <c r="B14270" t="s">
        <v>21957</v>
      </c>
      <c r="D14270" s="46" t="s">
        <v>107</v>
      </c>
    </row>
    <row r="14271" spans="1:4" x14ac:dyDescent="0.3">
      <c r="A14271" t="s">
        <v>21958</v>
      </c>
      <c r="B14271" t="s">
        <v>21958</v>
      </c>
      <c r="D14271" s="46" t="s">
        <v>107</v>
      </c>
    </row>
    <row r="14272" spans="1:4" x14ac:dyDescent="0.3">
      <c r="A14272" t="s">
        <v>21959</v>
      </c>
      <c r="B14272" t="s">
        <v>21959</v>
      </c>
      <c r="D14272" s="46" t="s">
        <v>107</v>
      </c>
    </row>
    <row r="14273" spans="1:4" x14ac:dyDescent="0.3">
      <c r="A14273" t="s">
        <v>21960</v>
      </c>
      <c r="B14273" t="s">
        <v>21960</v>
      </c>
      <c r="D14273" s="46" t="s">
        <v>107</v>
      </c>
    </row>
    <row r="14274" spans="1:4" x14ac:dyDescent="0.3">
      <c r="A14274" t="s">
        <v>21961</v>
      </c>
      <c r="B14274" t="s">
        <v>21961</v>
      </c>
      <c r="D14274" s="46" t="s">
        <v>107</v>
      </c>
    </row>
    <row r="14275" spans="1:4" x14ac:dyDescent="0.3">
      <c r="A14275" t="s">
        <v>21962</v>
      </c>
      <c r="B14275" t="s">
        <v>21962</v>
      </c>
      <c r="D14275" s="46" t="s">
        <v>107</v>
      </c>
    </row>
    <row r="14276" spans="1:4" x14ac:dyDescent="0.3">
      <c r="A14276" t="s">
        <v>21963</v>
      </c>
      <c r="B14276" t="s">
        <v>21963</v>
      </c>
      <c r="D14276" s="46" t="s">
        <v>107</v>
      </c>
    </row>
    <row r="14277" spans="1:4" x14ac:dyDescent="0.3">
      <c r="A14277" t="s">
        <v>21964</v>
      </c>
      <c r="B14277" t="s">
        <v>21964</v>
      </c>
      <c r="D14277" s="46" t="s">
        <v>107</v>
      </c>
    </row>
    <row r="14278" spans="1:4" x14ac:dyDescent="0.3">
      <c r="A14278" t="s">
        <v>21965</v>
      </c>
      <c r="B14278" t="s">
        <v>21965</v>
      </c>
      <c r="D14278" s="46" t="s">
        <v>107</v>
      </c>
    </row>
    <row r="14279" spans="1:4" x14ac:dyDescent="0.3">
      <c r="A14279" t="s">
        <v>21966</v>
      </c>
      <c r="B14279" t="s">
        <v>21966</v>
      </c>
      <c r="D14279" s="46" t="s">
        <v>107</v>
      </c>
    </row>
    <row r="14280" spans="1:4" x14ac:dyDescent="0.3">
      <c r="A14280" t="s">
        <v>21967</v>
      </c>
      <c r="B14280" t="s">
        <v>21967</v>
      </c>
      <c r="D14280" s="46" t="s">
        <v>107</v>
      </c>
    </row>
    <row r="14281" spans="1:4" x14ac:dyDescent="0.3">
      <c r="A14281" t="s">
        <v>21968</v>
      </c>
      <c r="B14281" t="s">
        <v>21968</v>
      </c>
      <c r="D14281" s="46" t="s">
        <v>107</v>
      </c>
    </row>
    <row r="14282" spans="1:4" x14ac:dyDescent="0.3">
      <c r="A14282" t="s">
        <v>21969</v>
      </c>
      <c r="B14282" t="s">
        <v>21969</v>
      </c>
      <c r="D14282" s="46" t="s">
        <v>107</v>
      </c>
    </row>
    <row r="14283" spans="1:4" x14ac:dyDescent="0.3">
      <c r="A14283" t="s">
        <v>21970</v>
      </c>
      <c r="B14283" t="s">
        <v>21970</v>
      </c>
      <c r="D14283" s="46" t="s">
        <v>107</v>
      </c>
    </row>
    <row r="14284" spans="1:4" x14ac:dyDescent="0.3">
      <c r="A14284" t="s">
        <v>21971</v>
      </c>
      <c r="B14284" t="s">
        <v>21971</v>
      </c>
      <c r="D14284" s="46" t="s">
        <v>107</v>
      </c>
    </row>
    <row r="14285" spans="1:4" x14ac:dyDescent="0.3">
      <c r="A14285" t="s">
        <v>21972</v>
      </c>
      <c r="B14285" t="s">
        <v>21972</v>
      </c>
      <c r="D14285" s="46" t="s">
        <v>107</v>
      </c>
    </row>
    <row r="14286" spans="1:4" x14ac:dyDescent="0.3">
      <c r="A14286" t="s">
        <v>21973</v>
      </c>
      <c r="B14286" t="s">
        <v>21973</v>
      </c>
      <c r="D14286" s="46" t="s">
        <v>107</v>
      </c>
    </row>
    <row r="14287" spans="1:4" x14ac:dyDescent="0.3">
      <c r="A14287" t="s">
        <v>21974</v>
      </c>
      <c r="B14287" t="s">
        <v>21974</v>
      </c>
      <c r="D14287" s="46" t="s">
        <v>107</v>
      </c>
    </row>
    <row r="14288" spans="1:4" x14ac:dyDescent="0.3">
      <c r="A14288" t="s">
        <v>21975</v>
      </c>
      <c r="B14288" t="s">
        <v>21975</v>
      </c>
      <c r="D14288" s="46" t="s">
        <v>107</v>
      </c>
    </row>
    <row r="14289" spans="1:4" x14ac:dyDescent="0.3">
      <c r="A14289" t="s">
        <v>21976</v>
      </c>
      <c r="B14289" t="s">
        <v>21976</v>
      </c>
      <c r="D14289" s="46" t="s">
        <v>107</v>
      </c>
    </row>
    <row r="14290" spans="1:4" x14ac:dyDescent="0.3">
      <c r="A14290" t="s">
        <v>21977</v>
      </c>
      <c r="B14290" t="s">
        <v>21977</v>
      </c>
      <c r="D14290" s="46" t="s">
        <v>107</v>
      </c>
    </row>
    <row r="14291" spans="1:4" x14ac:dyDescent="0.3">
      <c r="A14291" t="s">
        <v>21978</v>
      </c>
      <c r="B14291" t="s">
        <v>21978</v>
      </c>
      <c r="D14291" s="46" t="s">
        <v>107</v>
      </c>
    </row>
    <row r="14292" spans="1:4" x14ac:dyDescent="0.3">
      <c r="A14292" t="s">
        <v>21979</v>
      </c>
      <c r="B14292" t="s">
        <v>21979</v>
      </c>
      <c r="D14292" s="46" t="s">
        <v>107</v>
      </c>
    </row>
    <row r="14293" spans="1:4" x14ac:dyDescent="0.3">
      <c r="A14293" t="s">
        <v>21980</v>
      </c>
      <c r="B14293" t="s">
        <v>21980</v>
      </c>
      <c r="D14293" s="46" t="s">
        <v>107</v>
      </c>
    </row>
    <row r="14294" spans="1:4" x14ac:dyDescent="0.3">
      <c r="A14294" t="s">
        <v>21981</v>
      </c>
      <c r="B14294" t="s">
        <v>21981</v>
      </c>
      <c r="D14294" s="46" t="s">
        <v>107</v>
      </c>
    </row>
    <row r="14295" spans="1:4" x14ac:dyDescent="0.3">
      <c r="A14295" t="s">
        <v>21982</v>
      </c>
      <c r="B14295" t="s">
        <v>21982</v>
      </c>
      <c r="D14295" s="46" t="s">
        <v>107</v>
      </c>
    </row>
    <row r="14296" spans="1:4" x14ac:dyDescent="0.3">
      <c r="A14296" t="s">
        <v>21983</v>
      </c>
      <c r="B14296" t="s">
        <v>21983</v>
      </c>
      <c r="D14296" s="46" t="s">
        <v>107</v>
      </c>
    </row>
    <row r="14297" spans="1:4" x14ac:dyDescent="0.3">
      <c r="A14297" t="s">
        <v>21984</v>
      </c>
      <c r="B14297" t="s">
        <v>21984</v>
      </c>
      <c r="D14297" s="46" t="s">
        <v>107</v>
      </c>
    </row>
    <row r="14298" spans="1:4" x14ac:dyDescent="0.3">
      <c r="A14298" t="s">
        <v>21985</v>
      </c>
      <c r="B14298" t="s">
        <v>21985</v>
      </c>
      <c r="D14298" s="46" t="s">
        <v>107</v>
      </c>
    </row>
    <row r="14299" spans="1:4" x14ac:dyDescent="0.3">
      <c r="A14299" t="s">
        <v>21986</v>
      </c>
      <c r="B14299" t="s">
        <v>21986</v>
      </c>
      <c r="D14299" s="46" t="s">
        <v>107</v>
      </c>
    </row>
    <row r="14300" spans="1:4" x14ac:dyDescent="0.3">
      <c r="A14300" t="s">
        <v>21987</v>
      </c>
      <c r="B14300" t="s">
        <v>21987</v>
      </c>
      <c r="D14300" s="46" t="s">
        <v>107</v>
      </c>
    </row>
    <row r="14301" spans="1:4" x14ac:dyDescent="0.3">
      <c r="A14301" t="s">
        <v>21988</v>
      </c>
      <c r="B14301" t="s">
        <v>21988</v>
      </c>
      <c r="D14301" s="46" t="s">
        <v>107</v>
      </c>
    </row>
    <row r="14302" spans="1:4" x14ac:dyDescent="0.3">
      <c r="A14302" t="s">
        <v>21989</v>
      </c>
      <c r="B14302" t="s">
        <v>21989</v>
      </c>
      <c r="D14302" s="46" t="s">
        <v>107</v>
      </c>
    </row>
    <row r="14303" spans="1:4" x14ac:dyDescent="0.3">
      <c r="A14303" t="s">
        <v>21990</v>
      </c>
      <c r="B14303" t="s">
        <v>21990</v>
      </c>
      <c r="D14303" s="46" t="s">
        <v>107</v>
      </c>
    </row>
    <row r="14304" spans="1:4" x14ac:dyDescent="0.3">
      <c r="A14304" t="s">
        <v>21991</v>
      </c>
      <c r="B14304" t="s">
        <v>21991</v>
      </c>
      <c r="D14304" s="46" t="s">
        <v>107</v>
      </c>
    </row>
    <row r="14305" spans="1:4" x14ac:dyDescent="0.3">
      <c r="A14305" t="s">
        <v>21992</v>
      </c>
      <c r="B14305" t="s">
        <v>21992</v>
      </c>
      <c r="D14305" s="46" t="s">
        <v>107</v>
      </c>
    </row>
    <row r="14306" spans="1:4" x14ac:dyDescent="0.3">
      <c r="A14306" t="s">
        <v>21993</v>
      </c>
      <c r="B14306" t="s">
        <v>21993</v>
      </c>
      <c r="D14306" s="46" t="s">
        <v>107</v>
      </c>
    </row>
    <row r="14307" spans="1:4" x14ac:dyDescent="0.3">
      <c r="A14307" t="s">
        <v>21994</v>
      </c>
      <c r="B14307" t="s">
        <v>21994</v>
      </c>
      <c r="D14307" s="46" t="s">
        <v>107</v>
      </c>
    </row>
    <row r="14308" spans="1:4" x14ac:dyDescent="0.3">
      <c r="A14308" t="s">
        <v>21995</v>
      </c>
      <c r="B14308" t="s">
        <v>21995</v>
      </c>
      <c r="D14308" s="46" t="s">
        <v>107</v>
      </c>
    </row>
    <row r="14309" spans="1:4" x14ac:dyDescent="0.3">
      <c r="A14309" t="s">
        <v>21996</v>
      </c>
      <c r="B14309" t="s">
        <v>21996</v>
      </c>
      <c r="D14309" s="46" t="s">
        <v>107</v>
      </c>
    </row>
    <row r="14310" spans="1:4" x14ac:dyDescent="0.3">
      <c r="A14310" t="s">
        <v>21997</v>
      </c>
      <c r="B14310" t="s">
        <v>21997</v>
      </c>
      <c r="D14310" s="46" t="s">
        <v>107</v>
      </c>
    </row>
    <row r="14311" spans="1:4" x14ac:dyDescent="0.3">
      <c r="A14311" t="s">
        <v>21998</v>
      </c>
      <c r="B14311" t="s">
        <v>21998</v>
      </c>
      <c r="D14311" s="46" t="s">
        <v>107</v>
      </c>
    </row>
    <row r="14312" spans="1:4" x14ac:dyDescent="0.3">
      <c r="A14312" t="s">
        <v>21999</v>
      </c>
      <c r="B14312" t="s">
        <v>21999</v>
      </c>
      <c r="D14312" s="46" t="s">
        <v>107</v>
      </c>
    </row>
    <row r="14313" spans="1:4" x14ac:dyDescent="0.3">
      <c r="A14313" t="s">
        <v>22000</v>
      </c>
      <c r="B14313" t="s">
        <v>22000</v>
      </c>
      <c r="D14313" s="46" t="s">
        <v>107</v>
      </c>
    </row>
    <row r="14314" spans="1:4" x14ac:dyDescent="0.3">
      <c r="A14314" t="s">
        <v>22001</v>
      </c>
      <c r="B14314" t="s">
        <v>22001</v>
      </c>
      <c r="D14314" s="46" t="s">
        <v>107</v>
      </c>
    </row>
    <row r="14315" spans="1:4" x14ac:dyDescent="0.3">
      <c r="A14315" t="s">
        <v>22002</v>
      </c>
      <c r="B14315" t="s">
        <v>22002</v>
      </c>
      <c r="D14315" s="46" t="s">
        <v>107</v>
      </c>
    </row>
    <row r="14316" spans="1:4" x14ac:dyDescent="0.3">
      <c r="A14316" t="s">
        <v>22003</v>
      </c>
      <c r="B14316" t="s">
        <v>22003</v>
      </c>
      <c r="D14316" s="46" t="s">
        <v>107</v>
      </c>
    </row>
    <row r="14317" spans="1:4" x14ac:dyDescent="0.3">
      <c r="A14317" t="s">
        <v>22004</v>
      </c>
      <c r="B14317" t="s">
        <v>22004</v>
      </c>
      <c r="D14317" s="46" t="s">
        <v>107</v>
      </c>
    </row>
    <row r="14318" spans="1:4" x14ac:dyDescent="0.3">
      <c r="A14318" t="s">
        <v>22005</v>
      </c>
      <c r="B14318" t="s">
        <v>22005</v>
      </c>
      <c r="D14318" s="46" t="s">
        <v>107</v>
      </c>
    </row>
    <row r="14319" spans="1:4" x14ac:dyDescent="0.3">
      <c r="A14319" t="s">
        <v>22006</v>
      </c>
      <c r="B14319" t="s">
        <v>22006</v>
      </c>
      <c r="D14319" s="46" t="s">
        <v>107</v>
      </c>
    </row>
    <row r="14320" spans="1:4" x14ac:dyDescent="0.3">
      <c r="A14320" t="s">
        <v>22007</v>
      </c>
      <c r="B14320" t="s">
        <v>22007</v>
      </c>
      <c r="D14320" s="46" t="s">
        <v>107</v>
      </c>
    </row>
    <row r="14321" spans="1:4" x14ac:dyDescent="0.3">
      <c r="A14321" t="s">
        <v>22008</v>
      </c>
      <c r="B14321" t="s">
        <v>22008</v>
      </c>
      <c r="D14321" s="46" t="s">
        <v>107</v>
      </c>
    </row>
    <row r="14322" spans="1:4" x14ac:dyDescent="0.3">
      <c r="A14322" t="s">
        <v>22009</v>
      </c>
      <c r="B14322" t="s">
        <v>22009</v>
      </c>
      <c r="D14322" s="46" t="s">
        <v>107</v>
      </c>
    </row>
    <row r="14323" spans="1:4" x14ac:dyDescent="0.3">
      <c r="A14323" t="s">
        <v>22010</v>
      </c>
      <c r="B14323" t="s">
        <v>22010</v>
      </c>
      <c r="D14323" s="46" t="s">
        <v>107</v>
      </c>
    </row>
    <row r="14324" spans="1:4" x14ac:dyDescent="0.3">
      <c r="A14324" t="s">
        <v>22011</v>
      </c>
      <c r="B14324" t="s">
        <v>22011</v>
      </c>
      <c r="D14324" s="46" t="s">
        <v>107</v>
      </c>
    </row>
    <row r="14325" spans="1:4" x14ac:dyDescent="0.3">
      <c r="A14325" t="s">
        <v>22012</v>
      </c>
      <c r="B14325" t="s">
        <v>22012</v>
      </c>
      <c r="D14325" s="46" t="s">
        <v>107</v>
      </c>
    </row>
    <row r="14326" spans="1:4" x14ac:dyDescent="0.3">
      <c r="A14326" t="s">
        <v>22013</v>
      </c>
      <c r="B14326" t="s">
        <v>22013</v>
      </c>
      <c r="D14326" s="46" t="s">
        <v>107</v>
      </c>
    </row>
    <row r="14327" spans="1:4" x14ac:dyDescent="0.3">
      <c r="A14327" t="s">
        <v>22014</v>
      </c>
      <c r="B14327" t="s">
        <v>22014</v>
      </c>
      <c r="D14327" s="46" t="s">
        <v>107</v>
      </c>
    </row>
    <row r="14328" spans="1:4" x14ac:dyDescent="0.3">
      <c r="A14328" t="s">
        <v>22015</v>
      </c>
      <c r="B14328" t="s">
        <v>22015</v>
      </c>
      <c r="D14328" s="46" t="s">
        <v>107</v>
      </c>
    </row>
    <row r="14329" spans="1:4" x14ac:dyDescent="0.3">
      <c r="A14329" t="s">
        <v>22016</v>
      </c>
      <c r="B14329" t="s">
        <v>22016</v>
      </c>
      <c r="D14329" s="46" t="s">
        <v>107</v>
      </c>
    </row>
    <row r="14330" spans="1:4" x14ac:dyDescent="0.3">
      <c r="A14330" t="s">
        <v>22017</v>
      </c>
      <c r="B14330" t="s">
        <v>22017</v>
      </c>
      <c r="D14330" s="46" t="s">
        <v>107</v>
      </c>
    </row>
    <row r="14331" spans="1:4" x14ac:dyDescent="0.3">
      <c r="A14331" t="s">
        <v>22018</v>
      </c>
      <c r="B14331" t="s">
        <v>22018</v>
      </c>
      <c r="D14331" s="46" t="s">
        <v>107</v>
      </c>
    </row>
    <row r="14332" spans="1:4" x14ac:dyDescent="0.3">
      <c r="A14332" t="s">
        <v>22019</v>
      </c>
      <c r="B14332" t="s">
        <v>22019</v>
      </c>
      <c r="D14332" s="46" t="s">
        <v>10500</v>
      </c>
    </row>
    <row r="14333" spans="1:4" x14ac:dyDescent="0.3">
      <c r="A14333" t="s">
        <v>22020</v>
      </c>
      <c r="B14333" t="s">
        <v>22020</v>
      </c>
      <c r="D14333" s="46" t="s">
        <v>10500</v>
      </c>
    </row>
    <row r="14334" spans="1:4" x14ac:dyDescent="0.3">
      <c r="A14334" t="s">
        <v>22021</v>
      </c>
      <c r="B14334" t="s">
        <v>22021</v>
      </c>
      <c r="D14334" s="46" t="s">
        <v>10500</v>
      </c>
    </row>
    <row r="14335" spans="1:4" x14ac:dyDescent="0.3">
      <c r="A14335" t="s">
        <v>22022</v>
      </c>
      <c r="B14335" t="s">
        <v>22022</v>
      </c>
      <c r="D14335" s="46" t="s">
        <v>10500</v>
      </c>
    </row>
    <row r="14336" spans="1:4" x14ac:dyDescent="0.3">
      <c r="A14336" t="s">
        <v>22023</v>
      </c>
      <c r="B14336" t="s">
        <v>22023</v>
      </c>
      <c r="D14336" s="46" t="s">
        <v>10500</v>
      </c>
    </row>
    <row r="14337" spans="1:4" x14ac:dyDescent="0.3">
      <c r="A14337" t="s">
        <v>22024</v>
      </c>
      <c r="B14337" t="s">
        <v>22024</v>
      </c>
      <c r="D14337" s="46" t="s">
        <v>10500</v>
      </c>
    </row>
    <row r="14338" spans="1:4" x14ac:dyDescent="0.3">
      <c r="A14338" t="s">
        <v>22025</v>
      </c>
      <c r="B14338" t="s">
        <v>22025</v>
      </c>
      <c r="D14338" s="46" t="s">
        <v>10500</v>
      </c>
    </row>
    <row r="14339" spans="1:4" x14ac:dyDescent="0.3">
      <c r="A14339" t="s">
        <v>22026</v>
      </c>
      <c r="B14339" t="s">
        <v>22026</v>
      </c>
      <c r="D14339" s="46" t="s">
        <v>10500</v>
      </c>
    </row>
    <row r="14340" spans="1:4" x14ac:dyDescent="0.3">
      <c r="A14340" t="s">
        <v>22027</v>
      </c>
      <c r="B14340" t="s">
        <v>22027</v>
      </c>
      <c r="D14340" s="46" t="s">
        <v>10500</v>
      </c>
    </row>
    <row r="14341" spans="1:4" x14ac:dyDescent="0.3">
      <c r="A14341" t="s">
        <v>22028</v>
      </c>
      <c r="B14341" t="s">
        <v>22028</v>
      </c>
      <c r="D14341" s="46" t="s">
        <v>10500</v>
      </c>
    </row>
    <row r="14342" spans="1:4" x14ac:dyDescent="0.3">
      <c r="A14342" t="s">
        <v>22029</v>
      </c>
      <c r="B14342" t="s">
        <v>22029</v>
      </c>
      <c r="D14342" s="46" t="s">
        <v>10500</v>
      </c>
    </row>
    <row r="14343" spans="1:4" x14ac:dyDescent="0.3">
      <c r="A14343" t="s">
        <v>22030</v>
      </c>
      <c r="B14343" t="s">
        <v>22030</v>
      </c>
      <c r="D14343" s="46" t="s">
        <v>10500</v>
      </c>
    </row>
    <row r="14344" spans="1:4" x14ac:dyDescent="0.3">
      <c r="A14344" t="s">
        <v>22031</v>
      </c>
      <c r="B14344" t="s">
        <v>22031</v>
      </c>
      <c r="D14344" s="46" t="s">
        <v>10500</v>
      </c>
    </row>
    <row r="14345" spans="1:4" x14ac:dyDescent="0.3">
      <c r="A14345" t="s">
        <v>22032</v>
      </c>
      <c r="B14345" t="s">
        <v>22032</v>
      </c>
      <c r="D14345" s="46" t="s">
        <v>10500</v>
      </c>
    </row>
    <row r="14346" spans="1:4" x14ac:dyDescent="0.3">
      <c r="A14346" t="s">
        <v>22033</v>
      </c>
      <c r="B14346" t="s">
        <v>22033</v>
      </c>
      <c r="D14346" s="46" t="s">
        <v>10500</v>
      </c>
    </row>
    <row r="14347" spans="1:4" x14ac:dyDescent="0.3">
      <c r="A14347" t="s">
        <v>22034</v>
      </c>
      <c r="B14347" t="s">
        <v>22034</v>
      </c>
      <c r="D14347" s="46" t="s">
        <v>10500</v>
      </c>
    </row>
    <row r="14348" spans="1:4" x14ac:dyDescent="0.3">
      <c r="A14348" t="s">
        <v>22035</v>
      </c>
      <c r="B14348" t="s">
        <v>22035</v>
      </c>
      <c r="D14348" s="46" t="s">
        <v>10500</v>
      </c>
    </row>
    <row r="14349" spans="1:4" x14ac:dyDescent="0.3">
      <c r="A14349" t="s">
        <v>22036</v>
      </c>
      <c r="B14349" t="s">
        <v>22036</v>
      </c>
      <c r="D14349" s="46" t="s">
        <v>10500</v>
      </c>
    </row>
    <row r="14350" spans="1:4" x14ac:dyDescent="0.3">
      <c r="A14350" t="s">
        <v>22037</v>
      </c>
      <c r="B14350" t="s">
        <v>22037</v>
      </c>
      <c r="D14350" s="46" t="s">
        <v>165</v>
      </c>
    </row>
    <row r="14351" spans="1:4" x14ac:dyDescent="0.3">
      <c r="A14351" t="s">
        <v>22038</v>
      </c>
      <c r="B14351" t="s">
        <v>22038</v>
      </c>
      <c r="D14351" s="46" t="s">
        <v>107</v>
      </c>
    </row>
    <row r="14352" spans="1:4" x14ac:dyDescent="0.3">
      <c r="A14352" t="s">
        <v>22039</v>
      </c>
      <c r="B14352" t="s">
        <v>22039</v>
      </c>
      <c r="D14352" s="46" t="s">
        <v>107</v>
      </c>
    </row>
    <row r="14353" spans="1:4" x14ac:dyDescent="0.3">
      <c r="A14353" t="s">
        <v>22040</v>
      </c>
      <c r="B14353" t="s">
        <v>22040</v>
      </c>
      <c r="D14353" s="46" t="s">
        <v>107</v>
      </c>
    </row>
    <row r="14354" spans="1:4" x14ac:dyDescent="0.3">
      <c r="A14354" t="s">
        <v>22041</v>
      </c>
      <c r="B14354" t="s">
        <v>22041</v>
      </c>
      <c r="D14354" s="46" t="s">
        <v>165</v>
      </c>
    </row>
    <row r="14355" spans="1:4" x14ac:dyDescent="0.3">
      <c r="A14355" t="s">
        <v>22042</v>
      </c>
      <c r="B14355" t="s">
        <v>22042</v>
      </c>
      <c r="D14355" s="46" t="s">
        <v>165</v>
      </c>
    </row>
    <row r="14356" spans="1:4" x14ac:dyDescent="0.3">
      <c r="A14356" t="s">
        <v>22043</v>
      </c>
      <c r="B14356" t="s">
        <v>22043</v>
      </c>
      <c r="D14356" s="46" t="s">
        <v>165</v>
      </c>
    </row>
    <row r="14357" spans="1:4" x14ac:dyDescent="0.3">
      <c r="A14357" t="s">
        <v>22044</v>
      </c>
      <c r="B14357" t="s">
        <v>22044</v>
      </c>
      <c r="D14357" s="46" t="s">
        <v>165</v>
      </c>
    </row>
    <row r="14358" spans="1:4" x14ac:dyDescent="0.3">
      <c r="A14358" t="s">
        <v>22045</v>
      </c>
      <c r="B14358" t="s">
        <v>22045</v>
      </c>
      <c r="D14358" s="46" t="s">
        <v>165</v>
      </c>
    </row>
    <row r="14359" spans="1:4" x14ac:dyDescent="0.3">
      <c r="A14359" t="s">
        <v>22046</v>
      </c>
      <c r="B14359" t="s">
        <v>22046</v>
      </c>
      <c r="D14359" s="46" t="s">
        <v>165</v>
      </c>
    </row>
    <row r="14360" spans="1:4" x14ac:dyDescent="0.3">
      <c r="A14360" t="s">
        <v>22047</v>
      </c>
      <c r="B14360" t="s">
        <v>22047</v>
      </c>
      <c r="D14360" s="46" t="s">
        <v>165</v>
      </c>
    </row>
    <row r="14361" spans="1:4" x14ac:dyDescent="0.3">
      <c r="A14361" t="s">
        <v>22048</v>
      </c>
      <c r="B14361" t="s">
        <v>22048</v>
      </c>
      <c r="D14361" s="46" t="s">
        <v>1456</v>
      </c>
    </row>
    <row r="14362" spans="1:4" x14ac:dyDescent="0.3">
      <c r="A14362" t="s">
        <v>22049</v>
      </c>
      <c r="B14362" t="s">
        <v>22049</v>
      </c>
      <c r="D14362" s="46" t="s">
        <v>1456</v>
      </c>
    </row>
    <row r="14363" spans="1:4" x14ac:dyDescent="0.3">
      <c r="A14363" t="s">
        <v>22050</v>
      </c>
      <c r="B14363" t="s">
        <v>22050</v>
      </c>
      <c r="D14363" s="46" t="s">
        <v>1456</v>
      </c>
    </row>
    <row r="14364" spans="1:4" x14ac:dyDescent="0.3">
      <c r="A14364" t="s">
        <v>22051</v>
      </c>
      <c r="B14364" t="s">
        <v>22051</v>
      </c>
      <c r="D14364" s="46" t="s">
        <v>1456</v>
      </c>
    </row>
    <row r="14365" spans="1:4" x14ac:dyDescent="0.3">
      <c r="A14365" t="s">
        <v>22052</v>
      </c>
      <c r="B14365" t="s">
        <v>22052</v>
      </c>
      <c r="D14365" s="46" t="s">
        <v>1456</v>
      </c>
    </row>
    <row r="14366" spans="1:4" x14ac:dyDescent="0.3">
      <c r="A14366" t="s">
        <v>22053</v>
      </c>
      <c r="B14366" t="s">
        <v>22053</v>
      </c>
      <c r="D14366" s="46" t="s">
        <v>1456</v>
      </c>
    </row>
    <row r="14367" spans="1:4" x14ac:dyDescent="0.3">
      <c r="A14367" t="s">
        <v>22054</v>
      </c>
      <c r="B14367" t="s">
        <v>22054</v>
      </c>
      <c r="D14367" s="46" t="s">
        <v>1456</v>
      </c>
    </row>
    <row r="14368" spans="1:4" x14ac:dyDescent="0.3">
      <c r="A14368" t="s">
        <v>22055</v>
      </c>
      <c r="B14368" t="s">
        <v>22055</v>
      </c>
      <c r="D14368" s="46" t="s">
        <v>1456</v>
      </c>
    </row>
    <row r="14369" spans="1:4" x14ac:dyDescent="0.3">
      <c r="A14369" t="s">
        <v>22056</v>
      </c>
      <c r="B14369" t="s">
        <v>22056</v>
      </c>
      <c r="D14369" s="46" t="s">
        <v>165</v>
      </c>
    </row>
    <row r="14370" spans="1:4" x14ac:dyDescent="0.3">
      <c r="A14370" t="s">
        <v>22057</v>
      </c>
      <c r="B14370" t="s">
        <v>22057</v>
      </c>
      <c r="D14370" s="46" t="s">
        <v>165</v>
      </c>
    </row>
    <row r="14371" spans="1:4" x14ac:dyDescent="0.3">
      <c r="A14371" t="s">
        <v>22058</v>
      </c>
      <c r="B14371" t="s">
        <v>22058</v>
      </c>
      <c r="D14371" s="46" t="s">
        <v>165</v>
      </c>
    </row>
    <row r="14372" spans="1:4" x14ac:dyDescent="0.3">
      <c r="A14372" t="s">
        <v>22059</v>
      </c>
      <c r="B14372" t="s">
        <v>22059</v>
      </c>
      <c r="D14372" s="46" t="s">
        <v>165</v>
      </c>
    </row>
    <row r="14373" spans="1:4" x14ac:dyDescent="0.3">
      <c r="A14373" t="s">
        <v>22060</v>
      </c>
      <c r="B14373" t="s">
        <v>22060</v>
      </c>
      <c r="D14373" s="46" t="s">
        <v>165</v>
      </c>
    </row>
    <row r="14374" spans="1:4" x14ac:dyDescent="0.3">
      <c r="A14374" t="s">
        <v>22061</v>
      </c>
      <c r="B14374" t="s">
        <v>22061</v>
      </c>
      <c r="D14374" s="46" t="s">
        <v>165</v>
      </c>
    </row>
    <row r="14375" spans="1:4" x14ac:dyDescent="0.3">
      <c r="A14375" t="s">
        <v>22062</v>
      </c>
      <c r="B14375" t="s">
        <v>22062</v>
      </c>
      <c r="D14375" s="46" t="s">
        <v>165</v>
      </c>
    </row>
    <row r="14376" spans="1:4" x14ac:dyDescent="0.3">
      <c r="A14376" t="s">
        <v>22063</v>
      </c>
      <c r="B14376" t="s">
        <v>22063</v>
      </c>
      <c r="D14376" s="46" t="s">
        <v>165</v>
      </c>
    </row>
    <row r="14377" spans="1:4" x14ac:dyDescent="0.3">
      <c r="A14377" t="s">
        <v>22064</v>
      </c>
      <c r="B14377" t="s">
        <v>22064</v>
      </c>
      <c r="D14377" s="46" t="s">
        <v>165</v>
      </c>
    </row>
    <row r="14378" spans="1:4" x14ac:dyDescent="0.3">
      <c r="A14378" t="s">
        <v>22065</v>
      </c>
      <c r="B14378" t="s">
        <v>22065</v>
      </c>
      <c r="D14378" s="46" t="s">
        <v>165</v>
      </c>
    </row>
    <row r="14379" spans="1:4" x14ac:dyDescent="0.3">
      <c r="A14379" t="s">
        <v>22066</v>
      </c>
      <c r="B14379" t="s">
        <v>22066</v>
      </c>
      <c r="D14379" s="46" t="s">
        <v>165</v>
      </c>
    </row>
    <row r="14380" spans="1:4" x14ac:dyDescent="0.3">
      <c r="A14380" t="s">
        <v>22067</v>
      </c>
      <c r="B14380" t="s">
        <v>22067</v>
      </c>
      <c r="D14380" s="46" t="s">
        <v>165</v>
      </c>
    </row>
    <row r="14381" spans="1:4" x14ac:dyDescent="0.3">
      <c r="A14381" t="s">
        <v>22068</v>
      </c>
      <c r="B14381" t="s">
        <v>22068</v>
      </c>
      <c r="D14381" s="46" t="s">
        <v>165</v>
      </c>
    </row>
    <row r="14382" spans="1:4" x14ac:dyDescent="0.3">
      <c r="A14382" t="s">
        <v>22069</v>
      </c>
      <c r="B14382" t="s">
        <v>22069</v>
      </c>
      <c r="D14382" s="46" t="s">
        <v>165</v>
      </c>
    </row>
    <row r="14383" spans="1:4" x14ac:dyDescent="0.3">
      <c r="A14383" t="s">
        <v>22070</v>
      </c>
      <c r="B14383" t="s">
        <v>22070</v>
      </c>
      <c r="D14383" s="46" t="s">
        <v>165</v>
      </c>
    </row>
    <row r="14384" spans="1:4" x14ac:dyDescent="0.3">
      <c r="A14384" t="s">
        <v>22071</v>
      </c>
      <c r="B14384" t="s">
        <v>22071</v>
      </c>
      <c r="D14384" s="46" t="s">
        <v>165</v>
      </c>
    </row>
    <row r="14385" spans="1:4" x14ac:dyDescent="0.3">
      <c r="A14385" t="s">
        <v>22072</v>
      </c>
      <c r="B14385" t="s">
        <v>22072</v>
      </c>
      <c r="D14385" s="46" t="s">
        <v>165</v>
      </c>
    </row>
    <row r="14386" spans="1:4" x14ac:dyDescent="0.3">
      <c r="A14386" t="s">
        <v>22073</v>
      </c>
      <c r="B14386" t="s">
        <v>22073</v>
      </c>
      <c r="D14386" s="46" t="s">
        <v>165</v>
      </c>
    </row>
    <row r="14387" spans="1:4" x14ac:dyDescent="0.3">
      <c r="A14387" t="s">
        <v>22074</v>
      </c>
      <c r="B14387" t="s">
        <v>22074</v>
      </c>
      <c r="D14387" s="46" t="s">
        <v>107</v>
      </c>
    </row>
    <row r="14388" spans="1:4" x14ac:dyDescent="0.3">
      <c r="A14388" t="s">
        <v>22075</v>
      </c>
      <c r="B14388" t="s">
        <v>22075</v>
      </c>
      <c r="D14388" s="46" t="s">
        <v>107</v>
      </c>
    </row>
    <row r="14389" spans="1:4" x14ac:dyDescent="0.3">
      <c r="A14389" t="s">
        <v>22076</v>
      </c>
      <c r="B14389" t="s">
        <v>22076</v>
      </c>
      <c r="D14389" s="46" t="s">
        <v>107</v>
      </c>
    </row>
    <row r="14390" spans="1:4" x14ac:dyDescent="0.3">
      <c r="A14390" t="s">
        <v>22077</v>
      </c>
      <c r="B14390" t="s">
        <v>22077</v>
      </c>
      <c r="D14390" s="46" t="s">
        <v>107</v>
      </c>
    </row>
    <row r="14391" spans="1:4" x14ac:dyDescent="0.3">
      <c r="A14391" t="s">
        <v>22078</v>
      </c>
      <c r="B14391" t="s">
        <v>22078</v>
      </c>
      <c r="D14391" s="46" t="s">
        <v>107</v>
      </c>
    </row>
    <row r="14392" spans="1:4" x14ac:dyDescent="0.3">
      <c r="A14392" t="s">
        <v>22079</v>
      </c>
      <c r="B14392" t="s">
        <v>22079</v>
      </c>
      <c r="D14392" s="46" t="s">
        <v>107</v>
      </c>
    </row>
    <row r="14393" spans="1:4" x14ac:dyDescent="0.3">
      <c r="A14393" t="s">
        <v>22080</v>
      </c>
      <c r="B14393" t="s">
        <v>22080</v>
      </c>
      <c r="D14393" s="46" t="s">
        <v>107</v>
      </c>
    </row>
    <row r="14394" spans="1:4" x14ac:dyDescent="0.3">
      <c r="A14394" t="s">
        <v>22081</v>
      </c>
      <c r="B14394" t="s">
        <v>22081</v>
      </c>
      <c r="D14394" s="46" t="s">
        <v>107</v>
      </c>
    </row>
    <row r="14395" spans="1:4" x14ac:dyDescent="0.3">
      <c r="A14395" t="s">
        <v>22082</v>
      </c>
      <c r="B14395" t="s">
        <v>22082</v>
      </c>
      <c r="D14395" s="46" t="s">
        <v>107</v>
      </c>
    </row>
    <row r="14396" spans="1:4" x14ac:dyDescent="0.3">
      <c r="A14396" t="s">
        <v>22083</v>
      </c>
      <c r="B14396" t="s">
        <v>22083</v>
      </c>
      <c r="D14396" s="46" t="s">
        <v>107</v>
      </c>
    </row>
    <row r="14397" spans="1:4" x14ac:dyDescent="0.3">
      <c r="A14397" t="s">
        <v>22084</v>
      </c>
      <c r="B14397" t="s">
        <v>22084</v>
      </c>
      <c r="D14397" s="46" t="s">
        <v>107</v>
      </c>
    </row>
    <row r="14398" spans="1:4" x14ac:dyDescent="0.3">
      <c r="A14398" t="s">
        <v>22085</v>
      </c>
      <c r="B14398" t="s">
        <v>22085</v>
      </c>
      <c r="D14398" s="46" t="s">
        <v>107</v>
      </c>
    </row>
    <row r="14399" spans="1:4" x14ac:dyDescent="0.3">
      <c r="A14399" t="s">
        <v>22086</v>
      </c>
      <c r="B14399" t="s">
        <v>22086</v>
      </c>
      <c r="D14399" s="46" t="s">
        <v>107</v>
      </c>
    </row>
    <row r="14400" spans="1:4" x14ac:dyDescent="0.3">
      <c r="A14400" t="s">
        <v>22087</v>
      </c>
      <c r="B14400" t="s">
        <v>22087</v>
      </c>
      <c r="D14400" s="46" t="s">
        <v>107</v>
      </c>
    </row>
    <row r="14401" spans="1:4" x14ac:dyDescent="0.3">
      <c r="A14401" t="s">
        <v>22088</v>
      </c>
      <c r="B14401" t="s">
        <v>22088</v>
      </c>
      <c r="D14401" s="46" t="s">
        <v>107</v>
      </c>
    </row>
    <row r="14402" spans="1:4" x14ac:dyDescent="0.3">
      <c r="A14402" t="s">
        <v>22089</v>
      </c>
      <c r="B14402" t="s">
        <v>22089</v>
      </c>
      <c r="D14402" s="46" t="s">
        <v>107</v>
      </c>
    </row>
    <row r="14403" spans="1:4" x14ac:dyDescent="0.3">
      <c r="A14403" t="s">
        <v>22090</v>
      </c>
      <c r="B14403" t="s">
        <v>22090</v>
      </c>
      <c r="D14403" s="46" t="s">
        <v>107</v>
      </c>
    </row>
    <row r="14404" spans="1:4" x14ac:dyDescent="0.3">
      <c r="A14404" t="s">
        <v>22091</v>
      </c>
      <c r="B14404" t="s">
        <v>22091</v>
      </c>
      <c r="D14404" s="46" t="s">
        <v>107</v>
      </c>
    </row>
    <row r="14405" spans="1:4" x14ac:dyDescent="0.3">
      <c r="A14405" t="s">
        <v>22092</v>
      </c>
      <c r="B14405" t="s">
        <v>22092</v>
      </c>
      <c r="D14405" s="46" t="s">
        <v>107</v>
      </c>
    </row>
    <row r="14406" spans="1:4" x14ac:dyDescent="0.3">
      <c r="A14406" t="s">
        <v>22093</v>
      </c>
      <c r="B14406" t="s">
        <v>22093</v>
      </c>
      <c r="D14406" s="46" t="s">
        <v>107</v>
      </c>
    </row>
    <row r="14407" spans="1:4" x14ac:dyDescent="0.3">
      <c r="A14407" t="s">
        <v>22094</v>
      </c>
      <c r="B14407" t="s">
        <v>22094</v>
      </c>
      <c r="D14407" s="46" t="s">
        <v>107</v>
      </c>
    </row>
    <row r="14408" spans="1:4" x14ac:dyDescent="0.3">
      <c r="A14408" t="s">
        <v>22095</v>
      </c>
      <c r="B14408" t="s">
        <v>22095</v>
      </c>
      <c r="D14408" s="46" t="s">
        <v>107</v>
      </c>
    </row>
    <row r="14409" spans="1:4" x14ac:dyDescent="0.3">
      <c r="A14409" t="s">
        <v>22096</v>
      </c>
      <c r="B14409" t="s">
        <v>22096</v>
      </c>
      <c r="D14409" s="46" t="s">
        <v>107</v>
      </c>
    </row>
    <row r="14410" spans="1:4" x14ac:dyDescent="0.3">
      <c r="A14410" t="s">
        <v>22097</v>
      </c>
      <c r="B14410" t="s">
        <v>22097</v>
      </c>
      <c r="D14410" s="46" t="s">
        <v>107</v>
      </c>
    </row>
    <row r="14411" spans="1:4" x14ac:dyDescent="0.3">
      <c r="A14411" t="s">
        <v>22098</v>
      </c>
      <c r="B14411" t="s">
        <v>22098</v>
      </c>
      <c r="D14411" s="46" t="s">
        <v>107</v>
      </c>
    </row>
    <row r="14412" spans="1:4" x14ac:dyDescent="0.3">
      <c r="A14412" t="s">
        <v>22099</v>
      </c>
      <c r="B14412" t="s">
        <v>22099</v>
      </c>
      <c r="D14412" s="46" t="s">
        <v>107</v>
      </c>
    </row>
    <row r="14413" spans="1:4" x14ac:dyDescent="0.3">
      <c r="A14413" t="s">
        <v>22100</v>
      </c>
      <c r="B14413" t="s">
        <v>22100</v>
      </c>
      <c r="D14413" s="46" t="s">
        <v>107</v>
      </c>
    </row>
    <row r="14414" spans="1:4" x14ac:dyDescent="0.3">
      <c r="A14414" t="s">
        <v>22101</v>
      </c>
      <c r="B14414" t="s">
        <v>22101</v>
      </c>
      <c r="D14414" s="46" t="s">
        <v>107</v>
      </c>
    </row>
    <row r="14415" spans="1:4" x14ac:dyDescent="0.3">
      <c r="A14415" t="s">
        <v>22102</v>
      </c>
      <c r="B14415" t="s">
        <v>22102</v>
      </c>
      <c r="D14415" s="46" t="s">
        <v>107</v>
      </c>
    </row>
    <row r="14416" spans="1:4" x14ac:dyDescent="0.3">
      <c r="A14416" t="s">
        <v>22103</v>
      </c>
      <c r="B14416" t="s">
        <v>22103</v>
      </c>
      <c r="D14416" s="46" t="s">
        <v>107</v>
      </c>
    </row>
    <row r="14417" spans="1:4" x14ac:dyDescent="0.3">
      <c r="A14417" t="s">
        <v>22104</v>
      </c>
      <c r="B14417" t="s">
        <v>22104</v>
      </c>
      <c r="D14417" s="46" t="s">
        <v>107</v>
      </c>
    </row>
    <row r="14418" spans="1:4" x14ac:dyDescent="0.3">
      <c r="A14418" t="s">
        <v>22105</v>
      </c>
      <c r="B14418" t="s">
        <v>22105</v>
      </c>
      <c r="D14418" s="46" t="s">
        <v>107</v>
      </c>
    </row>
    <row r="14419" spans="1:4" x14ac:dyDescent="0.3">
      <c r="A14419" t="s">
        <v>22106</v>
      </c>
      <c r="B14419" t="s">
        <v>22106</v>
      </c>
      <c r="D14419" s="46" t="s">
        <v>107</v>
      </c>
    </row>
    <row r="14420" spans="1:4" x14ac:dyDescent="0.3">
      <c r="A14420" t="s">
        <v>22107</v>
      </c>
      <c r="B14420" t="s">
        <v>22107</v>
      </c>
      <c r="D14420" s="46" t="s">
        <v>107</v>
      </c>
    </row>
    <row r="14421" spans="1:4" x14ac:dyDescent="0.3">
      <c r="A14421" t="s">
        <v>22108</v>
      </c>
      <c r="B14421" t="s">
        <v>22108</v>
      </c>
      <c r="D14421" s="46" t="s">
        <v>107</v>
      </c>
    </row>
    <row r="14422" spans="1:4" x14ac:dyDescent="0.3">
      <c r="A14422" t="s">
        <v>22109</v>
      </c>
      <c r="B14422" t="s">
        <v>22109</v>
      </c>
      <c r="D14422" s="46" t="s">
        <v>107</v>
      </c>
    </row>
    <row r="14423" spans="1:4" x14ac:dyDescent="0.3">
      <c r="A14423" t="s">
        <v>22110</v>
      </c>
      <c r="B14423" t="s">
        <v>22110</v>
      </c>
      <c r="D14423" s="46" t="s">
        <v>107</v>
      </c>
    </row>
    <row r="14424" spans="1:4" x14ac:dyDescent="0.3">
      <c r="A14424" t="s">
        <v>22111</v>
      </c>
      <c r="B14424" t="s">
        <v>22111</v>
      </c>
      <c r="D14424" s="46" t="s">
        <v>107</v>
      </c>
    </row>
    <row r="14425" spans="1:4" x14ac:dyDescent="0.3">
      <c r="A14425" t="s">
        <v>22112</v>
      </c>
      <c r="B14425" t="s">
        <v>22112</v>
      </c>
      <c r="D14425" s="46" t="s">
        <v>107</v>
      </c>
    </row>
    <row r="14426" spans="1:4" x14ac:dyDescent="0.3">
      <c r="A14426" t="s">
        <v>22113</v>
      </c>
      <c r="B14426" t="s">
        <v>22113</v>
      </c>
      <c r="D14426" s="46" t="s">
        <v>107</v>
      </c>
    </row>
    <row r="14427" spans="1:4" x14ac:dyDescent="0.3">
      <c r="A14427" t="s">
        <v>22114</v>
      </c>
      <c r="B14427" t="s">
        <v>22114</v>
      </c>
      <c r="D14427" s="46" t="s">
        <v>107</v>
      </c>
    </row>
    <row r="14428" spans="1:4" x14ac:dyDescent="0.3">
      <c r="A14428" t="s">
        <v>22115</v>
      </c>
      <c r="B14428" t="s">
        <v>22115</v>
      </c>
      <c r="D14428" s="46" t="s">
        <v>107</v>
      </c>
    </row>
    <row r="14429" spans="1:4" x14ac:dyDescent="0.3">
      <c r="A14429" t="s">
        <v>22116</v>
      </c>
      <c r="B14429" t="s">
        <v>22116</v>
      </c>
      <c r="D14429" s="46" t="s">
        <v>107</v>
      </c>
    </row>
    <row r="14430" spans="1:4" x14ac:dyDescent="0.3">
      <c r="A14430" t="s">
        <v>22117</v>
      </c>
      <c r="B14430" t="s">
        <v>22117</v>
      </c>
      <c r="D14430" s="46" t="s">
        <v>107</v>
      </c>
    </row>
    <row r="14431" spans="1:4" x14ac:dyDescent="0.3">
      <c r="A14431" t="s">
        <v>22118</v>
      </c>
      <c r="B14431" t="s">
        <v>22118</v>
      </c>
      <c r="D14431" s="46" t="s">
        <v>107</v>
      </c>
    </row>
    <row r="14432" spans="1:4" x14ac:dyDescent="0.3">
      <c r="A14432" t="s">
        <v>22119</v>
      </c>
      <c r="B14432" t="s">
        <v>22119</v>
      </c>
      <c r="D14432" s="46" t="s">
        <v>107</v>
      </c>
    </row>
    <row r="14433" spans="1:4" x14ac:dyDescent="0.3">
      <c r="A14433" t="s">
        <v>22120</v>
      </c>
      <c r="B14433" t="s">
        <v>22120</v>
      </c>
      <c r="D14433" s="46" t="s">
        <v>107</v>
      </c>
    </row>
    <row r="14434" spans="1:4" x14ac:dyDescent="0.3">
      <c r="A14434" t="s">
        <v>22121</v>
      </c>
      <c r="B14434" t="s">
        <v>22121</v>
      </c>
      <c r="D14434" s="46" t="s">
        <v>107</v>
      </c>
    </row>
    <row r="14435" spans="1:4" x14ac:dyDescent="0.3">
      <c r="A14435" t="s">
        <v>22122</v>
      </c>
      <c r="B14435" t="s">
        <v>22122</v>
      </c>
      <c r="D14435" s="46" t="s">
        <v>107</v>
      </c>
    </row>
    <row r="14436" spans="1:4" x14ac:dyDescent="0.3">
      <c r="A14436" t="s">
        <v>22123</v>
      </c>
      <c r="B14436" t="s">
        <v>22123</v>
      </c>
      <c r="D14436" s="46" t="s">
        <v>107</v>
      </c>
    </row>
    <row r="14437" spans="1:4" x14ac:dyDescent="0.3">
      <c r="A14437" t="s">
        <v>22124</v>
      </c>
      <c r="B14437" t="s">
        <v>22124</v>
      </c>
      <c r="D14437" s="46" t="s">
        <v>107</v>
      </c>
    </row>
    <row r="14438" spans="1:4" x14ac:dyDescent="0.3">
      <c r="A14438" t="s">
        <v>22125</v>
      </c>
      <c r="B14438" t="s">
        <v>22125</v>
      </c>
      <c r="D14438" s="46" t="s">
        <v>107</v>
      </c>
    </row>
    <row r="14439" spans="1:4" x14ac:dyDescent="0.3">
      <c r="A14439" t="s">
        <v>22126</v>
      </c>
      <c r="B14439" t="s">
        <v>22126</v>
      </c>
      <c r="D14439" s="46" t="s">
        <v>107</v>
      </c>
    </row>
    <row r="14440" spans="1:4" x14ac:dyDescent="0.3">
      <c r="A14440" t="s">
        <v>22127</v>
      </c>
      <c r="B14440" t="s">
        <v>22127</v>
      </c>
      <c r="D14440" s="46" t="s">
        <v>107</v>
      </c>
    </row>
    <row r="14441" spans="1:4" x14ac:dyDescent="0.3">
      <c r="A14441" t="s">
        <v>22128</v>
      </c>
      <c r="B14441" t="s">
        <v>22128</v>
      </c>
      <c r="D14441" s="46" t="s">
        <v>107</v>
      </c>
    </row>
    <row r="14442" spans="1:4" x14ac:dyDescent="0.3">
      <c r="A14442" t="s">
        <v>22129</v>
      </c>
      <c r="B14442" t="s">
        <v>22129</v>
      </c>
      <c r="D14442" s="46" t="s">
        <v>107</v>
      </c>
    </row>
    <row r="14443" spans="1:4" x14ac:dyDescent="0.3">
      <c r="A14443" t="s">
        <v>22130</v>
      </c>
      <c r="B14443" t="s">
        <v>22130</v>
      </c>
      <c r="D14443" s="46" t="s">
        <v>107</v>
      </c>
    </row>
    <row r="14444" spans="1:4" x14ac:dyDescent="0.3">
      <c r="A14444" t="s">
        <v>22131</v>
      </c>
      <c r="B14444" t="s">
        <v>22131</v>
      </c>
      <c r="D14444" s="46" t="s">
        <v>107</v>
      </c>
    </row>
    <row r="14445" spans="1:4" x14ac:dyDescent="0.3">
      <c r="A14445" t="s">
        <v>22132</v>
      </c>
      <c r="B14445" t="s">
        <v>22132</v>
      </c>
      <c r="D14445" s="46" t="s">
        <v>107</v>
      </c>
    </row>
    <row r="14446" spans="1:4" x14ac:dyDescent="0.3">
      <c r="A14446" t="s">
        <v>22133</v>
      </c>
      <c r="B14446" t="s">
        <v>22133</v>
      </c>
      <c r="D14446" s="46" t="s">
        <v>107</v>
      </c>
    </row>
    <row r="14447" spans="1:4" x14ac:dyDescent="0.3">
      <c r="A14447" t="s">
        <v>22134</v>
      </c>
      <c r="B14447" t="s">
        <v>22134</v>
      </c>
      <c r="D14447" s="46" t="s">
        <v>107</v>
      </c>
    </row>
    <row r="14448" spans="1:4" x14ac:dyDescent="0.3">
      <c r="A14448" t="s">
        <v>22135</v>
      </c>
      <c r="B14448" t="s">
        <v>22135</v>
      </c>
      <c r="D14448" s="46" t="s">
        <v>107</v>
      </c>
    </row>
    <row r="14449" spans="1:4" x14ac:dyDescent="0.3">
      <c r="A14449" t="s">
        <v>22136</v>
      </c>
      <c r="B14449" t="s">
        <v>22136</v>
      </c>
      <c r="D14449" s="46" t="s">
        <v>107</v>
      </c>
    </row>
    <row r="14450" spans="1:4" x14ac:dyDescent="0.3">
      <c r="A14450" t="s">
        <v>22137</v>
      </c>
      <c r="B14450" t="s">
        <v>22137</v>
      </c>
      <c r="D14450" s="46" t="s">
        <v>107</v>
      </c>
    </row>
    <row r="14451" spans="1:4" x14ac:dyDescent="0.3">
      <c r="A14451" t="s">
        <v>22138</v>
      </c>
      <c r="B14451" t="s">
        <v>22138</v>
      </c>
      <c r="D14451" s="46" t="s">
        <v>107</v>
      </c>
    </row>
    <row r="14452" spans="1:4" x14ac:dyDescent="0.3">
      <c r="A14452" t="s">
        <v>22139</v>
      </c>
      <c r="B14452" t="s">
        <v>22139</v>
      </c>
      <c r="D14452" s="46" t="s">
        <v>107</v>
      </c>
    </row>
    <row r="14453" spans="1:4" x14ac:dyDescent="0.3">
      <c r="A14453" t="s">
        <v>22140</v>
      </c>
      <c r="B14453" t="s">
        <v>22140</v>
      </c>
      <c r="D14453" s="46" t="s">
        <v>107</v>
      </c>
    </row>
    <row r="14454" spans="1:4" x14ac:dyDescent="0.3">
      <c r="A14454" t="s">
        <v>22141</v>
      </c>
      <c r="B14454" t="s">
        <v>22141</v>
      </c>
      <c r="D14454" s="46" t="s">
        <v>255</v>
      </c>
    </row>
    <row r="14455" spans="1:4" x14ac:dyDescent="0.3">
      <c r="A14455" t="s">
        <v>22142</v>
      </c>
      <c r="B14455" t="s">
        <v>22142</v>
      </c>
      <c r="D14455" s="46" t="s">
        <v>255</v>
      </c>
    </row>
    <row r="14456" spans="1:4" x14ac:dyDescent="0.3">
      <c r="A14456" t="s">
        <v>22143</v>
      </c>
      <c r="B14456" t="s">
        <v>22143</v>
      </c>
      <c r="D14456" s="46" t="s">
        <v>255</v>
      </c>
    </row>
    <row r="14457" spans="1:4" x14ac:dyDescent="0.3">
      <c r="A14457" t="s">
        <v>22144</v>
      </c>
      <c r="B14457" t="s">
        <v>22144</v>
      </c>
      <c r="D14457" s="46" t="s">
        <v>255</v>
      </c>
    </row>
    <row r="14458" spans="1:4" x14ac:dyDescent="0.3">
      <c r="A14458" t="s">
        <v>22145</v>
      </c>
      <c r="B14458" t="s">
        <v>22145</v>
      </c>
      <c r="D14458" s="46" t="s">
        <v>255</v>
      </c>
    </row>
    <row r="14459" spans="1:4" x14ac:dyDescent="0.3">
      <c r="A14459" t="s">
        <v>22146</v>
      </c>
      <c r="B14459" t="s">
        <v>22146</v>
      </c>
      <c r="D14459" s="46" t="s">
        <v>255</v>
      </c>
    </row>
    <row r="14460" spans="1:4" x14ac:dyDescent="0.3">
      <c r="A14460" t="s">
        <v>22147</v>
      </c>
      <c r="B14460" t="s">
        <v>22147</v>
      </c>
      <c r="D14460" s="46" t="s">
        <v>255</v>
      </c>
    </row>
    <row r="14461" spans="1:4" x14ac:dyDescent="0.3">
      <c r="A14461" t="s">
        <v>22148</v>
      </c>
      <c r="B14461" t="s">
        <v>22148</v>
      </c>
      <c r="D14461" s="46" t="s">
        <v>255</v>
      </c>
    </row>
    <row r="14462" spans="1:4" x14ac:dyDescent="0.3">
      <c r="A14462" t="s">
        <v>22149</v>
      </c>
      <c r="B14462" t="s">
        <v>22149</v>
      </c>
      <c r="D14462" s="46" t="s">
        <v>255</v>
      </c>
    </row>
    <row r="14463" spans="1:4" x14ac:dyDescent="0.3">
      <c r="A14463" t="s">
        <v>22150</v>
      </c>
      <c r="B14463" t="s">
        <v>22150</v>
      </c>
      <c r="D14463" s="46" t="s">
        <v>255</v>
      </c>
    </row>
    <row r="14464" spans="1:4" x14ac:dyDescent="0.3">
      <c r="A14464" t="s">
        <v>22151</v>
      </c>
      <c r="B14464" t="s">
        <v>22151</v>
      </c>
      <c r="D14464" s="46" t="s">
        <v>255</v>
      </c>
    </row>
    <row r="14465" spans="1:4" x14ac:dyDescent="0.3">
      <c r="A14465" t="s">
        <v>22152</v>
      </c>
      <c r="B14465" t="s">
        <v>22152</v>
      </c>
      <c r="D14465" s="46" t="s">
        <v>255</v>
      </c>
    </row>
    <row r="14466" spans="1:4" x14ac:dyDescent="0.3">
      <c r="A14466" t="s">
        <v>22153</v>
      </c>
      <c r="B14466" t="s">
        <v>22153</v>
      </c>
      <c r="D14466" s="46" t="s">
        <v>255</v>
      </c>
    </row>
    <row r="14467" spans="1:4" x14ac:dyDescent="0.3">
      <c r="A14467" t="s">
        <v>22154</v>
      </c>
      <c r="B14467" t="s">
        <v>22154</v>
      </c>
      <c r="D14467" s="46" t="s">
        <v>255</v>
      </c>
    </row>
    <row r="14468" spans="1:4" x14ac:dyDescent="0.3">
      <c r="A14468" t="s">
        <v>22155</v>
      </c>
      <c r="B14468" t="s">
        <v>22155</v>
      </c>
      <c r="D14468" s="46" t="s">
        <v>255</v>
      </c>
    </row>
    <row r="14469" spans="1:4" x14ac:dyDescent="0.3">
      <c r="A14469" t="s">
        <v>22156</v>
      </c>
      <c r="B14469" t="s">
        <v>22156</v>
      </c>
      <c r="D14469" s="46" t="s">
        <v>255</v>
      </c>
    </row>
    <row r="14470" spans="1:4" x14ac:dyDescent="0.3">
      <c r="A14470" t="s">
        <v>22157</v>
      </c>
      <c r="B14470" t="s">
        <v>22157</v>
      </c>
      <c r="D14470" s="46" t="s">
        <v>255</v>
      </c>
    </row>
    <row r="14471" spans="1:4" x14ac:dyDescent="0.3">
      <c r="A14471" t="s">
        <v>22158</v>
      </c>
      <c r="B14471" t="s">
        <v>22158</v>
      </c>
      <c r="D14471" s="46" t="s">
        <v>255</v>
      </c>
    </row>
    <row r="14472" spans="1:4" x14ac:dyDescent="0.3">
      <c r="A14472" t="s">
        <v>22159</v>
      </c>
      <c r="B14472" t="s">
        <v>22159</v>
      </c>
      <c r="D14472" s="46" t="s">
        <v>255</v>
      </c>
    </row>
    <row r="14473" spans="1:4" x14ac:dyDescent="0.3">
      <c r="A14473" t="s">
        <v>22160</v>
      </c>
      <c r="B14473" t="s">
        <v>22160</v>
      </c>
      <c r="D14473" s="46" t="s">
        <v>1456</v>
      </c>
    </row>
    <row r="14474" spans="1:4" x14ac:dyDescent="0.3">
      <c r="A14474" t="s">
        <v>22161</v>
      </c>
      <c r="B14474" t="s">
        <v>22161</v>
      </c>
      <c r="D14474" s="46" t="s">
        <v>1456</v>
      </c>
    </row>
    <row r="14475" spans="1:4" x14ac:dyDescent="0.3">
      <c r="A14475" t="s">
        <v>22162</v>
      </c>
      <c r="B14475" t="s">
        <v>22162</v>
      </c>
      <c r="D14475" s="46" t="s">
        <v>1456</v>
      </c>
    </row>
    <row r="14476" spans="1:4" x14ac:dyDescent="0.3">
      <c r="A14476" t="s">
        <v>22163</v>
      </c>
      <c r="B14476" t="s">
        <v>22163</v>
      </c>
      <c r="D14476" s="46" t="s">
        <v>1456</v>
      </c>
    </row>
    <row r="14477" spans="1:4" x14ac:dyDescent="0.3">
      <c r="A14477" t="s">
        <v>22164</v>
      </c>
      <c r="B14477" t="s">
        <v>22164</v>
      </c>
      <c r="D14477" s="46" t="s">
        <v>1456</v>
      </c>
    </row>
    <row r="14478" spans="1:4" x14ac:dyDescent="0.3">
      <c r="A14478" t="s">
        <v>22165</v>
      </c>
      <c r="B14478" t="s">
        <v>22165</v>
      </c>
      <c r="D14478" s="46" t="s">
        <v>1456</v>
      </c>
    </row>
    <row r="14479" spans="1:4" x14ac:dyDescent="0.3">
      <c r="A14479" t="s">
        <v>22166</v>
      </c>
      <c r="B14479" t="s">
        <v>22166</v>
      </c>
      <c r="D14479" s="46" t="s">
        <v>1456</v>
      </c>
    </row>
    <row r="14480" spans="1:4" x14ac:dyDescent="0.3">
      <c r="A14480" t="s">
        <v>22167</v>
      </c>
      <c r="B14480" t="s">
        <v>22167</v>
      </c>
      <c r="D14480" s="46" t="s">
        <v>1456</v>
      </c>
    </row>
    <row r="14481" spans="1:4" x14ac:dyDescent="0.3">
      <c r="A14481" t="s">
        <v>22168</v>
      </c>
      <c r="B14481" t="s">
        <v>22168</v>
      </c>
      <c r="D14481" s="46" t="s">
        <v>1456</v>
      </c>
    </row>
    <row r="14482" spans="1:4" x14ac:dyDescent="0.3">
      <c r="A14482" t="s">
        <v>22169</v>
      </c>
      <c r="B14482" t="s">
        <v>22169</v>
      </c>
      <c r="D14482" s="46" t="s">
        <v>1456</v>
      </c>
    </row>
    <row r="14483" spans="1:4" x14ac:dyDescent="0.3">
      <c r="A14483" t="s">
        <v>22170</v>
      </c>
      <c r="B14483" t="s">
        <v>22170</v>
      </c>
      <c r="D14483" s="46" t="s">
        <v>1456</v>
      </c>
    </row>
    <row r="14484" spans="1:4" x14ac:dyDescent="0.3">
      <c r="A14484" t="s">
        <v>22171</v>
      </c>
      <c r="B14484" t="s">
        <v>22171</v>
      </c>
      <c r="D14484" s="46" t="s">
        <v>1456</v>
      </c>
    </row>
    <row r="14485" spans="1:4" x14ac:dyDescent="0.3">
      <c r="A14485" t="s">
        <v>22172</v>
      </c>
      <c r="B14485" t="s">
        <v>22172</v>
      </c>
      <c r="D14485" s="46" t="s">
        <v>1456</v>
      </c>
    </row>
    <row r="14486" spans="1:4" x14ac:dyDescent="0.3">
      <c r="A14486" t="s">
        <v>22173</v>
      </c>
      <c r="B14486" t="s">
        <v>22173</v>
      </c>
      <c r="D14486" s="46" t="s">
        <v>1456</v>
      </c>
    </row>
    <row r="14487" spans="1:4" x14ac:dyDescent="0.3">
      <c r="A14487" t="s">
        <v>22174</v>
      </c>
      <c r="B14487" t="s">
        <v>22174</v>
      </c>
      <c r="D14487" s="46" t="s">
        <v>1456</v>
      </c>
    </row>
    <row r="14488" spans="1:4" x14ac:dyDescent="0.3">
      <c r="A14488" t="s">
        <v>22175</v>
      </c>
      <c r="B14488" t="s">
        <v>22175</v>
      </c>
      <c r="D14488" s="46" t="s">
        <v>1456</v>
      </c>
    </row>
    <row r="14489" spans="1:4" x14ac:dyDescent="0.3">
      <c r="A14489" t="s">
        <v>22176</v>
      </c>
      <c r="B14489" t="s">
        <v>22176</v>
      </c>
      <c r="D14489" s="46" t="s">
        <v>1456</v>
      </c>
    </row>
    <row r="14490" spans="1:4" x14ac:dyDescent="0.3">
      <c r="A14490" t="s">
        <v>22177</v>
      </c>
      <c r="B14490" t="s">
        <v>22177</v>
      </c>
      <c r="D14490" s="46" t="s">
        <v>1456</v>
      </c>
    </row>
    <row r="14491" spans="1:4" x14ac:dyDescent="0.3">
      <c r="A14491" t="s">
        <v>22178</v>
      </c>
      <c r="B14491" t="s">
        <v>22178</v>
      </c>
      <c r="D14491" s="46" t="s">
        <v>1456</v>
      </c>
    </row>
    <row r="14492" spans="1:4" x14ac:dyDescent="0.3">
      <c r="A14492" t="s">
        <v>22179</v>
      </c>
      <c r="B14492" t="s">
        <v>22179</v>
      </c>
      <c r="D14492" s="46" t="s">
        <v>1456</v>
      </c>
    </row>
    <row r="14493" spans="1:4" x14ac:dyDescent="0.3">
      <c r="A14493" t="s">
        <v>22180</v>
      </c>
      <c r="B14493" t="s">
        <v>22180</v>
      </c>
      <c r="D14493" s="46" t="s">
        <v>1456</v>
      </c>
    </row>
    <row r="14494" spans="1:4" x14ac:dyDescent="0.3">
      <c r="A14494" t="s">
        <v>22181</v>
      </c>
      <c r="B14494" t="s">
        <v>22181</v>
      </c>
      <c r="D14494" s="46" t="s">
        <v>1456</v>
      </c>
    </row>
    <row r="14495" spans="1:4" x14ac:dyDescent="0.3">
      <c r="A14495" t="s">
        <v>22182</v>
      </c>
      <c r="B14495" t="s">
        <v>22182</v>
      </c>
      <c r="D14495" s="46" t="s">
        <v>1456</v>
      </c>
    </row>
    <row r="14496" spans="1:4" x14ac:dyDescent="0.3">
      <c r="A14496" t="s">
        <v>22183</v>
      </c>
      <c r="B14496" t="s">
        <v>22183</v>
      </c>
      <c r="D14496" s="46" t="s">
        <v>1456</v>
      </c>
    </row>
    <row r="14497" spans="1:4" x14ac:dyDescent="0.3">
      <c r="A14497" t="s">
        <v>22184</v>
      </c>
      <c r="B14497" t="s">
        <v>22184</v>
      </c>
      <c r="D14497" s="46" t="s">
        <v>1456</v>
      </c>
    </row>
    <row r="14498" spans="1:4" x14ac:dyDescent="0.3">
      <c r="A14498" t="s">
        <v>22185</v>
      </c>
      <c r="B14498" t="s">
        <v>22185</v>
      </c>
      <c r="D14498" s="46" t="s">
        <v>1456</v>
      </c>
    </row>
    <row r="14499" spans="1:4" x14ac:dyDescent="0.3">
      <c r="A14499" t="s">
        <v>22186</v>
      </c>
      <c r="B14499" t="s">
        <v>22186</v>
      </c>
      <c r="D14499" s="46" t="s">
        <v>1456</v>
      </c>
    </row>
    <row r="14500" spans="1:4" x14ac:dyDescent="0.3">
      <c r="A14500" t="s">
        <v>22187</v>
      </c>
      <c r="B14500" t="s">
        <v>22187</v>
      </c>
      <c r="D14500" s="46" t="s">
        <v>165</v>
      </c>
    </row>
    <row r="14501" spans="1:4" x14ac:dyDescent="0.3">
      <c r="A14501" t="s">
        <v>22188</v>
      </c>
      <c r="B14501" t="s">
        <v>22188</v>
      </c>
      <c r="D14501" s="46" t="s">
        <v>32</v>
      </c>
    </row>
    <row r="14502" spans="1:4" x14ac:dyDescent="0.3">
      <c r="A14502" t="s">
        <v>22189</v>
      </c>
      <c r="B14502" t="s">
        <v>22189</v>
      </c>
      <c r="D14502" s="46" t="s">
        <v>32</v>
      </c>
    </row>
    <row r="14503" spans="1:4" x14ac:dyDescent="0.3">
      <c r="A14503" t="s">
        <v>22190</v>
      </c>
      <c r="B14503" t="s">
        <v>22190</v>
      </c>
      <c r="D14503" s="46" t="s">
        <v>32</v>
      </c>
    </row>
    <row r="14504" spans="1:4" x14ac:dyDescent="0.3">
      <c r="A14504" t="s">
        <v>22191</v>
      </c>
      <c r="B14504" t="s">
        <v>22191</v>
      </c>
      <c r="D14504" s="46" t="s">
        <v>32</v>
      </c>
    </row>
    <row r="14505" spans="1:4" x14ac:dyDescent="0.3">
      <c r="A14505" t="s">
        <v>22192</v>
      </c>
      <c r="B14505" t="s">
        <v>22192</v>
      </c>
      <c r="D14505" s="46" t="s">
        <v>32</v>
      </c>
    </row>
    <row r="14506" spans="1:4" x14ac:dyDescent="0.3">
      <c r="A14506" t="s">
        <v>22193</v>
      </c>
      <c r="B14506" t="s">
        <v>22193</v>
      </c>
      <c r="D14506" s="46" t="s">
        <v>32</v>
      </c>
    </row>
    <row r="14507" spans="1:4" x14ac:dyDescent="0.3">
      <c r="A14507" t="s">
        <v>22194</v>
      </c>
      <c r="B14507" t="s">
        <v>22194</v>
      </c>
      <c r="D14507" s="46" t="s">
        <v>32</v>
      </c>
    </row>
    <row r="14508" spans="1:4" x14ac:dyDescent="0.3">
      <c r="A14508" t="s">
        <v>22195</v>
      </c>
      <c r="B14508" t="s">
        <v>22195</v>
      </c>
      <c r="D14508" s="46" t="s">
        <v>32</v>
      </c>
    </row>
    <row r="14509" spans="1:4" x14ac:dyDescent="0.3">
      <c r="A14509" t="s">
        <v>22196</v>
      </c>
      <c r="B14509" t="s">
        <v>22196</v>
      </c>
      <c r="D14509" s="46" t="s">
        <v>32</v>
      </c>
    </row>
    <row r="14510" spans="1:4" x14ac:dyDescent="0.3">
      <c r="A14510" t="s">
        <v>22197</v>
      </c>
      <c r="B14510" t="s">
        <v>22197</v>
      </c>
      <c r="D14510" s="46" t="s">
        <v>32</v>
      </c>
    </row>
    <row r="14511" spans="1:4" x14ac:dyDescent="0.3">
      <c r="A14511" t="s">
        <v>22198</v>
      </c>
      <c r="B14511" t="s">
        <v>22198</v>
      </c>
      <c r="D14511" s="46" t="s">
        <v>32</v>
      </c>
    </row>
    <row r="14512" spans="1:4" x14ac:dyDescent="0.3">
      <c r="A14512" t="s">
        <v>22199</v>
      </c>
      <c r="B14512" t="s">
        <v>22199</v>
      </c>
      <c r="D14512" s="46" t="s">
        <v>32</v>
      </c>
    </row>
    <row r="14513" spans="1:4" x14ac:dyDescent="0.3">
      <c r="A14513" t="s">
        <v>22200</v>
      </c>
      <c r="B14513" t="s">
        <v>22200</v>
      </c>
      <c r="D14513" s="46" t="s">
        <v>32</v>
      </c>
    </row>
    <row r="14514" spans="1:4" x14ac:dyDescent="0.3">
      <c r="A14514" t="s">
        <v>22201</v>
      </c>
      <c r="B14514" t="s">
        <v>22201</v>
      </c>
      <c r="D14514" s="46" t="s">
        <v>32</v>
      </c>
    </row>
    <row r="14515" spans="1:4" x14ac:dyDescent="0.3">
      <c r="A14515" t="s">
        <v>22202</v>
      </c>
      <c r="B14515" t="s">
        <v>22202</v>
      </c>
      <c r="D14515" s="46" t="s">
        <v>32</v>
      </c>
    </row>
    <row r="14516" spans="1:4" x14ac:dyDescent="0.3">
      <c r="A14516" t="s">
        <v>22203</v>
      </c>
      <c r="B14516" t="s">
        <v>22203</v>
      </c>
      <c r="D14516" s="46" t="s">
        <v>32</v>
      </c>
    </row>
    <row r="14517" spans="1:4" x14ac:dyDescent="0.3">
      <c r="A14517" t="s">
        <v>22204</v>
      </c>
      <c r="B14517" t="s">
        <v>22204</v>
      </c>
      <c r="D14517" s="46" t="s">
        <v>32</v>
      </c>
    </row>
    <row r="14518" spans="1:4" x14ac:dyDescent="0.3">
      <c r="A14518" t="s">
        <v>22205</v>
      </c>
      <c r="B14518" t="s">
        <v>22205</v>
      </c>
      <c r="D14518" s="46" t="s">
        <v>32</v>
      </c>
    </row>
    <row r="14519" spans="1:4" x14ac:dyDescent="0.3">
      <c r="A14519" t="s">
        <v>22206</v>
      </c>
      <c r="B14519" t="s">
        <v>22206</v>
      </c>
      <c r="D14519" s="46" t="s">
        <v>32</v>
      </c>
    </row>
    <row r="14520" spans="1:4" x14ac:dyDescent="0.3">
      <c r="A14520" t="s">
        <v>22207</v>
      </c>
      <c r="B14520" t="s">
        <v>22207</v>
      </c>
      <c r="D14520" s="46" t="s">
        <v>32</v>
      </c>
    </row>
    <row r="14521" spans="1:4" x14ac:dyDescent="0.3">
      <c r="A14521" t="s">
        <v>22208</v>
      </c>
      <c r="B14521" t="s">
        <v>22208</v>
      </c>
      <c r="D14521" s="46" t="s">
        <v>32</v>
      </c>
    </row>
    <row r="14522" spans="1:4" x14ac:dyDescent="0.3">
      <c r="A14522" t="s">
        <v>22209</v>
      </c>
      <c r="B14522" t="s">
        <v>22209</v>
      </c>
      <c r="D14522" s="46" t="s">
        <v>32</v>
      </c>
    </row>
    <row r="14523" spans="1:4" x14ac:dyDescent="0.3">
      <c r="A14523" t="s">
        <v>22210</v>
      </c>
      <c r="B14523" t="s">
        <v>22210</v>
      </c>
      <c r="D14523" s="46" t="s">
        <v>32</v>
      </c>
    </row>
    <row r="14524" spans="1:4" x14ac:dyDescent="0.3">
      <c r="A14524" t="s">
        <v>22211</v>
      </c>
      <c r="B14524" t="s">
        <v>22211</v>
      </c>
      <c r="D14524" s="46" t="s">
        <v>32</v>
      </c>
    </row>
    <row r="14525" spans="1:4" x14ac:dyDescent="0.3">
      <c r="A14525" t="s">
        <v>22212</v>
      </c>
      <c r="B14525" t="s">
        <v>22212</v>
      </c>
      <c r="D14525" s="46" t="s">
        <v>32</v>
      </c>
    </row>
    <row r="14526" spans="1:4" x14ac:dyDescent="0.3">
      <c r="A14526" t="s">
        <v>22213</v>
      </c>
      <c r="B14526" t="s">
        <v>22213</v>
      </c>
      <c r="D14526" s="46" t="s">
        <v>32</v>
      </c>
    </row>
    <row r="14527" spans="1:4" x14ac:dyDescent="0.3">
      <c r="A14527" t="s">
        <v>22214</v>
      </c>
      <c r="B14527" t="s">
        <v>22214</v>
      </c>
      <c r="D14527" s="46" t="s">
        <v>32</v>
      </c>
    </row>
    <row r="14528" spans="1:4" x14ac:dyDescent="0.3">
      <c r="A14528" t="s">
        <v>22215</v>
      </c>
      <c r="B14528" t="s">
        <v>22215</v>
      </c>
      <c r="D14528" s="46" t="s">
        <v>32</v>
      </c>
    </row>
    <row r="14529" spans="1:4" x14ac:dyDescent="0.3">
      <c r="A14529" t="s">
        <v>22216</v>
      </c>
      <c r="B14529" t="s">
        <v>22216</v>
      </c>
      <c r="D14529" s="46" t="s">
        <v>32</v>
      </c>
    </row>
    <row r="14530" spans="1:4" x14ac:dyDescent="0.3">
      <c r="A14530" t="s">
        <v>22217</v>
      </c>
      <c r="B14530" t="s">
        <v>22217</v>
      </c>
      <c r="D14530" s="46" t="s">
        <v>32</v>
      </c>
    </row>
    <row r="14531" spans="1:4" x14ac:dyDescent="0.3">
      <c r="A14531" t="s">
        <v>22218</v>
      </c>
      <c r="B14531" t="s">
        <v>22218</v>
      </c>
      <c r="D14531" s="46" t="s">
        <v>32</v>
      </c>
    </row>
    <row r="14532" spans="1:4" x14ac:dyDescent="0.3">
      <c r="A14532" t="s">
        <v>22219</v>
      </c>
      <c r="B14532" t="s">
        <v>22219</v>
      </c>
      <c r="D14532" s="46" t="s">
        <v>32</v>
      </c>
    </row>
    <row r="14533" spans="1:4" x14ac:dyDescent="0.3">
      <c r="A14533" t="s">
        <v>22220</v>
      </c>
      <c r="B14533" t="s">
        <v>22220</v>
      </c>
      <c r="D14533" s="46" t="s">
        <v>32</v>
      </c>
    </row>
    <row r="14534" spans="1:4" x14ac:dyDescent="0.3">
      <c r="A14534" t="s">
        <v>22221</v>
      </c>
      <c r="B14534" t="s">
        <v>22221</v>
      </c>
      <c r="D14534" s="46" t="s">
        <v>32</v>
      </c>
    </row>
    <row r="14535" spans="1:4" x14ac:dyDescent="0.3">
      <c r="A14535" t="s">
        <v>22222</v>
      </c>
      <c r="B14535" t="s">
        <v>22222</v>
      </c>
      <c r="D14535" s="46" t="s">
        <v>32</v>
      </c>
    </row>
    <row r="14536" spans="1:4" x14ac:dyDescent="0.3">
      <c r="A14536" t="s">
        <v>22223</v>
      </c>
      <c r="B14536" t="s">
        <v>22223</v>
      </c>
      <c r="D14536" s="46" t="s">
        <v>32</v>
      </c>
    </row>
    <row r="14537" spans="1:4" x14ac:dyDescent="0.3">
      <c r="A14537" t="s">
        <v>22224</v>
      </c>
      <c r="B14537" t="s">
        <v>22224</v>
      </c>
      <c r="D14537" s="46" t="s">
        <v>32</v>
      </c>
    </row>
    <row r="14538" spans="1:4" x14ac:dyDescent="0.3">
      <c r="A14538" t="s">
        <v>22225</v>
      </c>
      <c r="B14538" t="s">
        <v>22225</v>
      </c>
      <c r="D14538" s="46" t="s">
        <v>32</v>
      </c>
    </row>
    <row r="14539" spans="1:4" x14ac:dyDescent="0.3">
      <c r="A14539" t="s">
        <v>22226</v>
      </c>
      <c r="B14539" t="s">
        <v>22226</v>
      </c>
      <c r="D14539" s="46" t="s">
        <v>10500</v>
      </c>
    </row>
    <row r="14540" spans="1:4" x14ac:dyDescent="0.3">
      <c r="A14540" t="s">
        <v>22227</v>
      </c>
      <c r="B14540" t="s">
        <v>22227</v>
      </c>
      <c r="D14540" s="46" t="s">
        <v>10500</v>
      </c>
    </row>
    <row r="14541" spans="1:4" x14ac:dyDescent="0.3">
      <c r="A14541" t="s">
        <v>22228</v>
      </c>
      <c r="B14541" t="s">
        <v>22228</v>
      </c>
      <c r="D14541" s="46" t="s">
        <v>10500</v>
      </c>
    </row>
    <row r="14542" spans="1:4" x14ac:dyDescent="0.3">
      <c r="A14542" t="s">
        <v>22229</v>
      </c>
      <c r="B14542" t="s">
        <v>22229</v>
      </c>
      <c r="D14542" s="46" t="s">
        <v>10500</v>
      </c>
    </row>
    <row r="14543" spans="1:4" x14ac:dyDescent="0.3">
      <c r="A14543" t="s">
        <v>22230</v>
      </c>
      <c r="B14543" t="s">
        <v>22230</v>
      </c>
      <c r="D14543" s="46" t="s">
        <v>10500</v>
      </c>
    </row>
    <row r="14544" spans="1:4" x14ac:dyDescent="0.3">
      <c r="A14544" t="s">
        <v>22231</v>
      </c>
      <c r="B14544" t="s">
        <v>22231</v>
      </c>
      <c r="D14544" s="46" t="s">
        <v>10500</v>
      </c>
    </row>
    <row r="14545" spans="1:4" x14ac:dyDescent="0.3">
      <c r="A14545" t="s">
        <v>22232</v>
      </c>
      <c r="B14545" t="s">
        <v>22232</v>
      </c>
      <c r="D14545" s="46" t="s">
        <v>10500</v>
      </c>
    </row>
    <row r="14546" spans="1:4" x14ac:dyDescent="0.3">
      <c r="A14546" t="s">
        <v>22233</v>
      </c>
      <c r="B14546" t="s">
        <v>22233</v>
      </c>
      <c r="D14546" s="46" t="s">
        <v>10500</v>
      </c>
    </row>
    <row r="14547" spans="1:4" x14ac:dyDescent="0.3">
      <c r="A14547" t="s">
        <v>22234</v>
      </c>
      <c r="B14547" t="s">
        <v>22234</v>
      </c>
      <c r="D14547" s="46" t="s">
        <v>10500</v>
      </c>
    </row>
    <row r="14548" spans="1:4" x14ac:dyDescent="0.3">
      <c r="A14548" t="s">
        <v>22235</v>
      </c>
      <c r="B14548" t="s">
        <v>22235</v>
      </c>
      <c r="D14548" s="46" t="s">
        <v>10500</v>
      </c>
    </row>
    <row r="14549" spans="1:4" x14ac:dyDescent="0.3">
      <c r="A14549" t="s">
        <v>22236</v>
      </c>
      <c r="B14549" t="s">
        <v>22236</v>
      </c>
      <c r="D14549" s="46" t="s">
        <v>10500</v>
      </c>
    </row>
    <row r="14550" spans="1:4" x14ac:dyDescent="0.3">
      <c r="A14550" t="s">
        <v>22237</v>
      </c>
      <c r="B14550" t="s">
        <v>22237</v>
      </c>
      <c r="D14550" s="46" t="s">
        <v>10500</v>
      </c>
    </row>
    <row r="14551" spans="1:4" x14ac:dyDescent="0.3">
      <c r="A14551" t="s">
        <v>22238</v>
      </c>
      <c r="B14551" t="s">
        <v>22238</v>
      </c>
      <c r="D14551" s="46" t="s">
        <v>248</v>
      </c>
    </row>
    <row r="14552" spans="1:4" x14ac:dyDescent="0.3">
      <c r="A14552" t="s">
        <v>22239</v>
      </c>
      <c r="B14552" t="s">
        <v>22239</v>
      </c>
      <c r="D14552" s="46" t="s">
        <v>9</v>
      </c>
    </row>
    <row r="14553" spans="1:4" x14ac:dyDescent="0.3">
      <c r="A14553" t="s">
        <v>22240</v>
      </c>
      <c r="B14553" t="s">
        <v>22240</v>
      </c>
      <c r="D14553" s="46" t="s">
        <v>165</v>
      </c>
    </row>
    <row r="14554" spans="1:4" x14ac:dyDescent="0.3">
      <c r="A14554" t="s">
        <v>22241</v>
      </c>
      <c r="B14554" t="s">
        <v>22241</v>
      </c>
      <c r="D14554" s="46" t="s">
        <v>165</v>
      </c>
    </row>
    <row r="14555" spans="1:4" x14ac:dyDescent="0.3">
      <c r="A14555" t="s">
        <v>22242</v>
      </c>
      <c r="B14555" t="s">
        <v>22242</v>
      </c>
      <c r="D14555" s="46" t="s">
        <v>165</v>
      </c>
    </row>
    <row r="14556" spans="1:4" x14ac:dyDescent="0.3">
      <c r="A14556" t="s">
        <v>22243</v>
      </c>
      <c r="B14556" t="s">
        <v>22243</v>
      </c>
      <c r="D14556" s="46" t="s">
        <v>165</v>
      </c>
    </row>
    <row r="14557" spans="1:4" x14ac:dyDescent="0.3">
      <c r="A14557" t="s">
        <v>22244</v>
      </c>
      <c r="B14557" t="s">
        <v>22244</v>
      </c>
      <c r="D14557" s="46" t="s">
        <v>165</v>
      </c>
    </row>
    <row r="14558" spans="1:4" x14ac:dyDescent="0.3">
      <c r="A14558" t="s">
        <v>22245</v>
      </c>
      <c r="B14558" t="s">
        <v>22245</v>
      </c>
      <c r="D14558" s="46" t="s">
        <v>165</v>
      </c>
    </row>
    <row r="14559" spans="1:4" x14ac:dyDescent="0.3">
      <c r="A14559" t="s">
        <v>22246</v>
      </c>
      <c r="B14559" t="s">
        <v>22246</v>
      </c>
      <c r="D14559" s="46" t="s">
        <v>85398</v>
      </c>
    </row>
    <row r="14560" spans="1:4" x14ac:dyDescent="0.3">
      <c r="A14560" t="s">
        <v>22247</v>
      </c>
      <c r="B14560" t="s">
        <v>22247</v>
      </c>
      <c r="D14560" s="46" t="s">
        <v>85398</v>
      </c>
    </row>
    <row r="14561" spans="1:4" x14ac:dyDescent="0.3">
      <c r="A14561" t="s">
        <v>22248</v>
      </c>
      <c r="B14561" t="s">
        <v>22248</v>
      </c>
      <c r="D14561" s="46" t="s">
        <v>85398</v>
      </c>
    </row>
    <row r="14562" spans="1:4" x14ac:dyDescent="0.3">
      <c r="A14562" t="s">
        <v>22249</v>
      </c>
      <c r="B14562" t="s">
        <v>22249</v>
      </c>
      <c r="D14562" s="46" t="s">
        <v>85398</v>
      </c>
    </row>
    <row r="14563" spans="1:4" x14ac:dyDescent="0.3">
      <c r="A14563" t="s">
        <v>22250</v>
      </c>
      <c r="B14563" t="s">
        <v>22250</v>
      </c>
      <c r="D14563" s="46" t="s">
        <v>85398</v>
      </c>
    </row>
    <row r="14564" spans="1:4" x14ac:dyDescent="0.3">
      <c r="A14564" t="s">
        <v>22251</v>
      </c>
      <c r="B14564" t="s">
        <v>22251</v>
      </c>
      <c r="D14564" s="46" t="s">
        <v>85398</v>
      </c>
    </row>
    <row r="14565" spans="1:4" x14ac:dyDescent="0.3">
      <c r="A14565" t="s">
        <v>22252</v>
      </c>
      <c r="B14565" t="s">
        <v>22252</v>
      </c>
      <c r="D14565" s="46" t="s">
        <v>85398</v>
      </c>
    </row>
    <row r="14566" spans="1:4" x14ac:dyDescent="0.3">
      <c r="A14566" t="s">
        <v>22253</v>
      </c>
      <c r="B14566" t="s">
        <v>22253</v>
      </c>
      <c r="D14566" s="46" t="s">
        <v>85398</v>
      </c>
    </row>
    <row r="14567" spans="1:4" x14ac:dyDescent="0.3">
      <c r="A14567" t="s">
        <v>22254</v>
      </c>
      <c r="B14567" t="s">
        <v>22254</v>
      </c>
      <c r="D14567" s="46" t="s">
        <v>85398</v>
      </c>
    </row>
    <row r="14568" spans="1:4" x14ac:dyDescent="0.3">
      <c r="A14568" t="s">
        <v>22255</v>
      </c>
      <c r="B14568" t="s">
        <v>22255</v>
      </c>
      <c r="D14568" s="46" t="s">
        <v>85398</v>
      </c>
    </row>
    <row r="14569" spans="1:4" x14ac:dyDescent="0.3">
      <c r="A14569" t="s">
        <v>22256</v>
      </c>
      <c r="B14569" t="s">
        <v>22256</v>
      </c>
      <c r="D14569" s="46" t="s">
        <v>85398</v>
      </c>
    </row>
    <row r="14570" spans="1:4" x14ac:dyDescent="0.3">
      <c r="A14570" t="s">
        <v>22257</v>
      </c>
      <c r="B14570" t="s">
        <v>22257</v>
      </c>
      <c r="D14570" s="46" t="s">
        <v>85398</v>
      </c>
    </row>
    <row r="14571" spans="1:4" x14ac:dyDescent="0.3">
      <c r="A14571" t="s">
        <v>22258</v>
      </c>
      <c r="B14571" t="s">
        <v>22258</v>
      </c>
      <c r="D14571" s="46" t="s">
        <v>1456</v>
      </c>
    </row>
    <row r="14572" spans="1:4" x14ac:dyDescent="0.3">
      <c r="A14572" t="s">
        <v>22259</v>
      </c>
      <c r="B14572" t="s">
        <v>22259</v>
      </c>
      <c r="D14572" s="46" t="s">
        <v>1456</v>
      </c>
    </row>
    <row r="14573" spans="1:4" x14ac:dyDescent="0.3">
      <c r="A14573" t="s">
        <v>22260</v>
      </c>
      <c r="B14573" t="s">
        <v>22260</v>
      </c>
      <c r="D14573" s="46" t="s">
        <v>1456</v>
      </c>
    </row>
    <row r="14574" spans="1:4" x14ac:dyDescent="0.3">
      <c r="A14574" t="s">
        <v>22261</v>
      </c>
      <c r="B14574" t="s">
        <v>22261</v>
      </c>
      <c r="D14574" s="46" t="s">
        <v>1456</v>
      </c>
    </row>
    <row r="14575" spans="1:4" x14ac:dyDescent="0.3">
      <c r="A14575" t="s">
        <v>22262</v>
      </c>
      <c r="B14575" t="s">
        <v>22262</v>
      </c>
      <c r="D14575" s="46" t="s">
        <v>1456</v>
      </c>
    </row>
    <row r="14576" spans="1:4" x14ac:dyDescent="0.3">
      <c r="A14576" t="s">
        <v>22263</v>
      </c>
      <c r="B14576" t="s">
        <v>22263</v>
      </c>
      <c r="D14576" s="46" t="s">
        <v>1456</v>
      </c>
    </row>
    <row r="14577" spans="1:4" x14ac:dyDescent="0.3">
      <c r="A14577" t="s">
        <v>22264</v>
      </c>
      <c r="B14577" t="s">
        <v>22264</v>
      </c>
      <c r="D14577" s="46" t="s">
        <v>1456</v>
      </c>
    </row>
    <row r="14578" spans="1:4" x14ac:dyDescent="0.3">
      <c r="A14578" t="s">
        <v>22265</v>
      </c>
      <c r="B14578" t="s">
        <v>22265</v>
      </c>
      <c r="D14578" s="46" t="s">
        <v>1456</v>
      </c>
    </row>
    <row r="14579" spans="1:4" x14ac:dyDescent="0.3">
      <c r="A14579" t="s">
        <v>22266</v>
      </c>
      <c r="B14579" t="s">
        <v>22266</v>
      </c>
      <c r="D14579" s="46" t="s">
        <v>1456</v>
      </c>
    </row>
    <row r="14580" spans="1:4" x14ac:dyDescent="0.3">
      <c r="A14580" t="s">
        <v>22267</v>
      </c>
      <c r="B14580" t="s">
        <v>22267</v>
      </c>
      <c r="D14580" s="46" t="s">
        <v>1456</v>
      </c>
    </row>
    <row r="14581" spans="1:4" x14ac:dyDescent="0.3">
      <c r="A14581" t="s">
        <v>22268</v>
      </c>
      <c r="B14581" t="s">
        <v>22268</v>
      </c>
      <c r="D14581" s="46" t="s">
        <v>85398</v>
      </c>
    </row>
    <row r="14582" spans="1:4" x14ac:dyDescent="0.3">
      <c r="A14582" t="s">
        <v>22269</v>
      </c>
      <c r="B14582" t="s">
        <v>22269</v>
      </c>
      <c r="D14582" s="46" t="s">
        <v>85398</v>
      </c>
    </row>
    <row r="14583" spans="1:4" x14ac:dyDescent="0.3">
      <c r="A14583" t="s">
        <v>22270</v>
      </c>
      <c r="B14583" t="s">
        <v>22270</v>
      </c>
      <c r="D14583" s="46" t="s">
        <v>85398</v>
      </c>
    </row>
    <row r="14584" spans="1:4" x14ac:dyDescent="0.3">
      <c r="A14584" t="s">
        <v>22271</v>
      </c>
      <c r="B14584" t="s">
        <v>22271</v>
      </c>
      <c r="D14584" s="46" t="s">
        <v>85398</v>
      </c>
    </row>
    <row r="14585" spans="1:4" x14ac:dyDescent="0.3">
      <c r="A14585" t="s">
        <v>22272</v>
      </c>
      <c r="B14585" t="s">
        <v>22272</v>
      </c>
      <c r="D14585" s="46" t="s">
        <v>85398</v>
      </c>
    </row>
    <row r="14586" spans="1:4" x14ac:dyDescent="0.3">
      <c r="A14586" t="s">
        <v>22273</v>
      </c>
      <c r="B14586" t="s">
        <v>22273</v>
      </c>
      <c r="D14586" s="46" t="s">
        <v>85398</v>
      </c>
    </row>
    <row r="14587" spans="1:4" x14ac:dyDescent="0.3">
      <c r="A14587" t="s">
        <v>22274</v>
      </c>
      <c r="B14587" t="s">
        <v>22274</v>
      </c>
      <c r="D14587" s="46" t="s">
        <v>85398</v>
      </c>
    </row>
    <row r="14588" spans="1:4" x14ac:dyDescent="0.3">
      <c r="A14588" t="s">
        <v>22275</v>
      </c>
      <c r="B14588" t="s">
        <v>22275</v>
      </c>
      <c r="D14588" s="46" t="s">
        <v>85398</v>
      </c>
    </row>
    <row r="14589" spans="1:4" x14ac:dyDescent="0.3">
      <c r="A14589" t="s">
        <v>22276</v>
      </c>
      <c r="B14589" t="s">
        <v>22276</v>
      </c>
      <c r="D14589" s="46" t="s">
        <v>85398</v>
      </c>
    </row>
    <row r="14590" spans="1:4" x14ac:dyDescent="0.3">
      <c r="A14590" t="s">
        <v>22277</v>
      </c>
      <c r="B14590" t="s">
        <v>22277</v>
      </c>
      <c r="D14590" s="46" t="s">
        <v>85398</v>
      </c>
    </row>
    <row r="14591" spans="1:4" x14ac:dyDescent="0.3">
      <c r="A14591" t="s">
        <v>22278</v>
      </c>
      <c r="B14591" t="s">
        <v>22278</v>
      </c>
      <c r="D14591" s="46" t="s">
        <v>85398</v>
      </c>
    </row>
    <row r="14592" spans="1:4" x14ac:dyDescent="0.3">
      <c r="A14592" t="s">
        <v>22279</v>
      </c>
      <c r="B14592" t="s">
        <v>22279</v>
      </c>
      <c r="D14592" s="46" t="s">
        <v>1456</v>
      </c>
    </row>
    <row r="14593" spans="1:4" x14ac:dyDescent="0.3">
      <c r="A14593" t="s">
        <v>22280</v>
      </c>
      <c r="B14593" t="s">
        <v>22280</v>
      </c>
      <c r="D14593" s="46" t="s">
        <v>1456</v>
      </c>
    </row>
    <row r="14594" spans="1:4" x14ac:dyDescent="0.3">
      <c r="A14594" t="s">
        <v>22281</v>
      </c>
      <c r="B14594" t="s">
        <v>22281</v>
      </c>
      <c r="D14594" s="46" t="s">
        <v>1456</v>
      </c>
    </row>
    <row r="14595" spans="1:4" x14ac:dyDescent="0.3">
      <c r="A14595" t="s">
        <v>22282</v>
      </c>
      <c r="B14595" t="s">
        <v>22282</v>
      </c>
      <c r="D14595" s="46" t="s">
        <v>1456</v>
      </c>
    </row>
    <row r="14596" spans="1:4" x14ac:dyDescent="0.3">
      <c r="A14596" t="s">
        <v>22283</v>
      </c>
      <c r="B14596" t="s">
        <v>22283</v>
      </c>
      <c r="D14596" s="46" t="s">
        <v>1456</v>
      </c>
    </row>
    <row r="14597" spans="1:4" x14ac:dyDescent="0.3">
      <c r="A14597" t="s">
        <v>22284</v>
      </c>
      <c r="B14597" t="s">
        <v>22284</v>
      </c>
      <c r="D14597" s="46" t="s">
        <v>1456</v>
      </c>
    </row>
    <row r="14598" spans="1:4" x14ac:dyDescent="0.3">
      <c r="A14598" t="s">
        <v>22285</v>
      </c>
      <c r="B14598" t="s">
        <v>22285</v>
      </c>
      <c r="D14598" s="46" t="s">
        <v>1456</v>
      </c>
    </row>
    <row r="14599" spans="1:4" x14ac:dyDescent="0.3">
      <c r="A14599" t="s">
        <v>22286</v>
      </c>
      <c r="B14599" t="s">
        <v>22286</v>
      </c>
      <c r="D14599" s="46" t="s">
        <v>1456</v>
      </c>
    </row>
    <row r="14600" spans="1:4" x14ac:dyDescent="0.3">
      <c r="A14600" t="s">
        <v>22287</v>
      </c>
      <c r="B14600" t="s">
        <v>22287</v>
      </c>
      <c r="D14600" s="46" t="s">
        <v>1456</v>
      </c>
    </row>
    <row r="14601" spans="1:4" x14ac:dyDescent="0.3">
      <c r="A14601" t="s">
        <v>22288</v>
      </c>
      <c r="B14601" t="s">
        <v>22288</v>
      </c>
      <c r="D14601" s="46" t="s">
        <v>1456</v>
      </c>
    </row>
    <row r="14602" spans="1:4" x14ac:dyDescent="0.3">
      <c r="A14602" t="s">
        <v>22289</v>
      </c>
      <c r="B14602" t="s">
        <v>22289</v>
      </c>
      <c r="D14602" s="46" t="s">
        <v>1456</v>
      </c>
    </row>
    <row r="14603" spans="1:4" x14ac:dyDescent="0.3">
      <c r="A14603" t="s">
        <v>22290</v>
      </c>
      <c r="B14603" t="s">
        <v>22290</v>
      </c>
      <c r="D14603" s="46" t="s">
        <v>1456</v>
      </c>
    </row>
    <row r="14604" spans="1:4" x14ac:dyDescent="0.3">
      <c r="A14604" t="s">
        <v>22291</v>
      </c>
      <c r="B14604" t="s">
        <v>22291</v>
      </c>
      <c r="D14604" s="46" t="s">
        <v>1456</v>
      </c>
    </row>
    <row r="14605" spans="1:4" x14ac:dyDescent="0.3">
      <c r="A14605" t="s">
        <v>22292</v>
      </c>
      <c r="B14605" t="s">
        <v>22292</v>
      </c>
      <c r="D14605" s="46" t="s">
        <v>1456</v>
      </c>
    </row>
    <row r="14606" spans="1:4" x14ac:dyDescent="0.3">
      <c r="A14606" t="s">
        <v>22293</v>
      </c>
      <c r="B14606" t="s">
        <v>22293</v>
      </c>
      <c r="D14606" s="46" t="s">
        <v>1456</v>
      </c>
    </row>
    <row r="14607" spans="1:4" x14ac:dyDescent="0.3">
      <c r="A14607" t="s">
        <v>22294</v>
      </c>
      <c r="B14607" t="s">
        <v>22294</v>
      </c>
      <c r="D14607" s="46" t="s">
        <v>1456</v>
      </c>
    </row>
    <row r="14608" spans="1:4" x14ac:dyDescent="0.3">
      <c r="A14608" t="s">
        <v>22295</v>
      </c>
      <c r="B14608" t="s">
        <v>22295</v>
      </c>
      <c r="D14608" s="46" t="s">
        <v>1456</v>
      </c>
    </row>
    <row r="14609" spans="1:4" x14ac:dyDescent="0.3">
      <c r="A14609" t="s">
        <v>22296</v>
      </c>
      <c r="B14609" t="s">
        <v>22296</v>
      </c>
      <c r="D14609" s="46" t="s">
        <v>1456</v>
      </c>
    </row>
    <row r="14610" spans="1:4" x14ac:dyDescent="0.3">
      <c r="A14610" t="s">
        <v>22297</v>
      </c>
      <c r="B14610" t="s">
        <v>22297</v>
      </c>
      <c r="D14610" s="46" t="s">
        <v>1456</v>
      </c>
    </row>
    <row r="14611" spans="1:4" x14ac:dyDescent="0.3">
      <c r="A14611" t="s">
        <v>22298</v>
      </c>
      <c r="B14611" t="s">
        <v>22298</v>
      </c>
      <c r="D14611" s="46" t="s">
        <v>1456</v>
      </c>
    </row>
    <row r="14612" spans="1:4" x14ac:dyDescent="0.3">
      <c r="A14612" t="s">
        <v>22299</v>
      </c>
      <c r="B14612" t="s">
        <v>22299</v>
      </c>
      <c r="D14612" s="46" t="s">
        <v>1456</v>
      </c>
    </row>
    <row r="14613" spans="1:4" x14ac:dyDescent="0.3">
      <c r="A14613" t="s">
        <v>22300</v>
      </c>
      <c r="B14613" t="s">
        <v>22300</v>
      </c>
      <c r="D14613" s="46" t="s">
        <v>1456</v>
      </c>
    </row>
    <row r="14614" spans="1:4" x14ac:dyDescent="0.3">
      <c r="A14614" t="s">
        <v>22301</v>
      </c>
      <c r="B14614" t="s">
        <v>22301</v>
      </c>
      <c r="D14614" s="46" t="s">
        <v>1456</v>
      </c>
    </row>
    <row r="14615" spans="1:4" x14ac:dyDescent="0.3">
      <c r="A14615" t="s">
        <v>22302</v>
      </c>
      <c r="B14615" t="s">
        <v>22302</v>
      </c>
      <c r="D14615" s="46" t="s">
        <v>1456</v>
      </c>
    </row>
    <row r="14616" spans="1:4" x14ac:dyDescent="0.3">
      <c r="A14616" t="s">
        <v>22303</v>
      </c>
      <c r="B14616" t="s">
        <v>22303</v>
      </c>
      <c r="D14616" s="46" t="s">
        <v>1456</v>
      </c>
    </row>
    <row r="14617" spans="1:4" x14ac:dyDescent="0.3">
      <c r="A14617" t="s">
        <v>22304</v>
      </c>
      <c r="B14617" t="s">
        <v>22304</v>
      </c>
      <c r="D14617" s="46" t="s">
        <v>85398</v>
      </c>
    </row>
    <row r="14618" spans="1:4" x14ac:dyDescent="0.3">
      <c r="A14618" t="s">
        <v>22305</v>
      </c>
      <c r="B14618" t="s">
        <v>22305</v>
      </c>
      <c r="D14618" s="46" t="s">
        <v>85398</v>
      </c>
    </row>
    <row r="14619" spans="1:4" x14ac:dyDescent="0.3">
      <c r="A14619" t="s">
        <v>22306</v>
      </c>
      <c r="B14619" t="s">
        <v>22306</v>
      </c>
      <c r="D14619" s="46" t="s">
        <v>85398</v>
      </c>
    </row>
    <row r="14620" spans="1:4" x14ac:dyDescent="0.3">
      <c r="A14620" t="s">
        <v>22307</v>
      </c>
      <c r="B14620" t="s">
        <v>22307</v>
      </c>
      <c r="D14620" s="46" t="s">
        <v>85398</v>
      </c>
    </row>
    <row r="14621" spans="1:4" x14ac:dyDescent="0.3">
      <c r="A14621" t="s">
        <v>22308</v>
      </c>
      <c r="B14621" t="s">
        <v>22308</v>
      </c>
      <c r="D14621" s="46" t="s">
        <v>85398</v>
      </c>
    </row>
    <row r="14622" spans="1:4" x14ac:dyDescent="0.3">
      <c r="A14622" t="s">
        <v>22309</v>
      </c>
      <c r="B14622" t="s">
        <v>22309</v>
      </c>
      <c r="D14622" s="46" t="s">
        <v>85398</v>
      </c>
    </row>
    <row r="14623" spans="1:4" x14ac:dyDescent="0.3">
      <c r="A14623" t="s">
        <v>22310</v>
      </c>
      <c r="B14623" t="s">
        <v>22310</v>
      </c>
      <c r="D14623" s="46" t="s">
        <v>85398</v>
      </c>
    </row>
    <row r="14624" spans="1:4" x14ac:dyDescent="0.3">
      <c r="A14624" t="s">
        <v>22311</v>
      </c>
      <c r="B14624" t="s">
        <v>22311</v>
      </c>
      <c r="D14624" s="46" t="s">
        <v>85398</v>
      </c>
    </row>
    <row r="14625" spans="1:4" x14ac:dyDescent="0.3">
      <c r="A14625" t="s">
        <v>22312</v>
      </c>
      <c r="B14625" t="s">
        <v>22312</v>
      </c>
      <c r="D14625" s="46" t="s">
        <v>85398</v>
      </c>
    </row>
    <row r="14626" spans="1:4" x14ac:dyDescent="0.3">
      <c r="A14626" t="s">
        <v>22313</v>
      </c>
      <c r="B14626" t="s">
        <v>22313</v>
      </c>
      <c r="D14626" s="46" t="s">
        <v>85398</v>
      </c>
    </row>
    <row r="14627" spans="1:4" x14ac:dyDescent="0.3">
      <c r="A14627" t="s">
        <v>22314</v>
      </c>
      <c r="B14627" t="s">
        <v>22314</v>
      </c>
      <c r="D14627" s="46" t="s">
        <v>85398</v>
      </c>
    </row>
    <row r="14628" spans="1:4" x14ac:dyDescent="0.3">
      <c r="A14628" t="s">
        <v>22315</v>
      </c>
      <c r="B14628" t="s">
        <v>22315</v>
      </c>
      <c r="D14628" s="46" t="s">
        <v>85398</v>
      </c>
    </row>
    <row r="14629" spans="1:4" x14ac:dyDescent="0.3">
      <c r="A14629" t="s">
        <v>22316</v>
      </c>
      <c r="B14629" t="s">
        <v>22316</v>
      </c>
      <c r="D14629" s="46" t="s">
        <v>85398</v>
      </c>
    </row>
    <row r="14630" spans="1:4" x14ac:dyDescent="0.3">
      <c r="A14630" t="s">
        <v>22317</v>
      </c>
      <c r="B14630" t="s">
        <v>22317</v>
      </c>
      <c r="D14630" s="46" t="s">
        <v>85398</v>
      </c>
    </row>
    <row r="14631" spans="1:4" x14ac:dyDescent="0.3">
      <c r="A14631" t="s">
        <v>22318</v>
      </c>
      <c r="B14631" t="s">
        <v>22318</v>
      </c>
      <c r="D14631" s="46" t="s">
        <v>85398</v>
      </c>
    </row>
    <row r="14632" spans="1:4" x14ac:dyDescent="0.3">
      <c r="A14632" t="s">
        <v>22319</v>
      </c>
      <c r="B14632" t="s">
        <v>22319</v>
      </c>
      <c r="D14632" s="46" t="s">
        <v>85398</v>
      </c>
    </row>
    <row r="14633" spans="1:4" x14ac:dyDescent="0.3">
      <c r="A14633" t="s">
        <v>22320</v>
      </c>
      <c r="B14633" t="s">
        <v>22320</v>
      </c>
      <c r="D14633" s="46" t="s">
        <v>85398</v>
      </c>
    </row>
    <row r="14634" spans="1:4" x14ac:dyDescent="0.3">
      <c r="A14634" t="s">
        <v>22321</v>
      </c>
      <c r="B14634" t="s">
        <v>22321</v>
      </c>
      <c r="D14634" s="46" t="s">
        <v>165</v>
      </c>
    </row>
    <row r="14635" spans="1:4" x14ac:dyDescent="0.3">
      <c r="A14635" t="s">
        <v>22322</v>
      </c>
      <c r="B14635" t="s">
        <v>22322</v>
      </c>
      <c r="D14635" s="46" t="s">
        <v>165</v>
      </c>
    </row>
    <row r="14636" spans="1:4" x14ac:dyDescent="0.3">
      <c r="A14636" t="s">
        <v>22323</v>
      </c>
      <c r="B14636" t="s">
        <v>22323</v>
      </c>
      <c r="D14636" s="46" t="s">
        <v>165</v>
      </c>
    </row>
    <row r="14637" spans="1:4" x14ac:dyDescent="0.3">
      <c r="A14637" t="s">
        <v>22324</v>
      </c>
      <c r="B14637" t="s">
        <v>22324</v>
      </c>
      <c r="D14637" s="46" t="s">
        <v>165</v>
      </c>
    </row>
    <row r="14638" spans="1:4" x14ac:dyDescent="0.3">
      <c r="A14638" t="s">
        <v>22325</v>
      </c>
      <c r="B14638" t="s">
        <v>22325</v>
      </c>
      <c r="D14638" s="46" t="s">
        <v>165</v>
      </c>
    </row>
    <row r="14639" spans="1:4" x14ac:dyDescent="0.3">
      <c r="A14639" t="s">
        <v>22326</v>
      </c>
      <c r="B14639" t="s">
        <v>22326</v>
      </c>
      <c r="D14639" s="46" t="s">
        <v>165</v>
      </c>
    </row>
    <row r="14640" spans="1:4" x14ac:dyDescent="0.3">
      <c r="A14640" t="s">
        <v>22327</v>
      </c>
      <c r="B14640" t="s">
        <v>22327</v>
      </c>
      <c r="D14640" s="46" t="s">
        <v>165</v>
      </c>
    </row>
    <row r="14641" spans="1:4" x14ac:dyDescent="0.3">
      <c r="A14641" t="s">
        <v>22328</v>
      </c>
      <c r="B14641" t="s">
        <v>22328</v>
      </c>
      <c r="D14641" s="46" t="s">
        <v>165</v>
      </c>
    </row>
    <row r="14642" spans="1:4" x14ac:dyDescent="0.3">
      <c r="A14642" t="s">
        <v>22329</v>
      </c>
      <c r="B14642" t="s">
        <v>22329</v>
      </c>
      <c r="D14642" s="46" t="s">
        <v>165</v>
      </c>
    </row>
    <row r="14643" spans="1:4" x14ac:dyDescent="0.3">
      <c r="A14643" t="s">
        <v>22330</v>
      </c>
      <c r="B14643" t="s">
        <v>22330</v>
      </c>
      <c r="D14643" s="46" t="s">
        <v>165</v>
      </c>
    </row>
    <row r="14644" spans="1:4" x14ac:dyDescent="0.3">
      <c r="A14644" t="s">
        <v>22331</v>
      </c>
      <c r="B14644" t="s">
        <v>22331</v>
      </c>
      <c r="D14644" s="46" t="s">
        <v>165</v>
      </c>
    </row>
    <row r="14645" spans="1:4" x14ac:dyDescent="0.3">
      <c r="A14645" t="s">
        <v>22332</v>
      </c>
      <c r="B14645" t="s">
        <v>22332</v>
      </c>
      <c r="D14645" s="46" t="s">
        <v>165</v>
      </c>
    </row>
    <row r="14646" spans="1:4" x14ac:dyDescent="0.3">
      <c r="A14646" t="s">
        <v>22333</v>
      </c>
      <c r="B14646" t="s">
        <v>22333</v>
      </c>
      <c r="D14646" s="46" t="s">
        <v>165</v>
      </c>
    </row>
    <row r="14647" spans="1:4" x14ac:dyDescent="0.3">
      <c r="A14647" t="s">
        <v>22334</v>
      </c>
      <c r="B14647" t="s">
        <v>22334</v>
      </c>
      <c r="D14647" s="46" t="s">
        <v>165</v>
      </c>
    </row>
    <row r="14648" spans="1:4" x14ac:dyDescent="0.3">
      <c r="A14648" t="s">
        <v>22335</v>
      </c>
      <c r="B14648" t="s">
        <v>22335</v>
      </c>
      <c r="D14648" s="46" t="s">
        <v>165</v>
      </c>
    </row>
    <row r="14649" spans="1:4" x14ac:dyDescent="0.3">
      <c r="A14649" t="s">
        <v>22336</v>
      </c>
      <c r="B14649" t="s">
        <v>22336</v>
      </c>
      <c r="D14649" s="46" t="s">
        <v>1456</v>
      </c>
    </row>
    <row r="14650" spans="1:4" x14ac:dyDescent="0.3">
      <c r="A14650" t="s">
        <v>22337</v>
      </c>
      <c r="B14650" t="s">
        <v>22337</v>
      </c>
      <c r="D14650" s="46" t="s">
        <v>1456</v>
      </c>
    </row>
    <row r="14651" spans="1:4" x14ac:dyDescent="0.3">
      <c r="A14651" t="s">
        <v>22338</v>
      </c>
      <c r="B14651" t="s">
        <v>22338</v>
      </c>
      <c r="D14651" s="46" t="s">
        <v>1456</v>
      </c>
    </row>
    <row r="14652" spans="1:4" x14ac:dyDescent="0.3">
      <c r="A14652" t="s">
        <v>22339</v>
      </c>
      <c r="B14652" t="s">
        <v>22339</v>
      </c>
      <c r="D14652" s="46" t="s">
        <v>1456</v>
      </c>
    </row>
    <row r="14653" spans="1:4" x14ac:dyDescent="0.3">
      <c r="A14653" t="s">
        <v>22340</v>
      </c>
      <c r="B14653" t="s">
        <v>22340</v>
      </c>
      <c r="D14653" s="46" t="s">
        <v>1456</v>
      </c>
    </row>
    <row r="14654" spans="1:4" x14ac:dyDescent="0.3">
      <c r="A14654" t="s">
        <v>22341</v>
      </c>
      <c r="B14654" t="s">
        <v>22341</v>
      </c>
      <c r="D14654" s="46" t="s">
        <v>1456</v>
      </c>
    </row>
    <row r="14655" spans="1:4" x14ac:dyDescent="0.3">
      <c r="A14655" t="s">
        <v>22342</v>
      </c>
      <c r="B14655" t="s">
        <v>22342</v>
      </c>
      <c r="D14655" s="46" t="s">
        <v>1456</v>
      </c>
    </row>
    <row r="14656" spans="1:4" x14ac:dyDescent="0.3">
      <c r="A14656" t="s">
        <v>22343</v>
      </c>
      <c r="B14656" t="s">
        <v>22343</v>
      </c>
      <c r="D14656" s="46" t="s">
        <v>1456</v>
      </c>
    </row>
    <row r="14657" spans="1:4" x14ac:dyDescent="0.3">
      <c r="A14657" t="s">
        <v>22344</v>
      </c>
      <c r="B14657" t="s">
        <v>22344</v>
      </c>
      <c r="D14657" s="46" t="s">
        <v>1456</v>
      </c>
    </row>
    <row r="14658" spans="1:4" x14ac:dyDescent="0.3">
      <c r="A14658" t="s">
        <v>22345</v>
      </c>
      <c r="B14658" t="s">
        <v>22345</v>
      </c>
      <c r="D14658" s="46" t="s">
        <v>1456</v>
      </c>
    </row>
    <row r="14659" spans="1:4" x14ac:dyDescent="0.3">
      <c r="A14659" t="s">
        <v>22346</v>
      </c>
      <c r="B14659" t="s">
        <v>22346</v>
      </c>
      <c r="D14659" s="46" t="s">
        <v>1456</v>
      </c>
    </row>
    <row r="14660" spans="1:4" x14ac:dyDescent="0.3">
      <c r="A14660" t="s">
        <v>22347</v>
      </c>
      <c r="B14660" t="s">
        <v>22347</v>
      </c>
      <c r="D14660" s="46" t="s">
        <v>1456</v>
      </c>
    </row>
    <row r="14661" spans="1:4" x14ac:dyDescent="0.3">
      <c r="A14661" t="s">
        <v>22348</v>
      </c>
      <c r="B14661" t="s">
        <v>22348</v>
      </c>
      <c r="D14661" s="46" t="s">
        <v>1456</v>
      </c>
    </row>
    <row r="14662" spans="1:4" x14ac:dyDescent="0.3">
      <c r="A14662" t="s">
        <v>22349</v>
      </c>
      <c r="B14662" t="s">
        <v>22349</v>
      </c>
      <c r="D14662" s="46" t="s">
        <v>1456</v>
      </c>
    </row>
    <row r="14663" spans="1:4" x14ac:dyDescent="0.3">
      <c r="A14663" t="s">
        <v>22350</v>
      </c>
      <c r="B14663" t="s">
        <v>22350</v>
      </c>
      <c r="D14663" s="46" t="s">
        <v>1456</v>
      </c>
    </row>
    <row r="14664" spans="1:4" x14ac:dyDescent="0.3">
      <c r="A14664" t="s">
        <v>22351</v>
      </c>
      <c r="B14664" t="s">
        <v>22351</v>
      </c>
      <c r="D14664" s="46" t="s">
        <v>1456</v>
      </c>
    </row>
    <row r="14665" spans="1:4" x14ac:dyDescent="0.3">
      <c r="A14665" t="s">
        <v>22352</v>
      </c>
      <c r="B14665" t="s">
        <v>22352</v>
      </c>
      <c r="D14665" s="46" t="s">
        <v>1456</v>
      </c>
    </row>
    <row r="14666" spans="1:4" x14ac:dyDescent="0.3">
      <c r="A14666" t="s">
        <v>22353</v>
      </c>
      <c r="B14666" t="s">
        <v>22353</v>
      </c>
      <c r="D14666" s="46" t="s">
        <v>1456</v>
      </c>
    </row>
    <row r="14667" spans="1:4" x14ac:dyDescent="0.3">
      <c r="A14667" t="s">
        <v>22354</v>
      </c>
      <c r="B14667" t="s">
        <v>22354</v>
      </c>
      <c r="D14667" s="46" t="s">
        <v>1456</v>
      </c>
    </row>
    <row r="14668" spans="1:4" x14ac:dyDescent="0.3">
      <c r="A14668" t="s">
        <v>22355</v>
      </c>
      <c r="B14668" t="s">
        <v>22355</v>
      </c>
      <c r="D14668" s="46" t="s">
        <v>1456</v>
      </c>
    </row>
    <row r="14669" spans="1:4" x14ac:dyDescent="0.3">
      <c r="A14669" t="s">
        <v>22356</v>
      </c>
      <c r="B14669" t="s">
        <v>22356</v>
      </c>
      <c r="D14669" s="46" t="s">
        <v>1456</v>
      </c>
    </row>
    <row r="14670" spans="1:4" x14ac:dyDescent="0.3">
      <c r="A14670" t="s">
        <v>22357</v>
      </c>
      <c r="B14670" t="s">
        <v>22357</v>
      </c>
      <c r="D14670" s="46" t="s">
        <v>1456</v>
      </c>
    </row>
    <row r="14671" spans="1:4" x14ac:dyDescent="0.3">
      <c r="A14671" t="s">
        <v>22358</v>
      </c>
      <c r="B14671" t="s">
        <v>22358</v>
      </c>
      <c r="D14671" s="46" t="s">
        <v>1456</v>
      </c>
    </row>
    <row r="14672" spans="1:4" x14ac:dyDescent="0.3">
      <c r="A14672" t="s">
        <v>22359</v>
      </c>
      <c r="B14672" t="s">
        <v>22359</v>
      </c>
      <c r="D14672" s="46" t="s">
        <v>1456</v>
      </c>
    </row>
    <row r="14673" spans="1:4" x14ac:dyDescent="0.3">
      <c r="A14673" t="s">
        <v>22360</v>
      </c>
      <c r="B14673" t="s">
        <v>22360</v>
      </c>
      <c r="D14673" s="46" t="s">
        <v>1456</v>
      </c>
    </row>
    <row r="14674" spans="1:4" x14ac:dyDescent="0.3">
      <c r="A14674" t="s">
        <v>22361</v>
      </c>
      <c r="B14674" t="s">
        <v>22361</v>
      </c>
      <c r="D14674" s="46" t="s">
        <v>1456</v>
      </c>
    </row>
    <row r="14675" spans="1:4" x14ac:dyDescent="0.3">
      <c r="A14675" t="s">
        <v>22362</v>
      </c>
      <c r="B14675" t="s">
        <v>22362</v>
      </c>
      <c r="D14675" s="46" t="s">
        <v>1456</v>
      </c>
    </row>
    <row r="14676" spans="1:4" x14ac:dyDescent="0.3">
      <c r="A14676" t="s">
        <v>22363</v>
      </c>
      <c r="B14676" t="s">
        <v>22363</v>
      </c>
      <c r="D14676" s="46" t="s">
        <v>1456</v>
      </c>
    </row>
    <row r="14677" spans="1:4" x14ac:dyDescent="0.3">
      <c r="A14677" t="s">
        <v>22364</v>
      </c>
      <c r="B14677" t="s">
        <v>22364</v>
      </c>
      <c r="D14677" s="46" t="s">
        <v>1456</v>
      </c>
    </row>
    <row r="14678" spans="1:4" x14ac:dyDescent="0.3">
      <c r="A14678" t="s">
        <v>22365</v>
      </c>
      <c r="B14678" t="s">
        <v>22365</v>
      </c>
      <c r="D14678" s="46" t="s">
        <v>1456</v>
      </c>
    </row>
    <row r="14679" spans="1:4" x14ac:dyDescent="0.3">
      <c r="A14679" t="s">
        <v>22366</v>
      </c>
      <c r="B14679" t="s">
        <v>22366</v>
      </c>
      <c r="D14679" s="46" t="s">
        <v>1456</v>
      </c>
    </row>
    <row r="14680" spans="1:4" x14ac:dyDescent="0.3">
      <c r="A14680" t="s">
        <v>22367</v>
      </c>
      <c r="B14680" t="s">
        <v>22367</v>
      </c>
      <c r="D14680" s="46" t="s">
        <v>1456</v>
      </c>
    </row>
    <row r="14681" spans="1:4" x14ac:dyDescent="0.3">
      <c r="A14681" t="s">
        <v>22368</v>
      </c>
      <c r="B14681" t="s">
        <v>22368</v>
      </c>
      <c r="D14681" s="46" t="s">
        <v>1456</v>
      </c>
    </row>
    <row r="14682" spans="1:4" x14ac:dyDescent="0.3">
      <c r="A14682" t="s">
        <v>22369</v>
      </c>
      <c r="B14682" t="s">
        <v>22369</v>
      </c>
      <c r="D14682" s="46" t="s">
        <v>85398</v>
      </c>
    </row>
    <row r="14683" spans="1:4" x14ac:dyDescent="0.3">
      <c r="A14683" t="s">
        <v>22370</v>
      </c>
      <c r="B14683" t="s">
        <v>22370</v>
      </c>
      <c r="D14683" s="46" t="s">
        <v>85398</v>
      </c>
    </row>
    <row r="14684" spans="1:4" x14ac:dyDescent="0.3">
      <c r="A14684" t="s">
        <v>22371</v>
      </c>
      <c r="B14684" t="s">
        <v>22371</v>
      </c>
      <c r="D14684" s="46" t="s">
        <v>85398</v>
      </c>
    </row>
    <row r="14685" spans="1:4" x14ac:dyDescent="0.3">
      <c r="A14685" t="s">
        <v>22372</v>
      </c>
      <c r="B14685" t="s">
        <v>22372</v>
      </c>
      <c r="D14685" s="46" t="s">
        <v>85398</v>
      </c>
    </row>
    <row r="14686" spans="1:4" x14ac:dyDescent="0.3">
      <c r="A14686" t="s">
        <v>22373</v>
      </c>
      <c r="B14686" t="s">
        <v>22373</v>
      </c>
      <c r="D14686" s="46" t="s">
        <v>85398</v>
      </c>
    </row>
    <row r="14687" spans="1:4" x14ac:dyDescent="0.3">
      <c r="A14687" t="s">
        <v>22374</v>
      </c>
      <c r="B14687" t="s">
        <v>22374</v>
      </c>
      <c r="D14687" s="46" t="s">
        <v>85398</v>
      </c>
    </row>
    <row r="14688" spans="1:4" x14ac:dyDescent="0.3">
      <c r="A14688" t="s">
        <v>22375</v>
      </c>
      <c r="B14688" t="s">
        <v>22375</v>
      </c>
      <c r="D14688" s="46" t="s">
        <v>85398</v>
      </c>
    </row>
    <row r="14689" spans="1:4" x14ac:dyDescent="0.3">
      <c r="A14689" t="s">
        <v>22376</v>
      </c>
      <c r="B14689" t="s">
        <v>22376</v>
      </c>
      <c r="D14689" s="46" t="s">
        <v>85398</v>
      </c>
    </row>
    <row r="14690" spans="1:4" x14ac:dyDescent="0.3">
      <c r="A14690" t="s">
        <v>22377</v>
      </c>
      <c r="B14690" t="s">
        <v>22377</v>
      </c>
      <c r="D14690" s="46" t="s">
        <v>85398</v>
      </c>
    </row>
    <row r="14691" spans="1:4" x14ac:dyDescent="0.3">
      <c r="A14691" t="s">
        <v>22378</v>
      </c>
      <c r="B14691" t="s">
        <v>22378</v>
      </c>
      <c r="D14691" s="46" t="s">
        <v>85398</v>
      </c>
    </row>
    <row r="14692" spans="1:4" x14ac:dyDescent="0.3">
      <c r="A14692" t="s">
        <v>22379</v>
      </c>
      <c r="B14692" t="s">
        <v>22379</v>
      </c>
      <c r="D14692" s="46" t="s">
        <v>85398</v>
      </c>
    </row>
    <row r="14693" spans="1:4" x14ac:dyDescent="0.3">
      <c r="A14693" t="s">
        <v>22380</v>
      </c>
      <c r="B14693" t="s">
        <v>22380</v>
      </c>
      <c r="D14693" s="46" t="s">
        <v>85398</v>
      </c>
    </row>
    <row r="14694" spans="1:4" x14ac:dyDescent="0.3">
      <c r="A14694" t="s">
        <v>22381</v>
      </c>
      <c r="B14694" t="s">
        <v>22381</v>
      </c>
      <c r="D14694" s="46" t="s">
        <v>85398</v>
      </c>
    </row>
    <row r="14695" spans="1:4" x14ac:dyDescent="0.3">
      <c r="A14695" t="s">
        <v>22382</v>
      </c>
      <c r="B14695" t="s">
        <v>22382</v>
      </c>
      <c r="D14695" s="46" t="s">
        <v>85398</v>
      </c>
    </row>
    <row r="14696" spans="1:4" x14ac:dyDescent="0.3">
      <c r="A14696" t="s">
        <v>22383</v>
      </c>
      <c r="B14696" t="s">
        <v>22383</v>
      </c>
      <c r="D14696" s="46" t="s">
        <v>85398</v>
      </c>
    </row>
    <row r="14697" spans="1:4" x14ac:dyDescent="0.3">
      <c r="A14697" t="s">
        <v>22384</v>
      </c>
      <c r="B14697" t="s">
        <v>22384</v>
      </c>
      <c r="D14697" s="46" t="s">
        <v>85398</v>
      </c>
    </row>
    <row r="14698" spans="1:4" x14ac:dyDescent="0.3">
      <c r="A14698" t="s">
        <v>22385</v>
      </c>
      <c r="B14698" t="s">
        <v>22385</v>
      </c>
      <c r="D14698" s="46" t="s">
        <v>85398</v>
      </c>
    </row>
    <row r="14699" spans="1:4" x14ac:dyDescent="0.3">
      <c r="A14699" t="s">
        <v>22386</v>
      </c>
      <c r="B14699" t="s">
        <v>22386</v>
      </c>
      <c r="D14699" s="46" t="s">
        <v>85398</v>
      </c>
    </row>
    <row r="14700" spans="1:4" x14ac:dyDescent="0.3">
      <c r="A14700" t="s">
        <v>22387</v>
      </c>
      <c r="B14700" t="s">
        <v>22387</v>
      </c>
      <c r="D14700" s="46" t="s">
        <v>85398</v>
      </c>
    </row>
    <row r="14701" spans="1:4" x14ac:dyDescent="0.3">
      <c r="A14701" t="s">
        <v>22388</v>
      </c>
      <c r="B14701" t="s">
        <v>22388</v>
      </c>
      <c r="D14701" s="46" t="s">
        <v>85398</v>
      </c>
    </row>
    <row r="14702" spans="1:4" x14ac:dyDescent="0.3">
      <c r="A14702" t="s">
        <v>22389</v>
      </c>
      <c r="B14702" t="s">
        <v>22389</v>
      </c>
      <c r="D14702" s="46" t="s">
        <v>85398</v>
      </c>
    </row>
    <row r="14703" spans="1:4" x14ac:dyDescent="0.3">
      <c r="A14703" t="s">
        <v>22390</v>
      </c>
      <c r="B14703" t="s">
        <v>22390</v>
      </c>
      <c r="D14703" s="46" t="s">
        <v>85398</v>
      </c>
    </row>
    <row r="14704" spans="1:4" x14ac:dyDescent="0.3">
      <c r="A14704" t="s">
        <v>22391</v>
      </c>
      <c r="B14704" t="s">
        <v>22391</v>
      </c>
      <c r="D14704" s="46" t="s">
        <v>85398</v>
      </c>
    </row>
    <row r="14705" spans="1:4" x14ac:dyDescent="0.3">
      <c r="A14705" t="s">
        <v>22392</v>
      </c>
      <c r="B14705" t="s">
        <v>22392</v>
      </c>
      <c r="D14705" s="46" t="s">
        <v>85398</v>
      </c>
    </row>
    <row r="14706" spans="1:4" x14ac:dyDescent="0.3">
      <c r="A14706" t="s">
        <v>22393</v>
      </c>
      <c r="B14706" t="s">
        <v>22393</v>
      </c>
      <c r="D14706" s="46" t="s">
        <v>85398</v>
      </c>
    </row>
    <row r="14707" spans="1:4" x14ac:dyDescent="0.3">
      <c r="A14707" t="s">
        <v>22394</v>
      </c>
      <c r="B14707" t="s">
        <v>22394</v>
      </c>
      <c r="D14707" s="46" t="s">
        <v>85398</v>
      </c>
    </row>
    <row r="14708" spans="1:4" x14ac:dyDescent="0.3">
      <c r="A14708" t="s">
        <v>22395</v>
      </c>
      <c r="B14708" t="s">
        <v>22395</v>
      </c>
      <c r="D14708" s="46" t="s">
        <v>85398</v>
      </c>
    </row>
    <row r="14709" spans="1:4" x14ac:dyDescent="0.3">
      <c r="A14709" t="s">
        <v>22396</v>
      </c>
      <c r="B14709" t="s">
        <v>22396</v>
      </c>
      <c r="D14709" s="46" t="s">
        <v>85398</v>
      </c>
    </row>
    <row r="14710" spans="1:4" x14ac:dyDescent="0.3">
      <c r="A14710" t="s">
        <v>22397</v>
      </c>
      <c r="B14710" t="s">
        <v>22397</v>
      </c>
      <c r="D14710" s="46" t="s">
        <v>85398</v>
      </c>
    </row>
    <row r="14711" spans="1:4" x14ac:dyDescent="0.3">
      <c r="A14711" t="s">
        <v>22398</v>
      </c>
      <c r="B14711" t="s">
        <v>22398</v>
      </c>
      <c r="D14711" s="46" t="s">
        <v>85398</v>
      </c>
    </row>
    <row r="14712" spans="1:4" x14ac:dyDescent="0.3">
      <c r="A14712" t="s">
        <v>22399</v>
      </c>
      <c r="B14712" t="s">
        <v>22399</v>
      </c>
      <c r="D14712" s="46" t="s">
        <v>85398</v>
      </c>
    </row>
    <row r="14713" spans="1:4" x14ac:dyDescent="0.3">
      <c r="A14713" t="s">
        <v>22400</v>
      </c>
      <c r="B14713" t="s">
        <v>22400</v>
      </c>
      <c r="D14713" s="46" t="s">
        <v>85398</v>
      </c>
    </row>
    <row r="14714" spans="1:4" x14ac:dyDescent="0.3">
      <c r="A14714" t="s">
        <v>22401</v>
      </c>
      <c r="B14714" t="s">
        <v>22401</v>
      </c>
      <c r="D14714" s="46" t="s">
        <v>85398</v>
      </c>
    </row>
    <row r="14715" spans="1:4" x14ac:dyDescent="0.3">
      <c r="A14715" t="s">
        <v>22402</v>
      </c>
      <c r="B14715" t="s">
        <v>22402</v>
      </c>
      <c r="D14715" s="46" t="s">
        <v>85398</v>
      </c>
    </row>
    <row r="14716" spans="1:4" x14ac:dyDescent="0.3">
      <c r="A14716" t="s">
        <v>22403</v>
      </c>
      <c r="B14716" t="s">
        <v>22403</v>
      </c>
      <c r="D14716" s="46" t="s">
        <v>85398</v>
      </c>
    </row>
    <row r="14717" spans="1:4" x14ac:dyDescent="0.3">
      <c r="A14717" t="s">
        <v>22404</v>
      </c>
      <c r="B14717" t="s">
        <v>22404</v>
      </c>
      <c r="D14717" s="46" t="s">
        <v>85398</v>
      </c>
    </row>
    <row r="14718" spans="1:4" x14ac:dyDescent="0.3">
      <c r="A14718" t="s">
        <v>22405</v>
      </c>
      <c r="B14718" t="s">
        <v>22405</v>
      </c>
      <c r="D14718" s="46" t="s">
        <v>85398</v>
      </c>
    </row>
    <row r="14719" spans="1:4" x14ac:dyDescent="0.3">
      <c r="A14719" t="s">
        <v>22406</v>
      </c>
      <c r="B14719" t="s">
        <v>22406</v>
      </c>
      <c r="D14719" s="46" t="s">
        <v>85398</v>
      </c>
    </row>
    <row r="14720" spans="1:4" x14ac:dyDescent="0.3">
      <c r="A14720" t="s">
        <v>22407</v>
      </c>
      <c r="B14720" t="s">
        <v>22407</v>
      </c>
      <c r="D14720" s="46" t="s">
        <v>85398</v>
      </c>
    </row>
    <row r="14721" spans="1:4" x14ac:dyDescent="0.3">
      <c r="A14721" t="s">
        <v>22408</v>
      </c>
      <c r="B14721" t="s">
        <v>22408</v>
      </c>
      <c r="D14721" s="46" t="s">
        <v>85398</v>
      </c>
    </row>
    <row r="14722" spans="1:4" x14ac:dyDescent="0.3">
      <c r="A14722" t="s">
        <v>22409</v>
      </c>
      <c r="B14722" t="s">
        <v>22409</v>
      </c>
      <c r="D14722" s="46" t="s">
        <v>85398</v>
      </c>
    </row>
    <row r="14723" spans="1:4" x14ac:dyDescent="0.3">
      <c r="A14723" t="s">
        <v>22410</v>
      </c>
      <c r="B14723" t="s">
        <v>22410</v>
      </c>
      <c r="D14723" s="46" t="s">
        <v>85398</v>
      </c>
    </row>
    <row r="14724" spans="1:4" x14ac:dyDescent="0.3">
      <c r="A14724" t="s">
        <v>22411</v>
      </c>
      <c r="B14724" t="s">
        <v>22411</v>
      </c>
      <c r="D14724" s="46" t="s">
        <v>236</v>
      </c>
    </row>
    <row r="14725" spans="1:4" x14ac:dyDescent="0.3">
      <c r="A14725" t="s">
        <v>22412</v>
      </c>
      <c r="B14725" t="s">
        <v>22412</v>
      </c>
      <c r="D14725" s="46" t="s">
        <v>236</v>
      </c>
    </row>
    <row r="14726" spans="1:4" x14ac:dyDescent="0.3">
      <c r="A14726" t="s">
        <v>22413</v>
      </c>
      <c r="B14726" t="s">
        <v>22413</v>
      </c>
      <c r="D14726" s="46" t="s">
        <v>236</v>
      </c>
    </row>
    <row r="14727" spans="1:4" x14ac:dyDescent="0.3">
      <c r="A14727" t="s">
        <v>22414</v>
      </c>
      <c r="B14727" t="s">
        <v>22414</v>
      </c>
      <c r="D14727" s="46" t="s">
        <v>236</v>
      </c>
    </row>
    <row r="14728" spans="1:4" x14ac:dyDescent="0.3">
      <c r="A14728" t="s">
        <v>22415</v>
      </c>
      <c r="B14728" t="s">
        <v>22415</v>
      </c>
      <c r="D14728" s="46" t="s">
        <v>236</v>
      </c>
    </row>
    <row r="14729" spans="1:4" x14ac:dyDescent="0.3">
      <c r="A14729" t="s">
        <v>22416</v>
      </c>
      <c r="B14729" t="s">
        <v>22416</v>
      </c>
      <c r="D14729" s="46" t="s">
        <v>236</v>
      </c>
    </row>
    <row r="14730" spans="1:4" x14ac:dyDescent="0.3">
      <c r="A14730" t="s">
        <v>22417</v>
      </c>
      <c r="B14730" t="s">
        <v>22417</v>
      </c>
      <c r="D14730" s="46" t="s">
        <v>236</v>
      </c>
    </row>
    <row r="14731" spans="1:4" x14ac:dyDescent="0.3">
      <c r="A14731" t="s">
        <v>22418</v>
      </c>
      <c r="B14731" t="s">
        <v>22418</v>
      </c>
      <c r="D14731" s="46" t="s">
        <v>236</v>
      </c>
    </row>
    <row r="14732" spans="1:4" x14ac:dyDescent="0.3">
      <c r="A14732" t="s">
        <v>22419</v>
      </c>
      <c r="B14732" t="s">
        <v>22419</v>
      </c>
      <c r="D14732" s="46" t="s">
        <v>165</v>
      </c>
    </row>
    <row r="14733" spans="1:4" x14ac:dyDescent="0.3">
      <c r="A14733" t="s">
        <v>22420</v>
      </c>
      <c r="B14733" t="s">
        <v>22420</v>
      </c>
      <c r="D14733" s="46" t="s">
        <v>165</v>
      </c>
    </row>
    <row r="14734" spans="1:4" x14ac:dyDescent="0.3">
      <c r="A14734" t="s">
        <v>22421</v>
      </c>
      <c r="B14734" t="s">
        <v>22421</v>
      </c>
      <c r="D14734" s="46" t="s">
        <v>165</v>
      </c>
    </row>
    <row r="14735" spans="1:4" x14ac:dyDescent="0.3">
      <c r="A14735" t="s">
        <v>22422</v>
      </c>
      <c r="B14735" t="s">
        <v>22422</v>
      </c>
      <c r="D14735" s="46" t="s">
        <v>165</v>
      </c>
    </row>
    <row r="14736" spans="1:4" x14ac:dyDescent="0.3">
      <c r="A14736" t="s">
        <v>22423</v>
      </c>
      <c r="B14736" t="s">
        <v>22423</v>
      </c>
      <c r="D14736" s="46" t="s">
        <v>165</v>
      </c>
    </row>
    <row r="14737" spans="1:4" x14ac:dyDescent="0.3">
      <c r="A14737" t="s">
        <v>22424</v>
      </c>
      <c r="B14737" t="s">
        <v>22424</v>
      </c>
      <c r="D14737" s="46" t="s">
        <v>165</v>
      </c>
    </row>
    <row r="14738" spans="1:4" x14ac:dyDescent="0.3">
      <c r="A14738" t="s">
        <v>22425</v>
      </c>
      <c r="B14738" t="s">
        <v>22425</v>
      </c>
      <c r="D14738" s="46" t="s">
        <v>165</v>
      </c>
    </row>
    <row r="14739" spans="1:4" x14ac:dyDescent="0.3">
      <c r="A14739" t="s">
        <v>22426</v>
      </c>
      <c r="B14739" t="s">
        <v>22426</v>
      </c>
      <c r="D14739" s="46" t="s">
        <v>165</v>
      </c>
    </row>
    <row r="14740" spans="1:4" x14ac:dyDescent="0.3">
      <c r="A14740" t="s">
        <v>22427</v>
      </c>
      <c r="B14740" t="s">
        <v>22427</v>
      </c>
      <c r="D14740" s="46" t="s">
        <v>165</v>
      </c>
    </row>
    <row r="14741" spans="1:4" x14ac:dyDescent="0.3">
      <c r="A14741" t="s">
        <v>22428</v>
      </c>
      <c r="B14741" t="s">
        <v>22428</v>
      </c>
      <c r="D14741" s="46" t="s">
        <v>165</v>
      </c>
    </row>
    <row r="14742" spans="1:4" x14ac:dyDescent="0.3">
      <c r="A14742" t="s">
        <v>22429</v>
      </c>
      <c r="B14742" t="s">
        <v>22429</v>
      </c>
      <c r="D14742" s="46" t="s">
        <v>1456</v>
      </c>
    </row>
    <row r="14743" spans="1:4" x14ac:dyDescent="0.3">
      <c r="A14743" t="s">
        <v>22430</v>
      </c>
      <c r="B14743" t="s">
        <v>22430</v>
      </c>
      <c r="D14743" s="46" t="s">
        <v>1456</v>
      </c>
    </row>
    <row r="14744" spans="1:4" x14ac:dyDescent="0.3">
      <c r="A14744" t="s">
        <v>22431</v>
      </c>
      <c r="B14744" t="s">
        <v>22431</v>
      </c>
      <c r="D14744" s="46" t="s">
        <v>1456</v>
      </c>
    </row>
    <row r="14745" spans="1:4" x14ac:dyDescent="0.3">
      <c r="A14745" t="s">
        <v>22432</v>
      </c>
      <c r="B14745" t="s">
        <v>22432</v>
      </c>
      <c r="D14745" s="46" t="s">
        <v>43</v>
      </c>
    </row>
    <row r="14746" spans="1:4" x14ac:dyDescent="0.3">
      <c r="A14746" t="s">
        <v>22433</v>
      </c>
      <c r="B14746" t="s">
        <v>22433</v>
      </c>
      <c r="D14746" s="46" t="s">
        <v>43</v>
      </c>
    </row>
    <row r="14747" spans="1:4" x14ac:dyDescent="0.3">
      <c r="A14747" t="s">
        <v>22434</v>
      </c>
      <c r="B14747" t="s">
        <v>22434</v>
      </c>
      <c r="D14747" s="46" t="s">
        <v>107</v>
      </c>
    </row>
    <row r="14748" spans="1:4" x14ac:dyDescent="0.3">
      <c r="A14748" t="s">
        <v>22435</v>
      </c>
      <c r="B14748" t="s">
        <v>22435</v>
      </c>
      <c r="D14748" s="46" t="s">
        <v>107</v>
      </c>
    </row>
    <row r="14749" spans="1:4" x14ac:dyDescent="0.3">
      <c r="A14749" t="s">
        <v>22436</v>
      </c>
      <c r="B14749" t="s">
        <v>22436</v>
      </c>
      <c r="D14749" s="46" t="s">
        <v>107</v>
      </c>
    </row>
    <row r="14750" spans="1:4" x14ac:dyDescent="0.3">
      <c r="A14750" t="s">
        <v>22437</v>
      </c>
      <c r="B14750" t="s">
        <v>22437</v>
      </c>
      <c r="D14750" s="46" t="s">
        <v>107</v>
      </c>
    </row>
    <row r="14751" spans="1:4" x14ac:dyDescent="0.3">
      <c r="A14751" t="s">
        <v>22438</v>
      </c>
      <c r="B14751" t="s">
        <v>22438</v>
      </c>
      <c r="D14751" s="46" t="s">
        <v>107</v>
      </c>
    </row>
    <row r="14752" spans="1:4" x14ac:dyDescent="0.3">
      <c r="A14752" t="s">
        <v>22439</v>
      </c>
      <c r="B14752" t="s">
        <v>22439</v>
      </c>
      <c r="D14752" s="46" t="s">
        <v>107</v>
      </c>
    </row>
    <row r="14753" spans="1:4" x14ac:dyDescent="0.3">
      <c r="A14753" t="s">
        <v>22440</v>
      </c>
      <c r="B14753" t="s">
        <v>22440</v>
      </c>
      <c r="D14753" s="46" t="s">
        <v>107</v>
      </c>
    </row>
    <row r="14754" spans="1:4" x14ac:dyDescent="0.3">
      <c r="A14754" t="s">
        <v>22441</v>
      </c>
      <c r="B14754" t="s">
        <v>22441</v>
      </c>
      <c r="D14754" s="46" t="s">
        <v>107</v>
      </c>
    </row>
    <row r="14755" spans="1:4" x14ac:dyDescent="0.3">
      <c r="A14755" t="s">
        <v>22442</v>
      </c>
      <c r="B14755" t="s">
        <v>22442</v>
      </c>
      <c r="D14755" s="46" t="s">
        <v>107</v>
      </c>
    </row>
    <row r="14756" spans="1:4" x14ac:dyDescent="0.3">
      <c r="A14756" t="s">
        <v>22443</v>
      </c>
      <c r="B14756" t="s">
        <v>22443</v>
      </c>
      <c r="D14756" s="46" t="s">
        <v>107</v>
      </c>
    </row>
    <row r="14757" spans="1:4" x14ac:dyDescent="0.3">
      <c r="A14757" t="s">
        <v>22444</v>
      </c>
      <c r="B14757" t="s">
        <v>22444</v>
      </c>
      <c r="D14757" s="46" t="s">
        <v>107</v>
      </c>
    </row>
    <row r="14758" spans="1:4" x14ac:dyDescent="0.3">
      <c r="A14758" t="s">
        <v>22445</v>
      </c>
      <c r="B14758" t="s">
        <v>22445</v>
      </c>
      <c r="D14758" s="46" t="s">
        <v>107</v>
      </c>
    </row>
    <row r="14759" spans="1:4" x14ac:dyDescent="0.3">
      <c r="A14759" t="s">
        <v>22446</v>
      </c>
      <c r="B14759" t="s">
        <v>22446</v>
      </c>
      <c r="D14759" s="46" t="s">
        <v>107</v>
      </c>
    </row>
    <row r="14760" spans="1:4" x14ac:dyDescent="0.3">
      <c r="A14760" t="s">
        <v>22447</v>
      </c>
      <c r="B14760" t="s">
        <v>22447</v>
      </c>
      <c r="D14760" s="46" t="s">
        <v>107</v>
      </c>
    </row>
    <row r="14761" spans="1:4" x14ac:dyDescent="0.3">
      <c r="A14761" t="s">
        <v>22448</v>
      </c>
      <c r="B14761" t="s">
        <v>22448</v>
      </c>
      <c r="D14761" s="46" t="s">
        <v>51</v>
      </c>
    </row>
    <row r="14762" spans="1:4" x14ac:dyDescent="0.3">
      <c r="A14762" t="s">
        <v>22449</v>
      </c>
      <c r="B14762" t="s">
        <v>22449</v>
      </c>
      <c r="D14762" s="46" t="s">
        <v>51</v>
      </c>
    </row>
    <row r="14763" spans="1:4" x14ac:dyDescent="0.3">
      <c r="A14763" t="s">
        <v>22450</v>
      </c>
      <c r="B14763" t="s">
        <v>22450</v>
      </c>
      <c r="D14763" s="46" t="s">
        <v>51</v>
      </c>
    </row>
    <row r="14764" spans="1:4" x14ac:dyDescent="0.3">
      <c r="A14764" t="s">
        <v>22451</v>
      </c>
      <c r="B14764" t="s">
        <v>22451</v>
      </c>
      <c r="D14764" s="46" t="s">
        <v>165</v>
      </c>
    </row>
    <row r="14765" spans="1:4" x14ac:dyDescent="0.3">
      <c r="A14765" t="s">
        <v>22452</v>
      </c>
      <c r="B14765" t="s">
        <v>22452</v>
      </c>
      <c r="D14765" s="46" t="s">
        <v>51</v>
      </c>
    </row>
    <row r="14766" spans="1:4" x14ac:dyDescent="0.3">
      <c r="A14766" t="s">
        <v>22453</v>
      </c>
      <c r="B14766" t="s">
        <v>22453</v>
      </c>
      <c r="D14766" s="46" t="s">
        <v>51</v>
      </c>
    </row>
    <row r="14767" spans="1:4" x14ac:dyDescent="0.3">
      <c r="A14767" t="s">
        <v>22454</v>
      </c>
      <c r="B14767" t="s">
        <v>22454</v>
      </c>
      <c r="D14767" s="46" t="s">
        <v>51</v>
      </c>
    </row>
    <row r="14768" spans="1:4" x14ac:dyDescent="0.3">
      <c r="A14768" t="s">
        <v>22455</v>
      </c>
      <c r="B14768" t="s">
        <v>22455</v>
      </c>
      <c r="D14768" s="46" t="s">
        <v>51</v>
      </c>
    </row>
    <row r="14769" spans="1:4" x14ac:dyDescent="0.3">
      <c r="A14769" t="s">
        <v>22456</v>
      </c>
      <c r="B14769" t="s">
        <v>22456</v>
      </c>
      <c r="D14769" s="46" t="s">
        <v>51</v>
      </c>
    </row>
    <row r="14770" spans="1:4" x14ac:dyDescent="0.3">
      <c r="A14770" t="s">
        <v>22457</v>
      </c>
      <c r="B14770" t="s">
        <v>22457</v>
      </c>
      <c r="D14770" s="46" t="s">
        <v>51</v>
      </c>
    </row>
    <row r="14771" spans="1:4" x14ac:dyDescent="0.3">
      <c r="A14771" t="s">
        <v>22458</v>
      </c>
      <c r="B14771" t="s">
        <v>22458</v>
      </c>
      <c r="D14771" s="46" t="s">
        <v>304</v>
      </c>
    </row>
    <row r="14772" spans="1:4" x14ac:dyDescent="0.3">
      <c r="A14772" t="s">
        <v>22459</v>
      </c>
      <c r="B14772" t="s">
        <v>22459</v>
      </c>
      <c r="D14772" s="46" t="s">
        <v>304</v>
      </c>
    </row>
    <row r="14773" spans="1:4" x14ac:dyDescent="0.3">
      <c r="A14773" t="s">
        <v>22460</v>
      </c>
      <c r="B14773" t="s">
        <v>22460</v>
      </c>
      <c r="D14773" s="46" t="s">
        <v>304</v>
      </c>
    </row>
    <row r="14774" spans="1:4" x14ac:dyDescent="0.3">
      <c r="A14774" t="s">
        <v>22461</v>
      </c>
      <c r="B14774" t="s">
        <v>22461</v>
      </c>
      <c r="D14774" s="46" t="s">
        <v>304</v>
      </c>
    </row>
    <row r="14775" spans="1:4" x14ac:dyDescent="0.3">
      <c r="A14775" t="s">
        <v>22462</v>
      </c>
      <c r="B14775" t="s">
        <v>22462</v>
      </c>
      <c r="D14775" s="46" t="s">
        <v>304</v>
      </c>
    </row>
    <row r="14776" spans="1:4" x14ac:dyDescent="0.3">
      <c r="A14776" t="s">
        <v>22463</v>
      </c>
      <c r="B14776" t="s">
        <v>22463</v>
      </c>
      <c r="D14776" s="46" t="s">
        <v>304</v>
      </c>
    </row>
    <row r="14777" spans="1:4" x14ac:dyDescent="0.3">
      <c r="A14777" t="s">
        <v>22464</v>
      </c>
      <c r="B14777" t="s">
        <v>22464</v>
      </c>
      <c r="D14777" s="46" t="s">
        <v>304</v>
      </c>
    </row>
    <row r="14778" spans="1:4" x14ac:dyDescent="0.3">
      <c r="A14778" t="s">
        <v>22465</v>
      </c>
      <c r="B14778" t="s">
        <v>22465</v>
      </c>
      <c r="D14778" s="46" t="s">
        <v>43</v>
      </c>
    </row>
    <row r="14779" spans="1:4" x14ac:dyDescent="0.3">
      <c r="A14779" t="s">
        <v>22466</v>
      </c>
      <c r="B14779" t="s">
        <v>22466</v>
      </c>
      <c r="D14779" s="46" t="s">
        <v>43</v>
      </c>
    </row>
    <row r="14780" spans="1:4" x14ac:dyDescent="0.3">
      <c r="A14780" t="s">
        <v>22467</v>
      </c>
      <c r="B14780" t="s">
        <v>22467</v>
      </c>
      <c r="D14780" s="46" t="s">
        <v>43</v>
      </c>
    </row>
    <row r="14781" spans="1:4" x14ac:dyDescent="0.3">
      <c r="A14781" t="s">
        <v>22468</v>
      </c>
      <c r="B14781" t="s">
        <v>22468</v>
      </c>
      <c r="D14781" s="46" t="s">
        <v>43</v>
      </c>
    </row>
    <row r="14782" spans="1:4" x14ac:dyDescent="0.3">
      <c r="A14782" t="s">
        <v>22469</v>
      </c>
      <c r="B14782" t="s">
        <v>22469</v>
      </c>
      <c r="D14782" s="46" t="s">
        <v>43</v>
      </c>
    </row>
    <row r="14783" spans="1:4" x14ac:dyDescent="0.3">
      <c r="A14783" t="s">
        <v>22470</v>
      </c>
      <c r="B14783" t="s">
        <v>22470</v>
      </c>
      <c r="D14783" s="46" t="s">
        <v>43</v>
      </c>
    </row>
    <row r="14784" spans="1:4" x14ac:dyDescent="0.3">
      <c r="A14784" t="s">
        <v>22471</v>
      </c>
      <c r="B14784" t="s">
        <v>22471</v>
      </c>
      <c r="D14784" s="46" t="s">
        <v>32</v>
      </c>
    </row>
    <row r="14785" spans="1:4" x14ac:dyDescent="0.3">
      <c r="A14785" t="s">
        <v>22472</v>
      </c>
      <c r="B14785" t="s">
        <v>22472</v>
      </c>
      <c r="D14785" s="46" t="s">
        <v>32</v>
      </c>
    </row>
    <row r="14786" spans="1:4" x14ac:dyDescent="0.3">
      <c r="A14786" t="s">
        <v>22473</v>
      </c>
      <c r="B14786" t="s">
        <v>22473</v>
      </c>
      <c r="D14786" s="46" t="s">
        <v>32</v>
      </c>
    </row>
    <row r="14787" spans="1:4" x14ac:dyDescent="0.3">
      <c r="A14787" t="s">
        <v>22474</v>
      </c>
      <c r="B14787" t="s">
        <v>22474</v>
      </c>
      <c r="D14787" s="46" t="s">
        <v>32</v>
      </c>
    </row>
    <row r="14788" spans="1:4" x14ac:dyDescent="0.3">
      <c r="A14788" t="s">
        <v>22475</v>
      </c>
      <c r="B14788" t="s">
        <v>22475</v>
      </c>
      <c r="D14788" s="46" t="s">
        <v>32</v>
      </c>
    </row>
    <row r="14789" spans="1:4" x14ac:dyDescent="0.3">
      <c r="A14789" t="s">
        <v>22476</v>
      </c>
      <c r="B14789" t="s">
        <v>22476</v>
      </c>
      <c r="D14789" s="46" t="s">
        <v>32</v>
      </c>
    </row>
    <row r="14790" spans="1:4" x14ac:dyDescent="0.3">
      <c r="A14790" t="s">
        <v>22477</v>
      </c>
      <c r="B14790" t="s">
        <v>22477</v>
      </c>
      <c r="D14790" s="46" t="s">
        <v>32</v>
      </c>
    </row>
    <row r="14791" spans="1:4" x14ac:dyDescent="0.3">
      <c r="A14791" t="s">
        <v>22478</v>
      </c>
      <c r="B14791" t="s">
        <v>22478</v>
      </c>
      <c r="D14791" s="46" t="s">
        <v>32</v>
      </c>
    </row>
    <row r="14792" spans="1:4" x14ac:dyDescent="0.3">
      <c r="A14792" t="s">
        <v>22479</v>
      </c>
      <c r="B14792" t="s">
        <v>22479</v>
      </c>
      <c r="D14792" s="46" t="s">
        <v>32</v>
      </c>
    </row>
    <row r="14793" spans="1:4" x14ac:dyDescent="0.3">
      <c r="A14793" t="s">
        <v>22480</v>
      </c>
      <c r="B14793" t="s">
        <v>22480</v>
      </c>
      <c r="D14793" s="46" t="s">
        <v>32</v>
      </c>
    </row>
    <row r="14794" spans="1:4" x14ac:dyDescent="0.3">
      <c r="A14794" t="s">
        <v>22481</v>
      </c>
      <c r="B14794" t="s">
        <v>22481</v>
      </c>
      <c r="D14794" s="46" t="s">
        <v>32</v>
      </c>
    </row>
    <row r="14795" spans="1:4" x14ac:dyDescent="0.3">
      <c r="A14795" t="s">
        <v>22482</v>
      </c>
      <c r="B14795" t="s">
        <v>22482</v>
      </c>
      <c r="D14795" s="46" t="s">
        <v>32</v>
      </c>
    </row>
    <row r="14796" spans="1:4" x14ac:dyDescent="0.3">
      <c r="A14796" t="s">
        <v>22483</v>
      </c>
      <c r="B14796" t="s">
        <v>22483</v>
      </c>
      <c r="D14796" s="46" t="s">
        <v>32</v>
      </c>
    </row>
    <row r="14797" spans="1:4" x14ac:dyDescent="0.3">
      <c r="A14797" t="s">
        <v>22484</v>
      </c>
      <c r="B14797" t="s">
        <v>22484</v>
      </c>
      <c r="D14797" s="46" t="s">
        <v>32</v>
      </c>
    </row>
    <row r="14798" spans="1:4" x14ac:dyDescent="0.3">
      <c r="A14798" t="s">
        <v>22485</v>
      </c>
      <c r="B14798" t="s">
        <v>22485</v>
      </c>
      <c r="D14798" s="46" t="s">
        <v>32</v>
      </c>
    </row>
    <row r="14799" spans="1:4" x14ac:dyDescent="0.3">
      <c r="A14799" t="s">
        <v>22486</v>
      </c>
      <c r="B14799" t="s">
        <v>22486</v>
      </c>
      <c r="D14799" s="46" t="s">
        <v>304</v>
      </c>
    </row>
    <row r="14800" spans="1:4" x14ac:dyDescent="0.3">
      <c r="A14800" t="s">
        <v>22487</v>
      </c>
      <c r="B14800" t="s">
        <v>22487</v>
      </c>
      <c r="D14800" s="46" t="s">
        <v>304</v>
      </c>
    </row>
    <row r="14801" spans="1:4" x14ac:dyDescent="0.3">
      <c r="A14801" t="s">
        <v>22488</v>
      </c>
      <c r="B14801" t="s">
        <v>22488</v>
      </c>
      <c r="D14801" s="46" t="s">
        <v>304</v>
      </c>
    </row>
    <row r="14802" spans="1:4" x14ac:dyDescent="0.3">
      <c r="A14802" t="s">
        <v>22489</v>
      </c>
      <c r="B14802" t="s">
        <v>22489</v>
      </c>
      <c r="D14802" s="46" t="s">
        <v>304</v>
      </c>
    </row>
    <row r="14803" spans="1:4" x14ac:dyDescent="0.3">
      <c r="A14803" t="s">
        <v>22490</v>
      </c>
      <c r="B14803" t="s">
        <v>22490</v>
      </c>
      <c r="D14803" s="46" t="s">
        <v>107</v>
      </c>
    </row>
    <row r="14804" spans="1:4" x14ac:dyDescent="0.3">
      <c r="A14804" t="s">
        <v>22491</v>
      </c>
      <c r="B14804" t="s">
        <v>22491</v>
      </c>
      <c r="D14804" s="46" t="s">
        <v>107</v>
      </c>
    </row>
    <row r="14805" spans="1:4" x14ac:dyDescent="0.3">
      <c r="A14805" t="s">
        <v>22492</v>
      </c>
      <c r="B14805" t="s">
        <v>22492</v>
      </c>
      <c r="D14805" s="46" t="s">
        <v>107</v>
      </c>
    </row>
    <row r="14806" spans="1:4" x14ac:dyDescent="0.3">
      <c r="A14806" t="s">
        <v>22493</v>
      </c>
      <c r="B14806" t="s">
        <v>22493</v>
      </c>
      <c r="D14806" s="46" t="s">
        <v>107</v>
      </c>
    </row>
    <row r="14807" spans="1:4" x14ac:dyDescent="0.3">
      <c r="A14807" t="s">
        <v>22494</v>
      </c>
      <c r="B14807" t="s">
        <v>22494</v>
      </c>
      <c r="D14807" s="46" t="s">
        <v>165</v>
      </c>
    </row>
    <row r="14808" spans="1:4" x14ac:dyDescent="0.3">
      <c r="A14808" t="s">
        <v>22495</v>
      </c>
      <c r="B14808" t="s">
        <v>22495</v>
      </c>
      <c r="D14808" s="46" t="s">
        <v>165</v>
      </c>
    </row>
    <row r="14809" spans="1:4" x14ac:dyDescent="0.3">
      <c r="A14809" t="s">
        <v>22496</v>
      </c>
      <c r="B14809" t="s">
        <v>22496</v>
      </c>
      <c r="D14809" s="46" t="s">
        <v>165</v>
      </c>
    </row>
    <row r="14810" spans="1:4" x14ac:dyDescent="0.3">
      <c r="A14810" t="s">
        <v>22497</v>
      </c>
      <c r="B14810" t="s">
        <v>22497</v>
      </c>
      <c r="D14810" s="46" t="s">
        <v>165</v>
      </c>
    </row>
    <row r="14811" spans="1:4" x14ac:dyDescent="0.3">
      <c r="A14811" t="s">
        <v>22498</v>
      </c>
      <c r="B14811" t="s">
        <v>22498</v>
      </c>
      <c r="D14811" s="46" t="s">
        <v>165</v>
      </c>
    </row>
    <row r="14812" spans="1:4" x14ac:dyDescent="0.3">
      <c r="A14812" t="s">
        <v>22499</v>
      </c>
      <c r="B14812" t="s">
        <v>22499</v>
      </c>
      <c r="D14812" s="46" t="s">
        <v>165</v>
      </c>
    </row>
    <row r="14813" spans="1:4" x14ac:dyDescent="0.3">
      <c r="A14813" t="s">
        <v>22500</v>
      </c>
      <c r="B14813" t="s">
        <v>22500</v>
      </c>
      <c r="D14813" s="46" t="s">
        <v>165</v>
      </c>
    </row>
    <row r="14814" spans="1:4" x14ac:dyDescent="0.3">
      <c r="A14814" t="s">
        <v>22501</v>
      </c>
      <c r="B14814" t="s">
        <v>22501</v>
      </c>
      <c r="D14814" s="46" t="s">
        <v>165</v>
      </c>
    </row>
    <row r="14815" spans="1:4" x14ac:dyDescent="0.3">
      <c r="A14815" t="s">
        <v>22502</v>
      </c>
      <c r="B14815" t="s">
        <v>22502</v>
      </c>
      <c r="D14815" s="46" t="s">
        <v>107</v>
      </c>
    </row>
    <row r="14816" spans="1:4" x14ac:dyDescent="0.3">
      <c r="A14816" t="s">
        <v>22503</v>
      </c>
      <c r="B14816" t="s">
        <v>22503</v>
      </c>
      <c r="D14816" s="46" t="s">
        <v>107</v>
      </c>
    </row>
    <row r="14817" spans="1:4" x14ac:dyDescent="0.3">
      <c r="A14817" t="s">
        <v>22504</v>
      </c>
      <c r="B14817" t="s">
        <v>22504</v>
      </c>
      <c r="D14817" s="46" t="s">
        <v>107</v>
      </c>
    </row>
    <row r="14818" spans="1:4" x14ac:dyDescent="0.3">
      <c r="A14818" t="s">
        <v>22505</v>
      </c>
      <c r="B14818" t="s">
        <v>22505</v>
      </c>
      <c r="D14818" s="46" t="s">
        <v>107</v>
      </c>
    </row>
    <row r="14819" spans="1:4" x14ac:dyDescent="0.3">
      <c r="A14819" t="s">
        <v>22506</v>
      </c>
      <c r="B14819" t="s">
        <v>22506</v>
      </c>
      <c r="D14819" s="46" t="s">
        <v>107</v>
      </c>
    </row>
    <row r="14820" spans="1:4" x14ac:dyDescent="0.3">
      <c r="A14820" t="s">
        <v>22507</v>
      </c>
      <c r="B14820" t="s">
        <v>22507</v>
      </c>
      <c r="D14820" s="46" t="s">
        <v>1969</v>
      </c>
    </row>
    <row r="14821" spans="1:4" x14ac:dyDescent="0.3">
      <c r="A14821" t="s">
        <v>22508</v>
      </c>
      <c r="B14821" t="s">
        <v>22508</v>
      </c>
      <c r="D14821" s="46" t="s">
        <v>1969</v>
      </c>
    </row>
    <row r="14822" spans="1:4" x14ac:dyDescent="0.3">
      <c r="A14822" t="s">
        <v>22509</v>
      </c>
      <c r="B14822" t="s">
        <v>22509</v>
      </c>
      <c r="D14822" s="46" t="s">
        <v>1969</v>
      </c>
    </row>
    <row r="14823" spans="1:4" x14ac:dyDescent="0.3">
      <c r="A14823" t="s">
        <v>22510</v>
      </c>
      <c r="B14823" t="s">
        <v>22510</v>
      </c>
      <c r="D14823" s="46" t="s">
        <v>165</v>
      </c>
    </row>
    <row r="14824" spans="1:4" x14ac:dyDescent="0.3">
      <c r="A14824" t="s">
        <v>22511</v>
      </c>
      <c r="B14824" t="s">
        <v>22511</v>
      </c>
      <c r="D14824" s="46" t="s">
        <v>165</v>
      </c>
    </row>
    <row r="14825" spans="1:4" x14ac:dyDescent="0.3">
      <c r="A14825" t="s">
        <v>22512</v>
      </c>
      <c r="B14825" t="s">
        <v>22512</v>
      </c>
      <c r="D14825" s="46" t="s">
        <v>165</v>
      </c>
    </row>
    <row r="14826" spans="1:4" x14ac:dyDescent="0.3">
      <c r="A14826" t="s">
        <v>22513</v>
      </c>
      <c r="B14826" t="s">
        <v>22513</v>
      </c>
      <c r="D14826" s="46" t="s">
        <v>165</v>
      </c>
    </row>
    <row r="14827" spans="1:4" x14ac:dyDescent="0.3">
      <c r="A14827" t="s">
        <v>22514</v>
      </c>
      <c r="B14827" t="s">
        <v>22514</v>
      </c>
      <c r="D14827" s="46" t="s">
        <v>165</v>
      </c>
    </row>
    <row r="14828" spans="1:4" x14ac:dyDescent="0.3">
      <c r="A14828" t="s">
        <v>22515</v>
      </c>
      <c r="B14828" t="s">
        <v>22515</v>
      </c>
      <c r="D14828" s="46" t="s">
        <v>165</v>
      </c>
    </row>
    <row r="14829" spans="1:4" x14ac:dyDescent="0.3">
      <c r="A14829" t="s">
        <v>22516</v>
      </c>
      <c r="B14829" t="s">
        <v>22516</v>
      </c>
      <c r="D14829" s="46" t="s">
        <v>165</v>
      </c>
    </row>
    <row r="14830" spans="1:4" x14ac:dyDescent="0.3">
      <c r="A14830" t="s">
        <v>22517</v>
      </c>
      <c r="B14830" t="s">
        <v>22517</v>
      </c>
      <c r="D14830" s="46" t="s">
        <v>165</v>
      </c>
    </row>
    <row r="14831" spans="1:4" x14ac:dyDescent="0.3">
      <c r="A14831" t="s">
        <v>22518</v>
      </c>
      <c r="B14831" t="s">
        <v>22518</v>
      </c>
      <c r="D14831" s="46" t="s">
        <v>165</v>
      </c>
    </row>
    <row r="14832" spans="1:4" x14ac:dyDescent="0.3">
      <c r="A14832" t="s">
        <v>22519</v>
      </c>
      <c r="B14832" t="s">
        <v>22519</v>
      </c>
      <c r="D14832" s="46" t="s">
        <v>165</v>
      </c>
    </row>
    <row r="14833" spans="1:4" x14ac:dyDescent="0.3">
      <c r="A14833" t="s">
        <v>22520</v>
      </c>
      <c r="B14833" t="s">
        <v>22520</v>
      </c>
      <c r="D14833" s="46" t="s">
        <v>165</v>
      </c>
    </row>
    <row r="14834" spans="1:4" x14ac:dyDescent="0.3">
      <c r="A14834" t="s">
        <v>22521</v>
      </c>
      <c r="B14834" t="s">
        <v>22521</v>
      </c>
      <c r="D14834" s="46" t="s">
        <v>165</v>
      </c>
    </row>
    <row r="14835" spans="1:4" x14ac:dyDescent="0.3">
      <c r="A14835" t="s">
        <v>22522</v>
      </c>
      <c r="B14835" t="s">
        <v>22522</v>
      </c>
      <c r="D14835" s="46" t="s">
        <v>165</v>
      </c>
    </row>
    <row r="14836" spans="1:4" x14ac:dyDescent="0.3">
      <c r="A14836" t="s">
        <v>22523</v>
      </c>
      <c r="B14836" t="s">
        <v>22523</v>
      </c>
      <c r="D14836" s="46" t="s">
        <v>165</v>
      </c>
    </row>
    <row r="14837" spans="1:4" x14ac:dyDescent="0.3">
      <c r="A14837" t="s">
        <v>22524</v>
      </c>
      <c r="B14837" t="s">
        <v>22524</v>
      </c>
      <c r="D14837" s="46" t="s">
        <v>165</v>
      </c>
    </row>
    <row r="14838" spans="1:4" x14ac:dyDescent="0.3">
      <c r="A14838" t="s">
        <v>22525</v>
      </c>
      <c r="B14838" t="s">
        <v>22525</v>
      </c>
      <c r="D14838" s="46" t="s">
        <v>165</v>
      </c>
    </row>
    <row r="14839" spans="1:4" x14ac:dyDescent="0.3">
      <c r="A14839" t="s">
        <v>22526</v>
      </c>
      <c r="B14839" t="s">
        <v>22526</v>
      </c>
      <c r="D14839" s="46" t="s">
        <v>165</v>
      </c>
    </row>
    <row r="14840" spans="1:4" x14ac:dyDescent="0.3">
      <c r="A14840" t="s">
        <v>22527</v>
      </c>
      <c r="B14840" t="s">
        <v>22527</v>
      </c>
      <c r="D14840" s="46" t="s">
        <v>165</v>
      </c>
    </row>
    <row r="14841" spans="1:4" x14ac:dyDescent="0.3">
      <c r="A14841" t="s">
        <v>22528</v>
      </c>
      <c r="B14841" t="s">
        <v>22528</v>
      </c>
      <c r="D14841" s="46" t="s">
        <v>165</v>
      </c>
    </row>
    <row r="14842" spans="1:4" x14ac:dyDescent="0.3">
      <c r="A14842" t="s">
        <v>22529</v>
      </c>
      <c r="B14842" t="s">
        <v>22529</v>
      </c>
      <c r="D14842" s="46" t="s">
        <v>165</v>
      </c>
    </row>
    <row r="14843" spans="1:4" x14ac:dyDescent="0.3">
      <c r="A14843" t="s">
        <v>22530</v>
      </c>
      <c r="B14843" t="s">
        <v>22530</v>
      </c>
      <c r="D14843" s="46" t="s">
        <v>165</v>
      </c>
    </row>
    <row r="14844" spans="1:4" x14ac:dyDescent="0.3">
      <c r="A14844" t="s">
        <v>22531</v>
      </c>
      <c r="B14844" t="s">
        <v>22531</v>
      </c>
      <c r="D14844" s="46" t="s">
        <v>165</v>
      </c>
    </row>
    <row r="14845" spans="1:4" x14ac:dyDescent="0.3">
      <c r="A14845" t="s">
        <v>22532</v>
      </c>
      <c r="B14845" t="s">
        <v>22532</v>
      </c>
      <c r="D14845" s="46" t="s">
        <v>165</v>
      </c>
    </row>
    <row r="14846" spans="1:4" x14ac:dyDescent="0.3">
      <c r="A14846" t="s">
        <v>22533</v>
      </c>
      <c r="B14846" t="s">
        <v>22533</v>
      </c>
      <c r="D14846" s="46" t="s">
        <v>165</v>
      </c>
    </row>
    <row r="14847" spans="1:4" x14ac:dyDescent="0.3">
      <c r="A14847" t="s">
        <v>22534</v>
      </c>
      <c r="B14847" t="s">
        <v>22534</v>
      </c>
      <c r="D14847" s="46" t="s">
        <v>165</v>
      </c>
    </row>
    <row r="14848" spans="1:4" x14ac:dyDescent="0.3">
      <c r="A14848" t="s">
        <v>22535</v>
      </c>
      <c r="B14848" t="s">
        <v>22535</v>
      </c>
      <c r="D14848" s="46" t="s">
        <v>165</v>
      </c>
    </row>
    <row r="14849" spans="1:4" x14ac:dyDescent="0.3">
      <c r="A14849" t="s">
        <v>22536</v>
      </c>
      <c r="B14849" t="s">
        <v>22536</v>
      </c>
      <c r="D14849" s="46" t="s">
        <v>165</v>
      </c>
    </row>
    <row r="14850" spans="1:4" x14ac:dyDescent="0.3">
      <c r="A14850" t="s">
        <v>22537</v>
      </c>
      <c r="B14850" t="s">
        <v>22537</v>
      </c>
      <c r="D14850" s="46" t="s">
        <v>165</v>
      </c>
    </row>
    <row r="14851" spans="1:4" x14ac:dyDescent="0.3">
      <c r="A14851" t="s">
        <v>22538</v>
      </c>
      <c r="B14851" t="s">
        <v>22538</v>
      </c>
      <c r="D14851" s="46" t="s">
        <v>165</v>
      </c>
    </row>
    <row r="14852" spans="1:4" x14ac:dyDescent="0.3">
      <c r="A14852" t="s">
        <v>22539</v>
      </c>
      <c r="B14852" t="s">
        <v>22539</v>
      </c>
      <c r="D14852" s="46" t="s">
        <v>165</v>
      </c>
    </row>
    <row r="14853" spans="1:4" x14ac:dyDescent="0.3">
      <c r="A14853" t="s">
        <v>22540</v>
      </c>
      <c r="B14853" t="s">
        <v>22540</v>
      </c>
      <c r="D14853" s="46" t="s">
        <v>165</v>
      </c>
    </row>
    <row r="14854" spans="1:4" x14ac:dyDescent="0.3">
      <c r="A14854" t="s">
        <v>22541</v>
      </c>
      <c r="B14854" t="s">
        <v>22541</v>
      </c>
      <c r="D14854" s="46" t="s">
        <v>10500</v>
      </c>
    </row>
    <row r="14855" spans="1:4" x14ac:dyDescent="0.3">
      <c r="A14855" t="s">
        <v>22542</v>
      </c>
      <c r="B14855" t="s">
        <v>22542</v>
      </c>
      <c r="D14855" s="46" t="s">
        <v>10500</v>
      </c>
    </row>
    <row r="14856" spans="1:4" x14ac:dyDescent="0.3">
      <c r="A14856" t="s">
        <v>22543</v>
      </c>
      <c r="B14856" t="s">
        <v>22543</v>
      </c>
      <c r="D14856" s="46" t="s">
        <v>10500</v>
      </c>
    </row>
    <row r="14857" spans="1:4" x14ac:dyDescent="0.3">
      <c r="A14857" t="s">
        <v>22544</v>
      </c>
      <c r="B14857" t="s">
        <v>22544</v>
      </c>
      <c r="D14857" s="46" t="s">
        <v>165</v>
      </c>
    </row>
    <row r="14858" spans="1:4" x14ac:dyDescent="0.3">
      <c r="A14858" t="s">
        <v>22545</v>
      </c>
      <c r="B14858" t="s">
        <v>22545</v>
      </c>
      <c r="D14858" s="46" t="s">
        <v>165</v>
      </c>
    </row>
    <row r="14859" spans="1:4" x14ac:dyDescent="0.3">
      <c r="A14859" t="s">
        <v>22546</v>
      </c>
      <c r="B14859" t="s">
        <v>22546</v>
      </c>
      <c r="D14859" s="46" t="s">
        <v>165</v>
      </c>
    </row>
    <row r="14860" spans="1:4" x14ac:dyDescent="0.3">
      <c r="A14860" t="s">
        <v>22547</v>
      </c>
      <c r="B14860" t="s">
        <v>22547</v>
      </c>
      <c r="D14860" s="46" t="s">
        <v>165</v>
      </c>
    </row>
    <row r="14861" spans="1:4" x14ac:dyDescent="0.3">
      <c r="A14861" t="s">
        <v>22548</v>
      </c>
      <c r="B14861" t="s">
        <v>22548</v>
      </c>
      <c r="D14861" s="46" t="s">
        <v>165</v>
      </c>
    </row>
    <row r="14862" spans="1:4" x14ac:dyDescent="0.3">
      <c r="A14862" t="s">
        <v>22549</v>
      </c>
      <c r="B14862" t="s">
        <v>22549</v>
      </c>
      <c r="D14862" s="46" t="s">
        <v>165</v>
      </c>
    </row>
    <row r="14863" spans="1:4" x14ac:dyDescent="0.3">
      <c r="A14863" t="s">
        <v>22550</v>
      </c>
      <c r="B14863" t="s">
        <v>22550</v>
      </c>
      <c r="D14863" s="46" t="s">
        <v>165</v>
      </c>
    </row>
    <row r="14864" spans="1:4" x14ac:dyDescent="0.3">
      <c r="A14864" t="s">
        <v>22551</v>
      </c>
      <c r="B14864" t="s">
        <v>22551</v>
      </c>
      <c r="D14864" s="46" t="s">
        <v>165</v>
      </c>
    </row>
    <row r="14865" spans="1:4" x14ac:dyDescent="0.3">
      <c r="A14865" t="s">
        <v>22552</v>
      </c>
      <c r="B14865" t="s">
        <v>22552</v>
      </c>
      <c r="D14865" s="46" t="s">
        <v>165</v>
      </c>
    </row>
    <row r="14866" spans="1:4" x14ac:dyDescent="0.3">
      <c r="A14866" t="s">
        <v>22553</v>
      </c>
      <c r="B14866" t="s">
        <v>22553</v>
      </c>
      <c r="D14866" s="46" t="s">
        <v>165</v>
      </c>
    </row>
    <row r="14867" spans="1:4" x14ac:dyDescent="0.3">
      <c r="A14867" t="s">
        <v>22554</v>
      </c>
      <c r="B14867" t="s">
        <v>22554</v>
      </c>
      <c r="D14867" s="46" t="s">
        <v>165</v>
      </c>
    </row>
    <row r="14868" spans="1:4" x14ac:dyDescent="0.3">
      <c r="A14868" t="s">
        <v>22555</v>
      </c>
      <c r="B14868" t="s">
        <v>22555</v>
      </c>
      <c r="D14868" s="46" t="s">
        <v>165</v>
      </c>
    </row>
    <row r="14869" spans="1:4" x14ac:dyDescent="0.3">
      <c r="A14869" t="s">
        <v>22556</v>
      </c>
      <c r="B14869" t="s">
        <v>22556</v>
      </c>
      <c r="D14869" s="46" t="s">
        <v>165</v>
      </c>
    </row>
    <row r="14870" spans="1:4" x14ac:dyDescent="0.3">
      <c r="A14870" t="s">
        <v>22557</v>
      </c>
      <c r="B14870" t="s">
        <v>22557</v>
      </c>
      <c r="D14870" s="46" t="s">
        <v>165</v>
      </c>
    </row>
    <row r="14871" spans="1:4" x14ac:dyDescent="0.3">
      <c r="A14871" t="s">
        <v>22558</v>
      </c>
      <c r="B14871" t="s">
        <v>22558</v>
      </c>
      <c r="D14871" s="46" t="s">
        <v>165</v>
      </c>
    </row>
    <row r="14872" spans="1:4" x14ac:dyDescent="0.3">
      <c r="A14872" t="s">
        <v>22559</v>
      </c>
      <c r="B14872" t="s">
        <v>22559</v>
      </c>
      <c r="D14872" s="46" t="s">
        <v>165</v>
      </c>
    </row>
    <row r="14873" spans="1:4" x14ac:dyDescent="0.3">
      <c r="A14873" t="s">
        <v>22560</v>
      </c>
      <c r="B14873" t="s">
        <v>22560</v>
      </c>
      <c r="D14873" s="46" t="s">
        <v>165</v>
      </c>
    </row>
    <row r="14874" spans="1:4" x14ac:dyDescent="0.3">
      <c r="A14874" t="s">
        <v>22561</v>
      </c>
      <c r="B14874" t="s">
        <v>22561</v>
      </c>
      <c r="D14874" s="46" t="s">
        <v>165</v>
      </c>
    </row>
    <row r="14875" spans="1:4" x14ac:dyDescent="0.3">
      <c r="A14875" t="s">
        <v>22562</v>
      </c>
      <c r="B14875" t="s">
        <v>22562</v>
      </c>
      <c r="D14875" s="46" t="s">
        <v>165</v>
      </c>
    </row>
    <row r="14876" spans="1:4" x14ac:dyDescent="0.3">
      <c r="A14876" t="s">
        <v>22563</v>
      </c>
      <c r="B14876" t="s">
        <v>22563</v>
      </c>
      <c r="D14876" s="46" t="s">
        <v>165</v>
      </c>
    </row>
    <row r="14877" spans="1:4" x14ac:dyDescent="0.3">
      <c r="A14877" t="s">
        <v>22564</v>
      </c>
      <c r="B14877" t="s">
        <v>22564</v>
      </c>
      <c r="D14877" s="46" t="s">
        <v>165</v>
      </c>
    </row>
    <row r="14878" spans="1:4" x14ac:dyDescent="0.3">
      <c r="A14878" t="s">
        <v>22565</v>
      </c>
      <c r="B14878" t="s">
        <v>22565</v>
      </c>
      <c r="D14878" s="46" t="s">
        <v>165</v>
      </c>
    </row>
    <row r="14879" spans="1:4" x14ac:dyDescent="0.3">
      <c r="A14879" t="s">
        <v>22566</v>
      </c>
      <c r="B14879" t="s">
        <v>22566</v>
      </c>
      <c r="D14879" s="46" t="s">
        <v>165</v>
      </c>
    </row>
    <row r="14880" spans="1:4" x14ac:dyDescent="0.3">
      <c r="A14880" t="s">
        <v>22567</v>
      </c>
      <c r="B14880" t="s">
        <v>22567</v>
      </c>
      <c r="D14880" s="46" t="s">
        <v>165</v>
      </c>
    </row>
    <row r="14881" spans="1:4" x14ac:dyDescent="0.3">
      <c r="A14881" t="s">
        <v>22568</v>
      </c>
      <c r="B14881" t="s">
        <v>22568</v>
      </c>
      <c r="D14881" s="46" t="s">
        <v>165</v>
      </c>
    </row>
    <row r="14882" spans="1:4" x14ac:dyDescent="0.3">
      <c r="A14882" t="s">
        <v>22569</v>
      </c>
      <c r="B14882" t="s">
        <v>22569</v>
      </c>
      <c r="D14882" s="46" t="s">
        <v>165</v>
      </c>
    </row>
    <row r="14883" spans="1:4" x14ac:dyDescent="0.3">
      <c r="A14883" t="s">
        <v>22570</v>
      </c>
      <c r="B14883" t="s">
        <v>22570</v>
      </c>
      <c r="D14883" s="46" t="s">
        <v>165</v>
      </c>
    </row>
    <row r="14884" spans="1:4" x14ac:dyDescent="0.3">
      <c r="A14884" t="s">
        <v>22571</v>
      </c>
      <c r="B14884" t="s">
        <v>22571</v>
      </c>
      <c r="D14884" s="46" t="s">
        <v>165</v>
      </c>
    </row>
    <row r="14885" spans="1:4" x14ac:dyDescent="0.3">
      <c r="A14885" t="s">
        <v>22572</v>
      </c>
      <c r="B14885" t="s">
        <v>22572</v>
      </c>
      <c r="D14885" s="46" t="s">
        <v>165</v>
      </c>
    </row>
    <row r="14886" spans="1:4" x14ac:dyDescent="0.3">
      <c r="A14886" t="s">
        <v>22573</v>
      </c>
      <c r="B14886" t="s">
        <v>22573</v>
      </c>
      <c r="D14886" s="46" t="s">
        <v>107</v>
      </c>
    </row>
    <row r="14887" spans="1:4" x14ac:dyDescent="0.3">
      <c r="A14887" t="s">
        <v>22574</v>
      </c>
      <c r="B14887" t="s">
        <v>22574</v>
      </c>
      <c r="D14887" s="46" t="s">
        <v>107</v>
      </c>
    </row>
    <row r="14888" spans="1:4" x14ac:dyDescent="0.3">
      <c r="A14888" t="s">
        <v>22575</v>
      </c>
      <c r="B14888" t="s">
        <v>22575</v>
      </c>
      <c r="D14888" s="46" t="s">
        <v>107</v>
      </c>
    </row>
    <row r="14889" spans="1:4" x14ac:dyDescent="0.3">
      <c r="A14889" t="s">
        <v>22576</v>
      </c>
      <c r="B14889" t="s">
        <v>22576</v>
      </c>
      <c r="D14889" s="46" t="s">
        <v>107</v>
      </c>
    </row>
    <row r="14890" spans="1:4" x14ac:dyDescent="0.3">
      <c r="A14890" t="s">
        <v>22577</v>
      </c>
      <c r="B14890" t="s">
        <v>22577</v>
      </c>
      <c r="D14890" s="46" t="s">
        <v>107</v>
      </c>
    </row>
    <row r="14891" spans="1:4" x14ac:dyDescent="0.3">
      <c r="A14891" t="s">
        <v>22578</v>
      </c>
      <c r="B14891" t="s">
        <v>22578</v>
      </c>
      <c r="D14891" s="46" t="s">
        <v>107</v>
      </c>
    </row>
    <row r="14892" spans="1:4" x14ac:dyDescent="0.3">
      <c r="A14892" t="s">
        <v>22579</v>
      </c>
      <c r="B14892" t="s">
        <v>22579</v>
      </c>
      <c r="D14892" s="46" t="s">
        <v>107</v>
      </c>
    </row>
    <row r="14893" spans="1:4" x14ac:dyDescent="0.3">
      <c r="A14893" t="s">
        <v>22580</v>
      </c>
      <c r="B14893" t="s">
        <v>22580</v>
      </c>
      <c r="D14893" s="46" t="s">
        <v>165</v>
      </c>
    </row>
    <row r="14894" spans="1:4" x14ac:dyDescent="0.3">
      <c r="A14894" t="s">
        <v>22581</v>
      </c>
      <c r="B14894" t="s">
        <v>22581</v>
      </c>
      <c r="D14894" s="46" t="s">
        <v>165</v>
      </c>
    </row>
    <row r="14895" spans="1:4" x14ac:dyDescent="0.3">
      <c r="A14895" t="s">
        <v>22582</v>
      </c>
      <c r="B14895" t="s">
        <v>22582</v>
      </c>
      <c r="D14895" s="46" t="s">
        <v>165</v>
      </c>
    </row>
    <row r="14896" spans="1:4" x14ac:dyDescent="0.3">
      <c r="A14896" t="s">
        <v>22583</v>
      </c>
      <c r="B14896" t="s">
        <v>22583</v>
      </c>
      <c r="D14896" s="46" t="s">
        <v>10500</v>
      </c>
    </row>
    <row r="14897" spans="1:4" x14ac:dyDescent="0.3">
      <c r="A14897" t="s">
        <v>22584</v>
      </c>
      <c r="B14897" t="s">
        <v>22584</v>
      </c>
      <c r="D14897" s="46" t="s">
        <v>43</v>
      </c>
    </row>
    <row r="14898" spans="1:4" x14ac:dyDescent="0.3">
      <c r="A14898" t="s">
        <v>22585</v>
      </c>
      <c r="B14898" t="s">
        <v>22585</v>
      </c>
      <c r="D14898" s="46" t="s">
        <v>1456</v>
      </c>
    </row>
    <row r="14899" spans="1:4" x14ac:dyDescent="0.3">
      <c r="A14899" t="s">
        <v>22586</v>
      </c>
      <c r="B14899" t="s">
        <v>22586</v>
      </c>
      <c r="D14899" s="46" t="s">
        <v>1456</v>
      </c>
    </row>
    <row r="14900" spans="1:4" x14ac:dyDescent="0.3">
      <c r="A14900" t="s">
        <v>22587</v>
      </c>
      <c r="B14900" t="s">
        <v>22587</v>
      </c>
      <c r="D14900" s="46" t="s">
        <v>1456</v>
      </c>
    </row>
    <row r="14901" spans="1:4" x14ac:dyDescent="0.3">
      <c r="A14901" t="s">
        <v>22588</v>
      </c>
      <c r="B14901" t="s">
        <v>22588</v>
      </c>
      <c r="D14901" s="46" t="s">
        <v>165</v>
      </c>
    </row>
    <row r="14902" spans="1:4" x14ac:dyDescent="0.3">
      <c r="A14902" t="s">
        <v>22589</v>
      </c>
      <c r="B14902" t="s">
        <v>22589</v>
      </c>
      <c r="D14902" s="46" t="s">
        <v>165</v>
      </c>
    </row>
    <row r="14903" spans="1:4" x14ac:dyDescent="0.3">
      <c r="A14903" t="s">
        <v>22590</v>
      </c>
      <c r="B14903" t="s">
        <v>22590</v>
      </c>
      <c r="D14903" s="46" t="s">
        <v>165</v>
      </c>
    </row>
    <row r="14904" spans="1:4" x14ac:dyDescent="0.3">
      <c r="A14904" t="s">
        <v>22591</v>
      </c>
      <c r="B14904" t="s">
        <v>22591</v>
      </c>
      <c r="D14904" s="46" t="s">
        <v>165</v>
      </c>
    </row>
    <row r="14905" spans="1:4" x14ac:dyDescent="0.3">
      <c r="A14905" t="s">
        <v>22592</v>
      </c>
      <c r="B14905" t="s">
        <v>22592</v>
      </c>
      <c r="D14905" s="46" t="s">
        <v>165</v>
      </c>
    </row>
    <row r="14906" spans="1:4" x14ac:dyDescent="0.3">
      <c r="A14906" t="s">
        <v>22593</v>
      </c>
      <c r="B14906" t="s">
        <v>22593</v>
      </c>
      <c r="D14906" s="46" t="s">
        <v>165</v>
      </c>
    </row>
    <row r="14907" spans="1:4" x14ac:dyDescent="0.3">
      <c r="A14907" t="s">
        <v>22594</v>
      </c>
      <c r="B14907" t="s">
        <v>22594</v>
      </c>
      <c r="D14907" s="46" t="s">
        <v>165</v>
      </c>
    </row>
    <row r="14908" spans="1:4" x14ac:dyDescent="0.3">
      <c r="A14908" t="s">
        <v>22595</v>
      </c>
      <c r="B14908" t="s">
        <v>22595</v>
      </c>
      <c r="D14908" s="46" t="s">
        <v>165</v>
      </c>
    </row>
    <row r="14909" spans="1:4" x14ac:dyDescent="0.3">
      <c r="A14909" t="s">
        <v>22596</v>
      </c>
      <c r="B14909" t="s">
        <v>22596</v>
      </c>
      <c r="D14909" s="46" t="s">
        <v>165</v>
      </c>
    </row>
    <row r="14910" spans="1:4" x14ac:dyDescent="0.3">
      <c r="A14910" t="s">
        <v>22597</v>
      </c>
      <c r="B14910" t="s">
        <v>22597</v>
      </c>
      <c r="D14910" s="46" t="s">
        <v>165</v>
      </c>
    </row>
    <row r="14911" spans="1:4" x14ac:dyDescent="0.3">
      <c r="A14911" t="s">
        <v>22598</v>
      </c>
      <c r="B14911" t="s">
        <v>22598</v>
      </c>
      <c r="D14911" s="46" t="s">
        <v>165</v>
      </c>
    </row>
    <row r="14912" spans="1:4" x14ac:dyDescent="0.3">
      <c r="A14912" t="s">
        <v>22599</v>
      </c>
      <c r="B14912" t="s">
        <v>22599</v>
      </c>
      <c r="D14912" s="46" t="s">
        <v>165</v>
      </c>
    </row>
    <row r="14913" spans="1:4" x14ac:dyDescent="0.3">
      <c r="A14913" t="s">
        <v>22600</v>
      </c>
      <c r="B14913" t="s">
        <v>22600</v>
      </c>
      <c r="D14913" s="46" t="s">
        <v>165</v>
      </c>
    </row>
    <row r="14914" spans="1:4" x14ac:dyDescent="0.3">
      <c r="A14914" t="s">
        <v>22601</v>
      </c>
      <c r="B14914" t="s">
        <v>22601</v>
      </c>
      <c r="D14914" s="46" t="s">
        <v>107</v>
      </c>
    </row>
    <row r="14915" spans="1:4" x14ac:dyDescent="0.3">
      <c r="A14915" t="s">
        <v>22602</v>
      </c>
      <c r="B14915" t="s">
        <v>22602</v>
      </c>
      <c r="D14915" s="46" t="s">
        <v>107</v>
      </c>
    </row>
    <row r="14916" spans="1:4" x14ac:dyDescent="0.3">
      <c r="A14916" t="s">
        <v>22603</v>
      </c>
      <c r="B14916" t="s">
        <v>22603</v>
      </c>
      <c r="D14916" s="46" t="s">
        <v>107</v>
      </c>
    </row>
    <row r="14917" spans="1:4" x14ac:dyDescent="0.3">
      <c r="A14917" t="s">
        <v>22604</v>
      </c>
      <c r="B14917" t="s">
        <v>22604</v>
      </c>
      <c r="D14917" s="46" t="s">
        <v>107</v>
      </c>
    </row>
    <row r="14918" spans="1:4" x14ac:dyDescent="0.3">
      <c r="A14918" t="s">
        <v>22605</v>
      </c>
      <c r="B14918" t="s">
        <v>22605</v>
      </c>
      <c r="D14918" s="46" t="s">
        <v>107</v>
      </c>
    </row>
    <row r="14919" spans="1:4" x14ac:dyDescent="0.3">
      <c r="A14919" t="s">
        <v>22606</v>
      </c>
      <c r="B14919" t="s">
        <v>22606</v>
      </c>
      <c r="D14919" s="46" t="s">
        <v>107</v>
      </c>
    </row>
    <row r="14920" spans="1:4" x14ac:dyDescent="0.3">
      <c r="A14920" t="s">
        <v>22607</v>
      </c>
      <c r="B14920" t="s">
        <v>22607</v>
      </c>
      <c r="D14920" s="46" t="s">
        <v>107</v>
      </c>
    </row>
    <row r="14921" spans="1:4" x14ac:dyDescent="0.3">
      <c r="A14921" t="s">
        <v>22608</v>
      </c>
      <c r="B14921" t="s">
        <v>22608</v>
      </c>
      <c r="D14921" s="46" t="s">
        <v>107</v>
      </c>
    </row>
    <row r="14922" spans="1:4" x14ac:dyDescent="0.3">
      <c r="A14922" t="s">
        <v>22609</v>
      </c>
      <c r="B14922" t="s">
        <v>22609</v>
      </c>
      <c r="D14922" s="46" t="s">
        <v>107</v>
      </c>
    </row>
    <row r="14923" spans="1:4" x14ac:dyDescent="0.3">
      <c r="A14923" t="s">
        <v>22610</v>
      </c>
      <c r="B14923" t="s">
        <v>22610</v>
      </c>
      <c r="D14923" s="46" t="s">
        <v>107</v>
      </c>
    </row>
    <row r="14924" spans="1:4" x14ac:dyDescent="0.3">
      <c r="A14924" t="s">
        <v>22611</v>
      </c>
      <c r="B14924" t="s">
        <v>22611</v>
      </c>
      <c r="D14924" s="46" t="s">
        <v>107</v>
      </c>
    </row>
    <row r="14925" spans="1:4" x14ac:dyDescent="0.3">
      <c r="A14925" t="s">
        <v>22612</v>
      </c>
      <c r="B14925" t="s">
        <v>22612</v>
      </c>
      <c r="D14925" s="46" t="s">
        <v>107</v>
      </c>
    </row>
    <row r="14926" spans="1:4" x14ac:dyDescent="0.3">
      <c r="A14926" t="s">
        <v>22613</v>
      </c>
      <c r="B14926" t="s">
        <v>22613</v>
      </c>
      <c r="D14926" s="46" t="s">
        <v>107</v>
      </c>
    </row>
    <row r="14927" spans="1:4" x14ac:dyDescent="0.3">
      <c r="A14927" t="s">
        <v>22614</v>
      </c>
      <c r="B14927" t="s">
        <v>22614</v>
      </c>
      <c r="D14927" s="46" t="s">
        <v>107</v>
      </c>
    </row>
    <row r="14928" spans="1:4" x14ac:dyDescent="0.3">
      <c r="A14928" t="s">
        <v>22615</v>
      </c>
      <c r="B14928" t="s">
        <v>22615</v>
      </c>
      <c r="D14928" s="46" t="s">
        <v>165</v>
      </c>
    </row>
    <row r="14929" spans="1:4" x14ac:dyDescent="0.3">
      <c r="A14929" t="s">
        <v>22616</v>
      </c>
      <c r="B14929" t="s">
        <v>22616</v>
      </c>
      <c r="D14929" s="46" t="s">
        <v>165</v>
      </c>
    </row>
    <row r="14930" spans="1:4" x14ac:dyDescent="0.3">
      <c r="A14930" t="s">
        <v>22617</v>
      </c>
      <c r="B14930" t="s">
        <v>22617</v>
      </c>
      <c r="D14930" s="46" t="s">
        <v>165</v>
      </c>
    </row>
    <row r="14931" spans="1:4" x14ac:dyDescent="0.3">
      <c r="A14931" t="s">
        <v>22618</v>
      </c>
      <c r="B14931" t="s">
        <v>22618</v>
      </c>
      <c r="D14931" s="46" t="s">
        <v>165</v>
      </c>
    </row>
    <row r="14932" spans="1:4" x14ac:dyDescent="0.3">
      <c r="A14932" t="s">
        <v>22619</v>
      </c>
      <c r="B14932" t="s">
        <v>22619</v>
      </c>
      <c r="D14932" s="46" t="s">
        <v>165</v>
      </c>
    </row>
    <row r="14933" spans="1:4" x14ac:dyDescent="0.3">
      <c r="A14933" t="s">
        <v>22620</v>
      </c>
      <c r="B14933" t="s">
        <v>22620</v>
      </c>
      <c r="D14933" s="46" t="s">
        <v>165</v>
      </c>
    </row>
    <row r="14934" spans="1:4" x14ac:dyDescent="0.3">
      <c r="A14934" t="s">
        <v>22621</v>
      </c>
      <c r="B14934" t="s">
        <v>22621</v>
      </c>
      <c r="D14934" s="46" t="s">
        <v>236</v>
      </c>
    </row>
    <row r="14935" spans="1:4" x14ac:dyDescent="0.3">
      <c r="A14935" t="s">
        <v>22622</v>
      </c>
      <c r="B14935" t="s">
        <v>22622</v>
      </c>
      <c r="D14935" s="46" t="s">
        <v>236</v>
      </c>
    </row>
    <row r="14936" spans="1:4" x14ac:dyDescent="0.3">
      <c r="A14936" t="s">
        <v>22623</v>
      </c>
      <c r="B14936" t="s">
        <v>22623</v>
      </c>
      <c r="D14936" s="46" t="s">
        <v>236</v>
      </c>
    </row>
    <row r="14937" spans="1:4" x14ac:dyDescent="0.3">
      <c r="A14937" t="s">
        <v>22624</v>
      </c>
      <c r="B14937" t="s">
        <v>22624</v>
      </c>
      <c r="D14937" s="46" t="s">
        <v>236</v>
      </c>
    </row>
    <row r="14938" spans="1:4" x14ac:dyDescent="0.3">
      <c r="A14938" t="s">
        <v>22625</v>
      </c>
      <c r="B14938" t="s">
        <v>22625</v>
      </c>
      <c r="D14938" s="46" t="s">
        <v>107</v>
      </c>
    </row>
    <row r="14939" spans="1:4" x14ac:dyDescent="0.3">
      <c r="A14939" t="s">
        <v>22626</v>
      </c>
      <c r="B14939" t="s">
        <v>22626</v>
      </c>
      <c r="D14939" s="46" t="s">
        <v>107</v>
      </c>
    </row>
    <row r="14940" spans="1:4" x14ac:dyDescent="0.3">
      <c r="A14940" t="s">
        <v>22627</v>
      </c>
      <c r="B14940" t="s">
        <v>22627</v>
      </c>
      <c r="D14940" s="46" t="s">
        <v>107</v>
      </c>
    </row>
    <row r="14941" spans="1:4" x14ac:dyDescent="0.3">
      <c r="A14941" t="s">
        <v>22628</v>
      </c>
      <c r="B14941" t="s">
        <v>22628</v>
      </c>
      <c r="D14941" s="46" t="s">
        <v>165</v>
      </c>
    </row>
    <row r="14942" spans="1:4" x14ac:dyDescent="0.3">
      <c r="A14942" t="s">
        <v>22629</v>
      </c>
      <c r="B14942" t="s">
        <v>22629</v>
      </c>
      <c r="D14942" s="46" t="s">
        <v>165</v>
      </c>
    </row>
    <row r="14943" spans="1:4" x14ac:dyDescent="0.3">
      <c r="A14943" t="s">
        <v>22630</v>
      </c>
      <c r="B14943" t="s">
        <v>22630</v>
      </c>
      <c r="D14943" s="46" t="s">
        <v>165</v>
      </c>
    </row>
    <row r="14944" spans="1:4" x14ac:dyDescent="0.3">
      <c r="A14944" t="s">
        <v>22631</v>
      </c>
      <c r="B14944" t="s">
        <v>22631</v>
      </c>
      <c r="D14944" s="46" t="s">
        <v>165</v>
      </c>
    </row>
    <row r="14945" spans="1:4" x14ac:dyDescent="0.3">
      <c r="A14945" t="s">
        <v>22632</v>
      </c>
      <c r="B14945" t="s">
        <v>22632</v>
      </c>
      <c r="D14945" s="46" t="s">
        <v>165</v>
      </c>
    </row>
    <row r="14946" spans="1:4" x14ac:dyDescent="0.3">
      <c r="A14946" t="s">
        <v>22633</v>
      </c>
      <c r="B14946" t="s">
        <v>22633</v>
      </c>
      <c r="D14946" s="46" t="s">
        <v>165</v>
      </c>
    </row>
    <row r="14947" spans="1:4" x14ac:dyDescent="0.3">
      <c r="A14947" t="s">
        <v>22634</v>
      </c>
      <c r="B14947" t="s">
        <v>22634</v>
      </c>
      <c r="D14947" s="46" t="s">
        <v>165</v>
      </c>
    </row>
    <row r="14948" spans="1:4" x14ac:dyDescent="0.3">
      <c r="A14948" t="s">
        <v>22635</v>
      </c>
      <c r="B14948" t="s">
        <v>22635</v>
      </c>
      <c r="D14948" s="46" t="s">
        <v>165</v>
      </c>
    </row>
    <row r="14949" spans="1:4" x14ac:dyDescent="0.3">
      <c r="A14949" t="s">
        <v>22636</v>
      </c>
      <c r="B14949" t="s">
        <v>22636</v>
      </c>
      <c r="D14949" s="46" t="s">
        <v>165</v>
      </c>
    </row>
    <row r="14950" spans="1:4" x14ac:dyDescent="0.3">
      <c r="A14950" t="s">
        <v>22637</v>
      </c>
      <c r="B14950" t="s">
        <v>22637</v>
      </c>
      <c r="D14950" s="46" t="s">
        <v>165</v>
      </c>
    </row>
    <row r="14951" spans="1:4" x14ac:dyDescent="0.3">
      <c r="A14951" t="s">
        <v>22638</v>
      </c>
      <c r="B14951" t="s">
        <v>22638</v>
      </c>
      <c r="D14951" s="46" t="s">
        <v>165</v>
      </c>
    </row>
    <row r="14952" spans="1:4" x14ac:dyDescent="0.3">
      <c r="A14952" t="s">
        <v>22639</v>
      </c>
      <c r="B14952" t="s">
        <v>22639</v>
      </c>
      <c r="D14952" s="46" t="s">
        <v>165</v>
      </c>
    </row>
    <row r="14953" spans="1:4" x14ac:dyDescent="0.3">
      <c r="A14953" t="s">
        <v>22640</v>
      </c>
      <c r="B14953" t="s">
        <v>22640</v>
      </c>
      <c r="D14953" s="46" t="s">
        <v>165</v>
      </c>
    </row>
    <row r="14954" spans="1:4" x14ac:dyDescent="0.3">
      <c r="A14954" t="s">
        <v>22641</v>
      </c>
      <c r="B14954" t="s">
        <v>22641</v>
      </c>
      <c r="D14954" s="46" t="s">
        <v>165</v>
      </c>
    </row>
    <row r="14955" spans="1:4" x14ac:dyDescent="0.3">
      <c r="A14955" t="s">
        <v>22642</v>
      </c>
      <c r="B14955" t="s">
        <v>22642</v>
      </c>
      <c r="D14955" s="46" t="s">
        <v>165</v>
      </c>
    </row>
    <row r="14956" spans="1:4" x14ac:dyDescent="0.3">
      <c r="A14956" t="s">
        <v>22643</v>
      </c>
      <c r="B14956" t="s">
        <v>22643</v>
      </c>
      <c r="D14956" s="46" t="s">
        <v>165</v>
      </c>
    </row>
    <row r="14957" spans="1:4" x14ac:dyDescent="0.3">
      <c r="A14957" t="s">
        <v>22644</v>
      </c>
      <c r="B14957" t="s">
        <v>22644</v>
      </c>
      <c r="D14957" s="46" t="s">
        <v>165</v>
      </c>
    </row>
    <row r="14958" spans="1:4" x14ac:dyDescent="0.3">
      <c r="A14958" t="s">
        <v>22645</v>
      </c>
      <c r="B14958" t="s">
        <v>22645</v>
      </c>
      <c r="D14958" s="46" t="s">
        <v>165</v>
      </c>
    </row>
    <row r="14959" spans="1:4" x14ac:dyDescent="0.3">
      <c r="A14959" t="s">
        <v>22646</v>
      </c>
      <c r="B14959" t="s">
        <v>22646</v>
      </c>
      <c r="D14959" s="46" t="s">
        <v>165</v>
      </c>
    </row>
    <row r="14960" spans="1:4" x14ac:dyDescent="0.3">
      <c r="A14960" t="s">
        <v>22647</v>
      </c>
      <c r="B14960" t="s">
        <v>22647</v>
      </c>
      <c r="D14960" s="46" t="s">
        <v>165</v>
      </c>
    </row>
    <row r="14961" spans="1:4" x14ac:dyDescent="0.3">
      <c r="A14961" t="s">
        <v>22648</v>
      </c>
      <c r="B14961" t="s">
        <v>22648</v>
      </c>
      <c r="D14961" s="46" t="s">
        <v>751</v>
      </c>
    </row>
    <row r="14962" spans="1:4" x14ac:dyDescent="0.3">
      <c r="A14962" t="s">
        <v>22649</v>
      </c>
      <c r="B14962" t="s">
        <v>22649</v>
      </c>
      <c r="D14962" s="46" t="s">
        <v>751</v>
      </c>
    </row>
    <row r="14963" spans="1:4" x14ac:dyDescent="0.3">
      <c r="A14963" t="s">
        <v>22650</v>
      </c>
      <c r="B14963" t="s">
        <v>22650</v>
      </c>
      <c r="D14963" s="46" t="s">
        <v>751</v>
      </c>
    </row>
    <row r="14964" spans="1:4" x14ac:dyDescent="0.3">
      <c r="A14964" t="s">
        <v>22651</v>
      </c>
      <c r="B14964" t="s">
        <v>22651</v>
      </c>
      <c r="D14964" s="46" t="s">
        <v>751</v>
      </c>
    </row>
    <row r="14965" spans="1:4" x14ac:dyDescent="0.3">
      <c r="A14965" t="s">
        <v>22652</v>
      </c>
      <c r="B14965" t="s">
        <v>22652</v>
      </c>
      <c r="D14965" s="46" t="s">
        <v>751</v>
      </c>
    </row>
    <row r="14966" spans="1:4" x14ac:dyDescent="0.3">
      <c r="A14966" t="s">
        <v>22653</v>
      </c>
      <c r="B14966" t="s">
        <v>22653</v>
      </c>
      <c r="D14966" s="46" t="s">
        <v>751</v>
      </c>
    </row>
    <row r="14967" spans="1:4" x14ac:dyDescent="0.3">
      <c r="A14967" t="s">
        <v>22654</v>
      </c>
      <c r="B14967" t="s">
        <v>22654</v>
      </c>
      <c r="D14967" s="46" t="s">
        <v>751</v>
      </c>
    </row>
    <row r="14968" spans="1:4" x14ac:dyDescent="0.3">
      <c r="A14968" t="s">
        <v>22655</v>
      </c>
      <c r="B14968" t="s">
        <v>22655</v>
      </c>
      <c r="D14968" s="46" t="s">
        <v>107</v>
      </c>
    </row>
    <row r="14969" spans="1:4" x14ac:dyDescent="0.3">
      <c r="A14969" t="s">
        <v>22656</v>
      </c>
      <c r="B14969" t="s">
        <v>22656</v>
      </c>
      <c r="D14969" s="46" t="s">
        <v>107</v>
      </c>
    </row>
    <row r="14970" spans="1:4" x14ac:dyDescent="0.3">
      <c r="A14970" t="s">
        <v>22657</v>
      </c>
      <c r="B14970" t="s">
        <v>22657</v>
      </c>
      <c r="D14970" s="46" t="s">
        <v>107</v>
      </c>
    </row>
    <row r="14971" spans="1:4" x14ac:dyDescent="0.3">
      <c r="A14971" t="s">
        <v>22658</v>
      </c>
      <c r="B14971" t="s">
        <v>22658</v>
      </c>
      <c r="D14971" s="46" t="s">
        <v>107</v>
      </c>
    </row>
    <row r="14972" spans="1:4" x14ac:dyDescent="0.3">
      <c r="A14972" t="s">
        <v>22659</v>
      </c>
      <c r="B14972" t="s">
        <v>22659</v>
      </c>
      <c r="D14972" s="46" t="s">
        <v>107</v>
      </c>
    </row>
    <row r="14973" spans="1:4" x14ac:dyDescent="0.3">
      <c r="A14973" t="s">
        <v>22660</v>
      </c>
      <c r="B14973" t="s">
        <v>22660</v>
      </c>
      <c r="D14973" s="46" t="s">
        <v>107</v>
      </c>
    </row>
    <row r="14974" spans="1:4" x14ac:dyDescent="0.3">
      <c r="A14974" t="s">
        <v>22661</v>
      </c>
      <c r="B14974" t="s">
        <v>22661</v>
      </c>
      <c r="D14974" s="46" t="s">
        <v>107</v>
      </c>
    </row>
    <row r="14975" spans="1:4" x14ac:dyDescent="0.3">
      <c r="A14975" t="s">
        <v>22662</v>
      </c>
      <c r="B14975" t="s">
        <v>22662</v>
      </c>
      <c r="D14975" s="46" t="s">
        <v>107</v>
      </c>
    </row>
    <row r="14976" spans="1:4" x14ac:dyDescent="0.3">
      <c r="A14976" t="s">
        <v>22663</v>
      </c>
      <c r="B14976" t="s">
        <v>22663</v>
      </c>
      <c r="D14976" s="46" t="s">
        <v>107</v>
      </c>
    </row>
    <row r="14977" spans="1:4" x14ac:dyDescent="0.3">
      <c r="A14977" t="s">
        <v>22664</v>
      </c>
      <c r="B14977" t="s">
        <v>22664</v>
      </c>
      <c r="D14977" s="46" t="s">
        <v>107</v>
      </c>
    </row>
    <row r="14978" spans="1:4" x14ac:dyDescent="0.3">
      <c r="A14978" t="s">
        <v>22665</v>
      </c>
      <c r="B14978" t="s">
        <v>22665</v>
      </c>
      <c r="D14978" s="46" t="s">
        <v>107</v>
      </c>
    </row>
    <row r="14979" spans="1:4" x14ac:dyDescent="0.3">
      <c r="A14979" t="s">
        <v>22666</v>
      </c>
      <c r="B14979" t="s">
        <v>22666</v>
      </c>
      <c r="D14979" s="46" t="s">
        <v>107</v>
      </c>
    </row>
    <row r="14980" spans="1:4" x14ac:dyDescent="0.3">
      <c r="A14980" t="s">
        <v>22667</v>
      </c>
      <c r="B14980" t="s">
        <v>22667</v>
      </c>
      <c r="D14980" s="46" t="s">
        <v>107</v>
      </c>
    </row>
    <row r="14981" spans="1:4" x14ac:dyDescent="0.3">
      <c r="A14981" t="s">
        <v>22668</v>
      </c>
      <c r="B14981" t="s">
        <v>22668</v>
      </c>
      <c r="D14981" s="46" t="s">
        <v>10500</v>
      </c>
    </row>
    <row r="14982" spans="1:4" x14ac:dyDescent="0.3">
      <c r="A14982" t="s">
        <v>22669</v>
      </c>
      <c r="B14982" t="s">
        <v>22669</v>
      </c>
      <c r="D14982" s="46" t="s">
        <v>10500</v>
      </c>
    </row>
    <row r="14983" spans="1:4" x14ac:dyDescent="0.3">
      <c r="A14983" t="s">
        <v>22670</v>
      </c>
      <c r="B14983" t="s">
        <v>22670</v>
      </c>
      <c r="D14983" s="46" t="s">
        <v>10500</v>
      </c>
    </row>
    <row r="14984" spans="1:4" x14ac:dyDescent="0.3">
      <c r="A14984" t="s">
        <v>22671</v>
      </c>
      <c r="B14984" t="s">
        <v>22671</v>
      </c>
      <c r="D14984" s="46" t="s">
        <v>10500</v>
      </c>
    </row>
    <row r="14985" spans="1:4" x14ac:dyDescent="0.3">
      <c r="A14985" t="s">
        <v>22672</v>
      </c>
      <c r="B14985" t="s">
        <v>22672</v>
      </c>
      <c r="D14985" s="46" t="s">
        <v>165</v>
      </c>
    </row>
    <row r="14986" spans="1:4" x14ac:dyDescent="0.3">
      <c r="A14986" t="s">
        <v>22673</v>
      </c>
      <c r="B14986" t="s">
        <v>22673</v>
      </c>
      <c r="D14986" s="46" t="s">
        <v>165</v>
      </c>
    </row>
    <row r="14987" spans="1:4" x14ac:dyDescent="0.3">
      <c r="A14987" t="s">
        <v>22674</v>
      </c>
      <c r="B14987" t="s">
        <v>22674</v>
      </c>
      <c r="D14987" s="46" t="s">
        <v>165</v>
      </c>
    </row>
    <row r="14988" spans="1:4" x14ac:dyDescent="0.3">
      <c r="A14988" t="s">
        <v>22675</v>
      </c>
      <c r="B14988" t="s">
        <v>22675</v>
      </c>
      <c r="D14988" s="46" t="s">
        <v>165</v>
      </c>
    </row>
    <row r="14989" spans="1:4" x14ac:dyDescent="0.3">
      <c r="A14989" t="s">
        <v>22676</v>
      </c>
      <c r="B14989" t="s">
        <v>22676</v>
      </c>
      <c r="D14989" s="46" t="s">
        <v>165</v>
      </c>
    </row>
    <row r="14990" spans="1:4" x14ac:dyDescent="0.3">
      <c r="A14990" t="s">
        <v>22677</v>
      </c>
      <c r="B14990" t="s">
        <v>22677</v>
      </c>
      <c r="D14990" s="46" t="s">
        <v>165</v>
      </c>
    </row>
    <row r="14991" spans="1:4" x14ac:dyDescent="0.3">
      <c r="A14991" t="s">
        <v>22678</v>
      </c>
      <c r="B14991" t="s">
        <v>22678</v>
      </c>
      <c r="D14991" s="46" t="s">
        <v>165</v>
      </c>
    </row>
    <row r="14992" spans="1:4" x14ac:dyDescent="0.3">
      <c r="A14992" t="s">
        <v>22679</v>
      </c>
      <c r="B14992" t="s">
        <v>22679</v>
      </c>
      <c r="D14992" s="46" t="s">
        <v>165</v>
      </c>
    </row>
    <row r="14993" spans="1:4" x14ac:dyDescent="0.3">
      <c r="A14993" t="s">
        <v>22680</v>
      </c>
      <c r="B14993" t="s">
        <v>22680</v>
      </c>
      <c r="D14993" s="46" t="s">
        <v>165</v>
      </c>
    </row>
    <row r="14994" spans="1:4" x14ac:dyDescent="0.3">
      <c r="A14994" t="s">
        <v>22681</v>
      </c>
      <c r="B14994" t="s">
        <v>22681</v>
      </c>
      <c r="D14994" s="46" t="s">
        <v>165</v>
      </c>
    </row>
    <row r="14995" spans="1:4" x14ac:dyDescent="0.3">
      <c r="A14995" t="s">
        <v>22682</v>
      </c>
      <c r="B14995" t="s">
        <v>22682</v>
      </c>
      <c r="D14995" s="46" t="s">
        <v>165</v>
      </c>
    </row>
    <row r="14996" spans="1:4" x14ac:dyDescent="0.3">
      <c r="A14996" t="s">
        <v>22683</v>
      </c>
      <c r="B14996" t="s">
        <v>22683</v>
      </c>
      <c r="D14996" s="46" t="s">
        <v>165</v>
      </c>
    </row>
    <row r="14997" spans="1:4" x14ac:dyDescent="0.3">
      <c r="A14997" t="s">
        <v>22684</v>
      </c>
      <c r="B14997" t="s">
        <v>22684</v>
      </c>
      <c r="D14997" s="46" t="s">
        <v>165</v>
      </c>
    </row>
    <row r="14998" spans="1:4" x14ac:dyDescent="0.3">
      <c r="A14998" t="s">
        <v>22685</v>
      </c>
      <c r="B14998" t="s">
        <v>22685</v>
      </c>
      <c r="D14998" s="46" t="s">
        <v>165</v>
      </c>
    </row>
    <row r="14999" spans="1:4" x14ac:dyDescent="0.3">
      <c r="A14999" t="s">
        <v>22686</v>
      </c>
      <c r="B14999" t="s">
        <v>22686</v>
      </c>
      <c r="D14999" s="46" t="s">
        <v>165</v>
      </c>
    </row>
    <row r="15000" spans="1:4" x14ac:dyDescent="0.3">
      <c r="A15000" t="s">
        <v>22687</v>
      </c>
      <c r="B15000" t="s">
        <v>22687</v>
      </c>
      <c r="D15000" s="46" t="s">
        <v>165</v>
      </c>
    </row>
    <row r="15001" spans="1:4" x14ac:dyDescent="0.3">
      <c r="A15001" t="s">
        <v>22688</v>
      </c>
      <c r="B15001" t="s">
        <v>22688</v>
      </c>
      <c r="D15001" s="46" t="s">
        <v>165</v>
      </c>
    </row>
    <row r="15002" spans="1:4" x14ac:dyDescent="0.3">
      <c r="A15002" t="s">
        <v>22689</v>
      </c>
      <c r="B15002" t="s">
        <v>22689</v>
      </c>
      <c r="D15002" s="46" t="s">
        <v>165</v>
      </c>
    </row>
    <row r="15003" spans="1:4" x14ac:dyDescent="0.3">
      <c r="A15003" t="s">
        <v>22690</v>
      </c>
      <c r="B15003" t="s">
        <v>22690</v>
      </c>
      <c r="D15003" s="46" t="s">
        <v>165</v>
      </c>
    </row>
    <row r="15004" spans="1:4" x14ac:dyDescent="0.3">
      <c r="A15004" t="s">
        <v>22691</v>
      </c>
      <c r="B15004" t="s">
        <v>22691</v>
      </c>
      <c r="D15004" s="46" t="s">
        <v>107</v>
      </c>
    </row>
    <row r="15005" spans="1:4" x14ac:dyDescent="0.3">
      <c r="A15005" t="s">
        <v>22692</v>
      </c>
      <c r="B15005" t="s">
        <v>22692</v>
      </c>
      <c r="D15005" s="46" t="s">
        <v>107</v>
      </c>
    </row>
    <row r="15006" spans="1:4" x14ac:dyDescent="0.3">
      <c r="A15006" t="s">
        <v>22693</v>
      </c>
      <c r="B15006" t="s">
        <v>22693</v>
      </c>
      <c r="D15006" s="46" t="s">
        <v>107</v>
      </c>
    </row>
    <row r="15007" spans="1:4" x14ac:dyDescent="0.3">
      <c r="A15007" t="s">
        <v>22694</v>
      </c>
      <c r="B15007" t="s">
        <v>22694</v>
      </c>
      <c r="D15007" s="46" t="s">
        <v>107</v>
      </c>
    </row>
    <row r="15008" spans="1:4" x14ac:dyDescent="0.3">
      <c r="A15008" t="s">
        <v>22695</v>
      </c>
      <c r="B15008" t="s">
        <v>22695</v>
      </c>
      <c r="D15008" s="46" t="s">
        <v>107</v>
      </c>
    </row>
    <row r="15009" spans="1:4" x14ac:dyDescent="0.3">
      <c r="A15009" t="s">
        <v>22696</v>
      </c>
      <c r="B15009" t="s">
        <v>22696</v>
      </c>
      <c r="D15009" s="46" t="s">
        <v>107</v>
      </c>
    </row>
    <row r="15010" spans="1:4" x14ac:dyDescent="0.3">
      <c r="A15010" t="s">
        <v>22697</v>
      </c>
      <c r="B15010" t="s">
        <v>22697</v>
      </c>
      <c r="D15010" s="46" t="s">
        <v>107</v>
      </c>
    </row>
    <row r="15011" spans="1:4" x14ac:dyDescent="0.3">
      <c r="A15011" t="s">
        <v>22698</v>
      </c>
      <c r="B15011" t="s">
        <v>22698</v>
      </c>
      <c r="D15011" s="46" t="s">
        <v>107</v>
      </c>
    </row>
    <row r="15012" spans="1:4" x14ac:dyDescent="0.3">
      <c r="A15012" t="s">
        <v>22699</v>
      </c>
      <c r="B15012" t="s">
        <v>22699</v>
      </c>
      <c r="D15012" s="46" t="s">
        <v>107</v>
      </c>
    </row>
    <row r="15013" spans="1:4" x14ac:dyDescent="0.3">
      <c r="A15013" t="s">
        <v>22700</v>
      </c>
      <c r="B15013" t="s">
        <v>22700</v>
      </c>
      <c r="D15013" s="46" t="s">
        <v>107</v>
      </c>
    </row>
    <row r="15014" spans="1:4" x14ac:dyDescent="0.3">
      <c r="A15014" t="s">
        <v>22701</v>
      </c>
      <c r="B15014" t="s">
        <v>22701</v>
      </c>
      <c r="D15014" s="46" t="s">
        <v>107</v>
      </c>
    </row>
    <row r="15015" spans="1:4" x14ac:dyDescent="0.3">
      <c r="A15015" t="s">
        <v>22702</v>
      </c>
      <c r="B15015" t="s">
        <v>22702</v>
      </c>
      <c r="D15015" s="46" t="s">
        <v>107</v>
      </c>
    </row>
    <row r="15016" spans="1:4" x14ac:dyDescent="0.3">
      <c r="A15016" t="s">
        <v>22703</v>
      </c>
      <c r="B15016" t="s">
        <v>22703</v>
      </c>
      <c r="D15016" s="46" t="s">
        <v>107</v>
      </c>
    </row>
    <row r="15017" spans="1:4" x14ac:dyDescent="0.3">
      <c r="A15017" t="s">
        <v>22704</v>
      </c>
      <c r="B15017" t="s">
        <v>22704</v>
      </c>
      <c r="D15017" s="46" t="s">
        <v>107</v>
      </c>
    </row>
    <row r="15018" spans="1:4" x14ac:dyDescent="0.3">
      <c r="A15018" t="s">
        <v>22705</v>
      </c>
      <c r="B15018" t="s">
        <v>22705</v>
      </c>
      <c r="D15018" s="46" t="s">
        <v>107</v>
      </c>
    </row>
    <row r="15019" spans="1:4" x14ac:dyDescent="0.3">
      <c r="A15019" t="s">
        <v>22706</v>
      </c>
      <c r="B15019" t="s">
        <v>22706</v>
      </c>
      <c r="D15019" s="46" t="s">
        <v>107</v>
      </c>
    </row>
    <row r="15020" spans="1:4" x14ac:dyDescent="0.3">
      <c r="A15020" t="s">
        <v>22707</v>
      </c>
      <c r="B15020" t="s">
        <v>22707</v>
      </c>
      <c r="D15020" s="46" t="s">
        <v>107</v>
      </c>
    </row>
    <row r="15021" spans="1:4" x14ac:dyDescent="0.3">
      <c r="A15021" t="s">
        <v>22708</v>
      </c>
      <c r="B15021" t="s">
        <v>22708</v>
      </c>
      <c r="D15021" s="46" t="s">
        <v>107</v>
      </c>
    </row>
    <row r="15022" spans="1:4" x14ac:dyDescent="0.3">
      <c r="A15022" t="s">
        <v>22709</v>
      </c>
      <c r="B15022" t="s">
        <v>22709</v>
      </c>
      <c r="D15022" s="46" t="s">
        <v>107</v>
      </c>
    </row>
    <row r="15023" spans="1:4" x14ac:dyDescent="0.3">
      <c r="A15023" t="s">
        <v>22710</v>
      </c>
      <c r="B15023" t="s">
        <v>22710</v>
      </c>
      <c r="D15023" s="46" t="s">
        <v>107</v>
      </c>
    </row>
    <row r="15024" spans="1:4" x14ac:dyDescent="0.3">
      <c r="A15024" t="s">
        <v>22711</v>
      </c>
      <c r="B15024" t="s">
        <v>22711</v>
      </c>
      <c r="D15024" s="46" t="s">
        <v>107</v>
      </c>
    </row>
    <row r="15025" spans="1:4" x14ac:dyDescent="0.3">
      <c r="A15025" t="s">
        <v>22712</v>
      </c>
      <c r="B15025" t="s">
        <v>22712</v>
      </c>
      <c r="D15025" s="46" t="s">
        <v>107</v>
      </c>
    </row>
    <row r="15026" spans="1:4" x14ac:dyDescent="0.3">
      <c r="A15026" t="s">
        <v>22713</v>
      </c>
      <c r="B15026" t="s">
        <v>22713</v>
      </c>
      <c r="D15026" s="46" t="s">
        <v>107</v>
      </c>
    </row>
    <row r="15027" spans="1:4" x14ac:dyDescent="0.3">
      <c r="A15027" t="s">
        <v>22714</v>
      </c>
      <c r="B15027" t="s">
        <v>22714</v>
      </c>
      <c r="D15027" s="46" t="s">
        <v>107</v>
      </c>
    </row>
    <row r="15028" spans="1:4" x14ac:dyDescent="0.3">
      <c r="A15028" t="s">
        <v>22715</v>
      </c>
      <c r="B15028" t="s">
        <v>22715</v>
      </c>
      <c r="D15028" s="46" t="s">
        <v>107</v>
      </c>
    </row>
    <row r="15029" spans="1:4" x14ac:dyDescent="0.3">
      <c r="A15029" t="s">
        <v>22716</v>
      </c>
      <c r="B15029" t="s">
        <v>22716</v>
      </c>
      <c r="D15029" s="46" t="s">
        <v>107</v>
      </c>
    </row>
    <row r="15030" spans="1:4" x14ac:dyDescent="0.3">
      <c r="A15030" t="s">
        <v>22717</v>
      </c>
      <c r="B15030" t="s">
        <v>22717</v>
      </c>
      <c r="D15030" s="46" t="s">
        <v>107</v>
      </c>
    </row>
    <row r="15031" spans="1:4" x14ac:dyDescent="0.3">
      <c r="A15031" t="s">
        <v>22718</v>
      </c>
      <c r="B15031" t="s">
        <v>22718</v>
      </c>
      <c r="D15031" s="46" t="s">
        <v>107</v>
      </c>
    </row>
    <row r="15032" spans="1:4" x14ac:dyDescent="0.3">
      <c r="A15032" t="s">
        <v>22719</v>
      </c>
      <c r="B15032" t="s">
        <v>22719</v>
      </c>
      <c r="D15032" s="46" t="s">
        <v>107</v>
      </c>
    </row>
    <row r="15033" spans="1:4" x14ac:dyDescent="0.3">
      <c r="A15033" t="s">
        <v>22720</v>
      </c>
      <c r="B15033" t="s">
        <v>22720</v>
      </c>
      <c r="D15033" s="46" t="s">
        <v>107</v>
      </c>
    </row>
    <row r="15034" spans="1:4" x14ac:dyDescent="0.3">
      <c r="A15034" t="s">
        <v>22721</v>
      </c>
      <c r="B15034" t="s">
        <v>22721</v>
      </c>
      <c r="D15034" s="46" t="s">
        <v>107</v>
      </c>
    </row>
    <row r="15035" spans="1:4" x14ac:dyDescent="0.3">
      <c r="A15035" t="s">
        <v>22722</v>
      </c>
      <c r="B15035" t="s">
        <v>22722</v>
      </c>
      <c r="D15035" s="46" t="s">
        <v>107</v>
      </c>
    </row>
    <row r="15036" spans="1:4" x14ac:dyDescent="0.3">
      <c r="A15036" t="s">
        <v>22723</v>
      </c>
      <c r="B15036" t="s">
        <v>22723</v>
      </c>
      <c r="D15036" s="46" t="s">
        <v>107</v>
      </c>
    </row>
    <row r="15037" spans="1:4" x14ac:dyDescent="0.3">
      <c r="A15037" t="s">
        <v>22724</v>
      </c>
      <c r="B15037" t="s">
        <v>22724</v>
      </c>
      <c r="D15037" s="46" t="s">
        <v>107</v>
      </c>
    </row>
    <row r="15038" spans="1:4" x14ac:dyDescent="0.3">
      <c r="A15038" t="s">
        <v>22725</v>
      </c>
      <c r="B15038" t="s">
        <v>22725</v>
      </c>
      <c r="D15038" s="46" t="s">
        <v>107</v>
      </c>
    </row>
    <row r="15039" spans="1:4" x14ac:dyDescent="0.3">
      <c r="A15039" t="s">
        <v>22726</v>
      </c>
      <c r="B15039" t="s">
        <v>22726</v>
      </c>
      <c r="D15039" s="46" t="s">
        <v>107</v>
      </c>
    </row>
    <row r="15040" spans="1:4" x14ac:dyDescent="0.3">
      <c r="A15040" t="s">
        <v>22727</v>
      </c>
      <c r="B15040" t="s">
        <v>22727</v>
      </c>
      <c r="D15040" s="46" t="s">
        <v>107</v>
      </c>
    </row>
    <row r="15041" spans="1:4" x14ac:dyDescent="0.3">
      <c r="A15041" t="s">
        <v>22728</v>
      </c>
      <c r="B15041" t="s">
        <v>22728</v>
      </c>
      <c r="D15041" s="46" t="s">
        <v>107</v>
      </c>
    </row>
    <row r="15042" spans="1:4" x14ac:dyDescent="0.3">
      <c r="A15042" t="s">
        <v>22729</v>
      </c>
      <c r="B15042" t="s">
        <v>22729</v>
      </c>
      <c r="D15042" s="46" t="s">
        <v>107</v>
      </c>
    </row>
    <row r="15043" spans="1:4" x14ac:dyDescent="0.3">
      <c r="A15043" t="s">
        <v>22730</v>
      </c>
      <c r="B15043" t="s">
        <v>22730</v>
      </c>
      <c r="D15043" s="46" t="s">
        <v>107</v>
      </c>
    </row>
    <row r="15044" spans="1:4" x14ac:dyDescent="0.3">
      <c r="A15044" t="s">
        <v>22731</v>
      </c>
      <c r="B15044" t="s">
        <v>22731</v>
      </c>
      <c r="D15044" s="46" t="s">
        <v>107</v>
      </c>
    </row>
    <row r="15045" spans="1:4" x14ac:dyDescent="0.3">
      <c r="A15045" t="s">
        <v>22732</v>
      </c>
      <c r="B15045" t="s">
        <v>22732</v>
      </c>
      <c r="D15045" s="46" t="s">
        <v>107</v>
      </c>
    </row>
    <row r="15046" spans="1:4" x14ac:dyDescent="0.3">
      <c r="A15046" t="s">
        <v>22733</v>
      </c>
      <c r="B15046" t="s">
        <v>22733</v>
      </c>
      <c r="D15046" s="46" t="s">
        <v>107</v>
      </c>
    </row>
    <row r="15047" spans="1:4" x14ac:dyDescent="0.3">
      <c r="A15047" t="s">
        <v>22734</v>
      </c>
      <c r="B15047" t="s">
        <v>22734</v>
      </c>
      <c r="D15047" s="46" t="s">
        <v>107</v>
      </c>
    </row>
    <row r="15048" spans="1:4" x14ac:dyDescent="0.3">
      <c r="A15048" t="s">
        <v>22735</v>
      </c>
      <c r="B15048" t="s">
        <v>22735</v>
      </c>
      <c r="D15048" s="46" t="s">
        <v>107</v>
      </c>
    </row>
    <row r="15049" spans="1:4" x14ac:dyDescent="0.3">
      <c r="A15049" t="s">
        <v>22736</v>
      </c>
      <c r="B15049" t="s">
        <v>22736</v>
      </c>
      <c r="D15049" s="46" t="s">
        <v>107</v>
      </c>
    </row>
    <row r="15050" spans="1:4" x14ac:dyDescent="0.3">
      <c r="A15050" t="s">
        <v>22737</v>
      </c>
      <c r="B15050" t="s">
        <v>22737</v>
      </c>
      <c r="D15050" s="46" t="s">
        <v>107</v>
      </c>
    </row>
    <row r="15051" spans="1:4" x14ac:dyDescent="0.3">
      <c r="A15051" t="s">
        <v>22738</v>
      </c>
      <c r="B15051" t="s">
        <v>22738</v>
      </c>
      <c r="D15051" s="46" t="s">
        <v>107</v>
      </c>
    </row>
    <row r="15052" spans="1:4" x14ac:dyDescent="0.3">
      <c r="A15052" t="s">
        <v>22739</v>
      </c>
      <c r="B15052" t="s">
        <v>22739</v>
      </c>
      <c r="D15052" s="46" t="s">
        <v>107</v>
      </c>
    </row>
    <row r="15053" spans="1:4" x14ac:dyDescent="0.3">
      <c r="A15053" t="s">
        <v>22740</v>
      </c>
      <c r="B15053" t="s">
        <v>22740</v>
      </c>
      <c r="D15053" s="46" t="s">
        <v>107</v>
      </c>
    </row>
    <row r="15054" spans="1:4" x14ac:dyDescent="0.3">
      <c r="A15054" t="s">
        <v>22741</v>
      </c>
      <c r="B15054" t="s">
        <v>22741</v>
      </c>
      <c r="D15054" s="46" t="s">
        <v>107</v>
      </c>
    </row>
    <row r="15055" spans="1:4" x14ac:dyDescent="0.3">
      <c r="A15055" t="s">
        <v>22742</v>
      </c>
      <c r="B15055" t="s">
        <v>22742</v>
      </c>
      <c r="D15055" s="46" t="s">
        <v>107</v>
      </c>
    </row>
    <row r="15056" spans="1:4" x14ac:dyDescent="0.3">
      <c r="A15056" t="s">
        <v>22743</v>
      </c>
      <c r="B15056" t="s">
        <v>22743</v>
      </c>
      <c r="D15056" s="46" t="s">
        <v>107</v>
      </c>
    </row>
    <row r="15057" spans="1:4" x14ac:dyDescent="0.3">
      <c r="A15057" t="s">
        <v>22744</v>
      </c>
      <c r="B15057" t="s">
        <v>22744</v>
      </c>
      <c r="D15057" s="46" t="s">
        <v>107</v>
      </c>
    </row>
    <row r="15058" spans="1:4" x14ac:dyDescent="0.3">
      <c r="A15058" t="s">
        <v>22745</v>
      </c>
      <c r="B15058" t="s">
        <v>22745</v>
      </c>
      <c r="D15058" s="46" t="s">
        <v>107</v>
      </c>
    </row>
    <row r="15059" spans="1:4" x14ac:dyDescent="0.3">
      <c r="A15059" t="s">
        <v>22746</v>
      </c>
      <c r="B15059" t="s">
        <v>22746</v>
      </c>
      <c r="D15059" s="46" t="s">
        <v>107</v>
      </c>
    </row>
    <row r="15060" spans="1:4" x14ac:dyDescent="0.3">
      <c r="A15060" t="s">
        <v>22747</v>
      </c>
      <c r="B15060" t="s">
        <v>22747</v>
      </c>
      <c r="D15060" s="46" t="s">
        <v>107</v>
      </c>
    </row>
    <row r="15061" spans="1:4" x14ac:dyDescent="0.3">
      <c r="A15061" t="s">
        <v>22748</v>
      </c>
      <c r="B15061" t="s">
        <v>22748</v>
      </c>
      <c r="D15061" s="46" t="s">
        <v>107</v>
      </c>
    </row>
    <row r="15062" spans="1:4" x14ac:dyDescent="0.3">
      <c r="A15062" t="s">
        <v>22749</v>
      </c>
      <c r="B15062" t="s">
        <v>22749</v>
      </c>
      <c r="D15062" s="46" t="s">
        <v>107</v>
      </c>
    </row>
    <row r="15063" spans="1:4" x14ac:dyDescent="0.3">
      <c r="A15063" t="s">
        <v>22750</v>
      </c>
      <c r="B15063" t="s">
        <v>22750</v>
      </c>
      <c r="D15063" s="46" t="s">
        <v>107</v>
      </c>
    </row>
    <row r="15064" spans="1:4" x14ac:dyDescent="0.3">
      <c r="A15064" t="s">
        <v>22751</v>
      </c>
      <c r="B15064" t="s">
        <v>22751</v>
      </c>
      <c r="D15064" s="46" t="s">
        <v>107</v>
      </c>
    </row>
    <row r="15065" spans="1:4" x14ac:dyDescent="0.3">
      <c r="A15065" t="s">
        <v>22752</v>
      </c>
      <c r="B15065" t="s">
        <v>22752</v>
      </c>
      <c r="D15065" s="46" t="s">
        <v>107</v>
      </c>
    </row>
    <row r="15066" spans="1:4" x14ac:dyDescent="0.3">
      <c r="A15066" t="s">
        <v>22753</v>
      </c>
      <c r="B15066" t="s">
        <v>22753</v>
      </c>
      <c r="D15066" s="46" t="s">
        <v>107</v>
      </c>
    </row>
    <row r="15067" spans="1:4" x14ac:dyDescent="0.3">
      <c r="A15067" t="s">
        <v>22754</v>
      </c>
      <c r="B15067" t="s">
        <v>22754</v>
      </c>
      <c r="D15067" s="46" t="s">
        <v>107</v>
      </c>
    </row>
    <row r="15068" spans="1:4" x14ac:dyDescent="0.3">
      <c r="A15068" t="s">
        <v>22755</v>
      </c>
      <c r="B15068" t="s">
        <v>22755</v>
      </c>
      <c r="D15068" s="46" t="s">
        <v>107</v>
      </c>
    </row>
    <row r="15069" spans="1:4" x14ac:dyDescent="0.3">
      <c r="A15069" t="s">
        <v>22756</v>
      </c>
      <c r="B15069" t="s">
        <v>22756</v>
      </c>
      <c r="D15069" s="46" t="s">
        <v>107</v>
      </c>
    </row>
    <row r="15070" spans="1:4" x14ac:dyDescent="0.3">
      <c r="A15070" t="s">
        <v>22757</v>
      </c>
      <c r="B15070" t="s">
        <v>22757</v>
      </c>
      <c r="D15070" s="46" t="s">
        <v>107</v>
      </c>
    </row>
    <row r="15071" spans="1:4" x14ac:dyDescent="0.3">
      <c r="A15071" t="s">
        <v>22758</v>
      </c>
      <c r="B15071" t="s">
        <v>22758</v>
      </c>
      <c r="D15071" s="46" t="s">
        <v>107</v>
      </c>
    </row>
    <row r="15072" spans="1:4" x14ac:dyDescent="0.3">
      <c r="A15072" t="s">
        <v>22759</v>
      </c>
      <c r="B15072" t="s">
        <v>22759</v>
      </c>
      <c r="D15072" s="46" t="s">
        <v>107</v>
      </c>
    </row>
    <row r="15073" spans="1:4" x14ac:dyDescent="0.3">
      <c r="A15073" t="s">
        <v>22760</v>
      </c>
      <c r="B15073" t="s">
        <v>22760</v>
      </c>
      <c r="D15073" s="46" t="s">
        <v>107</v>
      </c>
    </row>
    <row r="15074" spans="1:4" x14ac:dyDescent="0.3">
      <c r="A15074" t="s">
        <v>22761</v>
      </c>
      <c r="B15074" t="s">
        <v>22761</v>
      </c>
      <c r="D15074" s="46" t="s">
        <v>107</v>
      </c>
    </row>
    <row r="15075" spans="1:4" x14ac:dyDescent="0.3">
      <c r="A15075" t="s">
        <v>22762</v>
      </c>
      <c r="B15075" t="s">
        <v>22762</v>
      </c>
      <c r="D15075" s="46" t="s">
        <v>107</v>
      </c>
    </row>
    <row r="15076" spans="1:4" x14ac:dyDescent="0.3">
      <c r="A15076" t="s">
        <v>22763</v>
      </c>
      <c r="B15076" t="s">
        <v>22763</v>
      </c>
      <c r="D15076" s="46" t="s">
        <v>107</v>
      </c>
    </row>
    <row r="15077" spans="1:4" x14ac:dyDescent="0.3">
      <c r="A15077" t="s">
        <v>22764</v>
      </c>
      <c r="B15077" t="s">
        <v>22764</v>
      </c>
      <c r="D15077" s="46" t="s">
        <v>107</v>
      </c>
    </row>
    <row r="15078" spans="1:4" x14ac:dyDescent="0.3">
      <c r="A15078" t="s">
        <v>22765</v>
      </c>
      <c r="B15078" t="s">
        <v>22765</v>
      </c>
      <c r="D15078" s="46" t="s">
        <v>107</v>
      </c>
    </row>
    <row r="15079" spans="1:4" x14ac:dyDescent="0.3">
      <c r="A15079" t="s">
        <v>22766</v>
      </c>
      <c r="B15079" t="s">
        <v>22766</v>
      </c>
      <c r="D15079" s="46" t="s">
        <v>107</v>
      </c>
    </row>
    <row r="15080" spans="1:4" x14ac:dyDescent="0.3">
      <c r="A15080" t="s">
        <v>22767</v>
      </c>
      <c r="B15080" t="s">
        <v>22767</v>
      </c>
      <c r="D15080" s="46" t="s">
        <v>107</v>
      </c>
    </row>
    <row r="15081" spans="1:4" x14ac:dyDescent="0.3">
      <c r="A15081" t="s">
        <v>22768</v>
      </c>
      <c r="B15081" t="s">
        <v>22768</v>
      </c>
      <c r="D15081" s="46" t="s">
        <v>107</v>
      </c>
    </row>
    <row r="15082" spans="1:4" x14ac:dyDescent="0.3">
      <c r="A15082" t="s">
        <v>22769</v>
      </c>
      <c r="B15082" t="s">
        <v>22769</v>
      </c>
      <c r="D15082" s="46" t="s">
        <v>107</v>
      </c>
    </row>
    <row r="15083" spans="1:4" x14ac:dyDescent="0.3">
      <c r="A15083" t="s">
        <v>22770</v>
      </c>
      <c r="B15083" t="s">
        <v>22770</v>
      </c>
      <c r="D15083" s="46" t="s">
        <v>107</v>
      </c>
    </row>
    <row r="15084" spans="1:4" x14ac:dyDescent="0.3">
      <c r="A15084" t="s">
        <v>22771</v>
      </c>
      <c r="B15084" t="s">
        <v>22771</v>
      </c>
      <c r="D15084" s="46" t="s">
        <v>107</v>
      </c>
    </row>
    <row r="15085" spans="1:4" x14ac:dyDescent="0.3">
      <c r="A15085" t="s">
        <v>22772</v>
      </c>
      <c r="B15085" t="s">
        <v>22772</v>
      </c>
      <c r="D15085" s="46" t="s">
        <v>107</v>
      </c>
    </row>
    <row r="15086" spans="1:4" x14ac:dyDescent="0.3">
      <c r="A15086" t="s">
        <v>22773</v>
      </c>
      <c r="B15086" t="s">
        <v>22773</v>
      </c>
      <c r="D15086" s="46" t="s">
        <v>107</v>
      </c>
    </row>
    <row r="15087" spans="1:4" x14ac:dyDescent="0.3">
      <c r="A15087" t="s">
        <v>22774</v>
      </c>
      <c r="B15087" t="s">
        <v>22774</v>
      </c>
      <c r="D15087" s="46" t="s">
        <v>107</v>
      </c>
    </row>
    <row r="15088" spans="1:4" x14ac:dyDescent="0.3">
      <c r="A15088" t="s">
        <v>22775</v>
      </c>
      <c r="B15088" t="s">
        <v>22775</v>
      </c>
      <c r="D15088" s="46" t="s">
        <v>107</v>
      </c>
    </row>
    <row r="15089" spans="1:4" x14ac:dyDescent="0.3">
      <c r="A15089" t="s">
        <v>22776</v>
      </c>
      <c r="B15089" t="s">
        <v>22776</v>
      </c>
      <c r="D15089" s="46" t="s">
        <v>107</v>
      </c>
    </row>
    <row r="15090" spans="1:4" x14ac:dyDescent="0.3">
      <c r="A15090" t="s">
        <v>22777</v>
      </c>
      <c r="B15090" t="s">
        <v>22777</v>
      </c>
      <c r="D15090" s="46" t="s">
        <v>107</v>
      </c>
    </row>
    <row r="15091" spans="1:4" x14ac:dyDescent="0.3">
      <c r="A15091" t="s">
        <v>22778</v>
      </c>
      <c r="B15091" t="s">
        <v>22778</v>
      </c>
      <c r="D15091" s="46" t="s">
        <v>107</v>
      </c>
    </row>
    <row r="15092" spans="1:4" x14ac:dyDescent="0.3">
      <c r="A15092" t="s">
        <v>22779</v>
      </c>
      <c r="B15092" t="s">
        <v>22779</v>
      </c>
      <c r="D15092" s="46" t="s">
        <v>107</v>
      </c>
    </row>
    <row r="15093" spans="1:4" x14ac:dyDescent="0.3">
      <c r="A15093" t="s">
        <v>22780</v>
      </c>
      <c r="B15093" t="s">
        <v>22780</v>
      </c>
      <c r="D15093" s="46" t="s">
        <v>107</v>
      </c>
    </row>
    <row r="15094" spans="1:4" x14ac:dyDescent="0.3">
      <c r="A15094" t="s">
        <v>22781</v>
      </c>
      <c r="B15094" t="s">
        <v>22781</v>
      </c>
      <c r="D15094" s="46" t="s">
        <v>107</v>
      </c>
    </row>
    <row r="15095" spans="1:4" x14ac:dyDescent="0.3">
      <c r="A15095" t="s">
        <v>22782</v>
      </c>
      <c r="B15095" t="s">
        <v>22782</v>
      </c>
      <c r="D15095" s="46" t="s">
        <v>107</v>
      </c>
    </row>
    <row r="15096" spans="1:4" x14ac:dyDescent="0.3">
      <c r="A15096" t="s">
        <v>22783</v>
      </c>
      <c r="B15096" t="s">
        <v>22783</v>
      </c>
      <c r="D15096" s="46" t="s">
        <v>107</v>
      </c>
    </row>
    <row r="15097" spans="1:4" x14ac:dyDescent="0.3">
      <c r="A15097" t="s">
        <v>22784</v>
      </c>
      <c r="B15097" t="s">
        <v>22784</v>
      </c>
      <c r="D15097" s="46" t="s">
        <v>107</v>
      </c>
    </row>
    <row r="15098" spans="1:4" x14ac:dyDescent="0.3">
      <c r="A15098" t="s">
        <v>22785</v>
      </c>
      <c r="B15098" t="s">
        <v>22785</v>
      </c>
      <c r="D15098" s="46" t="s">
        <v>107</v>
      </c>
    </row>
    <row r="15099" spans="1:4" x14ac:dyDescent="0.3">
      <c r="A15099" t="s">
        <v>22786</v>
      </c>
      <c r="B15099" t="s">
        <v>22786</v>
      </c>
      <c r="D15099" s="46" t="s">
        <v>107</v>
      </c>
    </row>
    <row r="15100" spans="1:4" x14ac:dyDescent="0.3">
      <c r="A15100" t="s">
        <v>22787</v>
      </c>
      <c r="B15100" t="s">
        <v>22787</v>
      </c>
      <c r="D15100" s="46" t="s">
        <v>107</v>
      </c>
    </row>
    <row r="15101" spans="1:4" x14ac:dyDescent="0.3">
      <c r="A15101" t="s">
        <v>22788</v>
      </c>
      <c r="B15101" t="s">
        <v>22788</v>
      </c>
      <c r="D15101" s="46" t="s">
        <v>107</v>
      </c>
    </row>
    <row r="15102" spans="1:4" x14ac:dyDescent="0.3">
      <c r="A15102" t="s">
        <v>22789</v>
      </c>
      <c r="B15102" t="s">
        <v>22789</v>
      </c>
      <c r="D15102" s="46" t="s">
        <v>107</v>
      </c>
    </row>
    <row r="15103" spans="1:4" x14ac:dyDescent="0.3">
      <c r="A15103" t="s">
        <v>22790</v>
      </c>
      <c r="B15103" t="s">
        <v>22790</v>
      </c>
      <c r="D15103" s="46" t="s">
        <v>107</v>
      </c>
    </row>
    <row r="15104" spans="1:4" x14ac:dyDescent="0.3">
      <c r="A15104" t="s">
        <v>22791</v>
      </c>
      <c r="B15104" t="s">
        <v>22791</v>
      </c>
      <c r="D15104" s="46" t="s">
        <v>107</v>
      </c>
    </row>
    <row r="15105" spans="1:4" x14ac:dyDescent="0.3">
      <c r="A15105" t="s">
        <v>22792</v>
      </c>
      <c r="B15105" t="s">
        <v>22792</v>
      </c>
      <c r="D15105" s="46" t="s">
        <v>107</v>
      </c>
    </row>
    <row r="15106" spans="1:4" x14ac:dyDescent="0.3">
      <c r="A15106" t="s">
        <v>22793</v>
      </c>
      <c r="B15106" t="s">
        <v>22793</v>
      </c>
      <c r="D15106" s="46" t="s">
        <v>107</v>
      </c>
    </row>
    <row r="15107" spans="1:4" x14ac:dyDescent="0.3">
      <c r="A15107" t="s">
        <v>22794</v>
      </c>
      <c r="B15107" t="s">
        <v>22794</v>
      </c>
      <c r="D15107" s="46" t="s">
        <v>107</v>
      </c>
    </row>
    <row r="15108" spans="1:4" x14ac:dyDescent="0.3">
      <c r="A15108" t="s">
        <v>22795</v>
      </c>
      <c r="B15108" t="s">
        <v>22795</v>
      </c>
      <c r="D15108" s="46" t="s">
        <v>107</v>
      </c>
    </row>
    <row r="15109" spans="1:4" x14ac:dyDescent="0.3">
      <c r="A15109" t="s">
        <v>22796</v>
      </c>
      <c r="B15109" t="s">
        <v>22796</v>
      </c>
      <c r="D15109" s="46" t="s">
        <v>107</v>
      </c>
    </row>
    <row r="15110" spans="1:4" x14ac:dyDescent="0.3">
      <c r="A15110" t="s">
        <v>22797</v>
      </c>
      <c r="B15110" t="s">
        <v>22797</v>
      </c>
      <c r="D15110" s="46" t="s">
        <v>107</v>
      </c>
    </row>
    <row r="15111" spans="1:4" x14ac:dyDescent="0.3">
      <c r="A15111" t="s">
        <v>22798</v>
      </c>
      <c r="B15111" t="s">
        <v>22798</v>
      </c>
      <c r="D15111" s="46" t="s">
        <v>107</v>
      </c>
    </row>
    <row r="15112" spans="1:4" x14ac:dyDescent="0.3">
      <c r="A15112" t="s">
        <v>22799</v>
      </c>
      <c r="B15112" t="s">
        <v>22799</v>
      </c>
      <c r="D15112" s="46" t="s">
        <v>107</v>
      </c>
    </row>
    <row r="15113" spans="1:4" x14ac:dyDescent="0.3">
      <c r="A15113" t="s">
        <v>22800</v>
      </c>
      <c r="B15113" t="s">
        <v>22800</v>
      </c>
      <c r="D15113" s="46" t="s">
        <v>107</v>
      </c>
    </row>
    <row r="15114" spans="1:4" x14ac:dyDescent="0.3">
      <c r="A15114" t="s">
        <v>22801</v>
      </c>
      <c r="B15114" t="s">
        <v>22801</v>
      </c>
      <c r="D15114" s="46" t="s">
        <v>107</v>
      </c>
    </row>
    <row r="15115" spans="1:4" x14ac:dyDescent="0.3">
      <c r="A15115" t="s">
        <v>22802</v>
      </c>
      <c r="B15115" t="s">
        <v>22802</v>
      </c>
      <c r="D15115" s="46" t="s">
        <v>107</v>
      </c>
    </row>
    <row r="15116" spans="1:4" x14ac:dyDescent="0.3">
      <c r="A15116" t="s">
        <v>22803</v>
      </c>
      <c r="B15116" t="s">
        <v>22803</v>
      </c>
      <c r="D15116" s="46" t="s">
        <v>107</v>
      </c>
    </row>
    <row r="15117" spans="1:4" x14ac:dyDescent="0.3">
      <c r="A15117" t="s">
        <v>22804</v>
      </c>
      <c r="B15117" t="s">
        <v>22804</v>
      </c>
      <c r="D15117" s="46" t="s">
        <v>107</v>
      </c>
    </row>
    <row r="15118" spans="1:4" x14ac:dyDescent="0.3">
      <c r="A15118" t="s">
        <v>22805</v>
      </c>
      <c r="B15118" t="s">
        <v>22805</v>
      </c>
      <c r="D15118" s="46" t="s">
        <v>107</v>
      </c>
    </row>
    <row r="15119" spans="1:4" x14ac:dyDescent="0.3">
      <c r="A15119" t="s">
        <v>22806</v>
      </c>
      <c r="B15119" t="s">
        <v>22806</v>
      </c>
      <c r="D15119" s="46" t="s">
        <v>107</v>
      </c>
    </row>
    <row r="15120" spans="1:4" x14ac:dyDescent="0.3">
      <c r="A15120" t="s">
        <v>22807</v>
      </c>
      <c r="B15120" t="s">
        <v>22807</v>
      </c>
      <c r="D15120" s="46" t="s">
        <v>107</v>
      </c>
    </row>
    <row r="15121" spans="1:4" x14ac:dyDescent="0.3">
      <c r="A15121" t="s">
        <v>22808</v>
      </c>
      <c r="B15121" t="s">
        <v>22808</v>
      </c>
      <c r="D15121" s="46" t="s">
        <v>107</v>
      </c>
    </row>
    <row r="15122" spans="1:4" x14ac:dyDescent="0.3">
      <c r="A15122" t="s">
        <v>22809</v>
      </c>
      <c r="B15122" t="s">
        <v>22809</v>
      </c>
      <c r="D15122" s="46" t="s">
        <v>107</v>
      </c>
    </row>
    <row r="15123" spans="1:4" x14ac:dyDescent="0.3">
      <c r="A15123" t="s">
        <v>22810</v>
      </c>
      <c r="B15123" t="s">
        <v>22810</v>
      </c>
      <c r="D15123" s="46" t="s">
        <v>107</v>
      </c>
    </row>
    <row r="15124" spans="1:4" x14ac:dyDescent="0.3">
      <c r="A15124" t="s">
        <v>22811</v>
      </c>
      <c r="B15124" t="s">
        <v>22811</v>
      </c>
      <c r="D15124" s="46" t="s">
        <v>107</v>
      </c>
    </row>
    <row r="15125" spans="1:4" x14ac:dyDescent="0.3">
      <c r="A15125" t="s">
        <v>22812</v>
      </c>
      <c r="B15125" t="s">
        <v>22812</v>
      </c>
      <c r="D15125" s="46" t="s">
        <v>107</v>
      </c>
    </row>
    <row r="15126" spans="1:4" x14ac:dyDescent="0.3">
      <c r="A15126" t="s">
        <v>22813</v>
      </c>
      <c r="B15126" t="s">
        <v>22813</v>
      </c>
      <c r="D15126" s="46" t="s">
        <v>107</v>
      </c>
    </row>
    <row r="15127" spans="1:4" x14ac:dyDescent="0.3">
      <c r="A15127" t="s">
        <v>22814</v>
      </c>
      <c r="B15127" t="s">
        <v>22814</v>
      </c>
      <c r="D15127" s="46" t="s">
        <v>107</v>
      </c>
    </row>
    <row r="15128" spans="1:4" x14ac:dyDescent="0.3">
      <c r="A15128" t="s">
        <v>22815</v>
      </c>
      <c r="B15128" t="s">
        <v>22815</v>
      </c>
      <c r="D15128" s="46" t="s">
        <v>107</v>
      </c>
    </row>
    <row r="15129" spans="1:4" x14ac:dyDescent="0.3">
      <c r="A15129" t="s">
        <v>22816</v>
      </c>
      <c r="B15129" t="s">
        <v>22816</v>
      </c>
      <c r="D15129" s="46" t="s">
        <v>107</v>
      </c>
    </row>
    <row r="15130" spans="1:4" x14ac:dyDescent="0.3">
      <c r="A15130" t="s">
        <v>22817</v>
      </c>
      <c r="B15130" t="s">
        <v>22817</v>
      </c>
      <c r="D15130" s="46" t="s">
        <v>107</v>
      </c>
    </row>
    <row r="15131" spans="1:4" x14ac:dyDescent="0.3">
      <c r="A15131" t="s">
        <v>22818</v>
      </c>
      <c r="B15131" t="s">
        <v>22818</v>
      </c>
      <c r="D15131" s="46" t="s">
        <v>107</v>
      </c>
    </row>
    <row r="15132" spans="1:4" x14ac:dyDescent="0.3">
      <c r="A15132" t="s">
        <v>22819</v>
      </c>
      <c r="B15132" t="s">
        <v>22819</v>
      </c>
      <c r="D15132" s="46" t="s">
        <v>107</v>
      </c>
    </row>
    <row r="15133" spans="1:4" x14ac:dyDescent="0.3">
      <c r="A15133" t="s">
        <v>22820</v>
      </c>
      <c r="B15133" t="s">
        <v>22820</v>
      </c>
      <c r="D15133" s="46" t="s">
        <v>107</v>
      </c>
    </row>
    <row r="15134" spans="1:4" x14ac:dyDescent="0.3">
      <c r="A15134" t="s">
        <v>22821</v>
      </c>
      <c r="B15134" t="s">
        <v>22821</v>
      </c>
      <c r="D15134" s="46" t="s">
        <v>107</v>
      </c>
    </row>
    <row r="15135" spans="1:4" x14ac:dyDescent="0.3">
      <c r="A15135" t="s">
        <v>22822</v>
      </c>
      <c r="B15135" t="s">
        <v>22822</v>
      </c>
      <c r="D15135" s="46" t="s">
        <v>107</v>
      </c>
    </row>
    <row r="15136" spans="1:4" x14ac:dyDescent="0.3">
      <c r="A15136" t="s">
        <v>22823</v>
      </c>
      <c r="B15136" t="s">
        <v>22823</v>
      </c>
      <c r="D15136" s="46" t="s">
        <v>107</v>
      </c>
    </row>
    <row r="15137" spans="1:4" x14ac:dyDescent="0.3">
      <c r="A15137" t="s">
        <v>22824</v>
      </c>
      <c r="B15137" t="s">
        <v>22824</v>
      </c>
      <c r="D15137" s="46" t="s">
        <v>107</v>
      </c>
    </row>
    <row r="15138" spans="1:4" x14ac:dyDescent="0.3">
      <c r="A15138" t="s">
        <v>22825</v>
      </c>
      <c r="B15138" t="s">
        <v>22825</v>
      </c>
      <c r="D15138" s="46" t="s">
        <v>107</v>
      </c>
    </row>
    <row r="15139" spans="1:4" x14ac:dyDescent="0.3">
      <c r="A15139" t="s">
        <v>22826</v>
      </c>
      <c r="B15139" t="s">
        <v>22826</v>
      </c>
      <c r="D15139" s="46" t="s">
        <v>107</v>
      </c>
    </row>
    <row r="15140" spans="1:4" x14ac:dyDescent="0.3">
      <c r="A15140" t="s">
        <v>22827</v>
      </c>
      <c r="B15140" t="s">
        <v>22827</v>
      </c>
      <c r="D15140" s="46" t="s">
        <v>107</v>
      </c>
    </row>
    <row r="15141" spans="1:4" x14ac:dyDescent="0.3">
      <c r="A15141" t="s">
        <v>22828</v>
      </c>
      <c r="B15141" t="s">
        <v>22828</v>
      </c>
      <c r="D15141" s="46" t="s">
        <v>107</v>
      </c>
    </row>
    <row r="15142" spans="1:4" x14ac:dyDescent="0.3">
      <c r="A15142" t="s">
        <v>22829</v>
      </c>
      <c r="B15142" t="s">
        <v>22829</v>
      </c>
      <c r="D15142" s="46" t="s">
        <v>107</v>
      </c>
    </row>
    <row r="15143" spans="1:4" x14ac:dyDescent="0.3">
      <c r="A15143" t="s">
        <v>22830</v>
      </c>
      <c r="B15143" t="s">
        <v>22830</v>
      </c>
      <c r="D15143" s="46" t="s">
        <v>107</v>
      </c>
    </row>
    <row r="15144" spans="1:4" x14ac:dyDescent="0.3">
      <c r="A15144" t="s">
        <v>22831</v>
      </c>
      <c r="B15144" t="s">
        <v>22831</v>
      </c>
      <c r="D15144" s="46" t="s">
        <v>107</v>
      </c>
    </row>
    <row r="15145" spans="1:4" x14ac:dyDescent="0.3">
      <c r="A15145" t="s">
        <v>22832</v>
      </c>
      <c r="B15145" t="s">
        <v>22832</v>
      </c>
      <c r="D15145" s="46" t="s">
        <v>107</v>
      </c>
    </row>
    <row r="15146" spans="1:4" x14ac:dyDescent="0.3">
      <c r="A15146" t="s">
        <v>22833</v>
      </c>
      <c r="B15146" t="s">
        <v>22833</v>
      </c>
      <c r="D15146" s="46" t="s">
        <v>107</v>
      </c>
    </row>
    <row r="15147" spans="1:4" x14ac:dyDescent="0.3">
      <c r="A15147" t="s">
        <v>22834</v>
      </c>
      <c r="B15147" t="s">
        <v>22834</v>
      </c>
      <c r="D15147" s="46" t="s">
        <v>107</v>
      </c>
    </row>
    <row r="15148" spans="1:4" x14ac:dyDescent="0.3">
      <c r="A15148" t="s">
        <v>22835</v>
      </c>
      <c r="B15148" t="s">
        <v>22835</v>
      </c>
      <c r="D15148" s="46" t="s">
        <v>107</v>
      </c>
    </row>
    <row r="15149" spans="1:4" x14ac:dyDescent="0.3">
      <c r="A15149" t="s">
        <v>22836</v>
      </c>
      <c r="B15149" t="s">
        <v>22836</v>
      </c>
      <c r="D15149" s="46" t="s">
        <v>107</v>
      </c>
    </row>
    <row r="15150" spans="1:4" x14ac:dyDescent="0.3">
      <c r="A15150" t="s">
        <v>22837</v>
      </c>
      <c r="B15150" t="s">
        <v>22837</v>
      </c>
      <c r="D15150" s="46" t="s">
        <v>107</v>
      </c>
    </row>
    <row r="15151" spans="1:4" x14ac:dyDescent="0.3">
      <c r="A15151" t="s">
        <v>22838</v>
      </c>
      <c r="B15151" t="s">
        <v>22838</v>
      </c>
      <c r="D15151" s="46" t="s">
        <v>107</v>
      </c>
    </row>
    <row r="15152" spans="1:4" x14ac:dyDescent="0.3">
      <c r="A15152" t="s">
        <v>22839</v>
      </c>
      <c r="B15152" t="s">
        <v>22839</v>
      </c>
      <c r="D15152" s="46" t="s">
        <v>107</v>
      </c>
    </row>
    <row r="15153" spans="1:4" x14ac:dyDescent="0.3">
      <c r="A15153" t="s">
        <v>22840</v>
      </c>
      <c r="B15153" t="s">
        <v>22840</v>
      </c>
      <c r="D15153" s="46" t="s">
        <v>107</v>
      </c>
    </row>
    <row r="15154" spans="1:4" x14ac:dyDescent="0.3">
      <c r="A15154" t="s">
        <v>22841</v>
      </c>
      <c r="B15154" t="s">
        <v>22841</v>
      </c>
      <c r="D15154" s="46" t="s">
        <v>107</v>
      </c>
    </row>
    <row r="15155" spans="1:4" x14ac:dyDescent="0.3">
      <c r="A15155" t="s">
        <v>22842</v>
      </c>
      <c r="B15155" t="s">
        <v>22842</v>
      </c>
      <c r="D15155" s="46" t="s">
        <v>107</v>
      </c>
    </row>
    <row r="15156" spans="1:4" x14ac:dyDescent="0.3">
      <c r="A15156" t="s">
        <v>22843</v>
      </c>
      <c r="B15156" t="s">
        <v>22843</v>
      </c>
      <c r="D15156" s="46" t="s">
        <v>107</v>
      </c>
    </row>
    <row r="15157" spans="1:4" x14ac:dyDescent="0.3">
      <c r="A15157" t="s">
        <v>22844</v>
      </c>
      <c r="B15157" t="s">
        <v>22844</v>
      </c>
      <c r="D15157" s="46" t="s">
        <v>107</v>
      </c>
    </row>
    <row r="15158" spans="1:4" x14ac:dyDescent="0.3">
      <c r="A15158" t="s">
        <v>22845</v>
      </c>
      <c r="B15158" t="s">
        <v>22845</v>
      </c>
      <c r="D15158" s="46" t="s">
        <v>107</v>
      </c>
    </row>
    <row r="15159" spans="1:4" x14ac:dyDescent="0.3">
      <c r="A15159" t="s">
        <v>22846</v>
      </c>
      <c r="B15159" t="s">
        <v>22846</v>
      </c>
      <c r="D15159" s="46" t="s">
        <v>107</v>
      </c>
    </row>
    <row r="15160" spans="1:4" x14ac:dyDescent="0.3">
      <c r="A15160" t="s">
        <v>22847</v>
      </c>
      <c r="B15160" t="s">
        <v>22847</v>
      </c>
      <c r="D15160" s="46" t="s">
        <v>107</v>
      </c>
    </row>
    <row r="15161" spans="1:4" x14ac:dyDescent="0.3">
      <c r="A15161" t="s">
        <v>22848</v>
      </c>
      <c r="B15161" t="s">
        <v>22848</v>
      </c>
      <c r="D15161" s="46" t="s">
        <v>107</v>
      </c>
    </row>
    <row r="15162" spans="1:4" x14ac:dyDescent="0.3">
      <c r="A15162" t="s">
        <v>22849</v>
      </c>
      <c r="B15162" t="s">
        <v>22849</v>
      </c>
      <c r="D15162" s="46" t="s">
        <v>107</v>
      </c>
    </row>
    <row r="15163" spans="1:4" x14ac:dyDescent="0.3">
      <c r="A15163" t="s">
        <v>22850</v>
      </c>
      <c r="B15163" t="s">
        <v>22850</v>
      </c>
      <c r="D15163" s="46" t="s">
        <v>107</v>
      </c>
    </row>
    <row r="15164" spans="1:4" x14ac:dyDescent="0.3">
      <c r="A15164" t="s">
        <v>22851</v>
      </c>
      <c r="B15164" t="s">
        <v>22851</v>
      </c>
      <c r="D15164" s="46" t="s">
        <v>107</v>
      </c>
    </row>
    <row r="15165" spans="1:4" x14ac:dyDescent="0.3">
      <c r="A15165" t="s">
        <v>22852</v>
      </c>
      <c r="B15165" t="s">
        <v>22852</v>
      </c>
      <c r="D15165" s="46" t="s">
        <v>107</v>
      </c>
    </row>
    <row r="15166" spans="1:4" x14ac:dyDescent="0.3">
      <c r="A15166" t="s">
        <v>22853</v>
      </c>
      <c r="B15166" t="s">
        <v>22853</v>
      </c>
      <c r="D15166" s="46" t="s">
        <v>107</v>
      </c>
    </row>
    <row r="15167" spans="1:4" x14ac:dyDescent="0.3">
      <c r="A15167" t="s">
        <v>22854</v>
      </c>
      <c r="B15167" t="s">
        <v>22854</v>
      </c>
      <c r="D15167" s="46" t="s">
        <v>107</v>
      </c>
    </row>
    <row r="15168" spans="1:4" x14ac:dyDescent="0.3">
      <c r="A15168" t="s">
        <v>22855</v>
      </c>
      <c r="B15168" t="s">
        <v>22855</v>
      </c>
      <c r="D15168" s="46" t="s">
        <v>107</v>
      </c>
    </row>
    <row r="15169" spans="1:4" x14ac:dyDescent="0.3">
      <c r="A15169" t="s">
        <v>22856</v>
      </c>
      <c r="B15169" t="s">
        <v>22856</v>
      </c>
      <c r="D15169" s="46" t="s">
        <v>107</v>
      </c>
    </row>
    <row r="15170" spans="1:4" x14ac:dyDescent="0.3">
      <c r="A15170" t="s">
        <v>22857</v>
      </c>
      <c r="B15170" t="s">
        <v>22857</v>
      </c>
      <c r="D15170" s="46" t="s">
        <v>107</v>
      </c>
    </row>
    <row r="15171" spans="1:4" x14ac:dyDescent="0.3">
      <c r="A15171" t="s">
        <v>22858</v>
      </c>
      <c r="B15171" t="s">
        <v>22858</v>
      </c>
      <c r="D15171" s="46" t="s">
        <v>107</v>
      </c>
    </row>
    <row r="15172" spans="1:4" x14ac:dyDescent="0.3">
      <c r="A15172" t="s">
        <v>22859</v>
      </c>
      <c r="B15172" t="s">
        <v>22859</v>
      </c>
      <c r="D15172" s="46" t="s">
        <v>107</v>
      </c>
    </row>
    <row r="15173" spans="1:4" x14ac:dyDescent="0.3">
      <c r="A15173" t="s">
        <v>22860</v>
      </c>
      <c r="B15173" t="s">
        <v>22860</v>
      </c>
      <c r="D15173" s="46" t="s">
        <v>107</v>
      </c>
    </row>
    <row r="15174" spans="1:4" x14ac:dyDescent="0.3">
      <c r="A15174" t="s">
        <v>22861</v>
      </c>
      <c r="B15174" t="s">
        <v>22861</v>
      </c>
      <c r="D15174" s="46" t="s">
        <v>107</v>
      </c>
    </row>
    <row r="15175" spans="1:4" x14ac:dyDescent="0.3">
      <c r="A15175" t="s">
        <v>22862</v>
      </c>
      <c r="B15175" t="s">
        <v>22862</v>
      </c>
      <c r="D15175" s="46" t="s">
        <v>107</v>
      </c>
    </row>
    <row r="15176" spans="1:4" x14ac:dyDescent="0.3">
      <c r="A15176" t="s">
        <v>22863</v>
      </c>
      <c r="B15176" t="s">
        <v>22863</v>
      </c>
      <c r="D15176" s="46" t="s">
        <v>107</v>
      </c>
    </row>
    <row r="15177" spans="1:4" x14ac:dyDescent="0.3">
      <c r="A15177" t="s">
        <v>22864</v>
      </c>
      <c r="B15177" t="s">
        <v>22864</v>
      </c>
      <c r="D15177" s="46" t="s">
        <v>107</v>
      </c>
    </row>
    <row r="15178" spans="1:4" x14ac:dyDescent="0.3">
      <c r="A15178" t="s">
        <v>22865</v>
      </c>
      <c r="B15178" t="s">
        <v>22865</v>
      </c>
      <c r="D15178" s="46" t="s">
        <v>107</v>
      </c>
    </row>
    <row r="15179" spans="1:4" x14ac:dyDescent="0.3">
      <c r="A15179" t="s">
        <v>22866</v>
      </c>
      <c r="B15179" t="s">
        <v>22866</v>
      </c>
      <c r="D15179" s="46" t="s">
        <v>107</v>
      </c>
    </row>
    <row r="15180" spans="1:4" x14ac:dyDescent="0.3">
      <c r="A15180" t="s">
        <v>22867</v>
      </c>
      <c r="B15180" t="s">
        <v>22867</v>
      </c>
      <c r="D15180" s="46" t="s">
        <v>107</v>
      </c>
    </row>
    <row r="15181" spans="1:4" x14ac:dyDescent="0.3">
      <c r="A15181" t="s">
        <v>22868</v>
      </c>
      <c r="B15181" t="s">
        <v>22868</v>
      </c>
      <c r="D15181" s="46" t="s">
        <v>107</v>
      </c>
    </row>
    <row r="15182" spans="1:4" x14ac:dyDescent="0.3">
      <c r="A15182" t="s">
        <v>22869</v>
      </c>
      <c r="B15182" t="s">
        <v>22869</v>
      </c>
      <c r="D15182" s="46" t="s">
        <v>107</v>
      </c>
    </row>
    <row r="15183" spans="1:4" x14ac:dyDescent="0.3">
      <c r="A15183" t="s">
        <v>22870</v>
      </c>
      <c r="B15183" t="s">
        <v>22870</v>
      </c>
      <c r="D15183" s="46" t="s">
        <v>107</v>
      </c>
    </row>
    <row r="15184" spans="1:4" x14ac:dyDescent="0.3">
      <c r="A15184" t="s">
        <v>22871</v>
      </c>
      <c r="B15184" t="s">
        <v>22871</v>
      </c>
      <c r="D15184" s="46" t="s">
        <v>107</v>
      </c>
    </row>
    <row r="15185" spans="1:4" x14ac:dyDescent="0.3">
      <c r="A15185" t="s">
        <v>22872</v>
      </c>
      <c r="B15185" t="s">
        <v>22872</v>
      </c>
      <c r="D15185" s="46" t="s">
        <v>107</v>
      </c>
    </row>
    <row r="15186" spans="1:4" x14ac:dyDescent="0.3">
      <c r="A15186" t="s">
        <v>22873</v>
      </c>
      <c r="B15186" t="s">
        <v>22873</v>
      </c>
      <c r="D15186" s="46" t="s">
        <v>107</v>
      </c>
    </row>
    <row r="15187" spans="1:4" x14ac:dyDescent="0.3">
      <c r="A15187" t="s">
        <v>22874</v>
      </c>
      <c r="B15187" t="s">
        <v>22874</v>
      </c>
      <c r="D15187" s="46" t="s">
        <v>107</v>
      </c>
    </row>
    <row r="15188" spans="1:4" x14ac:dyDescent="0.3">
      <c r="A15188" t="s">
        <v>22875</v>
      </c>
      <c r="B15188" t="s">
        <v>22875</v>
      </c>
      <c r="D15188" s="46" t="s">
        <v>107</v>
      </c>
    </row>
    <row r="15189" spans="1:4" x14ac:dyDescent="0.3">
      <c r="A15189" t="s">
        <v>22876</v>
      </c>
      <c r="B15189" t="s">
        <v>22876</v>
      </c>
      <c r="D15189" s="46" t="s">
        <v>107</v>
      </c>
    </row>
    <row r="15190" spans="1:4" x14ac:dyDescent="0.3">
      <c r="A15190" t="s">
        <v>22877</v>
      </c>
      <c r="B15190" t="s">
        <v>22877</v>
      </c>
      <c r="D15190" s="46" t="s">
        <v>107</v>
      </c>
    </row>
    <row r="15191" spans="1:4" x14ac:dyDescent="0.3">
      <c r="A15191" t="s">
        <v>22878</v>
      </c>
      <c r="B15191" t="s">
        <v>22878</v>
      </c>
      <c r="D15191" s="46" t="s">
        <v>107</v>
      </c>
    </row>
    <row r="15192" spans="1:4" x14ac:dyDescent="0.3">
      <c r="A15192" t="s">
        <v>22879</v>
      </c>
      <c r="B15192" t="s">
        <v>22879</v>
      </c>
      <c r="D15192" s="46" t="s">
        <v>107</v>
      </c>
    </row>
    <row r="15193" spans="1:4" x14ac:dyDescent="0.3">
      <c r="A15193" t="s">
        <v>22880</v>
      </c>
      <c r="B15193" t="s">
        <v>22880</v>
      </c>
      <c r="D15193" s="46" t="s">
        <v>107</v>
      </c>
    </row>
    <row r="15194" spans="1:4" x14ac:dyDescent="0.3">
      <c r="A15194" t="s">
        <v>22881</v>
      </c>
      <c r="B15194" t="s">
        <v>22881</v>
      </c>
      <c r="D15194" s="46" t="s">
        <v>107</v>
      </c>
    </row>
    <row r="15195" spans="1:4" x14ac:dyDescent="0.3">
      <c r="A15195" t="s">
        <v>22882</v>
      </c>
      <c r="B15195" t="s">
        <v>22882</v>
      </c>
      <c r="D15195" s="46" t="s">
        <v>107</v>
      </c>
    </row>
    <row r="15196" spans="1:4" x14ac:dyDescent="0.3">
      <c r="A15196" t="s">
        <v>22883</v>
      </c>
      <c r="B15196" t="s">
        <v>22883</v>
      </c>
      <c r="D15196" s="46" t="s">
        <v>107</v>
      </c>
    </row>
    <row r="15197" spans="1:4" x14ac:dyDescent="0.3">
      <c r="A15197" t="s">
        <v>22884</v>
      </c>
      <c r="B15197" t="s">
        <v>22884</v>
      </c>
      <c r="D15197" s="46" t="s">
        <v>107</v>
      </c>
    </row>
    <row r="15198" spans="1:4" x14ac:dyDescent="0.3">
      <c r="A15198" t="s">
        <v>22885</v>
      </c>
      <c r="B15198" t="s">
        <v>22885</v>
      </c>
      <c r="D15198" s="46" t="s">
        <v>107</v>
      </c>
    </row>
    <row r="15199" spans="1:4" x14ac:dyDescent="0.3">
      <c r="A15199" t="s">
        <v>22886</v>
      </c>
      <c r="B15199" t="s">
        <v>22886</v>
      </c>
      <c r="D15199" s="46" t="s">
        <v>107</v>
      </c>
    </row>
    <row r="15200" spans="1:4" x14ac:dyDescent="0.3">
      <c r="A15200" t="s">
        <v>22887</v>
      </c>
      <c r="B15200" t="s">
        <v>22887</v>
      </c>
      <c r="D15200" s="46" t="s">
        <v>107</v>
      </c>
    </row>
    <row r="15201" spans="1:4" x14ac:dyDescent="0.3">
      <c r="A15201" t="s">
        <v>22888</v>
      </c>
      <c r="B15201" t="s">
        <v>22888</v>
      </c>
      <c r="D15201" s="46" t="s">
        <v>107</v>
      </c>
    </row>
    <row r="15202" spans="1:4" x14ac:dyDescent="0.3">
      <c r="A15202" t="s">
        <v>22889</v>
      </c>
      <c r="B15202" t="s">
        <v>22889</v>
      </c>
      <c r="D15202" s="46" t="s">
        <v>107</v>
      </c>
    </row>
    <row r="15203" spans="1:4" x14ac:dyDescent="0.3">
      <c r="A15203" t="s">
        <v>22890</v>
      </c>
      <c r="B15203" t="s">
        <v>22890</v>
      </c>
      <c r="D15203" s="46" t="s">
        <v>107</v>
      </c>
    </row>
    <row r="15204" spans="1:4" x14ac:dyDescent="0.3">
      <c r="A15204" t="s">
        <v>22891</v>
      </c>
      <c r="B15204" t="s">
        <v>22891</v>
      </c>
      <c r="D15204" s="46" t="s">
        <v>107</v>
      </c>
    </row>
    <row r="15205" spans="1:4" x14ac:dyDescent="0.3">
      <c r="A15205" t="s">
        <v>22892</v>
      </c>
      <c r="B15205" t="s">
        <v>22892</v>
      </c>
      <c r="D15205" s="46" t="s">
        <v>107</v>
      </c>
    </row>
    <row r="15206" spans="1:4" x14ac:dyDescent="0.3">
      <c r="A15206" t="s">
        <v>22893</v>
      </c>
      <c r="B15206" t="s">
        <v>22893</v>
      </c>
      <c r="D15206" s="46" t="s">
        <v>107</v>
      </c>
    </row>
    <row r="15207" spans="1:4" x14ac:dyDescent="0.3">
      <c r="A15207" t="s">
        <v>22894</v>
      </c>
      <c r="B15207" t="s">
        <v>22894</v>
      </c>
      <c r="D15207" s="46" t="s">
        <v>107</v>
      </c>
    </row>
    <row r="15208" spans="1:4" x14ac:dyDescent="0.3">
      <c r="A15208" t="s">
        <v>22895</v>
      </c>
      <c r="B15208" t="s">
        <v>22895</v>
      </c>
      <c r="D15208" s="46" t="s">
        <v>107</v>
      </c>
    </row>
    <row r="15209" spans="1:4" x14ac:dyDescent="0.3">
      <c r="A15209" t="s">
        <v>22896</v>
      </c>
      <c r="B15209" t="s">
        <v>22896</v>
      </c>
      <c r="D15209" s="46" t="s">
        <v>107</v>
      </c>
    </row>
    <row r="15210" spans="1:4" x14ac:dyDescent="0.3">
      <c r="A15210" t="s">
        <v>22897</v>
      </c>
      <c r="B15210" t="s">
        <v>22897</v>
      </c>
      <c r="D15210" s="46" t="s">
        <v>107</v>
      </c>
    </row>
    <row r="15211" spans="1:4" x14ac:dyDescent="0.3">
      <c r="A15211" t="s">
        <v>22898</v>
      </c>
      <c r="B15211" t="s">
        <v>22898</v>
      </c>
      <c r="D15211" s="46" t="s">
        <v>107</v>
      </c>
    </row>
    <row r="15212" spans="1:4" x14ac:dyDescent="0.3">
      <c r="A15212" t="s">
        <v>22899</v>
      </c>
      <c r="B15212" t="s">
        <v>22899</v>
      </c>
      <c r="D15212" s="46" t="s">
        <v>107</v>
      </c>
    </row>
    <row r="15213" spans="1:4" x14ac:dyDescent="0.3">
      <c r="A15213" t="s">
        <v>22900</v>
      </c>
      <c r="B15213" t="s">
        <v>22900</v>
      </c>
      <c r="D15213" s="46" t="s">
        <v>107</v>
      </c>
    </row>
    <row r="15214" spans="1:4" x14ac:dyDescent="0.3">
      <c r="A15214" t="s">
        <v>22901</v>
      </c>
      <c r="B15214" t="s">
        <v>22901</v>
      </c>
      <c r="D15214" s="46" t="s">
        <v>107</v>
      </c>
    </row>
    <row r="15215" spans="1:4" x14ac:dyDescent="0.3">
      <c r="A15215" t="s">
        <v>22902</v>
      </c>
      <c r="B15215" t="s">
        <v>22902</v>
      </c>
      <c r="D15215" s="46" t="s">
        <v>107</v>
      </c>
    </row>
    <row r="15216" spans="1:4" x14ac:dyDescent="0.3">
      <c r="A15216" t="s">
        <v>22903</v>
      </c>
      <c r="B15216" t="s">
        <v>22903</v>
      </c>
      <c r="D15216" s="46" t="s">
        <v>107</v>
      </c>
    </row>
    <row r="15217" spans="1:4" x14ac:dyDescent="0.3">
      <c r="A15217" t="s">
        <v>22904</v>
      </c>
      <c r="B15217" t="s">
        <v>22904</v>
      </c>
      <c r="D15217" s="46" t="s">
        <v>107</v>
      </c>
    </row>
    <row r="15218" spans="1:4" x14ac:dyDescent="0.3">
      <c r="A15218" t="s">
        <v>22905</v>
      </c>
      <c r="B15218" t="s">
        <v>22905</v>
      </c>
      <c r="D15218" s="46" t="s">
        <v>107</v>
      </c>
    </row>
    <row r="15219" spans="1:4" x14ac:dyDescent="0.3">
      <c r="A15219" t="s">
        <v>22906</v>
      </c>
      <c r="B15219" t="s">
        <v>22906</v>
      </c>
      <c r="D15219" s="46" t="s">
        <v>107</v>
      </c>
    </row>
    <row r="15220" spans="1:4" x14ac:dyDescent="0.3">
      <c r="A15220" t="s">
        <v>22907</v>
      </c>
      <c r="B15220" t="s">
        <v>22907</v>
      </c>
      <c r="D15220" s="46" t="s">
        <v>107</v>
      </c>
    </row>
    <row r="15221" spans="1:4" x14ac:dyDescent="0.3">
      <c r="A15221" t="s">
        <v>22908</v>
      </c>
      <c r="B15221" t="s">
        <v>22908</v>
      </c>
      <c r="D15221" s="46" t="s">
        <v>107</v>
      </c>
    </row>
    <row r="15222" spans="1:4" x14ac:dyDescent="0.3">
      <c r="A15222" t="s">
        <v>22909</v>
      </c>
      <c r="B15222" t="s">
        <v>22909</v>
      </c>
      <c r="D15222" s="46" t="s">
        <v>107</v>
      </c>
    </row>
    <row r="15223" spans="1:4" x14ac:dyDescent="0.3">
      <c r="A15223" t="s">
        <v>22910</v>
      </c>
      <c r="B15223" t="s">
        <v>22910</v>
      </c>
      <c r="D15223" s="46" t="s">
        <v>107</v>
      </c>
    </row>
    <row r="15224" spans="1:4" x14ac:dyDescent="0.3">
      <c r="A15224" t="s">
        <v>22911</v>
      </c>
      <c r="B15224" t="s">
        <v>22911</v>
      </c>
      <c r="D15224" s="46" t="s">
        <v>107</v>
      </c>
    </row>
    <row r="15225" spans="1:4" x14ac:dyDescent="0.3">
      <c r="A15225" t="s">
        <v>22912</v>
      </c>
      <c r="B15225" t="s">
        <v>22912</v>
      </c>
      <c r="D15225" s="46" t="s">
        <v>107</v>
      </c>
    </row>
    <row r="15226" spans="1:4" x14ac:dyDescent="0.3">
      <c r="A15226" t="s">
        <v>22913</v>
      </c>
      <c r="B15226" t="s">
        <v>22913</v>
      </c>
      <c r="D15226" s="46" t="s">
        <v>107</v>
      </c>
    </row>
    <row r="15227" spans="1:4" x14ac:dyDescent="0.3">
      <c r="A15227" t="s">
        <v>22914</v>
      </c>
      <c r="B15227" t="s">
        <v>22914</v>
      </c>
      <c r="D15227" s="46" t="s">
        <v>107</v>
      </c>
    </row>
    <row r="15228" spans="1:4" x14ac:dyDescent="0.3">
      <c r="A15228" t="s">
        <v>22915</v>
      </c>
      <c r="B15228" t="s">
        <v>22915</v>
      </c>
      <c r="D15228" s="46" t="s">
        <v>107</v>
      </c>
    </row>
    <row r="15229" spans="1:4" x14ac:dyDescent="0.3">
      <c r="A15229" t="s">
        <v>22916</v>
      </c>
      <c r="B15229" t="s">
        <v>22916</v>
      </c>
      <c r="D15229" s="46" t="s">
        <v>107</v>
      </c>
    </row>
    <row r="15230" spans="1:4" x14ac:dyDescent="0.3">
      <c r="A15230" t="s">
        <v>22917</v>
      </c>
      <c r="B15230" t="s">
        <v>22917</v>
      </c>
      <c r="D15230" s="46" t="s">
        <v>107</v>
      </c>
    </row>
    <row r="15231" spans="1:4" x14ac:dyDescent="0.3">
      <c r="A15231" t="s">
        <v>22918</v>
      </c>
      <c r="B15231" t="s">
        <v>22918</v>
      </c>
      <c r="D15231" s="46" t="s">
        <v>107</v>
      </c>
    </row>
    <row r="15232" spans="1:4" x14ac:dyDescent="0.3">
      <c r="A15232" t="s">
        <v>22919</v>
      </c>
      <c r="B15232" t="s">
        <v>22919</v>
      </c>
      <c r="D15232" s="46" t="s">
        <v>107</v>
      </c>
    </row>
    <row r="15233" spans="1:4" x14ac:dyDescent="0.3">
      <c r="A15233" t="s">
        <v>22920</v>
      </c>
      <c r="B15233" t="s">
        <v>22920</v>
      </c>
      <c r="D15233" s="46" t="s">
        <v>107</v>
      </c>
    </row>
    <row r="15234" spans="1:4" x14ac:dyDescent="0.3">
      <c r="A15234" t="s">
        <v>22921</v>
      </c>
      <c r="B15234" t="s">
        <v>22921</v>
      </c>
      <c r="D15234" s="46" t="s">
        <v>107</v>
      </c>
    </row>
    <row r="15235" spans="1:4" x14ac:dyDescent="0.3">
      <c r="A15235" t="s">
        <v>22922</v>
      </c>
      <c r="B15235" t="s">
        <v>22922</v>
      </c>
      <c r="D15235" s="46" t="s">
        <v>107</v>
      </c>
    </row>
    <row r="15236" spans="1:4" x14ac:dyDescent="0.3">
      <c r="A15236" t="s">
        <v>22923</v>
      </c>
      <c r="B15236" t="s">
        <v>22923</v>
      </c>
      <c r="D15236" s="46" t="s">
        <v>107</v>
      </c>
    </row>
    <row r="15237" spans="1:4" x14ac:dyDescent="0.3">
      <c r="A15237" t="s">
        <v>22924</v>
      </c>
      <c r="B15237" t="s">
        <v>22924</v>
      </c>
      <c r="D15237" s="46" t="s">
        <v>107</v>
      </c>
    </row>
    <row r="15238" spans="1:4" x14ac:dyDescent="0.3">
      <c r="A15238" t="s">
        <v>22925</v>
      </c>
      <c r="B15238" t="s">
        <v>22925</v>
      </c>
      <c r="D15238" s="46" t="s">
        <v>107</v>
      </c>
    </row>
    <row r="15239" spans="1:4" x14ac:dyDescent="0.3">
      <c r="A15239" t="s">
        <v>22926</v>
      </c>
      <c r="B15239" t="s">
        <v>22926</v>
      </c>
      <c r="D15239" s="46" t="s">
        <v>107</v>
      </c>
    </row>
    <row r="15240" spans="1:4" x14ac:dyDescent="0.3">
      <c r="A15240" t="s">
        <v>22927</v>
      </c>
      <c r="B15240" t="s">
        <v>22927</v>
      </c>
      <c r="D15240" s="46" t="s">
        <v>107</v>
      </c>
    </row>
    <row r="15241" spans="1:4" x14ac:dyDescent="0.3">
      <c r="A15241" t="s">
        <v>22928</v>
      </c>
      <c r="B15241" t="s">
        <v>22928</v>
      </c>
      <c r="D15241" s="46" t="s">
        <v>107</v>
      </c>
    </row>
    <row r="15242" spans="1:4" x14ac:dyDescent="0.3">
      <c r="A15242" t="s">
        <v>22929</v>
      </c>
      <c r="B15242" t="s">
        <v>22929</v>
      </c>
      <c r="D15242" s="46" t="s">
        <v>107</v>
      </c>
    </row>
    <row r="15243" spans="1:4" x14ac:dyDescent="0.3">
      <c r="A15243" t="s">
        <v>22930</v>
      </c>
      <c r="B15243" t="s">
        <v>22930</v>
      </c>
      <c r="D15243" s="46" t="s">
        <v>107</v>
      </c>
    </row>
    <row r="15244" spans="1:4" x14ac:dyDescent="0.3">
      <c r="A15244" t="s">
        <v>22931</v>
      </c>
      <c r="B15244" t="s">
        <v>22931</v>
      </c>
      <c r="D15244" s="46" t="s">
        <v>107</v>
      </c>
    </row>
    <row r="15245" spans="1:4" x14ac:dyDescent="0.3">
      <c r="A15245" t="s">
        <v>22932</v>
      </c>
      <c r="B15245" t="s">
        <v>22932</v>
      </c>
      <c r="D15245" s="46" t="s">
        <v>107</v>
      </c>
    </row>
    <row r="15246" spans="1:4" x14ac:dyDescent="0.3">
      <c r="A15246" t="s">
        <v>22933</v>
      </c>
      <c r="B15246" t="s">
        <v>22933</v>
      </c>
      <c r="D15246" s="46" t="s">
        <v>107</v>
      </c>
    </row>
    <row r="15247" spans="1:4" x14ac:dyDescent="0.3">
      <c r="A15247" t="s">
        <v>22934</v>
      </c>
      <c r="B15247" t="s">
        <v>22934</v>
      </c>
      <c r="D15247" s="46" t="s">
        <v>107</v>
      </c>
    </row>
    <row r="15248" spans="1:4" x14ac:dyDescent="0.3">
      <c r="A15248" t="s">
        <v>22935</v>
      </c>
      <c r="B15248" t="s">
        <v>22935</v>
      </c>
      <c r="D15248" s="46" t="s">
        <v>107</v>
      </c>
    </row>
    <row r="15249" spans="1:4" x14ac:dyDescent="0.3">
      <c r="A15249" t="s">
        <v>22936</v>
      </c>
      <c r="B15249" t="s">
        <v>22936</v>
      </c>
      <c r="D15249" s="46" t="s">
        <v>107</v>
      </c>
    </row>
    <row r="15250" spans="1:4" x14ac:dyDescent="0.3">
      <c r="A15250" t="s">
        <v>22937</v>
      </c>
      <c r="B15250" t="s">
        <v>22937</v>
      </c>
      <c r="D15250" s="46" t="s">
        <v>107</v>
      </c>
    </row>
    <row r="15251" spans="1:4" x14ac:dyDescent="0.3">
      <c r="A15251" t="s">
        <v>22938</v>
      </c>
      <c r="B15251" t="s">
        <v>22938</v>
      </c>
      <c r="D15251" s="46" t="s">
        <v>107</v>
      </c>
    </row>
    <row r="15252" spans="1:4" x14ac:dyDescent="0.3">
      <c r="A15252" t="s">
        <v>22939</v>
      </c>
      <c r="B15252" t="s">
        <v>22939</v>
      </c>
      <c r="D15252" s="46" t="s">
        <v>107</v>
      </c>
    </row>
    <row r="15253" spans="1:4" x14ac:dyDescent="0.3">
      <c r="A15253" t="s">
        <v>22940</v>
      </c>
      <c r="B15253" t="s">
        <v>22940</v>
      </c>
      <c r="D15253" s="46" t="s">
        <v>107</v>
      </c>
    </row>
    <row r="15254" spans="1:4" x14ac:dyDescent="0.3">
      <c r="A15254" t="s">
        <v>22941</v>
      </c>
      <c r="B15254" t="s">
        <v>22941</v>
      </c>
      <c r="D15254" s="46" t="s">
        <v>107</v>
      </c>
    </row>
    <row r="15255" spans="1:4" x14ac:dyDescent="0.3">
      <c r="A15255" t="s">
        <v>22942</v>
      </c>
      <c r="B15255" t="s">
        <v>22942</v>
      </c>
      <c r="D15255" s="46" t="s">
        <v>107</v>
      </c>
    </row>
    <row r="15256" spans="1:4" x14ac:dyDescent="0.3">
      <c r="A15256" t="s">
        <v>22943</v>
      </c>
      <c r="B15256" t="s">
        <v>22943</v>
      </c>
      <c r="D15256" s="46" t="s">
        <v>107</v>
      </c>
    </row>
    <row r="15257" spans="1:4" x14ac:dyDescent="0.3">
      <c r="A15257" t="s">
        <v>22944</v>
      </c>
      <c r="B15257" t="s">
        <v>22944</v>
      </c>
      <c r="D15257" s="46" t="s">
        <v>107</v>
      </c>
    </row>
    <row r="15258" spans="1:4" x14ac:dyDescent="0.3">
      <c r="A15258" t="s">
        <v>22945</v>
      </c>
      <c r="B15258" t="s">
        <v>22945</v>
      </c>
      <c r="D15258" s="46" t="s">
        <v>107</v>
      </c>
    </row>
    <row r="15259" spans="1:4" x14ac:dyDescent="0.3">
      <c r="A15259" t="s">
        <v>22946</v>
      </c>
      <c r="B15259" t="s">
        <v>22946</v>
      </c>
      <c r="D15259" s="46" t="s">
        <v>107</v>
      </c>
    </row>
    <row r="15260" spans="1:4" x14ac:dyDescent="0.3">
      <c r="A15260" t="s">
        <v>22947</v>
      </c>
      <c r="B15260" t="s">
        <v>22947</v>
      </c>
      <c r="D15260" s="46" t="s">
        <v>107</v>
      </c>
    </row>
    <row r="15261" spans="1:4" x14ac:dyDescent="0.3">
      <c r="A15261" t="s">
        <v>22948</v>
      </c>
      <c r="B15261" t="s">
        <v>22948</v>
      </c>
      <c r="D15261" s="46" t="s">
        <v>107</v>
      </c>
    </row>
    <row r="15262" spans="1:4" x14ac:dyDescent="0.3">
      <c r="A15262" t="s">
        <v>22949</v>
      </c>
      <c r="B15262" t="s">
        <v>22949</v>
      </c>
      <c r="D15262" s="46" t="s">
        <v>107</v>
      </c>
    </row>
    <row r="15263" spans="1:4" x14ac:dyDescent="0.3">
      <c r="A15263" t="s">
        <v>22950</v>
      </c>
      <c r="B15263" t="s">
        <v>22950</v>
      </c>
      <c r="D15263" s="46" t="s">
        <v>107</v>
      </c>
    </row>
    <row r="15264" spans="1:4" x14ac:dyDescent="0.3">
      <c r="A15264" t="s">
        <v>22951</v>
      </c>
      <c r="B15264" t="s">
        <v>22951</v>
      </c>
      <c r="D15264" s="46" t="s">
        <v>107</v>
      </c>
    </row>
    <row r="15265" spans="1:4" x14ac:dyDescent="0.3">
      <c r="A15265" t="s">
        <v>22952</v>
      </c>
      <c r="B15265" t="s">
        <v>22952</v>
      </c>
      <c r="D15265" s="46" t="s">
        <v>107</v>
      </c>
    </row>
    <row r="15266" spans="1:4" x14ac:dyDescent="0.3">
      <c r="A15266" t="s">
        <v>22953</v>
      </c>
      <c r="B15266" t="s">
        <v>22953</v>
      </c>
      <c r="D15266" s="46" t="s">
        <v>107</v>
      </c>
    </row>
    <row r="15267" spans="1:4" x14ac:dyDescent="0.3">
      <c r="A15267" t="s">
        <v>22954</v>
      </c>
      <c r="B15267" t="s">
        <v>22954</v>
      </c>
      <c r="D15267" s="46" t="s">
        <v>107</v>
      </c>
    </row>
    <row r="15268" spans="1:4" x14ac:dyDescent="0.3">
      <c r="A15268" t="s">
        <v>22955</v>
      </c>
      <c r="B15268" t="s">
        <v>22955</v>
      </c>
      <c r="D15268" s="46" t="s">
        <v>107</v>
      </c>
    </row>
    <row r="15269" spans="1:4" x14ac:dyDescent="0.3">
      <c r="A15269" t="s">
        <v>22956</v>
      </c>
      <c r="B15269" t="s">
        <v>22956</v>
      </c>
      <c r="D15269" s="46" t="s">
        <v>107</v>
      </c>
    </row>
    <row r="15270" spans="1:4" x14ac:dyDescent="0.3">
      <c r="A15270" t="s">
        <v>22957</v>
      </c>
      <c r="B15270" t="s">
        <v>22957</v>
      </c>
      <c r="D15270" s="46" t="s">
        <v>107</v>
      </c>
    </row>
    <row r="15271" spans="1:4" x14ac:dyDescent="0.3">
      <c r="A15271" t="s">
        <v>22958</v>
      </c>
      <c r="B15271" t="s">
        <v>22958</v>
      </c>
      <c r="D15271" s="46" t="s">
        <v>107</v>
      </c>
    </row>
    <row r="15272" spans="1:4" x14ac:dyDescent="0.3">
      <c r="A15272" t="s">
        <v>22959</v>
      </c>
      <c r="B15272" t="s">
        <v>22959</v>
      </c>
      <c r="D15272" s="46" t="s">
        <v>107</v>
      </c>
    </row>
    <row r="15273" spans="1:4" x14ac:dyDescent="0.3">
      <c r="A15273" t="s">
        <v>22960</v>
      </c>
      <c r="B15273" t="s">
        <v>22960</v>
      </c>
      <c r="D15273" s="46" t="s">
        <v>107</v>
      </c>
    </row>
    <row r="15274" spans="1:4" x14ac:dyDescent="0.3">
      <c r="A15274" t="s">
        <v>22961</v>
      </c>
      <c r="B15274" t="s">
        <v>22961</v>
      </c>
      <c r="D15274" s="46" t="s">
        <v>107</v>
      </c>
    </row>
    <row r="15275" spans="1:4" x14ac:dyDescent="0.3">
      <c r="A15275" t="s">
        <v>22962</v>
      </c>
      <c r="B15275" t="s">
        <v>22962</v>
      </c>
      <c r="D15275" s="46" t="s">
        <v>107</v>
      </c>
    </row>
    <row r="15276" spans="1:4" x14ac:dyDescent="0.3">
      <c r="A15276" t="s">
        <v>22963</v>
      </c>
      <c r="B15276" t="s">
        <v>22963</v>
      </c>
      <c r="D15276" s="46" t="s">
        <v>107</v>
      </c>
    </row>
    <row r="15277" spans="1:4" x14ac:dyDescent="0.3">
      <c r="A15277" t="s">
        <v>22964</v>
      </c>
      <c r="B15277" t="s">
        <v>22964</v>
      </c>
      <c r="D15277" s="46" t="s">
        <v>107</v>
      </c>
    </row>
    <row r="15278" spans="1:4" x14ac:dyDescent="0.3">
      <c r="A15278" t="s">
        <v>22965</v>
      </c>
      <c r="B15278" t="s">
        <v>22965</v>
      </c>
      <c r="D15278" s="46" t="s">
        <v>107</v>
      </c>
    </row>
    <row r="15279" spans="1:4" x14ac:dyDescent="0.3">
      <c r="A15279" t="s">
        <v>22966</v>
      </c>
      <c r="B15279" t="s">
        <v>22966</v>
      </c>
      <c r="D15279" s="46" t="s">
        <v>107</v>
      </c>
    </row>
    <row r="15280" spans="1:4" x14ac:dyDescent="0.3">
      <c r="A15280" t="s">
        <v>22967</v>
      </c>
      <c r="B15280" t="s">
        <v>22967</v>
      </c>
      <c r="D15280" s="46" t="s">
        <v>107</v>
      </c>
    </row>
    <row r="15281" spans="1:4" x14ac:dyDescent="0.3">
      <c r="A15281" t="s">
        <v>22968</v>
      </c>
      <c r="B15281" t="s">
        <v>22968</v>
      </c>
      <c r="D15281" s="46" t="s">
        <v>107</v>
      </c>
    </row>
    <row r="15282" spans="1:4" x14ac:dyDescent="0.3">
      <c r="A15282" t="s">
        <v>22969</v>
      </c>
      <c r="B15282" t="s">
        <v>22969</v>
      </c>
      <c r="D15282" s="46" t="s">
        <v>107</v>
      </c>
    </row>
    <row r="15283" spans="1:4" x14ac:dyDescent="0.3">
      <c r="A15283" t="s">
        <v>22970</v>
      </c>
      <c r="B15283" t="s">
        <v>22970</v>
      </c>
      <c r="D15283" s="46" t="s">
        <v>107</v>
      </c>
    </row>
    <row r="15284" spans="1:4" x14ac:dyDescent="0.3">
      <c r="A15284" t="s">
        <v>22971</v>
      </c>
      <c r="B15284" t="s">
        <v>22971</v>
      </c>
      <c r="D15284" s="46" t="s">
        <v>107</v>
      </c>
    </row>
    <row r="15285" spans="1:4" x14ac:dyDescent="0.3">
      <c r="A15285" t="s">
        <v>22972</v>
      </c>
      <c r="B15285" t="s">
        <v>22972</v>
      </c>
      <c r="D15285" s="46" t="s">
        <v>107</v>
      </c>
    </row>
    <row r="15286" spans="1:4" x14ac:dyDescent="0.3">
      <c r="A15286" t="s">
        <v>22973</v>
      </c>
      <c r="B15286" t="s">
        <v>22973</v>
      </c>
      <c r="D15286" s="46" t="s">
        <v>107</v>
      </c>
    </row>
    <row r="15287" spans="1:4" x14ac:dyDescent="0.3">
      <c r="A15287" t="s">
        <v>22974</v>
      </c>
      <c r="B15287" t="s">
        <v>22974</v>
      </c>
      <c r="D15287" s="46" t="s">
        <v>107</v>
      </c>
    </row>
    <row r="15288" spans="1:4" x14ac:dyDescent="0.3">
      <c r="A15288" t="s">
        <v>22975</v>
      </c>
      <c r="B15288" t="s">
        <v>22975</v>
      </c>
      <c r="D15288" s="46" t="s">
        <v>107</v>
      </c>
    </row>
    <row r="15289" spans="1:4" x14ac:dyDescent="0.3">
      <c r="A15289" t="s">
        <v>22976</v>
      </c>
      <c r="B15289" t="s">
        <v>22976</v>
      </c>
      <c r="D15289" s="46" t="s">
        <v>107</v>
      </c>
    </row>
    <row r="15290" spans="1:4" x14ac:dyDescent="0.3">
      <c r="A15290" t="s">
        <v>22977</v>
      </c>
      <c r="B15290" t="s">
        <v>22977</v>
      </c>
      <c r="D15290" s="46" t="s">
        <v>107</v>
      </c>
    </row>
    <row r="15291" spans="1:4" x14ac:dyDescent="0.3">
      <c r="A15291" t="s">
        <v>22978</v>
      </c>
      <c r="B15291" t="s">
        <v>22978</v>
      </c>
      <c r="D15291" s="46" t="s">
        <v>107</v>
      </c>
    </row>
    <row r="15292" spans="1:4" x14ac:dyDescent="0.3">
      <c r="A15292" t="s">
        <v>22979</v>
      </c>
      <c r="B15292" t="s">
        <v>22979</v>
      </c>
      <c r="D15292" s="46" t="s">
        <v>107</v>
      </c>
    </row>
    <row r="15293" spans="1:4" x14ac:dyDescent="0.3">
      <c r="A15293" t="s">
        <v>22980</v>
      </c>
      <c r="B15293" t="s">
        <v>22980</v>
      </c>
      <c r="D15293" s="46" t="s">
        <v>107</v>
      </c>
    </row>
    <row r="15294" spans="1:4" x14ac:dyDescent="0.3">
      <c r="A15294" t="s">
        <v>22981</v>
      </c>
      <c r="B15294" t="s">
        <v>22981</v>
      </c>
      <c r="D15294" s="46" t="s">
        <v>107</v>
      </c>
    </row>
    <row r="15295" spans="1:4" x14ac:dyDescent="0.3">
      <c r="A15295" t="s">
        <v>22982</v>
      </c>
      <c r="B15295" t="s">
        <v>22982</v>
      </c>
      <c r="D15295" s="46" t="s">
        <v>107</v>
      </c>
    </row>
    <row r="15296" spans="1:4" x14ac:dyDescent="0.3">
      <c r="A15296" t="s">
        <v>22983</v>
      </c>
      <c r="B15296" t="s">
        <v>22983</v>
      </c>
      <c r="D15296" s="46" t="s">
        <v>107</v>
      </c>
    </row>
    <row r="15297" spans="1:4" x14ac:dyDescent="0.3">
      <c r="A15297" t="s">
        <v>22984</v>
      </c>
      <c r="B15297" t="s">
        <v>22984</v>
      </c>
      <c r="D15297" s="46" t="s">
        <v>107</v>
      </c>
    </row>
    <row r="15298" spans="1:4" x14ac:dyDescent="0.3">
      <c r="A15298" t="s">
        <v>22985</v>
      </c>
      <c r="B15298" t="s">
        <v>22985</v>
      </c>
      <c r="D15298" s="46" t="s">
        <v>107</v>
      </c>
    </row>
    <row r="15299" spans="1:4" x14ac:dyDescent="0.3">
      <c r="A15299" t="s">
        <v>22986</v>
      </c>
      <c r="B15299" t="s">
        <v>22986</v>
      </c>
      <c r="D15299" s="46" t="s">
        <v>107</v>
      </c>
    </row>
    <row r="15300" spans="1:4" x14ac:dyDescent="0.3">
      <c r="A15300" t="s">
        <v>22987</v>
      </c>
      <c r="B15300" t="s">
        <v>22987</v>
      </c>
      <c r="D15300" s="46" t="s">
        <v>107</v>
      </c>
    </row>
    <row r="15301" spans="1:4" x14ac:dyDescent="0.3">
      <c r="A15301" t="s">
        <v>22988</v>
      </c>
      <c r="B15301" t="s">
        <v>22988</v>
      </c>
      <c r="D15301" s="46" t="s">
        <v>107</v>
      </c>
    </row>
    <row r="15302" spans="1:4" x14ac:dyDescent="0.3">
      <c r="A15302" t="s">
        <v>22989</v>
      </c>
      <c r="B15302" t="s">
        <v>22989</v>
      </c>
      <c r="D15302" s="46" t="s">
        <v>107</v>
      </c>
    </row>
    <row r="15303" spans="1:4" x14ac:dyDescent="0.3">
      <c r="A15303" t="s">
        <v>22990</v>
      </c>
      <c r="B15303" t="s">
        <v>22990</v>
      </c>
      <c r="D15303" s="46" t="s">
        <v>107</v>
      </c>
    </row>
    <row r="15304" spans="1:4" x14ac:dyDescent="0.3">
      <c r="A15304" t="s">
        <v>22991</v>
      </c>
      <c r="B15304" t="s">
        <v>22991</v>
      </c>
      <c r="D15304" s="46" t="s">
        <v>107</v>
      </c>
    </row>
    <row r="15305" spans="1:4" x14ac:dyDescent="0.3">
      <c r="A15305" t="s">
        <v>22992</v>
      </c>
      <c r="B15305" t="s">
        <v>22992</v>
      </c>
      <c r="D15305" s="46" t="s">
        <v>107</v>
      </c>
    </row>
    <row r="15306" spans="1:4" x14ac:dyDescent="0.3">
      <c r="A15306" t="s">
        <v>22993</v>
      </c>
      <c r="B15306" t="s">
        <v>22993</v>
      </c>
      <c r="D15306" s="46" t="s">
        <v>107</v>
      </c>
    </row>
    <row r="15307" spans="1:4" x14ac:dyDescent="0.3">
      <c r="A15307" t="s">
        <v>22994</v>
      </c>
      <c r="B15307" t="s">
        <v>22994</v>
      </c>
      <c r="D15307" s="46" t="s">
        <v>107</v>
      </c>
    </row>
    <row r="15308" spans="1:4" x14ac:dyDescent="0.3">
      <c r="A15308" t="s">
        <v>22995</v>
      </c>
      <c r="B15308" t="s">
        <v>22995</v>
      </c>
      <c r="D15308" s="46" t="s">
        <v>107</v>
      </c>
    </row>
    <row r="15309" spans="1:4" x14ac:dyDescent="0.3">
      <c r="A15309" t="s">
        <v>22996</v>
      </c>
      <c r="B15309" t="s">
        <v>22996</v>
      </c>
      <c r="D15309" s="46" t="s">
        <v>107</v>
      </c>
    </row>
    <row r="15310" spans="1:4" x14ac:dyDescent="0.3">
      <c r="A15310" t="s">
        <v>22997</v>
      </c>
      <c r="B15310" t="s">
        <v>22997</v>
      </c>
      <c r="D15310" s="46" t="s">
        <v>107</v>
      </c>
    </row>
    <row r="15311" spans="1:4" x14ac:dyDescent="0.3">
      <c r="A15311" t="s">
        <v>22998</v>
      </c>
      <c r="B15311" t="s">
        <v>22998</v>
      </c>
      <c r="D15311" s="46" t="s">
        <v>107</v>
      </c>
    </row>
    <row r="15312" spans="1:4" x14ac:dyDescent="0.3">
      <c r="A15312" t="s">
        <v>22999</v>
      </c>
      <c r="B15312" t="s">
        <v>22999</v>
      </c>
      <c r="D15312" s="46" t="s">
        <v>107</v>
      </c>
    </row>
    <row r="15313" spans="1:4" x14ac:dyDescent="0.3">
      <c r="A15313" t="s">
        <v>23000</v>
      </c>
      <c r="B15313" t="s">
        <v>23000</v>
      </c>
      <c r="D15313" s="46" t="s">
        <v>107</v>
      </c>
    </row>
    <row r="15314" spans="1:4" x14ac:dyDescent="0.3">
      <c r="A15314" t="s">
        <v>23001</v>
      </c>
      <c r="B15314" t="s">
        <v>23001</v>
      </c>
      <c r="D15314" s="46" t="s">
        <v>107</v>
      </c>
    </row>
    <row r="15315" spans="1:4" x14ac:dyDescent="0.3">
      <c r="A15315" t="s">
        <v>23002</v>
      </c>
      <c r="B15315" t="s">
        <v>23002</v>
      </c>
      <c r="D15315" s="46" t="s">
        <v>107</v>
      </c>
    </row>
    <row r="15316" spans="1:4" x14ac:dyDescent="0.3">
      <c r="A15316" t="s">
        <v>23003</v>
      </c>
      <c r="B15316" t="s">
        <v>23003</v>
      </c>
      <c r="D15316" s="46" t="s">
        <v>107</v>
      </c>
    </row>
    <row r="15317" spans="1:4" x14ac:dyDescent="0.3">
      <c r="A15317" t="s">
        <v>23004</v>
      </c>
      <c r="B15317" t="s">
        <v>23004</v>
      </c>
      <c r="D15317" s="46" t="s">
        <v>107</v>
      </c>
    </row>
    <row r="15318" spans="1:4" x14ac:dyDescent="0.3">
      <c r="A15318" t="s">
        <v>23005</v>
      </c>
      <c r="B15318" t="s">
        <v>23005</v>
      </c>
      <c r="D15318" s="46" t="s">
        <v>107</v>
      </c>
    </row>
    <row r="15319" spans="1:4" x14ac:dyDescent="0.3">
      <c r="A15319" t="s">
        <v>23006</v>
      </c>
      <c r="B15319" t="s">
        <v>23006</v>
      </c>
      <c r="D15319" s="46" t="s">
        <v>107</v>
      </c>
    </row>
    <row r="15320" spans="1:4" x14ac:dyDescent="0.3">
      <c r="A15320" t="s">
        <v>23007</v>
      </c>
      <c r="B15320" t="s">
        <v>23007</v>
      </c>
      <c r="D15320" s="46" t="s">
        <v>107</v>
      </c>
    </row>
    <row r="15321" spans="1:4" x14ac:dyDescent="0.3">
      <c r="A15321" t="s">
        <v>23008</v>
      </c>
      <c r="B15321" t="s">
        <v>23008</v>
      </c>
      <c r="D15321" s="46" t="s">
        <v>107</v>
      </c>
    </row>
    <row r="15322" spans="1:4" x14ac:dyDescent="0.3">
      <c r="A15322" t="s">
        <v>23009</v>
      </c>
      <c r="B15322" t="s">
        <v>23009</v>
      </c>
      <c r="D15322" s="46" t="s">
        <v>107</v>
      </c>
    </row>
    <row r="15323" spans="1:4" x14ac:dyDescent="0.3">
      <c r="A15323" t="s">
        <v>23010</v>
      </c>
      <c r="B15323" t="s">
        <v>23010</v>
      </c>
      <c r="D15323" s="46" t="s">
        <v>107</v>
      </c>
    </row>
    <row r="15324" spans="1:4" x14ac:dyDescent="0.3">
      <c r="A15324" t="s">
        <v>23011</v>
      </c>
      <c r="B15324" t="s">
        <v>23011</v>
      </c>
      <c r="D15324" s="46" t="s">
        <v>107</v>
      </c>
    </row>
    <row r="15325" spans="1:4" x14ac:dyDescent="0.3">
      <c r="A15325" t="s">
        <v>23012</v>
      </c>
      <c r="B15325" t="s">
        <v>23012</v>
      </c>
      <c r="D15325" s="46" t="s">
        <v>107</v>
      </c>
    </row>
    <row r="15326" spans="1:4" x14ac:dyDescent="0.3">
      <c r="A15326" t="s">
        <v>23013</v>
      </c>
      <c r="B15326" t="s">
        <v>23013</v>
      </c>
      <c r="D15326" s="46" t="s">
        <v>107</v>
      </c>
    </row>
    <row r="15327" spans="1:4" x14ac:dyDescent="0.3">
      <c r="A15327" t="s">
        <v>23014</v>
      </c>
      <c r="B15327" t="s">
        <v>23014</v>
      </c>
      <c r="D15327" s="46" t="s">
        <v>107</v>
      </c>
    </row>
    <row r="15328" spans="1:4" x14ac:dyDescent="0.3">
      <c r="A15328" t="s">
        <v>23015</v>
      </c>
      <c r="B15328" t="s">
        <v>23015</v>
      </c>
      <c r="D15328" s="46" t="s">
        <v>107</v>
      </c>
    </row>
    <row r="15329" spans="1:4" x14ac:dyDescent="0.3">
      <c r="A15329" t="s">
        <v>23016</v>
      </c>
      <c r="B15329" t="s">
        <v>23016</v>
      </c>
      <c r="D15329" s="46" t="s">
        <v>107</v>
      </c>
    </row>
    <row r="15330" spans="1:4" x14ac:dyDescent="0.3">
      <c r="A15330" t="s">
        <v>23017</v>
      </c>
      <c r="B15330" t="s">
        <v>23017</v>
      </c>
      <c r="D15330" s="46" t="s">
        <v>107</v>
      </c>
    </row>
    <row r="15331" spans="1:4" x14ac:dyDescent="0.3">
      <c r="A15331" t="s">
        <v>23018</v>
      </c>
      <c r="B15331" t="s">
        <v>23018</v>
      </c>
      <c r="D15331" s="46" t="s">
        <v>107</v>
      </c>
    </row>
    <row r="15332" spans="1:4" x14ac:dyDescent="0.3">
      <c r="A15332" t="s">
        <v>23019</v>
      </c>
      <c r="B15332" t="s">
        <v>23019</v>
      </c>
      <c r="D15332" s="46" t="s">
        <v>107</v>
      </c>
    </row>
    <row r="15333" spans="1:4" x14ac:dyDescent="0.3">
      <c r="A15333" t="s">
        <v>23020</v>
      </c>
      <c r="B15333" t="s">
        <v>23020</v>
      </c>
      <c r="D15333" s="46" t="s">
        <v>107</v>
      </c>
    </row>
    <row r="15334" spans="1:4" x14ac:dyDescent="0.3">
      <c r="A15334" t="s">
        <v>23021</v>
      </c>
      <c r="B15334" t="s">
        <v>23021</v>
      </c>
      <c r="D15334" s="46" t="s">
        <v>107</v>
      </c>
    </row>
    <row r="15335" spans="1:4" x14ac:dyDescent="0.3">
      <c r="A15335" t="s">
        <v>23022</v>
      </c>
      <c r="B15335" t="s">
        <v>23022</v>
      </c>
      <c r="D15335" s="46" t="s">
        <v>107</v>
      </c>
    </row>
    <row r="15336" spans="1:4" x14ac:dyDescent="0.3">
      <c r="A15336" t="s">
        <v>23023</v>
      </c>
      <c r="B15336" t="s">
        <v>23023</v>
      </c>
      <c r="D15336" s="46" t="s">
        <v>107</v>
      </c>
    </row>
    <row r="15337" spans="1:4" x14ac:dyDescent="0.3">
      <c r="A15337" t="s">
        <v>23024</v>
      </c>
      <c r="B15337" t="s">
        <v>23024</v>
      </c>
      <c r="D15337" s="46" t="s">
        <v>107</v>
      </c>
    </row>
    <row r="15338" spans="1:4" x14ac:dyDescent="0.3">
      <c r="A15338" t="s">
        <v>23025</v>
      </c>
      <c r="B15338" t="s">
        <v>23025</v>
      </c>
      <c r="D15338" s="46" t="s">
        <v>107</v>
      </c>
    </row>
    <row r="15339" spans="1:4" x14ac:dyDescent="0.3">
      <c r="A15339" t="s">
        <v>23026</v>
      </c>
      <c r="B15339" t="s">
        <v>23026</v>
      </c>
      <c r="D15339" s="46" t="s">
        <v>107</v>
      </c>
    </row>
    <row r="15340" spans="1:4" x14ac:dyDescent="0.3">
      <c r="A15340" t="s">
        <v>23027</v>
      </c>
      <c r="B15340" t="s">
        <v>23027</v>
      </c>
      <c r="D15340" s="46" t="s">
        <v>107</v>
      </c>
    </row>
    <row r="15341" spans="1:4" x14ac:dyDescent="0.3">
      <c r="A15341" t="s">
        <v>23028</v>
      </c>
      <c r="B15341" t="s">
        <v>23028</v>
      </c>
      <c r="D15341" s="46" t="s">
        <v>107</v>
      </c>
    </row>
    <row r="15342" spans="1:4" x14ac:dyDescent="0.3">
      <c r="A15342" t="s">
        <v>23029</v>
      </c>
      <c r="B15342" t="s">
        <v>23029</v>
      </c>
      <c r="D15342" s="46" t="s">
        <v>107</v>
      </c>
    </row>
    <row r="15343" spans="1:4" x14ac:dyDescent="0.3">
      <c r="A15343" t="s">
        <v>23030</v>
      </c>
      <c r="B15343" t="s">
        <v>23030</v>
      </c>
      <c r="D15343" s="46" t="s">
        <v>107</v>
      </c>
    </row>
    <row r="15344" spans="1:4" x14ac:dyDescent="0.3">
      <c r="A15344" t="s">
        <v>23031</v>
      </c>
      <c r="B15344" t="s">
        <v>23031</v>
      </c>
      <c r="D15344" s="46" t="s">
        <v>107</v>
      </c>
    </row>
    <row r="15345" spans="1:4" x14ac:dyDescent="0.3">
      <c r="A15345" t="s">
        <v>23032</v>
      </c>
      <c r="B15345" t="s">
        <v>23032</v>
      </c>
      <c r="D15345" s="46" t="s">
        <v>107</v>
      </c>
    </row>
    <row r="15346" spans="1:4" x14ac:dyDescent="0.3">
      <c r="A15346" t="s">
        <v>23033</v>
      </c>
      <c r="B15346" t="s">
        <v>23033</v>
      </c>
      <c r="D15346" s="46" t="s">
        <v>107</v>
      </c>
    </row>
    <row r="15347" spans="1:4" x14ac:dyDescent="0.3">
      <c r="A15347" t="s">
        <v>23034</v>
      </c>
      <c r="B15347" t="s">
        <v>23034</v>
      </c>
      <c r="D15347" s="46" t="s">
        <v>107</v>
      </c>
    </row>
    <row r="15348" spans="1:4" x14ac:dyDescent="0.3">
      <c r="A15348" t="s">
        <v>23035</v>
      </c>
      <c r="B15348" t="s">
        <v>23035</v>
      </c>
      <c r="D15348" s="46" t="s">
        <v>107</v>
      </c>
    </row>
    <row r="15349" spans="1:4" x14ac:dyDescent="0.3">
      <c r="A15349" t="s">
        <v>23036</v>
      </c>
      <c r="B15349" t="s">
        <v>23036</v>
      </c>
      <c r="D15349" s="46" t="s">
        <v>107</v>
      </c>
    </row>
    <row r="15350" spans="1:4" x14ac:dyDescent="0.3">
      <c r="A15350" t="s">
        <v>23037</v>
      </c>
      <c r="B15350" t="s">
        <v>23037</v>
      </c>
      <c r="D15350" s="46" t="s">
        <v>107</v>
      </c>
    </row>
    <row r="15351" spans="1:4" x14ac:dyDescent="0.3">
      <c r="A15351" t="s">
        <v>23038</v>
      </c>
      <c r="B15351" t="s">
        <v>23038</v>
      </c>
      <c r="D15351" s="46" t="s">
        <v>107</v>
      </c>
    </row>
    <row r="15352" spans="1:4" x14ac:dyDescent="0.3">
      <c r="A15352" t="s">
        <v>23039</v>
      </c>
      <c r="B15352" t="s">
        <v>23039</v>
      </c>
      <c r="D15352" s="46" t="s">
        <v>107</v>
      </c>
    </row>
    <row r="15353" spans="1:4" x14ac:dyDescent="0.3">
      <c r="A15353" t="s">
        <v>23040</v>
      </c>
      <c r="B15353" t="s">
        <v>23040</v>
      </c>
      <c r="D15353" s="46" t="s">
        <v>107</v>
      </c>
    </row>
    <row r="15354" spans="1:4" x14ac:dyDescent="0.3">
      <c r="A15354" t="s">
        <v>23041</v>
      </c>
      <c r="B15354" t="s">
        <v>23041</v>
      </c>
      <c r="D15354" s="46" t="s">
        <v>107</v>
      </c>
    </row>
    <row r="15355" spans="1:4" x14ac:dyDescent="0.3">
      <c r="A15355" t="s">
        <v>23042</v>
      </c>
      <c r="B15355" t="s">
        <v>23042</v>
      </c>
      <c r="D15355" s="46" t="s">
        <v>107</v>
      </c>
    </row>
    <row r="15356" spans="1:4" x14ac:dyDescent="0.3">
      <c r="A15356" t="s">
        <v>23043</v>
      </c>
      <c r="B15356" t="s">
        <v>23043</v>
      </c>
      <c r="D15356" s="46" t="s">
        <v>107</v>
      </c>
    </row>
    <row r="15357" spans="1:4" x14ac:dyDescent="0.3">
      <c r="A15357" t="s">
        <v>23044</v>
      </c>
      <c r="B15357" t="s">
        <v>23044</v>
      </c>
      <c r="D15357" s="46" t="s">
        <v>107</v>
      </c>
    </row>
    <row r="15358" spans="1:4" x14ac:dyDescent="0.3">
      <c r="A15358" t="s">
        <v>23045</v>
      </c>
      <c r="B15358" t="s">
        <v>23045</v>
      </c>
      <c r="D15358" s="46" t="s">
        <v>107</v>
      </c>
    </row>
    <row r="15359" spans="1:4" x14ac:dyDescent="0.3">
      <c r="A15359" t="s">
        <v>23046</v>
      </c>
      <c r="B15359" t="s">
        <v>23046</v>
      </c>
      <c r="D15359" s="46" t="s">
        <v>107</v>
      </c>
    </row>
    <row r="15360" spans="1:4" x14ac:dyDescent="0.3">
      <c r="A15360" t="s">
        <v>23047</v>
      </c>
      <c r="B15360" t="s">
        <v>23047</v>
      </c>
      <c r="D15360" s="46" t="s">
        <v>107</v>
      </c>
    </row>
    <row r="15361" spans="1:4" x14ac:dyDescent="0.3">
      <c r="A15361" t="s">
        <v>23048</v>
      </c>
      <c r="B15361" t="s">
        <v>23048</v>
      </c>
      <c r="D15361" s="46" t="s">
        <v>107</v>
      </c>
    </row>
    <row r="15362" spans="1:4" x14ac:dyDescent="0.3">
      <c r="A15362" t="s">
        <v>23049</v>
      </c>
      <c r="B15362" t="s">
        <v>23049</v>
      </c>
      <c r="D15362" s="46" t="s">
        <v>107</v>
      </c>
    </row>
    <row r="15363" spans="1:4" x14ac:dyDescent="0.3">
      <c r="A15363" t="s">
        <v>23050</v>
      </c>
      <c r="B15363" t="s">
        <v>23050</v>
      </c>
      <c r="D15363" s="46" t="s">
        <v>107</v>
      </c>
    </row>
    <row r="15364" spans="1:4" x14ac:dyDescent="0.3">
      <c r="A15364" t="s">
        <v>23051</v>
      </c>
      <c r="B15364" t="s">
        <v>23051</v>
      </c>
      <c r="D15364" s="46" t="s">
        <v>107</v>
      </c>
    </row>
    <row r="15365" spans="1:4" x14ac:dyDescent="0.3">
      <c r="A15365" t="s">
        <v>23052</v>
      </c>
      <c r="B15365" t="s">
        <v>23052</v>
      </c>
      <c r="D15365" s="46" t="s">
        <v>107</v>
      </c>
    </row>
    <row r="15366" spans="1:4" x14ac:dyDescent="0.3">
      <c r="A15366" t="s">
        <v>23053</v>
      </c>
      <c r="B15366" t="s">
        <v>23053</v>
      </c>
      <c r="D15366" s="46" t="s">
        <v>107</v>
      </c>
    </row>
    <row r="15367" spans="1:4" x14ac:dyDescent="0.3">
      <c r="A15367" t="s">
        <v>23054</v>
      </c>
      <c r="B15367" t="s">
        <v>23054</v>
      </c>
      <c r="D15367" s="46" t="s">
        <v>107</v>
      </c>
    </row>
    <row r="15368" spans="1:4" x14ac:dyDescent="0.3">
      <c r="A15368" t="s">
        <v>23055</v>
      </c>
      <c r="B15368" t="s">
        <v>23055</v>
      </c>
      <c r="D15368" s="46" t="s">
        <v>107</v>
      </c>
    </row>
    <row r="15369" spans="1:4" x14ac:dyDescent="0.3">
      <c r="A15369" t="s">
        <v>23056</v>
      </c>
      <c r="B15369" t="s">
        <v>23056</v>
      </c>
      <c r="D15369" s="46" t="s">
        <v>107</v>
      </c>
    </row>
    <row r="15370" spans="1:4" x14ac:dyDescent="0.3">
      <c r="A15370" t="s">
        <v>23057</v>
      </c>
      <c r="B15370" t="s">
        <v>23057</v>
      </c>
      <c r="D15370" s="46" t="s">
        <v>107</v>
      </c>
    </row>
    <row r="15371" spans="1:4" x14ac:dyDescent="0.3">
      <c r="A15371" t="s">
        <v>23058</v>
      </c>
      <c r="B15371" t="s">
        <v>23058</v>
      </c>
      <c r="D15371" s="46" t="s">
        <v>107</v>
      </c>
    </row>
    <row r="15372" spans="1:4" x14ac:dyDescent="0.3">
      <c r="A15372" t="s">
        <v>23059</v>
      </c>
      <c r="B15372" t="s">
        <v>23059</v>
      </c>
      <c r="D15372" s="46" t="s">
        <v>107</v>
      </c>
    </row>
    <row r="15373" spans="1:4" x14ac:dyDescent="0.3">
      <c r="A15373" t="s">
        <v>23060</v>
      </c>
      <c r="B15373" t="s">
        <v>23060</v>
      </c>
      <c r="D15373" s="46" t="s">
        <v>107</v>
      </c>
    </row>
    <row r="15374" spans="1:4" x14ac:dyDescent="0.3">
      <c r="A15374" t="s">
        <v>23061</v>
      </c>
      <c r="B15374" t="s">
        <v>23061</v>
      </c>
      <c r="D15374" s="46" t="s">
        <v>107</v>
      </c>
    </row>
    <row r="15375" spans="1:4" x14ac:dyDescent="0.3">
      <c r="A15375" t="s">
        <v>23062</v>
      </c>
      <c r="B15375" t="s">
        <v>23062</v>
      </c>
      <c r="D15375" s="46" t="s">
        <v>107</v>
      </c>
    </row>
    <row r="15376" spans="1:4" x14ac:dyDescent="0.3">
      <c r="A15376" t="s">
        <v>23063</v>
      </c>
      <c r="B15376" t="s">
        <v>23063</v>
      </c>
      <c r="D15376" s="46" t="s">
        <v>107</v>
      </c>
    </row>
    <row r="15377" spans="1:4" x14ac:dyDescent="0.3">
      <c r="A15377" t="s">
        <v>23064</v>
      </c>
      <c r="B15377" t="s">
        <v>23064</v>
      </c>
      <c r="D15377" s="46" t="s">
        <v>107</v>
      </c>
    </row>
    <row r="15378" spans="1:4" x14ac:dyDescent="0.3">
      <c r="A15378" t="s">
        <v>23065</v>
      </c>
      <c r="B15378" t="s">
        <v>23065</v>
      </c>
      <c r="D15378" s="46" t="s">
        <v>107</v>
      </c>
    </row>
    <row r="15379" spans="1:4" x14ac:dyDescent="0.3">
      <c r="A15379" t="s">
        <v>23066</v>
      </c>
      <c r="B15379" t="s">
        <v>23066</v>
      </c>
      <c r="D15379" s="46" t="s">
        <v>107</v>
      </c>
    </row>
    <row r="15380" spans="1:4" x14ac:dyDescent="0.3">
      <c r="A15380" t="s">
        <v>23067</v>
      </c>
      <c r="B15380" t="s">
        <v>23067</v>
      </c>
      <c r="D15380" s="46" t="s">
        <v>107</v>
      </c>
    </row>
    <row r="15381" spans="1:4" x14ac:dyDescent="0.3">
      <c r="A15381" t="s">
        <v>23068</v>
      </c>
      <c r="B15381" t="s">
        <v>23068</v>
      </c>
      <c r="D15381" s="46" t="s">
        <v>107</v>
      </c>
    </row>
    <row r="15382" spans="1:4" x14ac:dyDescent="0.3">
      <c r="A15382" t="s">
        <v>23069</v>
      </c>
      <c r="B15382" t="s">
        <v>23069</v>
      </c>
      <c r="D15382" s="46" t="s">
        <v>107</v>
      </c>
    </row>
    <row r="15383" spans="1:4" x14ac:dyDescent="0.3">
      <c r="A15383" t="s">
        <v>23070</v>
      </c>
      <c r="B15383" t="s">
        <v>23070</v>
      </c>
      <c r="D15383" s="46" t="s">
        <v>107</v>
      </c>
    </row>
    <row r="15384" spans="1:4" x14ac:dyDescent="0.3">
      <c r="A15384" t="s">
        <v>23071</v>
      </c>
      <c r="B15384" t="s">
        <v>23071</v>
      </c>
      <c r="D15384" s="46" t="s">
        <v>107</v>
      </c>
    </row>
    <row r="15385" spans="1:4" x14ac:dyDescent="0.3">
      <c r="A15385" t="s">
        <v>23072</v>
      </c>
      <c r="B15385" t="s">
        <v>23072</v>
      </c>
      <c r="D15385" s="46" t="s">
        <v>107</v>
      </c>
    </row>
    <row r="15386" spans="1:4" x14ac:dyDescent="0.3">
      <c r="A15386" t="s">
        <v>23073</v>
      </c>
      <c r="B15386" t="s">
        <v>23073</v>
      </c>
      <c r="D15386" s="46" t="s">
        <v>107</v>
      </c>
    </row>
    <row r="15387" spans="1:4" x14ac:dyDescent="0.3">
      <c r="A15387" t="s">
        <v>23074</v>
      </c>
      <c r="B15387" t="s">
        <v>23074</v>
      </c>
      <c r="D15387" s="46" t="s">
        <v>107</v>
      </c>
    </row>
    <row r="15388" spans="1:4" x14ac:dyDescent="0.3">
      <c r="A15388" t="s">
        <v>23075</v>
      </c>
      <c r="B15388" t="s">
        <v>23075</v>
      </c>
      <c r="D15388" s="46" t="s">
        <v>107</v>
      </c>
    </row>
    <row r="15389" spans="1:4" x14ac:dyDescent="0.3">
      <c r="A15389" t="s">
        <v>23076</v>
      </c>
      <c r="B15389" t="s">
        <v>23076</v>
      </c>
      <c r="D15389" s="46" t="s">
        <v>107</v>
      </c>
    </row>
    <row r="15390" spans="1:4" x14ac:dyDescent="0.3">
      <c r="A15390" t="s">
        <v>23077</v>
      </c>
      <c r="B15390" t="s">
        <v>23077</v>
      </c>
      <c r="D15390" s="46" t="s">
        <v>107</v>
      </c>
    </row>
    <row r="15391" spans="1:4" x14ac:dyDescent="0.3">
      <c r="A15391" t="s">
        <v>23078</v>
      </c>
      <c r="B15391" t="s">
        <v>23078</v>
      </c>
      <c r="D15391" s="46" t="s">
        <v>107</v>
      </c>
    </row>
    <row r="15392" spans="1:4" x14ac:dyDescent="0.3">
      <c r="A15392" t="s">
        <v>23079</v>
      </c>
      <c r="B15392" t="s">
        <v>23079</v>
      </c>
      <c r="D15392" s="46" t="s">
        <v>107</v>
      </c>
    </row>
    <row r="15393" spans="1:4" x14ac:dyDescent="0.3">
      <c r="A15393" t="s">
        <v>23080</v>
      </c>
      <c r="B15393" t="s">
        <v>23080</v>
      </c>
      <c r="D15393" s="46" t="s">
        <v>107</v>
      </c>
    </row>
    <row r="15394" spans="1:4" x14ac:dyDescent="0.3">
      <c r="A15394" t="s">
        <v>23081</v>
      </c>
      <c r="B15394" t="s">
        <v>23081</v>
      </c>
      <c r="D15394" s="46" t="s">
        <v>107</v>
      </c>
    </row>
    <row r="15395" spans="1:4" x14ac:dyDescent="0.3">
      <c r="A15395" t="s">
        <v>23082</v>
      </c>
      <c r="B15395" t="s">
        <v>23082</v>
      </c>
      <c r="D15395" s="46" t="s">
        <v>107</v>
      </c>
    </row>
    <row r="15396" spans="1:4" x14ac:dyDescent="0.3">
      <c r="A15396" t="s">
        <v>23083</v>
      </c>
      <c r="B15396" t="s">
        <v>23083</v>
      </c>
      <c r="D15396" s="46" t="s">
        <v>107</v>
      </c>
    </row>
    <row r="15397" spans="1:4" x14ac:dyDescent="0.3">
      <c r="A15397" t="s">
        <v>23084</v>
      </c>
      <c r="B15397" t="s">
        <v>23084</v>
      </c>
      <c r="D15397" s="46" t="s">
        <v>107</v>
      </c>
    </row>
    <row r="15398" spans="1:4" x14ac:dyDescent="0.3">
      <c r="A15398" t="s">
        <v>23085</v>
      </c>
      <c r="B15398" t="s">
        <v>23085</v>
      </c>
      <c r="D15398" s="46" t="s">
        <v>107</v>
      </c>
    </row>
    <row r="15399" spans="1:4" x14ac:dyDescent="0.3">
      <c r="A15399" t="s">
        <v>23086</v>
      </c>
      <c r="B15399" t="s">
        <v>23086</v>
      </c>
      <c r="D15399" s="46" t="s">
        <v>107</v>
      </c>
    </row>
    <row r="15400" spans="1:4" x14ac:dyDescent="0.3">
      <c r="A15400" t="s">
        <v>23087</v>
      </c>
      <c r="B15400" t="s">
        <v>23087</v>
      </c>
      <c r="D15400" s="46" t="s">
        <v>107</v>
      </c>
    </row>
    <row r="15401" spans="1:4" x14ac:dyDescent="0.3">
      <c r="A15401" t="s">
        <v>23088</v>
      </c>
      <c r="B15401" t="s">
        <v>23088</v>
      </c>
      <c r="D15401" s="46" t="s">
        <v>107</v>
      </c>
    </row>
    <row r="15402" spans="1:4" x14ac:dyDescent="0.3">
      <c r="A15402" t="s">
        <v>23089</v>
      </c>
      <c r="B15402" t="s">
        <v>23089</v>
      </c>
      <c r="D15402" s="46" t="s">
        <v>107</v>
      </c>
    </row>
    <row r="15403" spans="1:4" x14ac:dyDescent="0.3">
      <c r="A15403" t="s">
        <v>23090</v>
      </c>
      <c r="B15403" t="s">
        <v>23090</v>
      </c>
      <c r="D15403" s="46" t="s">
        <v>107</v>
      </c>
    </row>
    <row r="15404" spans="1:4" x14ac:dyDescent="0.3">
      <c r="A15404" t="s">
        <v>23091</v>
      </c>
      <c r="B15404" t="s">
        <v>23091</v>
      </c>
      <c r="D15404" s="46" t="s">
        <v>107</v>
      </c>
    </row>
    <row r="15405" spans="1:4" x14ac:dyDescent="0.3">
      <c r="A15405" t="s">
        <v>23092</v>
      </c>
      <c r="B15405" t="s">
        <v>23092</v>
      </c>
      <c r="D15405" s="46" t="s">
        <v>107</v>
      </c>
    </row>
    <row r="15406" spans="1:4" x14ac:dyDescent="0.3">
      <c r="A15406" t="s">
        <v>23093</v>
      </c>
      <c r="B15406" t="s">
        <v>23093</v>
      </c>
      <c r="D15406" s="46" t="s">
        <v>107</v>
      </c>
    </row>
    <row r="15407" spans="1:4" x14ac:dyDescent="0.3">
      <c r="A15407" t="s">
        <v>23094</v>
      </c>
      <c r="B15407" t="s">
        <v>23094</v>
      </c>
      <c r="D15407" s="46" t="s">
        <v>107</v>
      </c>
    </row>
    <row r="15408" spans="1:4" x14ac:dyDescent="0.3">
      <c r="A15408" t="s">
        <v>23095</v>
      </c>
      <c r="B15408" t="s">
        <v>23095</v>
      </c>
      <c r="D15408" s="46" t="s">
        <v>107</v>
      </c>
    </row>
    <row r="15409" spans="1:4" x14ac:dyDescent="0.3">
      <c r="A15409" t="s">
        <v>23096</v>
      </c>
      <c r="B15409" t="s">
        <v>23096</v>
      </c>
      <c r="D15409" s="46" t="s">
        <v>107</v>
      </c>
    </row>
    <row r="15410" spans="1:4" x14ac:dyDescent="0.3">
      <c r="A15410" t="s">
        <v>23097</v>
      </c>
      <c r="B15410" t="s">
        <v>23097</v>
      </c>
      <c r="D15410" s="46" t="s">
        <v>107</v>
      </c>
    </row>
    <row r="15411" spans="1:4" x14ac:dyDescent="0.3">
      <c r="A15411" t="s">
        <v>23098</v>
      </c>
      <c r="B15411" t="s">
        <v>23098</v>
      </c>
      <c r="D15411" s="46" t="s">
        <v>107</v>
      </c>
    </row>
    <row r="15412" spans="1:4" x14ac:dyDescent="0.3">
      <c r="A15412" t="s">
        <v>23099</v>
      </c>
      <c r="B15412" t="s">
        <v>23099</v>
      </c>
      <c r="D15412" s="46" t="s">
        <v>107</v>
      </c>
    </row>
    <row r="15413" spans="1:4" x14ac:dyDescent="0.3">
      <c r="A15413" t="s">
        <v>23100</v>
      </c>
      <c r="B15413" t="s">
        <v>23100</v>
      </c>
      <c r="D15413" s="46" t="s">
        <v>107</v>
      </c>
    </row>
    <row r="15414" spans="1:4" x14ac:dyDescent="0.3">
      <c r="A15414" t="s">
        <v>23101</v>
      </c>
      <c r="B15414" t="s">
        <v>23101</v>
      </c>
      <c r="D15414" s="46" t="s">
        <v>107</v>
      </c>
    </row>
    <row r="15415" spans="1:4" x14ac:dyDescent="0.3">
      <c r="A15415" t="s">
        <v>23102</v>
      </c>
      <c r="B15415" t="s">
        <v>23102</v>
      </c>
      <c r="D15415" s="46" t="s">
        <v>107</v>
      </c>
    </row>
    <row r="15416" spans="1:4" x14ac:dyDescent="0.3">
      <c r="A15416" t="s">
        <v>23103</v>
      </c>
      <c r="B15416" t="s">
        <v>23103</v>
      </c>
      <c r="D15416" s="46" t="s">
        <v>107</v>
      </c>
    </row>
    <row r="15417" spans="1:4" x14ac:dyDescent="0.3">
      <c r="A15417" t="s">
        <v>23104</v>
      </c>
      <c r="B15417" t="s">
        <v>23104</v>
      </c>
      <c r="D15417" s="46" t="s">
        <v>107</v>
      </c>
    </row>
    <row r="15418" spans="1:4" x14ac:dyDescent="0.3">
      <c r="A15418" t="s">
        <v>23105</v>
      </c>
      <c r="B15418" t="s">
        <v>23105</v>
      </c>
      <c r="D15418" s="46" t="s">
        <v>107</v>
      </c>
    </row>
    <row r="15419" spans="1:4" x14ac:dyDescent="0.3">
      <c r="A15419" t="s">
        <v>23106</v>
      </c>
      <c r="B15419" t="s">
        <v>23106</v>
      </c>
      <c r="D15419" s="46" t="s">
        <v>107</v>
      </c>
    </row>
    <row r="15420" spans="1:4" x14ac:dyDescent="0.3">
      <c r="A15420" t="s">
        <v>23107</v>
      </c>
      <c r="B15420" t="s">
        <v>23107</v>
      </c>
      <c r="D15420" s="46" t="s">
        <v>107</v>
      </c>
    </row>
    <row r="15421" spans="1:4" x14ac:dyDescent="0.3">
      <c r="A15421" t="s">
        <v>23108</v>
      </c>
      <c r="B15421" t="s">
        <v>23108</v>
      </c>
      <c r="D15421" s="46" t="s">
        <v>107</v>
      </c>
    </row>
    <row r="15422" spans="1:4" x14ac:dyDescent="0.3">
      <c r="A15422" t="s">
        <v>23109</v>
      </c>
      <c r="B15422" t="s">
        <v>23109</v>
      </c>
      <c r="D15422" s="46" t="s">
        <v>107</v>
      </c>
    </row>
    <row r="15423" spans="1:4" x14ac:dyDescent="0.3">
      <c r="A15423" t="s">
        <v>23110</v>
      </c>
      <c r="B15423" t="s">
        <v>23110</v>
      </c>
      <c r="D15423" s="46" t="s">
        <v>107</v>
      </c>
    </row>
    <row r="15424" spans="1:4" x14ac:dyDescent="0.3">
      <c r="A15424" t="s">
        <v>23111</v>
      </c>
      <c r="B15424" t="s">
        <v>23111</v>
      </c>
      <c r="D15424" s="46" t="s">
        <v>107</v>
      </c>
    </row>
    <row r="15425" spans="1:4" x14ac:dyDescent="0.3">
      <c r="A15425" t="s">
        <v>23112</v>
      </c>
      <c r="B15425" t="s">
        <v>23112</v>
      </c>
      <c r="D15425" s="46" t="s">
        <v>107</v>
      </c>
    </row>
    <row r="15426" spans="1:4" x14ac:dyDescent="0.3">
      <c r="A15426" t="s">
        <v>23113</v>
      </c>
      <c r="B15426" t="s">
        <v>23113</v>
      </c>
      <c r="D15426" s="46" t="s">
        <v>107</v>
      </c>
    </row>
    <row r="15427" spans="1:4" x14ac:dyDescent="0.3">
      <c r="A15427" t="s">
        <v>23114</v>
      </c>
      <c r="B15427" t="s">
        <v>23114</v>
      </c>
      <c r="D15427" s="46" t="s">
        <v>165</v>
      </c>
    </row>
    <row r="15428" spans="1:4" x14ac:dyDescent="0.3">
      <c r="A15428" t="s">
        <v>23115</v>
      </c>
      <c r="B15428" t="s">
        <v>23115</v>
      </c>
      <c r="D15428" s="46" t="s">
        <v>165</v>
      </c>
    </row>
    <row r="15429" spans="1:4" x14ac:dyDescent="0.3">
      <c r="A15429" t="s">
        <v>23116</v>
      </c>
      <c r="B15429" t="s">
        <v>23116</v>
      </c>
      <c r="D15429" s="46" t="s">
        <v>165</v>
      </c>
    </row>
    <row r="15430" spans="1:4" x14ac:dyDescent="0.3">
      <c r="A15430" t="s">
        <v>23117</v>
      </c>
      <c r="B15430" t="s">
        <v>23117</v>
      </c>
      <c r="D15430" s="46" t="s">
        <v>165</v>
      </c>
    </row>
    <row r="15431" spans="1:4" x14ac:dyDescent="0.3">
      <c r="A15431" t="s">
        <v>23118</v>
      </c>
      <c r="B15431" t="s">
        <v>23118</v>
      </c>
      <c r="D15431" s="46" t="s">
        <v>165</v>
      </c>
    </row>
    <row r="15432" spans="1:4" x14ac:dyDescent="0.3">
      <c r="A15432" t="s">
        <v>23119</v>
      </c>
      <c r="B15432" t="s">
        <v>23119</v>
      </c>
      <c r="D15432" s="46" t="s">
        <v>165</v>
      </c>
    </row>
    <row r="15433" spans="1:4" x14ac:dyDescent="0.3">
      <c r="A15433" t="s">
        <v>23120</v>
      </c>
      <c r="B15433" t="s">
        <v>23120</v>
      </c>
      <c r="D15433" s="46" t="s">
        <v>165</v>
      </c>
    </row>
    <row r="15434" spans="1:4" x14ac:dyDescent="0.3">
      <c r="A15434" t="s">
        <v>23121</v>
      </c>
      <c r="B15434" t="s">
        <v>23121</v>
      </c>
      <c r="D15434" s="46" t="s">
        <v>165</v>
      </c>
    </row>
    <row r="15435" spans="1:4" x14ac:dyDescent="0.3">
      <c r="A15435" t="s">
        <v>23122</v>
      </c>
      <c r="B15435" t="s">
        <v>23122</v>
      </c>
      <c r="D15435" s="46" t="s">
        <v>165</v>
      </c>
    </row>
    <row r="15436" spans="1:4" x14ac:dyDescent="0.3">
      <c r="A15436" t="s">
        <v>23123</v>
      </c>
      <c r="B15436" t="s">
        <v>23123</v>
      </c>
      <c r="D15436" s="46" t="s">
        <v>165</v>
      </c>
    </row>
    <row r="15437" spans="1:4" x14ac:dyDescent="0.3">
      <c r="A15437" t="s">
        <v>23124</v>
      </c>
      <c r="B15437" t="s">
        <v>23124</v>
      </c>
      <c r="D15437" s="46" t="s">
        <v>165</v>
      </c>
    </row>
    <row r="15438" spans="1:4" x14ac:dyDescent="0.3">
      <c r="A15438" t="s">
        <v>23125</v>
      </c>
      <c r="B15438" t="s">
        <v>23125</v>
      </c>
      <c r="D15438" s="46" t="s">
        <v>165</v>
      </c>
    </row>
    <row r="15439" spans="1:4" x14ac:dyDescent="0.3">
      <c r="A15439" t="s">
        <v>23126</v>
      </c>
      <c r="B15439" t="s">
        <v>23126</v>
      </c>
      <c r="D15439" s="46" t="s">
        <v>165</v>
      </c>
    </row>
    <row r="15440" spans="1:4" x14ac:dyDescent="0.3">
      <c r="A15440" t="s">
        <v>23127</v>
      </c>
      <c r="B15440" t="s">
        <v>23127</v>
      </c>
      <c r="D15440" s="46" t="s">
        <v>165</v>
      </c>
    </row>
    <row r="15441" spans="1:4" x14ac:dyDescent="0.3">
      <c r="A15441" t="s">
        <v>23128</v>
      </c>
      <c r="B15441" t="s">
        <v>23128</v>
      </c>
      <c r="D15441" s="46" t="s">
        <v>165</v>
      </c>
    </row>
    <row r="15442" spans="1:4" x14ac:dyDescent="0.3">
      <c r="A15442" t="s">
        <v>23129</v>
      </c>
      <c r="B15442" t="s">
        <v>23129</v>
      </c>
      <c r="D15442" s="46" t="s">
        <v>165</v>
      </c>
    </row>
    <row r="15443" spans="1:4" x14ac:dyDescent="0.3">
      <c r="A15443" t="s">
        <v>23130</v>
      </c>
      <c r="B15443" t="s">
        <v>23130</v>
      </c>
      <c r="D15443" s="46" t="s">
        <v>165</v>
      </c>
    </row>
    <row r="15444" spans="1:4" x14ac:dyDescent="0.3">
      <c r="A15444" t="s">
        <v>23131</v>
      </c>
      <c r="B15444" t="s">
        <v>23131</v>
      </c>
      <c r="D15444" s="46" t="s">
        <v>165</v>
      </c>
    </row>
    <row r="15445" spans="1:4" x14ac:dyDescent="0.3">
      <c r="A15445" t="s">
        <v>23132</v>
      </c>
      <c r="B15445" t="s">
        <v>23132</v>
      </c>
      <c r="D15445" s="46" t="s">
        <v>165</v>
      </c>
    </row>
    <row r="15446" spans="1:4" x14ac:dyDescent="0.3">
      <c r="A15446" t="s">
        <v>23133</v>
      </c>
      <c r="B15446" t="s">
        <v>23133</v>
      </c>
      <c r="D15446" s="46" t="s">
        <v>165</v>
      </c>
    </row>
    <row r="15447" spans="1:4" x14ac:dyDescent="0.3">
      <c r="A15447" t="s">
        <v>23134</v>
      </c>
      <c r="B15447" t="s">
        <v>23134</v>
      </c>
      <c r="D15447" s="46" t="s">
        <v>165</v>
      </c>
    </row>
    <row r="15448" spans="1:4" x14ac:dyDescent="0.3">
      <c r="A15448" t="s">
        <v>23135</v>
      </c>
      <c r="B15448" t="s">
        <v>23135</v>
      </c>
      <c r="D15448" s="46" t="s">
        <v>165</v>
      </c>
    </row>
    <row r="15449" spans="1:4" x14ac:dyDescent="0.3">
      <c r="A15449" t="s">
        <v>23136</v>
      </c>
      <c r="B15449" t="s">
        <v>23136</v>
      </c>
      <c r="D15449" s="46" t="s">
        <v>165</v>
      </c>
    </row>
    <row r="15450" spans="1:4" x14ac:dyDescent="0.3">
      <c r="A15450" t="s">
        <v>23137</v>
      </c>
      <c r="B15450" t="s">
        <v>23137</v>
      </c>
      <c r="D15450" s="46" t="s">
        <v>165</v>
      </c>
    </row>
    <row r="15451" spans="1:4" x14ac:dyDescent="0.3">
      <c r="A15451" t="s">
        <v>23138</v>
      </c>
      <c r="B15451" t="s">
        <v>23138</v>
      </c>
      <c r="D15451" s="46" t="s">
        <v>165</v>
      </c>
    </row>
    <row r="15452" spans="1:4" x14ac:dyDescent="0.3">
      <c r="A15452" t="s">
        <v>23139</v>
      </c>
      <c r="B15452" t="s">
        <v>23139</v>
      </c>
      <c r="D15452" s="46" t="s">
        <v>165</v>
      </c>
    </row>
    <row r="15453" spans="1:4" x14ac:dyDescent="0.3">
      <c r="A15453" t="s">
        <v>23140</v>
      </c>
      <c r="B15453" t="s">
        <v>23140</v>
      </c>
      <c r="D15453" s="46" t="s">
        <v>165</v>
      </c>
    </row>
    <row r="15454" spans="1:4" x14ac:dyDescent="0.3">
      <c r="A15454" t="s">
        <v>23141</v>
      </c>
      <c r="B15454" t="s">
        <v>23141</v>
      </c>
      <c r="D15454" s="46" t="s">
        <v>165</v>
      </c>
    </row>
    <row r="15455" spans="1:4" x14ac:dyDescent="0.3">
      <c r="A15455" t="s">
        <v>23142</v>
      </c>
      <c r="B15455" t="s">
        <v>23142</v>
      </c>
      <c r="D15455" s="46" t="s">
        <v>165</v>
      </c>
    </row>
    <row r="15456" spans="1:4" x14ac:dyDescent="0.3">
      <c r="A15456" t="s">
        <v>23143</v>
      </c>
      <c r="B15456" t="s">
        <v>23143</v>
      </c>
      <c r="D15456" s="46" t="s">
        <v>165</v>
      </c>
    </row>
    <row r="15457" spans="1:4" x14ac:dyDescent="0.3">
      <c r="A15457" t="s">
        <v>23144</v>
      </c>
      <c r="B15457" t="s">
        <v>23144</v>
      </c>
      <c r="D15457" s="46" t="s">
        <v>10500</v>
      </c>
    </row>
    <row r="15458" spans="1:4" x14ac:dyDescent="0.3">
      <c r="A15458" t="s">
        <v>23145</v>
      </c>
      <c r="B15458" t="s">
        <v>23145</v>
      </c>
      <c r="D15458" s="46" t="s">
        <v>10500</v>
      </c>
    </row>
    <row r="15459" spans="1:4" x14ac:dyDescent="0.3">
      <c r="A15459" t="s">
        <v>23146</v>
      </c>
      <c r="B15459" t="s">
        <v>23146</v>
      </c>
      <c r="D15459" s="46" t="s">
        <v>10500</v>
      </c>
    </row>
    <row r="15460" spans="1:4" x14ac:dyDescent="0.3">
      <c r="A15460" t="s">
        <v>23147</v>
      </c>
      <c r="B15460" t="s">
        <v>23147</v>
      </c>
      <c r="D15460" s="46" t="s">
        <v>10500</v>
      </c>
    </row>
    <row r="15461" spans="1:4" x14ac:dyDescent="0.3">
      <c r="A15461" t="s">
        <v>23148</v>
      </c>
      <c r="B15461" t="s">
        <v>23148</v>
      </c>
      <c r="D15461" s="46" t="s">
        <v>10500</v>
      </c>
    </row>
    <row r="15462" spans="1:4" x14ac:dyDescent="0.3">
      <c r="A15462" t="s">
        <v>23149</v>
      </c>
      <c r="B15462" t="s">
        <v>23149</v>
      </c>
      <c r="D15462" s="46" t="s">
        <v>10500</v>
      </c>
    </row>
    <row r="15463" spans="1:4" x14ac:dyDescent="0.3">
      <c r="A15463" t="s">
        <v>23150</v>
      </c>
      <c r="B15463" t="s">
        <v>23150</v>
      </c>
      <c r="D15463" s="46" t="s">
        <v>107</v>
      </c>
    </row>
    <row r="15464" spans="1:4" x14ac:dyDescent="0.3">
      <c r="A15464" t="s">
        <v>23151</v>
      </c>
      <c r="B15464" t="s">
        <v>23151</v>
      </c>
      <c r="D15464" s="46" t="s">
        <v>107</v>
      </c>
    </row>
    <row r="15465" spans="1:4" x14ac:dyDescent="0.3">
      <c r="A15465" t="s">
        <v>23152</v>
      </c>
      <c r="B15465" t="s">
        <v>23152</v>
      </c>
      <c r="D15465" s="46" t="s">
        <v>107</v>
      </c>
    </row>
    <row r="15466" spans="1:4" x14ac:dyDescent="0.3">
      <c r="A15466" t="s">
        <v>23153</v>
      </c>
      <c r="B15466" t="s">
        <v>23153</v>
      </c>
      <c r="D15466" s="46" t="s">
        <v>107</v>
      </c>
    </row>
    <row r="15467" spans="1:4" x14ac:dyDescent="0.3">
      <c r="A15467" t="s">
        <v>23154</v>
      </c>
      <c r="B15467" t="s">
        <v>23154</v>
      </c>
      <c r="D15467" s="46" t="s">
        <v>107</v>
      </c>
    </row>
    <row r="15468" spans="1:4" x14ac:dyDescent="0.3">
      <c r="A15468" t="s">
        <v>23155</v>
      </c>
      <c r="B15468" t="s">
        <v>23155</v>
      </c>
      <c r="D15468" s="46" t="s">
        <v>107</v>
      </c>
    </row>
    <row r="15469" spans="1:4" x14ac:dyDescent="0.3">
      <c r="A15469" t="s">
        <v>23156</v>
      </c>
      <c r="B15469" t="s">
        <v>23156</v>
      </c>
      <c r="D15469" s="46" t="s">
        <v>107</v>
      </c>
    </row>
    <row r="15470" spans="1:4" x14ac:dyDescent="0.3">
      <c r="A15470" t="s">
        <v>23157</v>
      </c>
      <c r="B15470" t="s">
        <v>23157</v>
      </c>
      <c r="D15470" s="46" t="s">
        <v>107</v>
      </c>
    </row>
    <row r="15471" spans="1:4" x14ac:dyDescent="0.3">
      <c r="A15471" t="s">
        <v>23158</v>
      </c>
      <c r="B15471" t="s">
        <v>23158</v>
      </c>
      <c r="D15471" s="46" t="s">
        <v>107</v>
      </c>
    </row>
    <row r="15472" spans="1:4" x14ac:dyDescent="0.3">
      <c r="A15472" t="s">
        <v>23159</v>
      </c>
      <c r="B15472" t="s">
        <v>23159</v>
      </c>
      <c r="D15472" s="46" t="s">
        <v>1456</v>
      </c>
    </row>
    <row r="15473" spans="1:4" x14ac:dyDescent="0.3">
      <c r="A15473" t="s">
        <v>23160</v>
      </c>
      <c r="B15473" t="s">
        <v>23160</v>
      </c>
      <c r="D15473" s="46" t="s">
        <v>10500</v>
      </c>
    </row>
    <row r="15474" spans="1:4" x14ac:dyDescent="0.3">
      <c r="A15474" t="s">
        <v>23161</v>
      </c>
      <c r="B15474" t="s">
        <v>23161</v>
      </c>
      <c r="D15474" s="46" t="s">
        <v>10500</v>
      </c>
    </row>
    <row r="15475" spans="1:4" x14ac:dyDescent="0.3">
      <c r="A15475" t="s">
        <v>23162</v>
      </c>
      <c r="B15475" t="s">
        <v>23162</v>
      </c>
      <c r="D15475" s="46" t="s">
        <v>10500</v>
      </c>
    </row>
    <row r="15476" spans="1:4" x14ac:dyDescent="0.3">
      <c r="A15476" t="s">
        <v>23163</v>
      </c>
      <c r="B15476" t="s">
        <v>23163</v>
      </c>
      <c r="D15476" s="46" t="s">
        <v>10500</v>
      </c>
    </row>
    <row r="15477" spans="1:4" x14ac:dyDescent="0.3">
      <c r="A15477" t="s">
        <v>23164</v>
      </c>
      <c r="B15477" t="s">
        <v>23164</v>
      </c>
      <c r="D15477" s="46" t="s">
        <v>10500</v>
      </c>
    </row>
    <row r="15478" spans="1:4" x14ac:dyDescent="0.3">
      <c r="A15478" t="s">
        <v>23165</v>
      </c>
      <c r="B15478" t="s">
        <v>23165</v>
      </c>
      <c r="D15478" s="46" t="s">
        <v>10500</v>
      </c>
    </row>
    <row r="15479" spans="1:4" x14ac:dyDescent="0.3">
      <c r="A15479" t="s">
        <v>23166</v>
      </c>
      <c r="B15479" t="s">
        <v>23166</v>
      </c>
      <c r="D15479" s="46" t="s">
        <v>10500</v>
      </c>
    </row>
    <row r="15480" spans="1:4" x14ac:dyDescent="0.3">
      <c r="A15480" t="s">
        <v>23167</v>
      </c>
      <c r="B15480" t="s">
        <v>23167</v>
      </c>
      <c r="D15480" s="46" t="s">
        <v>165</v>
      </c>
    </row>
    <row r="15481" spans="1:4" x14ac:dyDescent="0.3">
      <c r="A15481" t="s">
        <v>23168</v>
      </c>
      <c r="B15481" t="s">
        <v>23168</v>
      </c>
      <c r="D15481" s="46" t="s">
        <v>165</v>
      </c>
    </row>
    <row r="15482" spans="1:4" x14ac:dyDescent="0.3">
      <c r="A15482" t="s">
        <v>23169</v>
      </c>
      <c r="B15482" t="s">
        <v>23169</v>
      </c>
      <c r="D15482" s="46" t="s">
        <v>165</v>
      </c>
    </row>
    <row r="15483" spans="1:4" x14ac:dyDescent="0.3">
      <c r="A15483" t="s">
        <v>23170</v>
      </c>
      <c r="B15483" t="s">
        <v>23170</v>
      </c>
      <c r="D15483" s="46" t="s">
        <v>165</v>
      </c>
    </row>
    <row r="15484" spans="1:4" x14ac:dyDescent="0.3">
      <c r="A15484" t="s">
        <v>23171</v>
      </c>
      <c r="B15484" t="s">
        <v>23171</v>
      </c>
      <c r="D15484" s="46" t="s">
        <v>165</v>
      </c>
    </row>
    <row r="15485" spans="1:4" x14ac:dyDescent="0.3">
      <c r="A15485" t="s">
        <v>23172</v>
      </c>
      <c r="B15485" t="s">
        <v>23172</v>
      </c>
      <c r="D15485" s="46" t="s">
        <v>165</v>
      </c>
    </row>
    <row r="15486" spans="1:4" x14ac:dyDescent="0.3">
      <c r="A15486" t="s">
        <v>23173</v>
      </c>
      <c r="B15486" t="s">
        <v>23173</v>
      </c>
      <c r="D15486" s="46" t="s">
        <v>165</v>
      </c>
    </row>
    <row r="15487" spans="1:4" x14ac:dyDescent="0.3">
      <c r="A15487" t="s">
        <v>23174</v>
      </c>
      <c r="B15487" t="s">
        <v>23174</v>
      </c>
      <c r="D15487" s="46" t="s">
        <v>165</v>
      </c>
    </row>
    <row r="15488" spans="1:4" x14ac:dyDescent="0.3">
      <c r="A15488" t="s">
        <v>23175</v>
      </c>
      <c r="B15488" t="s">
        <v>23175</v>
      </c>
      <c r="D15488" s="46" t="s">
        <v>165</v>
      </c>
    </row>
    <row r="15489" spans="1:4" x14ac:dyDescent="0.3">
      <c r="A15489" t="s">
        <v>23176</v>
      </c>
      <c r="B15489" t="s">
        <v>23176</v>
      </c>
      <c r="D15489" s="46" t="s">
        <v>165</v>
      </c>
    </row>
    <row r="15490" spans="1:4" x14ac:dyDescent="0.3">
      <c r="A15490" t="s">
        <v>23177</v>
      </c>
      <c r="B15490" t="s">
        <v>23177</v>
      </c>
      <c r="D15490" s="46" t="s">
        <v>165</v>
      </c>
    </row>
    <row r="15491" spans="1:4" x14ac:dyDescent="0.3">
      <c r="A15491" t="s">
        <v>23178</v>
      </c>
      <c r="B15491" t="s">
        <v>23178</v>
      </c>
      <c r="D15491" s="46" t="s">
        <v>165</v>
      </c>
    </row>
    <row r="15492" spans="1:4" x14ac:dyDescent="0.3">
      <c r="A15492" t="s">
        <v>23179</v>
      </c>
      <c r="B15492" t="s">
        <v>23179</v>
      </c>
      <c r="D15492" s="46" t="s">
        <v>165</v>
      </c>
    </row>
    <row r="15493" spans="1:4" x14ac:dyDescent="0.3">
      <c r="A15493" t="s">
        <v>23180</v>
      </c>
      <c r="B15493" t="s">
        <v>23180</v>
      </c>
      <c r="D15493" s="46" t="s">
        <v>165</v>
      </c>
    </row>
    <row r="15494" spans="1:4" x14ac:dyDescent="0.3">
      <c r="A15494" t="s">
        <v>23181</v>
      </c>
      <c r="B15494" t="s">
        <v>23181</v>
      </c>
      <c r="D15494" s="46" t="s">
        <v>165</v>
      </c>
    </row>
    <row r="15495" spans="1:4" x14ac:dyDescent="0.3">
      <c r="A15495" t="s">
        <v>23182</v>
      </c>
      <c r="B15495" t="s">
        <v>23182</v>
      </c>
      <c r="D15495" s="46" t="s">
        <v>165</v>
      </c>
    </row>
    <row r="15496" spans="1:4" x14ac:dyDescent="0.3">
      <c r="A15496" t="s">
        <v>23183</v>
      </c>
      <c r="B15496" t="s">
        <v>23183</v>
      </c>
      <c r="D15496" s="46" t="s">
        <v>165</v>
      </c>
    </row>
    <row r="15497" spans="1:4" x14ac:dyDescent="0.3">
      <c r="A15497" t="s">
        <v>23184</v>
      </c>
      <c r="B15497" t="s">
        <v>23184</v>
      </c>
      <c r="D15497" s="46" t="s">
        <v>165</v>
      </c>
    </row>
    <row r="15498" spans="1:4" x14ac:dyDescent="0.3">
      <c r="A15498" t="s">
        <v>23185</v>
      </c>
      <c r="B15498" t="s">
        <v>23185</v>
      </c>
      <c r="D15498" s="46" t="s">
        <v>165</v>
      </c>
    </row>
    <row r="15499" spans="1:4" x14ac:dyDescent="0.3">
      <c r="A15499" t="s">
        <v>23186</v>
      </c>
      <c r="B15499" t="s">
        <v>23186</v>
      </c>
      <c r="D15499" s="46" t="s">
        <v>165</v>
      </c>
    </row>
    <row r="15500" spans="1:4" x14ac:dyDescent="0.3">
      <c r="A15500" t="s">
        <v>23187</v>
      </c>
      <c r="B15500" t="s">
        <v>23187</v>
      </c>
      <c r="D15500" s="46" t="s">
        <v>165</v>
      </c>
    </row>
    <row r="15501" spans="1:4" x14ac:dyDescent="0.3">
      <c r="A15501" t="s">
        <v>23188</v>
      </c>
      <c r="B15501" t="s">
        <v>23188</v>
      </c>
      <c r="D15501" s="46" t="s">
        <v>165</v>
      </c>
    </row>
    <row r="15502" spans="1:4" x14ac:dyDescent="0.3">
      <c r="A15502" t="s">
        <v>23189</v>
      </c>
      <c r="B15502" t="s">
        <v>23189</v>
      </c>
      <c r="D15502" s="46" t="s">
        <v>165</v>
      </c>
    </row>
    <row r="15503" spans="1:4" x14ac:dyDescent="0.3">
      <c r="A15503" t="s">
        <v>23190</v>
      </c>
      <c r="B15503" t="s">
        <v>23190</v>
      </c>
      <c r="D15503" s="46" t="s">
        <v>165</v>
      </c>
    </row>
    <row r="15504" spans="1:4" x14ac:dyDescent="0.3">
      <c r="A15504" t="s">
        <v>23191</v>
      </c>
      <c r="B15504" t="s">
        <v>23191</v>
      </c>
      <c r="D15504" s="46" t="s">
        <v>43</v>
      </c>
    </row>
    <row r="15505" spans="1:4" x14ac:dyDescent="0.3">
      <c r="A15505" t="s">
        <v>23192</v>
      </c>
      <c r="B15505" t="s">
        <v>23192</v>
      </c>
      <c r="D15505" s="46" t="s">
        <v>43</v>
      </c>
    </row>
    <row r="15506" spans="1:4" x14ac:dyDescent="0.3">
      <c r="A15506" t="s">
        <v>23193</v>
      </c>
      <c r="B15506" t="s">
        <v>23193</v>
      </c>
      <c r="D15506" s="46" t="s">
        <v>43</v>
      </c>
    </row>
    <row r="15507" spans="1:4" x14ac:dyDescent="0.3">
      <c r="A15507" t="s">
        <v>23194</v>
      </c>
      <c r="B15507" t="s">
        <v>23194</v>
      </c>
      <c r="D15507" s="46" t="s">
        <v>43</v>
      </c>
    </row>
    <row r="15508" spans="1:4" x14ac:dyDescent="0.3">
      <c r="A15508" t="s">
        <v>23195</v>
      </c>
      <c r="B15508" t="s">
        <v>23195</v>
      </c>
      <c r="D15508" s="46" t="s">
        <v>43</v>
      </c>
    </row>
    <row r="15509" spans="1:4" x14ac:dyDescent="0.3">
      <c r="A15509" t="s">
        <v>23196</v>
      </c>
      <c r="B15509" t="s">
        <v>23196</v>
      </c>
      <c r="D15509" s="46" t="s">
        <v>43</v>
      </c>
    </row>
    <row r="15510" spans="1:4" x14ac:dyDescent="0.3">
      <c r="A15510" t="s">
        <v>23197</v>
      </c>
      <c r="B15510" t="s">
        <v>23197</v>
      </c>
      <c r="D15510" s="46" t="s">
        <v>43</v>
      </c>
    </row>
    <row r="15511" spans="1:4" x14ac:dyDescent="0.3">
      <c r="A15511" t="s">
        <v>23198</v>
      </c>
      <c r="B15511" t="s">
        <v>23198</v>
      </c>
      <c r="D15511" s="46" t="s">
        <v>43</v>
      </c>
    </row>
    <row r="15512" spans="1:4" x14ac:dyDescent="0.3">
      <c r="A15512" t="s">
        <v>23199</v>
      </c>
      <c r="B15512" t="s">
        <v>23199</v>
      </c>
      <c r="D15512" s="46" t="s">
        <v>43</v>
      </c>
    </row>
    <row r="15513" spans="1:4" x14ac:dyDescent="0.3">
      <c r="A15513" t="s">
        <v>23200</v>
      </c>
      <c r="B15513" t="s">
        <v>23200</v>
      </c>
      <c r="D15513" s="46" t="s">
        <v>43</v>
      </c>
    </row>
    <row r="15514" spans="1:4" x14ac:dyDescent="0.3">
      <c r="A15514" t="s">
        <v>23201</v>
      </c>
      <c r="B15514" t="s">
        <v>23201</v>
      </c>
      <c r="D15514" s="46" t="s">
        <v>43</v>
      </c>
    </row>
    <row r="15515" spans="1:4" x14ac:dyDescent="0.3">
      <c r="A15515" t="s">
        <v>23202</v>
      </c>
      <c r="B15515" t="s">
        <v>23202</v>
      </c>
      <c r="D15515" s="46" t="s">
        <v>43</v>
      </c>
    </row>
    <row r="15516" spans="1:4" x14ac:dyDescent="0.3">
      <c r="A15516" t="s">
        <v>23203</v>
      </c>
      <c r="B15516" t="s">
        <v>23203</v>
      </c>
      <c r="D15516" s="46" t="s">
        <v>43</v>
      </c>
    </row>
    <row r="15517" spans="1:4" x14ac:dyDescent="0.3">
      <c r="A15517" t="s">
        <v>23204</v>
      </c>
      <c r="B15517" t="s">
        <v>23204</v>
      </c>
      <c r="D15517" s="46" t="s">
        <v>43</v>
      </c>
    </row>
    <row r="15518" spans="1:4" x14ac:dyDescent="0.3">
      <c r="A15518" t="s">
        <v>23205</v>
      </c>
      <c r="B15518" t="s">
        <v>23205</v>
      </c>
      <c r="D15518" s="46" t="s">
        <v>43</v>
      </c>
    </row>
    <row r="15519" spans="1:4" x14ac:dyDescent="0.3">
      <c r="A15519" t="s">
        <v>23206</v>
      </c>
      <c r="B15519" t="s">
        <v>23206</v>
      </c>
      <c r="D15519" s="46" t="s">
        <v>43</v>
      </c>
    </row>
    <row r="15520" spans="1:4" x14ac:dyDescent="0.3">
      <c r="A15520" t="s">
        <v>23207</v>
      </c>
      <c r="B15520" t="s">
        <v>23207</v>
      </c>
      <c r="D15520" s="46" t="s">
        <v>43</v>
      </c>
    </row>
    <row r="15521" spans="1:4" x14ac:dyDescent="0.3">
      <c r="A15521" t="s">
        <v>23208</v>
      </c>
      <c r="B15521" t="s">
        <v>23208</v>
      </c>
      <c r="D15521" s="46" t="s">
        <v>43</v>
      </c>
    </row>
    <row r="15522" spans="1:4" x14ac:dyDescent="0.3">
      <c r="A15522" t="s">
        <v>23209</v>
      </c>
      <c r="B15522" t="s">
        <v>23209</v>
      </c>
      <c r="D15522" s="46" t="s">
        <v>43</v>
      </c>
    </row>
    <row r="15523" spans="1:4" x14ac:dyDescent="0.3">
      <c r="A15523" t="s">
        <v>23210</v>
      </c>
      <c r="B15523" t="s">
        <v>23210</v>
      </c>
      <c r="D15523" s="46" t="s">
        <v>43</v>
      </c>
    </row>
    <row r="15524" spans="1:4" x14ac:dyDescent="0.3">
      <c r="A15524" t="s">
        <v>23211</v>
      </c>
      <c r="B15524" t="s">
        <v>23211</v>
      </c>
      <c r="D15524" s="46" t="s">
        <v>43</v>
      </c>
    </row>
    <row r="15525" spans="1:4" x14ac:dyDescent="0.3">
      <c r="A15525" t="s">
        <v>23212</v>
      </c>
      <c r="B15525" t="s">
        <v>23212</v>
      </c>
      <c r="D15525" s="46" t="s">
        <v>43</v>
      </c>
    </row>
    <row r="15526" spans="1:4" x14ac:dyDescent="0.3">
      <c r="A15526" t="s">
        <v>23213</v>
      </c>
      <c r="B15526" t="s">
        <v>23213</v>
      </c>
      <c r="D15526" s="46" t="s">
        <v>43</v>
      </c>
    </row>
    <row r="15527" spans="1:4" x14ac:dyDescent="0.3">
      <c r="A15527" t="s">
        <v>23214</v>
      </c>
      <c r="B15527" t="s">
        <v>23214</v>
      </c>
      <c r="D15527" s="46" t="s">
        <v>43</v>
      </c>
    </row>
    <row r="15528" spans="1:4" x14ac:dyDescent="0.3">
      <c r="A15528" t="s">
        <v>23215</v>
      </c>
      <c r="B15528" t="s">
        <v>23215</v>
      </c>
      <c r="D15528" s="46" t="s">
        <v>43</v>
      </c>
    </row>
    <row r="15529" spans="1:4" x14ac:dyDescent="0.3">
      <c r="A15529" t="s">
        <v>23216</v>
      </c>
      <c r="B15529" t="s">
        <v>23216</v>
      </c>
      <c r="D15529" s="46" t="s">
        <v>43</v>
      </c>
    </row>
    <row r="15530" spans="1:4" x14ac:dyDescent="0.3">
      <c r="A15530" t="s">
        <v>23217</v>
      </c>
      <c r="B15530" t="s">
        <v>23217</v>
      </c>
      <c r="D15530" s="46" t="s">
        <v>43</v>
      </c>
    </row>
    <row r="15531" spans="1:4" x14ac:dyDescent="0.3">
      <c r="A15531" t="s">
        <v>23218</v>
      </c>
      <c r="B15531" t="s">
        <v>23218</v>
      </c>
      <c r="D15531" s="46" t="s">
        <v>43</v>
      </c>
    </row>
    <row r="15532" spans="1:4" x14ac:dyDescent="0.3">
      <c r="A15532" t="s">
        <v>23219</v>
      </c>
      <c r="B15532" t="s">
        <v>23219</v>
      </c>
      <c r="D15532" s="46" t="s">
        <v>43</v>
      </c>
    </row>
    <row r="15533" spans="1:4" x14ac:dyDescent="0.3">
      <c r="A15533" t="s">
        <v>23220</v>
      </c>
      <c r="B15533" t="s">
        <v>23220</v>
      </c>
      <c r="D15533" s="46" t="s">
        <v>43</v>
      </c>
    </row>
    <row r="15534" spans="1:4" x14ac:dyDescent="0.3">
      <c r="A15534" t="s">
        <v>23221</v>
      </c>
      <c r="B15534" t="s">
        <v>23221</v>
      </c>
      <c r="D15534" s="46" t="s">
        <v>43</v>
      </c>
    </row>
    <row r="15535" spans="1:4" x14ac:dyDescent="0.3">
      <c r="A15535" t="s">
        <v>23222</v>
      </c>
      <c r="B15535" t="s">
        <v>23222</v>
      </c>
      <c r="D15535" s="46" t="s">
        <v>43</v>
      </c>
    </row>
    <row r="15536" spans="1:4" x14ac:dyDescent="0.3">
      <c r="A15536" t="s">
        <v>23223</v>
      </c>
      <c r="B15536" t="s">
        <v>23223</v>
      </c>
      <c r="D15536" s="46" t="s">
        <v>43</v>
      </c>
    </row>
    <row r="15537" spans="1:4" x14ac:dyDescent="0.3">
      <c r="A15537" t="s">
        <v>23224</v>
      </c>
      <c r="B15537" t="s">
        <v>23224</v>
      </c>
      <c r="D15537" s="46" t="s">
        <v>43</v>
      </c>
    </row>
    <row r="15538" spans="1:4" x14ac:dyDescent="0.3">
      <c r="A15538" t="s">
        <v>23225</v>
      </c>
      <c r="B15538" t="s">
        <v>23225</v>
      </c>
      <c r="D15538" s="46" t="s">
        <v>43</v>
      </c>
    </row>
    <row r="15539" spans="1:4" x14ac:dyDescent="0.3">
      <c r="A15539" t="s">
        <v>23226</v>
      </c>
      <c r="B15539" t="s">
        <v>23226</v>
      </c>
      <c r="D15539" s="46" t="s">
        <v>43</v>
      </c>
    </row>
    <row r="15540" spans="1:4" x14ac:dyDescent="0.3">
      <c r="A15540" t="s">
        <v>23227</v>
      </c>
      <c r="B15540" t="s">
        <v>23227</v>
      </c>
      <c r="D15540" s="46" t="s">
        <v>43</v>
      </c>
    </row>
    <row r="15541" spans="1:4" x14ac:dyDescent="0.3">
      <c r="A15541" t="s">
        <v>23228</v>
      </c>
      <c r="B15541" t="s">
        <v>23228</v>
      </c>
      <c r="D15541" s="46" t="s">
        <v>165</v>
      </c>
    </row>
    <row r="15542" spans="1:4" x14ac:dyDescent="0.3">
      <c r="A15542" t="s">
        <v>23229</v>
      </c>
      <c r="B15542" t="s">
        <v>23229</v>
      </c>
      <c r="D15542" s="46" t="s">
        <v>165</v>
      </c>
    </row>
    <row r="15543" spans="1:4" x14ac:dyDescent="0.3">
      <c r="A15543" t="s">
        <v>23230</v>
      </c>
      <c r="B15543" t="s">
        <v>23230</v>
      </c>
      <c r="D15543" s="46" t="s">
        <v>165</v>
      </c>
    </row>
    <row r="15544" spans="1:4" x14ac:dyDescent="0.3">
      <c r="A15544" t="s">
        <v>23231</v>
      </c>
      <c r="B15544" t="s">
        <v>23231</v>
      </c>
      <c r="D15544" s="46" t="s">
        <v>165</v>
      </c>
    </row>
    <row r="15545" spans="1:4" x14ac:dyDescent="0.3">
      <c r="A15545" t="s">
        <v>23232</v>
      </c>
      <c r="B15545" t="s">
        <v>23232</v>
      </c>
      <c r="D15545" s="46" t="s">
        <v>165</v>
      </c>
    </row>
    <row r="15546" spans="1:4" x14ac:dyDescent="0.3">
      <c r="A15546" t="s">
        <v>23233</v>
      </c>
      <c r="B15546" t="s">
        <v>23233</v>
      </c>
      <c r="D15546" s="46" t="s">
        <v>165</v>
      </c>
    </row>
    <row r="15547" spans="1:4" x14ac:dyDescent="0.3">
      <c r="A15547" t="s">
        <v>23234</v>
      </c>
      <c r="B15547" t="s">
        <v>23234</v>
      </c>
      <c r="D15547" s="46" t="s">
        <v>165</v>
      </c>
    </row>
    <row r="15548" spans="1:4" x14ac:dyDescent="0.3">
      <c r="A15548" t="s">
        <v>23235</v>
      </c>
      <c r="B15548" t="s">
        <v>23235</v>
      </c>
      <c r="D15548" s="46" t="s">
        <v>43</v>
      </c>
    </row>
    <row r="15549" spans="1:4" x14ac:dyDescent="0.3">
      <c r="A15549" t="s">
        <v>23236</v>
      </c>
      <c r="B15549" t="s">
        <v>23236</v>
      </c>
      <c r="D15549" s="46" t="s">
        <v>43</v>
      </c>
    </row>
    <row r="15550" spans="1:4" x14ac:dyDescent="0.3">
      <c r="A15550" t="s">
        <v>23237</v>
      </c>
      <c r="B15550" t="s">
        <v>23237</v>
      </c>
      <c r="D15550" s="46" t="s">
        <v>43</v>
      </c>
    </row>
    <row r="15551" spans="1:4" x14ac:dyDescent="0.3">
      <c r="A15551" t="s">
        <v>23238</v>
      </c>
      <c r="B15551" t="s">
        <v>23238</v>
      </c>
      <c r="D15551" s="46" t="s">
        <v>43</v>
      </c>
    </row>
    <row r="15552" spans="1:4" x14ac:dyDescent="0.3">
      <c r="A15552" t="s">
        <v>23239</v>
      </c>
      <c r="B15552" t="s">
        <v>23239</v>
      </c>
      <c r="D15552" s="46" t="s">
        <v>43</v>
      </c>
    </row>
    <row r="15553" spans="1:4" x14ac:dyDescent="0.3">
      <c r="A15553" t="s">
        <v>23240</v>
      </c>
      <c r="B15553" t="s">
        <v>23240</v>
      </c>
      <c r="D15553" s="46" t="s">
        <v>43</v>
      </c>
    </row>
    <row r="15554" spans="1:4" x14ac:dyDescent="0.3">
      <c r="A15554" t="s">
        <v>23241</v>
      </c>
      <c r="B15554" t="s">
        <v>23241</v>
      </c>
      <c r="D15554" s="46" t="s">
        <v>43</v>
      </c>
    </row>
    <row r="15555" spans="1:4" x14ac:dyDescent="0.3">
      <c r="A15555" t="s">
        <v>23242</v>
      </c>
      <c r="B15555" t="s">
        <v>23242</v>
      </c>
      <c r="D15555" s="46" t="s">
        <v>43</v>
      </c>
    </row>
    <row r="15556" spans="1:4" x14ac:dyDescent="0.3">
      <c r="A15556" t="s">
        <v>23243</v>
      </c>
      <c r="B15556" t="s">
        <v>23243</v>
      </c>
      <c r="D15556" s="46" t="s">
        <v>43</v>
      </c>
    </row>
    <row r="15557" spans="1:4" x14ac:dyDescent="0.3">
      <c r="A15557" t="s">
        <v>23244</v>
      </c>
      <c r="B15557" t="s">
        <v>23244</v>
      </c>
      <c r="D15557" s="46" t="s">
        <v>1969</v>
      </c>
    </row>
    <row r="15558" spans="1:4" x14ac:dyDescent="0.3">
      <c r="A15558" t="s">
        <v>23245</v>
      </c>
      <c r="B15558" t="s">
        <v>23245</v>
      </c>
      <c r="D15558" s="46" t="s">
        <v>1969</v>
      </c>
    </row>
    <row r="15559" spans="1:4" x14ac:dyDescent="0.3">
      <c r="A15559" t="s">
        <v>23246</v>
      </c>
      <c r="B15559" t="s">
        <v>23246</v>
      </c>
      <c r="D15559" s="46" t="s">
        <v>1969</v>
      </c>
    </row>
    <row r="15560" spans="1:4" x14ac:dyDescent="0.3">
      <c r="A15560" t="s">
        <v>23247</v>
      </c>
      <c r="B15560" t="s">
        <v>23247</v>
      </c>
      <c r="D15560" s="46" t="s">
        <v>1969</v>
      </c>
    </row>
    <row r="15561" spans="1:4" x14ac:dyDescent="0.3">
      <c r="A15561" t="s">
        <v>23248</v>
      </c>
      <c r="B15561" t="s">
        <v>23248</v>
      </c>
      <c r="D15561" s="46" t="s">
        <v>1969</v>
      </c>
    </row>
    <row r="15562" spans="1:4" x14ac:dyDescent="0.3">
      <c r="A15562" t="s">
        <v>23249</v>
      </c>
      <c r="B15562" t="s">
        <v>23249</v>
      </c>
      <c r="D15562" s="46" t="s">
        <v>1969</v>
      </c>
    </row>
    <row r="15563" spans="1:4" x14ac:dyDescent="0.3">
      <c r="A15563" t="s">
        <v>23250</v>
      </c>
      <c r="B15563" t="s">
        <v>23250</v>
      </c>
      <c r="D15563" s="46" t="s">
        <v>1969</v>
      </c>
    </row>
    <row r="15564" spans="1:4" x14ac:dyDescent="0.3">
      <c r="A15564" t="s">
        <v>23251</v>
      </c>
      <c r="B15564" t="s">
        <v>23251</v>
      </c>
      <c r="D15564" s="46" t="s">
        <v>1969</v>
      </c>
    </row>
    <row r="15565" spans="1:4" x14ac:dyDescent="0.3">
      <c r="A15565" t="s">
        <v>23252</v>
      </c>
      <c r="B15565" t="s">
        <v>23252</v>
      </c>
      <c r="D15565" s="46" t="s">
        <v>1969</v>
      </c>
    </row>
    <row r="15566" spans="1:4" x14ac:dyDescent="0.3">
      <c r="A15566" t="s">
        <v>23253</v>
      </c>
      <c r="B15566" t="s">
        <v>23253</v>
      </c>
      <c r="D15566" s="46" t="s">
        <v>1969</v>
      </c>
    </row>
    <row r="15567" spans="1:4" x14ac:dyDescent="0.3">
      <c r="A15567" t="s">
        <v>23254</v>
      </c>
      <c r="B15567" t="s">
        <v>23254</v>
      </c>
      <c r="D15567" s="46" t="s">
        <v>1969</v>
      </c>
    </row>
    <row r="15568" spans="1:4" x14ac:dyDescent="0.3">
      <c r="A15568" t="s">
        <v>23255</v>
      </c>
      <c r="B15568" t="s">
        <v>23255</v>
      </c>
      <c r="D15568" s="46" t="s">
        <v>1969</v>
      </c>
    </row>
    <row r="15569" spans="1:4" x14ac:dyDescent="0.3">
      <c r="A15569" t="s">
        <v>23256</v>
      </c>
      <c r="B15569" t="s">
        <v>23256</v>
      </c>
      <c r="D15569" s="46" t="s">
        <v>1969</v>
      </c>
    </row>
    <row r="15570" spans="1:4" x14ac:dyDescent="0.3">
      <c r="A15570" t="s">
        <v>23257</v>
      </c>
      <c r="B15570" t="s">
        <v>23257</v>
      </c>
      <c r="D15570" s="46" t="s">
        <v>1969</v>
      </c>
    </row>
    <row r="15571" spans="1:4" x14ac:dyDescent="0.3">
      <c r="A15571" t="s">
        <v>23258</v>
      </c>
      <c r="B15571" t="s">
        <v>23258</v>
      </c>
      <c r="D15571" s="46" t="s">
        <v>1969</v>
      </c>
    </row>
    <row r="15572" spans="1:4" x14ac:dyDescent="0.3">
      <c r="A15572" t="s">
        <v>23259</v>
      </c>
      <c r="B15572" t="s">
        <v>23259</v>
      </c>
      <c r="D15572" s="46" t="s">
        <v>1969</v>
      </c>
    </row>
    <row r="15573" spans="1:4" x14ac:dyDescent="0.3">
      <c r="A15573" t="s">
        <v>23260</v>
      </c>
      <c r="B15573" t="s">
        <v>23260</v>
      </c>
      <c r="D15573" s="46" t="s">
        <v>1969</v>
      </c>
    </row>
    <row r="15574" spans="1:4" x14ac:dyDescent="0.3">
      <c r="A15574" t="s">
        <v>23261</v>
      </c>
      <c r="B15574" t="s">
        <v>23261</v>
      </c>
      <c r="D15574" s="46" t="s">
        <v>1969</v>
      </c>
    </row>
    <row r="15575" spans="1:4" x14ac:dyDescent="0.3">
      <c r="A15575" t="s">
        <v>23262</v>
      </c>
      <c r="B15575" t="s">
        <v>23262</v>
      </c>
      <c r="D15575" s="46" t="s">
        <v>1969</v>
      </c>
    </row>
    <row r="15576" spans="1:4" x14ac:dyDescent="0.3">
      <c r="A15576" t="s">
        <v>23263</v>
      </c>
      <c r="B15576" t="s">
        <v>23263</v>
      </c>
      <c r="D15576" s="46" t="s">
        <v>1969</v>
      </c>
    </row>
    <row r="15577" spans="1:4" x14ac:dyDescent="0.3">
      <c r="A15577" t="s">
        <v>23264</v>
      </c>
      <c r="B15577" t="s">
        <v>23264</v>
      </c>
      <c r="D15577" s="46" t="s">
        <v>1969</v>
      </c>
    </row>
    <row r="15578" spans="1:4" x14ac:dyDescent="0.3">
      <c r="A15578" t="s">
        <v>23265</v>
      </c>
      <c r="B15578" t="s">
        <v>23265</v>
      </c>
      <c r="D15578" s="46" t="s">
        <v>1969</v>
      </c>
    </row>
    <row r="15579" spans="1:4" x14ac:dyDescent="0.3">
      <c r="A15579" t="s">
        <v>23266</v>
      </c>
      <c r="B15579" t="s">
        <v>23266</v>
      </c>
      <c r="D15579" s="46" t="s">
        <v>1969</v>
      </c>
    </row>
    <row r="15580" spans="1:4" x14ac:dyDescent="0.3">
      <c r="A15580" t="s">
        <v>23267</v>
      </c>
      <c r="B15580" t="s">
        <v>23267</v>
      </c>
      <c r="D15580" s="46" t="s">
        <v>1969</v>
      </c>
    </row>
    <row r="15581" spans="1:4" x14ac:dyDescent="0.3">
      <c r="A15581" t="s">
        <v>23268</v>
      </c>
      <c r="B15581" t="s">
        <v>23268</v>
      </c>
      <c r="D15581" s="46" t="s">
        <v>1969</v>
      </c>
    </row>
    <row r="15582" spans="1:4" x14ac:dyDescent="0.3">
      <c r="A15582" t="s">
        <v>23269</v>
      </c>
      <c r="B15582" t="s">
        <v>23269</v>
      </c>
      <c r="D15582" s="46" t="s">
        <v>1969</v>
      </c>
    </row>
    <row r="15583" spans="1:4" x14ac:dyDescent="0.3">
      <c r="A15583" t="s">
        <v>23270</v>
      </c>
      <c r="B15583" t="s">
        <v>23270</v>
      </c>
      <c r="D15583" s="46" t="s">
        <v>1969</v>
      </c>
    </row>
    <row r="15584" spans="1:4" x14ac:dyDescent="0.3">
      <c r="A15584" t="s">
        <v>23271</v>
      </c>
      <c r="B15584" t="s">
        <v>23271</v>
      </c>
      <c r="D15584" s="46" t="s">
        <v>1969</v>
      </c>
    </row>
    <row r="15585" spans="1:4" x14ac:dyDescent="0.3">
      <c r="A15585" t="s">
        <v>23272</v>
      </c>
      <c r="B15585" t="s">
        <v>23272</v>
      </c>
      <c r="D15585" s="46" t="s">
        <v>1969</v>
      </c>
    </row>
    <row r="15586" spans="1:4" x14ac:dyDescent="0.3">
      <c r="A15586" t="s">
        <v>23273</v>
      </c>
      <c r="B15586" t="s">
        <v>23273</v>
      </c>
      <c r="D15586" s="46" t="s">
        <v>1969</v>
      </c>
    </row>
    <row r="15587" spans="1:4" x14ac:dyDescent="0.3">
      <c r="A15587" t="s">
        <v>23274</v>
      </c>
      <c r="B15587" t="s">
        <v>23274</v>
      </c>
      <c r="D15587" s="46" t="s">
        <v>1969</v>
      </c>
    </row>
    <row r="15588" spans="1:4" x14ac:dyDescent="0.3">
      <c r="A15588" t="s">
        <v>23275</v>
      </c>
      <c r="B15588" t="s">
        <v>23275</v>
      </c>
      <c r="D15588" s="46" t="s">
        <v>1969</v>
      </c>
    </row>
    <row r="15589" spans="1:4" x14ac:dyDescent="0.3">
      <c r="A15589" t="s">
        <v>23276</v>
      </c>
      <c r="B15589" t="s">
        <v>23276</v>
      </c>
      <c r="D15589" s="46" t="s">
        <v>1969</v>
      </c>
    </row>
    <row r="15590" spans="1:4" x14ac:dyDescent="0.3">
      <c r="A15590" t="s">
        <v>23277</v>
      </c>
      <c r="B15590" t="s">
        <v>23277</v>
      </c>
      <c r="D15590" s="46" t="s">
        <v>1969</v>
      </c>
    </row>
    <row r="15591" spans="1:4" x14ac:dyDescent="0.3">
      <c r="A15591" t="s">
        <v>23278</v>
      </c>
      <c r="B15591" t="s">
        <v>23278</v>
      </c>
      <c r="D15591" s="46" t="s">
        <v>165</v>
      </c>
    </row>
    <row r="15592" spans="1:4" x14ac:dyDescent="0.3">
      <c r="A15592" t="s">
        <v>23279</v>
      </c>
      <c r="B15592" t="s">
        <v>23279</v>
      </c>
      <c r="D15592" s="46" t="s">
        <v>165</v>
      </c>
    </row>
    <row r="15593" spans="1:4" x14ac:dyDescent="0.3">
      <c r="A15593" t="s">
        <v>23280</v>
      </c>
      <c r="B15593" t="s">
        <v>23280</v>
      </c>
      <c r="D15593" s="46" t="s">
        <v>43</v>
      </c>
    </row>
    <row r="15594" spans="1:4" x14ac:dyDescent="0.3">
      <c r="A15594" t="s">
        <v>23281</v>
      </c>
      <c r="B15594" t="s">
        <v>23281</v>
      </c>
      <c r="D15594" s="46" t="s">
        <v>43</v>
      </c>
    </row>
    <row r="15595" spans="1:4" x14ac:dyDescent="0.3">
      <c r="A15595" t="s">
        <v>23282</v>
      </c>
      <c r="B15595" t="s">
        <v>23282</v>
      </c>
      <c r="D15595" s="46" t="s">
        <v>43</v>
      </c>
    </row>
    <row r="15596" spans="1:4" x14ac:dyDescent="0.3">
      <c r="A15596" t="s">
        <v>23283</v>
      </c>
      <c r="B15596" t="s">
        <v>23283</v>
      </c>
      <c r="D15596" s="46" t="s">
        <v>43</v>
      </c>
    </row>
    <row r="15597" spans="1:4" x14ac:dyDescent="0.3">
      <c r="A15597" t="s">
        <v>23284</v>
      </c>
      <c r="B15597" t="s">
        <v>23284</v>
      </c>
      <c r="D15597" s="46" t="s">
        <v>43</v>
      </c>
    </row>
    <row r="15598" spans="1:4" x14ac:dyDescent="0.3">
      <c r="A15598" t="s">
        <v>23285</v>
      </c>
      <c r="B15598" t="s">
        <v>23285</v>
      </c>
      <c r="D15598" s="46" t="s">
        <v>43</v>
      </c>
    </row>
    <row r="15599" spans="1:4" x14ac:dyDescent="0.3">
      <c r="A15599" t="s">
        <v>23286</v>
      </c>
      <c r="B15599" t="s">
        <v>23286</v>
      </c>
      <c r="D15599" s="46" t="s">
        <v>43</v>
      </c>
    </row>
    <row r="15600" spans="1:4" x14ac:dyDescent="0.3">
      <c r="A15600" t="s">
        <v>23287</v>
      </c>
      <c r="B15600" t="s">
        <v>23287</v>
      </c>
      <c r="D15600" s="46" t="s">
        <v>85398</v>
      </c>
    </row>
    <row r="15601" spans="1:4" x14ac:dyDescent="0.3">
      <c r="A15601" t="s">
        <v>23288</v>
      </c>
      <c r="B15601" t="s">
        <v>23288</v>
      </c>
      <c r="D15601" s="46" t="s">
        <v>165</v>
      </c>
    </row>
    <row r="15602" spans="1:4" x14ac:dyDescent="0.3">
      <c r="A15602" t="s">
        <v>23289</v>
      </c>
      <c r="B15602" t="s">
        <v>23289</v>
      </c>
      <c r="D15602" s="46" t="s">
        <v>165</v>
      </c>
    </row>
    <row r="15603" spans="1:4" x14ac:dyDescent="0.3">
      <c r="A15603" t="s">
        <v>23290</v>
      </c>
      <c r="B15603" t="s">
        <v>23290</v>
      </c>
      <c r="D15603" s="46" t="s">
        <v>165</v>
      </c>
    </row>
    <row r="15604" spans="1:4" x14ac:dyDescent="0.3">
      <c r="A15604" t="s">
        <v>23291</v>
      </c>
      <c r="B15604" t="s">
        <v>23291</v>
      </c>
      <c r="D15604" s="46" t="s">
        <v>165</v>
      </c>
    </row>
    <row r="15605" spans="1:4" x14ac:dyDescent="0.3">
      <c r="A15605" t="s">
        <v>23292</v>
      </c>
      <c r="B15605" t="s">
        <v>23292</v>
      </c>
      <c r="D15605" s="46" t="s">
        <v>165</v>
      </c>
    </row>
    <row r="15606" spans="1:4" x14ac:dyDescent="0.3">
      <c r="A15606" t="s">
        <v>23293</v>
      </c>
      <c r="B15606" t="s">
        <v>23293</v>
      </c>
      <c r="D15606" s="46" t="s">
        <v>165</v>
      </c>
    </row>
    <row r="15607" spans="1:4" x14ac:dyDescent="0.3">
      <c r="A15607" t="s">
        <v>23294</v>
      </c>
      <c r="B15607" t="s">
        <v>23294</v>
      </c>
      <c r="D15607" s="46" t="s">
        <v>751</v>
      </c>
    </row>
    <row r="15608" spans="1:4" x14ac:dyDescent="0.3">
      <c r="A15608" t="s">
        <v>23295</v>
      </c>
      <c r="B15608" t="s">
        <v>23295</v>
      </c>
      <c r="D15608" s="46" t="s">
        <v>751</v>
      </c>
    </row>
    <row r="15609" spans="1:4" x14ac:dyDescent="0.3">
      <c r="A15609" t="s">
        <v>23296</v>
      </c>
      <c r="B15609" t="s">
        <v>23296</v>
      </c>
      <c r="D15609" s="46" t="s">
        <v>751</v>
      </c>
    </row>
    <row r="15610" spans="1:4" x14ac:dyDescent="0.3">
      <c r="A15610" t="s">
        <v>23297</v>
      </c>
      <c r="B15610" t="s">
        <v>23297</v>
      </c>
      <c r="D15610" s="46" t="s">
        <v>751</v>
      </c>
    </row>
    <row r="15611" spans="1:4" x14ac:dyDescent="0.3">
      <c r="A15611" t="s">
        <v>23298</v>
      </c>
      <c r="B15611" t="s">
        <v>23298</v>
      </c>
      <c r="D15611" s="46" t="s">
        <v>751</v>
      </c>
    </row>
    <row r="15612" spans="1:4" x14ac:dyDescent="0.3">
      <c r="A15612" t="s">
        <v>23299</v>
      </c>
      <c r="B15612" t="s">
        <v>23299</v>
      </c>
      <c r="D15612" s="46" t="s">
        <v>751</v>
      </c>
    </row>
    <row r="15613" spans="1:4" x14ac:dyDescent="0.3">
      <c r="A15613" t="s">
        <v>23300</v>
      </c>
      <c r="B15613" t="s">
        <v>23300</v>
      </c>
      <c r="D15613" s="46" t="s">
        <v>154</v>
      </c>
    </row>
    <row r="15614" spans="1:4" x14ac:dyDescent="0.3">
      <c r="A15614" t="s">
        <v>23301</v>
      </c>
      <c r="B15614" t="s">
        <v>23301</v>
      </c>
      <c r="D15614" s="46" t="s">
        <v>165</v>
      </c>
    </row>
    <row r="15615" spans="1:4" x14ac:dyDescent="0.3">
      <c r="A15615" t="s">
        <v>23302</v>
      </c>
      <c r="B15615" t="s">
        <v>23302</v>
      </c>
      <c r="D15615" s="46" t="s">
        <v>165</v>
      </c>
    </row>
    <row r="15616" spans="1:4" x14ac:dyDescent="0.3">
      <c r="A15616" t="s">
        <v>23303</v>
      </c>
      <c r="B15616" t="s">
        <v>23303</v>
      </c>
      <c r="D15616" s="46" t="s">
        <v>165</v>
      </c>
    </row>
    <row r="15617" spans="1:4" x14ac:dyDescent="0.3">
      <c r="A15617" t="s">
        <v>23304</v>
      </c>
      <c r="B15617" t="s">
        <v>23304</v>
      </c>
      <c r="D15617" s="46" t="s">
        <v>165</v>
      </c>
    </row>
    <row r="15618" spans="1:4" x14ac:dyDescent="0.3">
      <c r="A15618" t="s">
        <v>23305</v>
      </c>
      <c r="B15618" t="s">
        <v>23305</v>
      </c>
      <c r="D15618" s="46" t="s">
        <v>385</v>
      </c>
    </row>
    <row r="15619" spans="1:4" x14ac:dyDescent="0.3">
      <c r="A15619" t="s">
        <v>23306</v>
      </c>
      <c r="B15619" t="s">
        <v>23306</v>
      </c>
      <c r="D15619" s="46" t="s">
        <v>385</v>
      </c>
    </row>
    <row r="15620" spans="1:4" x14ac:dyDescent="0.3">
      <c r="A15620" t="s">
        <v>23307</v>
      </c>
      <c r="B15620" t="s">
        <v>23307</v>
      </c>
      <c r="D15620" s="46" t="s">
        <v>385</v>
      </c>
    </row>
    <row r="15621" spans="1:4" x14ac:dyDescent="0.3">
      <c r="A15621" t="s">
        <v>23308</v>
      </c>
      <c r="B15621" t="s">
        <v>23308</v>
      </c>
      <c r="D15621" s="46" t="s">
        <v>385</v>
      </c>
    </row>
    <row r="15622" spans="1:4" x14ac:dyDescent="0.3">
      <c r="A15622" t="s">
        <v>23309</v>
      </c>
      <c r="B15622" t="s">
        <v>23309</v>
      </c>
      <c r="D15622" s="46" t="s">
        <v>385</v>
      </c>
    </row>
    <row r="15623" spans="1:4" x14ac:dyDescent="0.3">
      <c r="A15623" t="s">
        <v>23310</v>
      </c>
      <c r="B15623" t="s">
        <v>23310</v>
      </c>
      <c r="D15623" s="46" t="s">
        <v>385</v>
      </c>
    </row>
    <row r="15624" spans="1:4" x14ac:dyDescent="0.3">
      <c r="A15624" t="s">
        <v>23311</v>
      </c>
      <c r="B15624" t="s">
        <v>23311</v>
      </c>
      <c r="D15624" s="46" t="s">
        <v>385</v>
      </c>
    </row>
    <row r="15625" spans="1:4" x14ac:dyDescent="0.3">
      <c r="A15625" t="s">
        <v>23312</v>
      </c>
      <c r="B15625" t="s">
        <v>23312</v>
      </c>
      <c r="D15625" s="46" t="s">
        <v>385</v>
      </c>
    </row>
    <row r="15626" spans="1:4" x14ac:dyDescent="0.3">
      <c r="A15626" t="s">
        <v>23313</v>
      </c>
      <c r="B15626" t="s">
        <v>23313</v>
      </c>
      <c r="D15626" s="46" t="s">
        <v>385</v>
      </c>
    </row>
    <row r="15627" spans="1:4" x14ac:dyDescent="0.3">
      <c r="A15627" t="s">
        <v>23314</v>
      </c>
      <c r="B15627" t="s">
        <v>23314</v>
      </c>
      <c r="D15627" s="46" t="s">
        <v>385</v>
      </c>
    </row>
    <row r="15628" spans="1:4" x14ac:dyDescent="0.3">
      <c r="A15628" t="s">
        <v>23315</v>
      </c>
      <c r="B15628" t="s">
        <v>23315</v>
      </c>
      <c r="D15628" s="46" t="s">
        <v>385</v>
      </c>
    </row>
    <row r="15629" spans="1:4" x14ac:dyDescent="0.3">
      <c r="A15629" t="s">
        <v>23316</v>
      </c>
      <c r="B15629" t="s">
        <v>23316</v>
      </c>
      <c r="D15629" s="46" t="s">
        <v>385</v>
      </c>
    </row>
    <row r="15630" spans="1:4" x14ac:dyDescent="0.3">
      <c r="A15630" t="s">
        <v>23317</v>
      </c>
      <c r="B15630" t="s">
        <v>23317</v>
      </c>
      <c r="D15630" s="46" t="s">
        <v>385</v>
      </c>
    </row>
    <row r="15631" spans="1:4" x14ac:dyDescent="0.3">
      <c r="A15631" t="s">
        <v>23318</v>
      </c>
      <c r="B15631" t="s">
        <v>23318</v>
      </c>
      <c r="D15631" s="46" t="s">
        <v>385</v>
      </c>
    </row>
    <row r="15632" spans="1:4" x14ac:dyDescent="0.3">
      <c r="A15632" t="s">
        <v>23319</v>
      </c>
      <c r="B15632" t="s">
        <v>23319</v>
      </c>
      <c r="D15632" s="46" t="s">
        <v>385</v>
      </c>
    </row>
    <row r="15633" spans="1:4" x14ac:dyDescent="0.3">
      <c r="A15633" t="s">
        <v>23320</v>
      </c>
      <c r="B15633" t="s">
        <v>23320</v>
      </c>
      <c r="D15633" s="46" t="s">
        <v>385</v>
      </c>
    </row>
    <row r="15634" spans="1:4" x14ac:dyDescent="0.3">
      <c r="A15634" t="s">
        <v>23321</v>
      </c>
      <c r="B15634" t="s">
        <v>23321</v>
      </c>
      <c r="D15634" s="46" t="s">
        <v>10500</v>
      </c>
    </row>
    <row r="15635" spans="1:4" x14ac:dyDescent="0.3">
      <c r="A15635" t="s">
        <v>23322</v>
      </c>
      <c r="B15635" t="s">
        <v>23322</v>
      </c>
      <c r="D15635" s="46" t="s">
        <v>10500</v>
      </c>
    </row>
    <row r="15636" spans="1:4" x14ac:dyDescent="0.3">
      <c r="A15636" t="s">
        <v>23323</v>
      </c>
      <c r="B15636" t="s">
        <v>23323</v>
      </c>
      <c r="D15636" s="46" t="s">
        <v>10500</v>
      </c>
    </row>
    <row r="15637" spans="1:4" x14ac:dyDescent="0.3">
      <c r="A15637" t="s">
        <v>23324</v>
      </c>
      <c r="B15637" t="s">
        <v>23324</v>
      </c>
      <c r="D15637" s="46" t="s">
        <v>10500</v>
      </c>
    </row>
    <row r="15638" spans="1:4" x14ac:dyDescent="0.3">
      <c r="A15638" t="s">
        <v>23325</v>
      </c>
      <c r="B15638" t="s">
        <v>23325</v>
      </c>
      <c r="D15638" s="46" t="s">
        <v>10500</v>
      </c>
    </row>
    <row r="15639" spans="1:4" x14ac:dyDescent="0.3">
      <c r="A15639" t="s">
        <v>23326</v>
      </c>
      <c r="B15639" t="s">
        <v>23326</v>
      </c>
      <c r="D15639" s="46" t="s">
        <v>10500</v>
      </c>
    </row>
    <row r="15640" spans="1:4" x14ac:dyDescent="0.3">
      <c r="A15640" t="s">
        <v>23327</v>
      </c>
      <c r="B15640" t="s">
        <v>23327</v>
      </c>
      <c r="D15640" s="46" t="s">
        <v>10500</v>
      </c>
    </row>
    <row r="15641" spans="1:4" x14ac:dyDescent="0.3">
      <c r="A15641" t="s">
        <v>23328</v>
      </c>
      <c r="B15641" t="s">
        <v>23328</v>
      </c>
      <c r="D15641" s="46" t="s">
        <v>10500</v>
      </c>
    </row>
    <row r="15642" spans="1:4" x14ac:dyDescent="0.3">
      <c r="A15642" t="s">
        <v>23329</v>
      </c>
      <c r="B15642" t="s">
        <v>23329</v>
      </c>
      <c r="D15642" s="46" t="s">
        <v>10500</v>
      </c>
    </row>
    <row r="15643" spans="1:4" x14ac:dyDescent="0.3">
      <c r="A15643" t="s">
        <v>23330</v>
      </c>
      <c r="B15643" t="s">
        <v>23330</v>
      </c>
      <c r="D15643" s="46" t="s">
        <v>10500</v>
      </c>
    </row>
    <row r="15644" spans="1:4" x14ac:dyDescent="0.3">
      <c r="A15644" t="s">
        <v>23331</v>
      </c>
      <c r="B15644" t="s">
        <v>23331</v>
      </c>
      <c r="D15644" s="46" t="s">
        <v>10500</v>
      </c>
    </row>
    <row r="15645" spans="1:4" x14ac:dyDescent="0.3">
      <c r="A15645" t="s">
        <v>23332</v>
      </c>
      <c r="B15645" t="s">
        <v>23332</v>
      </c>
      <c r="D15645" s="46" t="s">
        <v>43</v>
      </c>
    </row>
    <row r="15646" spans="1:4" x14ac:dyDescent="0.3">
      <c r="A15646" t="s">
        <v>23333</v>
      </c>
      <c r="B15646" t="s">
        <v>23333</v>
      </c>
      <c r="D15646" s="46" t="s">
        <v>43</v>
      </c>
    </row>
    <row r="15647" spans="1:4" x14ac:dyDescent="0.3">
      <c r="A15647" t="s">
        <v>23334</v>
      </c>
      <c r="B15647" t="s">
        <v>23334</v>
      </c>
      <c r="D15647" s="46" t="s">
        <v>43</v>
      </c>
    </row>
    <row r="15648" spans="1:4" x14ac:dyDescent="0.3">
      <c r="A15648" t="s">
        <v>23335</v>
      </c>
      <c r="B15648" t="s">
        <v>23335</v>
      </c>
      <c r="D15648" s="46" t="s">
        <v>43</v>
      </c>
    </row>
    <row r="15649" spans="1:4" x14ac:dyDescent="0.3">
      <c r="A15649" t="s">
        <v>23336</v>
      </c>
      <c r="B15649" t="s">
        <v>23336</v>
      </c>
      <c r="D15649" s="46" t="s">
        <v>43</v>
      </c>
    </row>
    <row r="15650" spans="1:4" x14ac:dyDescent="0.3">
      <c r="A15650" t="s">
        <v>23337</v>
      </c>
      <c r="B15650" t="s">
        <v>23337</v>
      </c>
      <c r="D15650" s="46" t="s">
        <v>43</v>
      </c>
    </row>
    <row r="15651" spans="1:4" x14ac:dyDescent="0.3">
      <c r="A15651" t="s">
        <v>23338</v>
      </c>
      <c r="B15651" t="s">
        <v>23338</v>
      </c>
      <c r="D15651" s="46" t="s">
        <v>43</v>
      </c>
    </row>
    <row r="15652" spans="1:4" x14ac:dyDescent="0.3">
      <c r="A15652" t="s">
        <v>23339</v>
      </c>
      <c r="B15652" t="s">
        <v>23339</v>
      </c>
      <c r="D15652" s="46" t="s">
        <v>43</v>
      </c>
    </row>
    <row r="15653" spans="1:4" x14ac:dyDescent="0.3">
      <c r="A15653" t="s">
        <v>23340</v>
      </c>
      <c r="B15653" t="s">
        <v>23340</v>
      </c>
      <c r="D15653" s="46" t="s">
        <v>43</v>
      </c>
    </row>
    <row r="15654" spans="1:4" x14ac:dyDescent="0.3">
      <c r="A15654" t="s">
        <v>23341</v>
      </c>
      <c r="B15654" t="s">
        <v>23341</v>
      </c>
      <c r="D15654" s="46" t="s">
        <v>43</v>
      </c>
    </row>
    <row r="15655" spans="1:4" x14ac:dyDescent="0.3">
      <c r="A15655" t="s">
        <v>23342</v>
      </c>
      <c r="B15655" t="s">
        <v>23342</v>
      </c>
      <c r="D15655" s="46" t="s">
        <v>385</v>
      </c>
    </row>
    <row r="15656" spans="1:4" x14ac:dyDescent="0.3">
      <c r="A15656" t="s">
        <v>23343</v>
      </c>
      <c r="B15656" t="s">
        <v>23343</v>
      </c>
      <c r="D15656" s="46" t="s">
        <v>385</v>
      </c>
    </row>
    <row r="15657" spans="1:4" x14ac:dyDescent="0.3">
      <c r="A15657" t="s">
        <v>23344</v>
      </c>
      <c r="B15657" t="s">
        <v>23344</v>
      </c>
      <c r="D15657" s="46" t="s">
        <v>385</v>
      </c>
    </row>
    <row r="15658" spans="1:4" x14ac:dyDescent="0.3">
      <c r="A15658" t="s">
        <v>23345</v>
      </c>
      <c r="B15658" t="s">
        <v>23345</v>
      </c>
      <c r="D15658" s="46" t="s">
        <v>385</v>
      </c>
    </row>
    <row r="15659" spans="1:4" x14ac:dyDescent="0.3">
      <c r="A15659" t="s">
        <v>23346</v>
      </c>
      <c r="B15659" t="s">
        <v>23346</v>
      </c>
      <c r="D15659" s="46" t="s">
        <v>385</v>
      </c>
    </row>
    <row r="15660" spans="1:4" x14ac:dyDescent="0.3">
      <c r="A15660" t="s">
        <v>23347</v>
      </c>
      <c r="B15660" t="s">
        <v>23347</v>
      </c>
      <c r="D15660" s="46" t="s">
        <v>385</v>
      </c>
    </row>
    <row r="15661" spans="1:4" x14ac:dyDescent="0.3">
      <c r="A15661" t="s">
        <v>23348</v>
      </c>
      <c r="B15661" t="s">
        <v>23348</v>
      </c>
      <c r="D15661" s="46" t="s">
        <v>385</v>
      </c>
    </row>
    <row r="15662" spans="1:4" x14ac:dyDescent="0.3">
      <c r="A15662" t="s">
        <v>23349</v>
      </c>
      <c r="B15662" t="s">
        <v>23349</v>
      </c>
      <c r="D15662" s="46" t="s">
        <v>385</v>
      </c>
    </row>
    <row r="15663" spans="1:4" x14ac:dyDescent="0.3">
      <c r="A15663" t="s">
        <v>23350</v>
      </c>
      <c r="B15663" t="s">
        <v>23350</v>
      </c>
      <c r="D15663" s="46" t="s">
        <v>385</v>
      </c>
    </row>
    <row r="15664" spans="1:4" x14ac:dyDescent="0.3">
      <c r="A15664" t="s">
        <v>23351</v>
      </c>
      <c r="B15664" t="s">
        <v>23351</v>
      </c>
      <c r="D15664" s="46" t="s">
        <v>165</v>
      </c>
    </row>
    <row r="15665" spans="1:4" x14ac:dyDescent="0.3">
      <c r="A15665" t="s">
        <v>23352</v>
      </c>
      <c r="B15665" t="s">
        <v>23352</v>
      </c>
      <c r="D15665" s="46" t="s">
        <v>165</v>
      </c>
    </row>
    <row r="15666" spans="1:4" x14ac:dyDescent="0.3">
      <c r="A15666" t="s">
        <v>23353</v>
      </c>
      <c r="B15666" t="s">
        <v>23353</v>
      </c>
      <c r="D15666" s="46" t="s">
        <v>1456</v>
      </c>
    </row>
    <row r="15667" spans="1:4" x14ac:dyDescent="0.3">
      <c r="A15667" t="s">
        <v>23354</v>
      </c>
      <c r="B15667" t="s">
        <v>23354</v>
      </c>
      <c r="D15667" s="46" t="s">
        <v>1456</v>
      </c>
    </row>
    <row r="15668" spans="1:4" x14ac:dyDescent="0.3">
      <c r="A15668" t="s">
        <v>23355</v>
      </c>
      <c r="B15668" t="s">
        <v>23355</v>
      </c>
      <c r="D15668" s="46" t="s">
        <v>43</v>
      </c>
    </row>
    <row r="15669" spans="1:4" x14ac:dyDescent="0.3">
      <c r="A15669" t="s">
        <v>23356</v>
      </c>
      <c r="B15669" t="s">
        <v>23356</v>
      </c>
      <c r="D15669" s="46" t="s">
        <v>43</v>
      </c>
    </row>
    <row r="15670" spans="1:4" x14ac:dyDescent="0.3">
      <c r="A15670" t="s">
        <v>23357</v>
      </c>
      <c r="B15670" t="s">
        <v>23357</v>
      </c>
      <c r="D15670" s="46" t="s">
        <v>165</v>
      </c>
    </row>
    <row r="15671" spans="1:4" x14ac:dyDescent="0.3">
      <c r="A15671" t="s">
        <v>23358</v>
      </c>
      <c r="B15671" t="s">
        <v>23358</v>
      </c>
      <c r="D15671" s="46" t="s">
        <v>165</v>
      </c>
    </row>
    <row r="15672" spans="1:4" x14ac:dyDescent="0.3">
      <c r="A15672" t="s">
        <v>23359</v>
      </c>
      <c r="B15672" t="s">
        <v>23359</v>
      </c>
      <c r="D15672" s="46" t="s">
        <v>165</v>
      </c>
    </row>
    <row r="15673" spans="1:4" x14ac:dyDescent="0.3">
      <c r="A15673" t="s">
        <v>23360</v>
      </c>
      <c r="B15673" t="s">
        <v>23360</v>
      </c>
      <c r="D15673" s="46" t="s">
        <v>10388</v>
      </c>
    </row>
    <row r="15674" spans="1:4" x14ac:dyDescent="0.3">
      <c r="A15674" t="s">
        <v>23361</v>
      </c>
      <c r="B15674" t="s">
        <v>23361</v>
      </c>
      <c r="D15674" s="46" t="s">
        <v>10500</v>
      </c>
    </row>
    <row r="15675" spans="1:4" x14ac:dyDescent="0.3">
      <c r="A15675" t="s">
        <v>23362</v>
      </c>
      <c r="B15675" t="s">
        <v>23362</v>
      </c>
      <c r="D15675" s="46" t="s">
        <v>10500</v>
      </c>
    </row>
    <row r="15676" spans="1:4" x14ac:dyDescent="0.3">
      <c r="A15676" t="s">
        <v>23363</v>
      </c>
      <c r="B15676" t="s">
        <v>23363</v>
      </c>
      <c r="D15676" s="46" t="s">
        <v>10500</v>
      </c>
    </row>
    <row r="15677" spans="1:4" x14ac:dyDescent="0.3">
      <c r="A15677" t="s">
        <v>23364</v>
      </c>
      <c r="B15677" t="s">
        <v>23364</v>
      </c>
      <c r="D15677" s="46" t="s">
        <v>10500</v>
      </c>
    </row>
    <row r="15678" spans="1:4" x14ac:dyDescent="0.3">
      <c r="A15678" t="s">
        <v>23365</v>
      </c>
      <c r="B15678" t="s">
        <v>23365</v>
      </c>
      <c r="D15678" s="46" t="s">
        <v>165</v>
      </c>
    </row>
    <row r="15679" spans="1:4" x14ac:dyDescent="0.3">
      <c r="A15679" t="s">
        <v>23366</v>
      </c>
      <c r="B15679" t="s">
        <v>23366</v>
      </c>
      <c r="D15679" s="46" t="s">
        <v>165</v>
      </c>
    </row>
    <row r="15680" spans="1:4" x14ac:dyDescent="0.3">
      <c r="A15680" t="s">
        <v>23367</v>
      </c>
      <c r="B15680" t="s">
        <v>23367</v>
      </c>
      <c r="D15680" s="46" t="s">
        <v>165</v>
      </c>
    </row>
    <row r="15681" spans="1:4" x14ac:dyDescent="0.3">
      <c r="A15681" t="s">
        <v>23368</v>
      </c>
      <c r="B15681" t="s">
        <v>23368</v>
      </c>
      <c r="D15681" s="46" t="s">
        <v>165</v>
      </c>
    </row>
    <row r="15682" spans="1:4" x14ac:dyDescent="0.3">
      <c r="A15682" t="s">
        <v>23369</v>
      </c>
      <c r="B15682" t="s">
        <v>23369</v>
      </c>
      <c r="D15682" s="46" t="s">
        <v>165</v>
      </c>
    </row>
    <row r="15683" spans="1:4" x14ac:dyDescent="0.3">
      <c r="A15683" t="s">
        <v>23370</v>
      </c>
      <c r="B15683" t="s">
        <v>23370</v>
      </c>
      <c r="D15683" s="46" t="s">
        <v>165</v>
      </c>
    </row>
    <row r="15684" spans="1:4" x14ac:dyDescent="0.3">
      <c r="A15684" t="s">
        <v>23371</v>
      </c>
      <c r="B15684" t="s">
        <v>23371</v>
      </c>
      <c r="D15684" s="46" t="s">
        <v>165</v>
      </c>
    </row>
    <row r="15685" spans="1:4" x14ac:dyDescent="0.3">
      <c r="A15685" t="s">
        <v>23372</v>
      </c>
      <c r="B15685" t="s">
        <v>23372</v>
      </c>
      <c r="D15685" s="46" t="s">
        <v>165</v>
      </c>
    </row>
    <row r="15686" spans="1:4" x14ac:dyDescent="0.3">
      <c r="A15686" t="s">
        <v>23373</v>
      </c>
      <c r="B15686" t="s">
        <v>23373</v>
      </c>
      <c r="D15686" s="46" t="s">
        <v>165</v>
      </c>
    </row>
    <row r="15687" spans="1:4" x14ac:dyDescent="0.3">
      <c r="A15687" t="s">
        <v>23374</v>
      </c>
      <c r="B15687" t="s">
        <v>23374</v>
      </c>
      <c r="D15687" s="46" t="s">
        <v>165</v>
      </c>
    </row>
    <row r="15688" spans="1:4" x14ac:dyDescent="0.3">
      <c r="A15688" t="s">
        <v>23375</v>
      </c>
      <c r="B15688" t="s">
        <v>23375</v>
      </c>
      <c r="D15688" s="46" t="s">
        <v>165</v>
      </c>
    </row>
    <row r="15689" spans="1:4" x14ac:dyDescent="0.3">
      <c r="A15689" t="s">
        <v>23376</v>
      </c>
      <c r="B15689" t="s">
        <v>23376</v>
      </c>
      <c r="D15689" s="46" t="s">
        <v>165</v>
      </c>
    </row>
    <row r="15690" spans="1:4" x14ac:dyDescent="0.3">
      <c r="A15690" t="s">
        <v>23377</v>
      </c>
      <c r="B15690" t="s">
        <v>23377</v>
      </c>
      <c r="D15690" s="46" t="s">
        <v>165</v>
      </c>
    </row>
    <row r="15691" spans="1:4" x14ac:dyDescent="0.3">
      <c r="A15691" t="s">
        <v>23378</v>
      </c>
      <c r="B15691" t="s">
        <v>23378</v>
      </c>
      <c r="D15691" s="46" t="s">
        <v>165</v>
      </c>
    </row>
    <row r="15692" spans="1:4" x14ac:dyDescent="0.3">
      <c r="A15692" t="s">
        <v>23379</v>
      </c>
      <c r="B15692" t="s">
        <v>23379</v>
      </c>
      <c r="D15692" s="46" t="s">
        <v>165</v>
      </c>
    </row>
    <row r="15693" spans="1:4" x14ac:dyDescent="0.3">
      <c r="A15693" t="s">
        <v>23380</v>
      </c>
      <c r="B15693" t="s">
        <v>23380</v>
      </c>
      <c r="D15693" s="46" t="s">
        <v>165</v>
      </c>
    </row>
    <row r="15694" spans="1:4" x14ac:dyDescent="0.3">
      <c r="A15694" t="s">
        <v>23381</v>
      </c>
      <c r="B15694" t="s">
        <v>23381</v>
      </c>
      <c r="D15694" s="46" t="s">
        <v>165</v>
      </c>
    </row>
    <row r="15695" spans="1:4" x14ac:dyDescent="0.3">
      <c r="A15695" t="s">
        <v>23382</v>
      </c>
      <c r="B15695" t="s">
        <v>23382</v>
      </c>
      <c r="D15695" s="46" t="s">
        <v>165</v>
      </c>
    </row>
    <row r="15696" spans="1:4" x14ac:dyDescent="0.3">
      <c r="A15696" t="s">
        <v>23383</v>
      </c>
      <c r="B15696" t="s">
        <v>23383</v>
      </c>
      <c r="D15696" s="46" t="s">
        <v>165</v>
      </c>
    </row>
    <row r="15697" spans="1:4" x14ac:dyDescent="0.3">
      <c r="A15697" t="s">
        <v>23384</v>
      </c>
      <c r="B15697" t="s">
        <v>23384</v>
      </c>
      <c r="D15697" s="46" t="s">
        <v>165</v>
      </c>
    </row>
    <row r="15698" spans="1:4" x14ac:dyDescent="0.3">
      <c r="A15698" t="s">
        <v>23385</v>
      </c>
      <c r="B15698" t="s">
        <v>23385</v>
      </c>
      <c r="D15698" s="46" t="s">
        <v>165</v>
      </c>
    </row>
    <row r="15699" spans="1:4" x14ac:dyDescent="0.3">
      <c r="A15699" t="s">
        <v>23386</v>
      </c>
      <c r="B15699" t="s">
        <v>23386</v>
      </c>
      <c r="D15699" s="46" t="s">
        <v>165</v>
      </c>
    </row>
    <row r="15700" spans="1:4" x14ac:dyDescent="0.3">
      <c r="A15700" t="s">
        <v>23387</v>
      </c>
      <c r="B15700" t="s">
        <v>23387</v>
      </c>
      <c r="D15700" s="46" t="s">
        <v>165</v>
      </c>
    </row>
    <row r="15701" spans="1:4" x14ac:dyDescent="0.3">
      <c r="A15701" t="s">
        <v>23388</v>
      </c>
      <c r="B15701" t="s">
        <v>23388</v>
      </c>
      <c r="D15701" s="46" t="s">
        <v>165</v>
      </c>
    </row>
    <row r="15702" spans="1:4" x14ac:dyDescent="0.3">
      <c r="A15702" t="s">
        <v>23389</v>
      </c>
      <c r="B15702" t="s">
        <v>23389</v>
      </c>
      <c r="D15702" s="46" t="s">
        <v>165</v>
      </c>
    </row>
    <row r="15703" spans="1:4" x14ac:dyDescent="0.3">
      <c r="A15703" t="s">
        <v>23390</v>
      </c>
      <c r="B15703" t="s">
        <v>23390</v>
      </c>
      <c r="D15703" s="46" t="s">
        <v>165</v>
      </c>
    </row>
    <row r="15704" spans="1:4" x14ac:dyDescent="0.3">
      <c r="A15704" t="s">
        <v>23391</v>
      </c>
      <c r="B15704" t="s">
        <v>23391</v>
      </c>
      <c r="D15704" s="46" t="s">
        <v>385</v>
      </c>
    </row>
    <row r="15705" spans="1:4" x14ac:dyDescent="0.3">
      <c r="A15705" t="s">
        <v>23392</v>
      </c>
      <c r="B15705" t="s">
        <v>23392</v>
      </c>
      <c r="D15705" s="46" t="s">
        <v>385</v>
      </c>
    </row>
    <row r="15706" spans="1:4" x14ac:dyDescent="0.3">
      <c r="A15706" t="s">
        <v>23393</v>
      </c>
      <c r="B15706" t="s">
        <v>23393</v>
      </c>
      <c r="D15706" s="46" t="s">
        <v>385</v>
      </c>
    </row>
    <row r="15707" spans="1:4" x14ac:dyDescent="0.3">
      <c r="A15707" t="s">
        <v>23394</v>
      </c>
      <c r="B15707" t="s">
        <v>23394</v>
      </c>
      <c r="D15707" s="46" t="s">
        <v>385</v>
      </c>
    </row>
    <row r="15708" spans="1:4" x14ac:dyDescent="0.3">
      <c r="A15708" t="s">
        <v>23395</v>
      </c>
      <c r="B15708" t="s">
        <v>23395</v>
      </c>
      <c r="D15708" s="46" t="s">
        <v>385</v>
      </c>
    </row>
    <row r="15709" spans="1:4" x14ac:dyDescent="0.3">
      <c r="A15709" t="s">
        <v>23396</v>
      </c>
      <c r="B15709" t="s">
        <v>23396</v>
      </c>
      <c r="D15709" s="46" t="s">
        <v>385</v>
      </c>
    </row>
    <row r="15710" spans="1:4" x14ac:dyDescent="0.3">
      <c r="A15710" t="s">
        <v>23397</v>
      </c>
      <c r="B15710" t="s">
        <v>23397</v>
      </c>
      <c r="D15710" s="46" t="s">
        <v>385</v>
      </c>
    </row>
    <row r="15711" spans="1:4" x14ac:dyDescent="0.3">
      <c r="A15711" t="s">
        <v>23398</v>
      </c>
      <c r="B15711" t="s">
        <v>23398</v>
      </c>
      <c r="D15711" s="46" t="s">
        <v>385</v>
      </c>
    </row>
    <row r="15712" spans="1:4" x14ac:dyDescent="0.3">
      <c r="A15712" t="s">
        <v>23399</v>
      </c>
      <c r="B15712" t="s">
        <v>23399</v>
      </c>
      <c r="D15712" s="46" t="s">
        <v>751</v>
      </c>
    </row>
    <row r="15713" spans="1:4" x14ac:dyDescent="0.3">
      <c r="A15713" t="s">
        <v>23400</v>
      </c>
      <c r="B15713" t="s">
        <v>23400</v>
      </c>
      <c r="D15713" s="46" t="s">
        <v>751</v>
      </c>
    </row>
    <row r="15714" spans="1:4" x14ac:dyDescent="0.3">
      <c r="A15714" t="s">
        <v>23401</v>
      </c>
      <c r="B15714" t="s">
        <v>23401</v>
      </c>
      <c r="D15714" s="46" t="s">
        <v>751</v>
      </c>
    </row>
    <row r="15715" spans="1:4" x14ac:dyDescent="0.3">
      <c r="A15715" t="s">
        <v>23402</v>
      </c>
      <c r="B15715" t="s">
        <v>23402</v>
      </c>
      <c r="D15715" s="46" t="s">
        <v>1456</v>
      </c>
    </row>
    <row r="15716" spans="1:4" x14ac:dyDescent="0.3">
      <c r="A15716" t="s">
        <v>23403</v>
      </c>
      <c r="B15716" t="s">
        <v>23403</v>
      </c>
      <c r="D15716" s="46" t="s">
        <v>1456</v>
      </c>
    </row>
    <row r="15717" spans="1:4" x14ac:dyDescent="0.3">
      <c r="A15717" t="s">
        <v>23404</v>
      </c>
      <c r="B15717" t="s">
        <v>23404</v>
      </c>
      <c r="D15717" s="46" t="s">
        <v>1456</v>
      </c>
    </row>
    <row r="15718" spans="1:4" x14ac:dyDescent="0.3">
      <c r="A15718" t="s">
        <v>23405</v>
      </c>
      <c r="B15718" t="s">
        <v>23405</v>
      </c>
      <c r="D15718" s="46" t="s">
        <v>1456</v>
      </c>
    </row>
    <row r="15719" spans="1:4" x14ac:dyDescent="0.3">
      <c r="A15719" t="s">
        <v>23406</v>
      </c>
      <c r="B15719" t="s">
        <v>23406</v>
      </c>
      <c r="D15719" s="46" t="s">
        <v>1456</v>
      </c>
    </row>
    <row r="15720" spans="1:4" x14ac:dyDescent="0.3">
      <c r="A15720" t="s">
        <v>23407</v>
      </c>
      <c r="B15720" t="s">
        <v>23407</v>
      </c>
      <c r="D15720" s="46" t="s">
        <v>1456</v>
      </c>
    </row>
    <row r="15721" spans="1:4" x14ac:dyDescent="0.3">
      <c r="A15721" t="s">
        <v>23408</v>
      </c>
      <c r="B15721" t="s">
        <v>23408</v>
      </c>
      <c r="D15721" s="46" t="s">
        <v>1456</v>
      </c>
    </row>
    <row r="15722" spans="1:4" x14ac:dyDescent="0.3">
      <c r="A15722" t="s">
        <v>23409</v>
      </c>
      <c r="B15722" t="s">
        <v>23409</v>
      </c>
      <c r="D15722" s="46" t="s">
        <v>1456</v>
      </c>
    </row>
    <row r="15723" spans="1:4" x14ac:dyDescent="0.3">
      <c r="A15723" t="s">
        <v>23410</v>
      </c>
      <c r="B15723" t="s">
        <v>23410</v>
      </c>
      <c r="D15723" s="46" t="s">
        <v>1456</v>
      </c>
    </row>
    <row r="15724" spans="1:4" x14ac:dyDescent="0.3">
      <c r="A15724" t="s">
        <v>23411</v>
      </c>
      <c r="B15724" t="s">
        <v>23411</v>
      </c>
      <c r="D15724" s="46" t="s">
        <v>1456</v>
      </c>
    </row>
    <row r="15725" spans="1:4" x14ac:dyDescent="0.3">
      <c r="A15725" t="s">
        <v>23412</v>
      </c>
      <c r="B15725" t="s">
        <v>23412</v>
      </c>
      <c r="D15725" s="46" t="s">
        <v>1456</v>
      </c>
    </row>
    <row r="15726" spans="1:4" x14ac:dyDescent="0.3">
      <c r="A15726" t="s">
        <v>23413</v>
      </c>
      <c r="B15726" t="s">
        <v>23413</v>
      </c>
      <c r="D15726" s="46" t="s">
        <v>1456</v>
      </c>
    </row>
    <row r="15727" spans="1:4" x14ac:dyDescent="0.3">
      <c r="A15727" t="s">
        <v>23414</v>
      </c>
      <c r="B15727" t="s">
        <v>23414</v>
      </c>
      <c r="D15727" s="46" t="s">
        <v>10500</v>
      </c>
    </row>
    <row r="15728" spans="1:4" x14ac:dyDescent="0.3">
      <c r="A15728" t="s">
        <v>23415</v>
      </c>
      <c r="B15728" t="s">
        <v>23415</v>
      </c>
      <c r="D15728" s="46" t="s">
        <v>10500</v>
      </c>
    </row>
    <row r="15729" spans="1:4" x14ac:dyDescent="0.3">
      <c r="A15729" t="s">
        <v>23416</v>
      </c>
      <c r="B15729" t="s">
        <v>23416</v>
      </c>
      <c r="D15729" s="46" t="s">
        <v>10500</v>
      </c>
    </row>
    <row r="15730" spans="1:4" x14ac:dyDescent="0.3">
      <c r="A15730" t="s">
        <v>23417</v>
      </c>
      <c r="B15730" t="s">
        <v>23417</v>
      </c>
      <c r="D15730" s="46" t="s">
        <v>10500</v>
      </c>
    </row>
    <row r="15731" spans="1:4" x14ac:dyDescent="0.3">
      <c r="A15731" t="s">
        <v>23418</v>
      </c>
      <c r="B15731" t="s">
        <v>23418</v>
      </c>
      <c r="D15731" s="46" t="s">
        <v>165</v>
      </c>
    </row>
    <row r="15732" spans="1:4" x14ac:dyDescent="0.3">
      <c r="A15732" t="s">
        <v>23419</v>
      </c>
      <c r="B15732" t="s">
        <v>23419</v>
      </c>
      <c r="D15732" s="46" t="s">
        <v>165</v>
      </c>
    </row>
    <row r="15733" spans="1:4" x14ac:dyDescent="0.3">
      <c r="A15733" t="s">
        <v>23420</v>
      </c>
      <c r="B15733" t="s">
        <v>23420</v>
      </c>
      <c r="D15733" s="46" t="s">
        <v>165</v>
      </c>
    </row>
    <row r="15734" spans="1:4" x14ac:dyDescent="0.3">
      <c r="A15734" t="s">
        <v>23421</v>
      </c>
      <c r="B15734" t="s">
        <v>23421</v>
      </c>
      <c r="D15734" s="46" t="s">
        <v>165</v>
      </c>
    </row>
    <row r="15735" spans="1:4" x14ac:dyDescent="0.3">
      <c r="A15735" t="s">
        <v>23422</v>
      </c>
      <c r="B15735" t="s">
        <v>23422</v>
      </c>
      <c r="D15735" s="46" t="s">
        <v>165</v>
      </c>
    </row>
    <row r="15736" spans="1:4" x14ac:dyDescent="0.3">
      <c r="A15736" t="s">
        <v>23423</v>
      </c>
      <c r="B15736" t="s">
        <v>23423</v>
      </c>
      <c r="D15736" s="46" t="s">
        <v>179</v>
      </c>
    </row>
    <row r="15737" spans="1:4" x14ac:dyDescent="0.3">
      <c r="A15737" t="s">
        <v>23424</v>
      </c>
      <c r="B15737" t="s">
        <v>23424</v>
      </c>
      <c r="D15737" s="46" t="s">
        <v>179</v>
      </c>
    </row>
    <row r="15738" spans="1:4" x14ac:dyDescent="0.3">
      <c r="A15738" t="s">
        <v>23425</v>
      </c>
      <c r="B15738" t="s">
        <v>23425</v>
      </c>
      <c r="D15738" s="46" t="s">
        <v>10500</v>
      </c>
    </row>
    <row r="15739" spans="1:4" x14ac:dyDescent="0.3">
      <c r="A15739" t="s">
        <v>23426</v>
      </c>
      <c r="B15739" t="s">
        <v>23426</v>
      </c>
      <c r="D15739" s="46" t="s">
        <v>10500</v>
      </c>
    </row>
    <row r="15740" spans="1:4" x14ac:dyDescent="0.3">
      <c r="A15740" t="s">
        <v>23427</v>
      </c>
      <c r="B15740" t="s">
        <v>23427</v>
      </c>
      <c r="D15740" s="46" t="s">
        <v>10500</v>
      </c>
    </row>
    <row r="15741" spans="1:4" x14ac:dyDescent="0.3">
      <c r="A15741" t="s">
        <v>23428</v>
      </c>
      <c r="B15741" t="s">
        <v>23428</v>
      </c>
      <c r="D15741" s="46" t="s">
        <v>10500</v>
      </c>
    </row>
    <row r="15742" spans="1:4" x14ac:dyDescent="0.3">
      <c r="A15742" t="s">
        <v>23429</v>
      </c>
      <c r="B15742" t="s">
        <v>23429</v>
      </c>
      <c r="D15742" s="46" t="s">
        <v>10500</v>
      </c>
    </row>
    <row r="15743" spans="1:4" x14ac:dyDescent="0.3">
      <c r="A15743" t="s">
        <v>23430</v>
      </c>
      <c r="B15743" t="s">
        <v>23430</v>
      </c>
      <c r="D15743" s="46" t="s">
        <v>10500</v>
      </c>
    </row>
    <row r="15744" spans="1:4" x14ac:dyDescent="0.3">
      <c r="A15744" t="s">
        <v>23431</v>
      </c>
      <c r="B15744" t="s">
        <v>23431</v>
      </c>
      <c r="D15744" s="46" t="s">
        <v>10500</v>
      </c>
    </row>
    <row r="15745" spans="1:4" x14ac:dyDescent="0.3">
      <c r="A15745" t="s">
        <v>23432</v>
      </c>
      <c r="B15745" t="s">
        <v>23432</v>
      </c>
      <c r="D15745" s="46" t="s">
        <v>165</v>
      </c>
    </row>
    <row r="15746" spans="1:4" x14ac:dyDescent="0.3">
      <c r="A15746" t="s">
        <v>23433</v>
      </c>
      <c r="B15746" t="s">
        <v>23433</v>
      </c>
      <c r="D15746" s="46" t="s">
        <v>179</v>
      </c>
    </row>
    <row r="15747" spans="1:4" x14ac:dyDescent="0.3">
      <c r="A15747" t="s">
        <v>23434</v>
      </c>
      <c r="B15747" t="s">
        <v>23434</v>
      </c>
      <c r="D15747" s="46" t="s">
        <v>179</v>
      </c>
    </row>
    <row r="15748" spans="1:4" x14ac:dyDescent="0.3">
      <c r="A15748" t="s">
        <v>23435</v>
      </c>
      <c r="B15748" t="s">
        <v>23435</v>
      </c>
      <c r="D15748" s="46" t="s">
        <v>165</v>
      </c>
    </row>
    <row r="15749" spans="1:4" x14ac:dyDescent="0.3">
      <c r="A15749" t="s">
        <v>23436</v>
      </c>
      <c r="B15749" t="s">
        <v>23436</v>
      </c>
      <c r="D15749" s="46" t="s">
        <v>165</v>
      </c>
    </row>
    <row r="15750" spans="1:4" x14ac:dyDescent="0.3">
      <c r="A15750" t="s">
        <v>23437</v>
      </c>
      <c r="B15750" t="s">
        <v>23437</v>
      </c>
      <c r="D15750" s="46" t="s">
        <v>1456</v>
      </c>
    </row>
    <row r="15751" spans="1:4" x14ac:dyDescent="0.3">
      <c r="A15751" t="s">
        <v>23438</v>
      </c>
      <c r="B15751" t="s">
        <v>23438</v>
      </c>
      <c r="D15751" s="46" t="s">
        <v>1456</v>
      </c>
    </row>
    <row r="15752" spans="1:4" x14ac:dyDescent="0.3">
      <c r="A15752" t="s">
        <v>23439</v>
      </c>
      <c r="B15752" t="s">
        <v>23439</v>
      </c>
      <c r="D15752" s="46" t="s">
        <v>1456</v>
      </c>
    </row>
    <row r="15753" spans="1:4" x14ac:dyDescent="0.3">
      <c r="A15753" t="s">
        <v>23440</v>
      </c>
      <c r="B15753" t="s">
        <v>23440</v>
      </c>
      <c r="D15753" s="46" t="s">
        <v>1456</v>
      </c>
    </row>
    <row r="15754" spans="1:4" x14ac:dyDescent="0.3">
      <c r="A15754" t="s">
        <v>23441</v>
      </c>
      <c r="B15754" t="s">
        <v>23441</v>
      </c>
      <c r="D15754" s="46" t="s">
        <v>1456</v>
      </c>
    </row>
    <row r="15755" spans="1:4" x14ac:dyDescent="0.3">
      <c r="A15755" t="s">
        <v>23442</v>
      </c>
      <c r="B15755" t="s">
        <v>23442</v>
      </c>
      <c r="D15755" s="46" t="s">
        <v>1456</v>
      </c>
    </row>
    <row r="15756" spans="1:4" x14ac:dyDescent="0.3">
      <c r="A15756" t="s">
        <v>23443</v>
      </c>
      <c r="B15756" t="s">
        <v>23443</v>
      </c>
      <c r="D15756" s="46" t="s">
        <v>1456</v>
      </c>
    </row>
    <row r="15757" spans="1:4" x14ac:dyDescent="0.3">
      <c r="A15757" t="s">
        <v>23444</v>
      </c>
      <c r="B15757" t="s">
        <v>23444</v>
      </c>
      <c r="D15757" s="46" t="s">
        <v>165</v>
      </c>
    </row>
    <row r="15758" spans="1:4" x14ac:dyDescent="0.3">
      <c r="A15758" t="s">
        <v>23445</v>
      </c>
      <c r="B15758" t="s">
        <v>23445</v>
      </c>
      <c r="D15758" s="46" t="s">
        <v>165</v>
      </c>
    </row>
    <row r="15759" spans="1:4" x14ac:dyDescent="0.3">
      <c r="A15759" t="s">
        <v>23446</v>
      </c>
      <c r="B15759" t="s">
        <v>23446</v>
      </c>
      <c r="D15759" s="46" t="s">
        <v>165</v>
      </c>
    </row>
    <row r="15760" spans="1:4" x14ac:dyDescent="0.3">
      <c r="A15760" t="s">
        <v>23447</v>
      </c>
      <c r="B15760" t="s">
        <v>23447</v>
      </c>
      <c r="D15760" s="46" t="s">
        <v>165</v>
      </c>
    </row>
    <row r="15761" spans="1:4" x14ac:dyDescent="0.3">
      <c r="A15761" t="s">
        <v>23448</v>
      </c>
      <c r="B15761" t="s">
        <v>23448</v>
      </c>
      <c r="D15761" s="46" t="s">
        <v>1456</v>
      </c>
    </row>
    <row r="15762" spans="1:4" x14ac:dyDescent="0.3">
      <c r="A15762" t="s">
        <v>23449</v>
      </c>
      <c r="B15762" t="s">
        <v>23449</v>
      </c>
      <c r="D15762" s="46" t="s">
        <v>1456</v>
      </c>
    </row>
    <row r="15763" spans="1:4" x14ac:dyDescent="0.3">
      <c r="A15763" t="s">
        <v>23450</v>
      </c>
      <c r="B15763" t="s">
        <v>23450</v>
      </c>
      <c r="D15763" s="46" t="s">
        <v>1456</v>
      </c>
    </row>
    <row r="15764" spans="1:4" x14ac:dyDescent="0.3">
      <c r="A15764" t="s">
        <v>23451</v>
      </c>
      <c r="B15764" t="s">
        <v>23451</v>
      </c>
      <c r="D15764" s="46" t="s">
        <v>1456</v>
      </c>
    </row>
    <row r="15765" spans="1:4" x14ac:dyDescent="0.3">
      <c r="A15765" t="s">
        <v>23452</v>
      </c>
      <c r="B15765" t="s">
        <v>23452</v>
      </c>
      <c r="D15765" s="46" t="s">
        <v>43</v>
      </c>
    </row>
    <row r="15766" spans="1:4" x14ac:dyDescent="0.3">
      <c r="A15766" t="s">
        <v>23453</v>
      </c>
      <c r="B15766" t="s">
        <v>23453</v>
      </c>
      <c r="D15766" s="46" t="s">
        <v>43</v>
      </c>
    </row>
    <row r="15767" spans="1:4" x14ac:dyDescent="0.3">
      <c r="A15767" t="s">
        <v>23454</v>
      </c>
      <c r="B15767" t="s">
        <v>23454</v>
      </c>
      <c r="D15767" s="46" t="s">
        <v>165</v>
      </c>
    </row>
    <row r="15768" spans="1:4" x14ac:dyDescent="0.3">
      <c r="A15768" t="s">
        <v>23455</v>
      </c>
      <c r="B15768" t="s">
        <v>23455</v>
      </c>
      <c r="D15768" s="46" t="s">
        <v>165</v>
      </c>
    </row>
    <row r="15769" spans="1:4" x14ac:dyDescent="0.3">
      <c r="A15769" t="s">
        <v>23456</v>
      </c>
      <c r="B15769" t="s">
        <v>23456</v>
      </c>
      <c r="D15769" s="46" t="s">
        <v>43</v>
      </c>
    </row>
    <row r="15770" spans="1:4" x14ac:dyDescent="0.3">
      <c r="A15770" t="s">
        <v>23457</v>
      </c>
      <c r="B15770" t="s">
        <v>23457</v>
      </c>
      <c r="D15770" s="46" t="s">
        <v>43</v>
      </c>
    </row>
    <row r="15771" spans="1:4" x14ac:dyDescent="0.3">
      <c r="A15771" t="s">
        <v>23458</v>
      </c>
      <c r="B15771" t="s">
        <v>23458</v>
      </c>
      <c r="D15771" s="46" t="s">
        <v>385</v>
      </c>
    </row>
    <row r="15772" spans="1:4" x14ac:dyDescent="0.3">
      <c r="A15772" t="s">
        <v>23459</v>
      </c>
      <c r="B15772" t="s">
        <v>23459</v>
      </c>
      <c r="D15772" s="46" t="s">
        <v>385</v>
      </c>
    </row>
    <row r="15773" spans="1:4" x14ac:dyDescent="0.3">
      <c r="A15773" t="s">
        <v>23460</v>
      </c>
      <c r="B15773" t="s">
        <v>23460</v>
      </c>
      <c r="D15773" s="46" t="s">
        <v>385</v>
      </c>
    </row>
    <row r="15774" spans="1:4" x14ac:dyDescent="0.3">
      <c r="A15774" t="s">
        <v>23461</v>
      </c>
      <c r="B15774" t="s">
        <v>23461</v>
      </c>
      <c r="D15774" s="46" t="s">
        <v>385</v>
      </c>
    </row>
    <row r="15775" spans="1:4" x14ac:dyDescent="0.3">
      <c r="A15775" t="s">
        <v>23462</v>
      </c>
      <c r="B15775" t="s">
        <v>23462</v>
      </c>
      <c r="D15775" s="46" t="s">
        <v>385</v>
      </c>
    </row>
    <row r="15776" spans="1:4" x14ac:dyDescent="0.3">
      <c r="A15776" t="s">
        <v>23463</v>
      </c>
      <c r="B15776" t="s">
        <v>23463</v>
      </c>
      <c r="D15776" s="46" t="s">
        <v>385</v>
      </c>
    </row>
    <row r="15777" spans="1:4" x14ac:dyDescent="0.3">
      <c r="A15777" t="s">
        <v>23464</v>
      </c>
      <c r="B15777" t="s">
        <v>23464</v>
      </c>
      <c r="D15777" s="46" t="s">
        <v>385</v>
      </c>
    </row>
    <row r="15778" spans="1:4" x14ac:dyDescent="0.3">
      <c r="A15778" t="s">
        <v>23465</v>
      </c>
      <c r="B15778" t="s">
        <v>23465</v>
      </c>
      <c r="D15778" s="46" t="s">
        <v>385</v>
      </c>
    </row>
    <row r="15779" spans="1:4" x14ac:dyDescent="0.3">
      <c r="A15779" t="s">
        <v>23466</v>
      </c>
      <c r="B15779" t="s">
        <v>23466</v>
      </c>
      <c r="D15779" s="46" t="s">
        <v>385</v>
      </c>
    </row>
    <row r="15780" spans="1:4" x14ac:dyDescent="0.3">
      <c r="A15780" t="s">
        <v>23467</v>
      </c>
      <c r="B15780" t="s">
        <v>23467</v>
      </c>
      <c r="D15780" s="46" t="s">
        <v>385</v>
      </c>
    </row>
    <row r="15781" spans="1:4" x14ac:dyDescent="0.3">
      <c r="A15781" t="s">
        <v>23468</v>
      </c>
      <c r="B15781" t="s">
        <v>23468</v>
      </c>
      <c r="D15781" s="46" t="s">
        <v>385</v>
      </c>
    </row>
    <row r="15782" spans="1:4" x14ac:dyDescent="0.3">
      <c r="A15782" t="s">
        <v>23469</v>
      </c>
      <c r="B15782" t="s">
        <v>23469</v>
      </c>
      <c r="D15782" s="46" t="s">
        <v>385</v>
      </c>
    </row>
    <row r="15783" spans="1:4" x14ac:dyDescent="0.3">
      <c r="A15783" t="s">
        <v>23470</v>
      </c>
      <c r="B15783" t="s">
        <v>23470</v>
      </c>
      <c r="D15783" s="46" t="s">
        <v>385</v>
      </c>
    </row>
    <row r="15784" spans="1:4" x14ac:dyDescent="0.3">
      <c r="A15784" t="s">
        <v>23471</v>
      </c>
      <c r="B15784" t="s">
        <v>23471</v>
      </c>
      <c r="D15784" s="46" t="s">
        <v>385</v>
      </c>
    </row>
    <row r="15785" spans="1:4" x14ac:dyDescent="0.3">
      <c r="A15785" t="s">
        <v>23472</v>
      </c>
      <c r="B15785" t="s">
        <v>23472</v>
      </c>
      <c r="D15785" s="46" t="s">
        <v>385</v>
      </c>
    </row>
    <row r="15786" spans="1:4" x14ac:dyDescent="0.3">
      <c r="A15786" t="s">
        <v>23473</v>
      </c>
      <c r="B15786" t="s">
        <v>23473</v>
      </c>
      <c r="D15786" s="46" t="s">
        <v>385</v>
      </c>
    </row>
    <row r="15787" spans="1:4" x14ac:dyDescent="0.3">
      <c r="A15787" t="s">
        <v>23474</v>
      </c>
      <c r="B15787" t="s">
        <v>23474</v>
      </c>
      <c r="D15787" s="46" t="s">
        <v>385</v>
      </c>
    </row>
    <row r="15788" spans="1:4" x14ac:dyDescent="0.3">
      <c r="A15788" t="s">
        <v>23475</v>
      </c>
      <c r="B15788" t="s">
        <v>23475</v>
      </c>
      <c r="D15788" s="46" t="s">
        <v>385</v>
      </c>
    </row>
    <row r="15789" spans="1:4" x14ac:dyDescent="0.3">
      <c r="A15789" t="s">
        <v>23476</v>
      </c>
      <c r="B15789" t="s">
        <v>23476</v>
      </c>
      <c r="D15789" s="46" t="s">
        <v>385</v>
      </c>
    </row>
    <row r="15790" spans="1:4" x14ac:dyDescent="0.3">
      <c r="A15790" t="s">
        <v>23477</v>
      </c>
      <c r="B15790" t="s">
        <v>23477</v>
      </c>
      <c r="D15790" s="46" t="s">
        <v>385</v>
      </c>
    </row>
    <row r="15791" spans="1:4" x14ac:dyDescent="0.3">
      <c r="A15791" t="s">
        <v>23478</v>
      </c>
      <c r="B15791" t="s">
        <v>23478</v>
      </c>
      <c r="D15791" s="46" t="s">
        <v>385</v>
      </c>
    </row>
    <row r="15792" spans="1:4" x14ac:dyDescent="0.3">
      <c r="A15792" t="s">
        <v>23479</v>
      </c>
      <c r="B15792" t="s">
        <v>23479</v>
      </c>
      <c r="D15792" s="46" t="s">
        <v>385</v>
      </c>
    </row>
    <row r="15793" spans="1:4" x14ac:dyDescent="0.3">
      <c r="A15793" t="s">
        <v>23480</v>
      </c>
      <c r="B15793" t="s">
        <v>23480</v>
      </c>
      <c r="D15793" s="46" t="s">
        <v>385</v>
      </c>
    </row>
    <row r="15794" spans="1:4" x14ac:dyDescent="0.3">
      <c r="A15794" t="s">
        <v>23481</v>
      </c>
      <c r="B15794" t="s">
        <v>23481</v>
      </c>
      <c r="D15794" s="46" t="s">
        <v>385</v>
      </c>
    </row>
    <row r="15795" spans="1:4" x14ac:dyDescent="0.3">
      <c r="A15795" t="s">
        <v>23482</v>
      </c>
      <c r="B15795" t="s">
        <v>23482</v>
      </c>
      <c r="D15795" s="46" t="s">
        <v>385</v>
      </c>
    </row>
    <row r="15796" spans="1:4" x14ac:dyDescent="0.3">
      <c r="A15796" t="s">
        <v>23483</v>
      </c>
      <c r="B15796" t="s">
        <v>23483</v>
      </c>
      <c r="D15796" s="46" t="s">
        <v>385</v>
      </c>
    </row>
    <row r="15797" spans="1:4" x14ac:dyDescent="0.3">
      <c r="A15797" t="s">
        <v>23484</v>
      </c>
      <c r="B15797" t="s">
        <v>23484</v>
      </c>
      <c r="D15797" s="46" t="s">
        <v>165</v>
      </c>
    </row>
    <row r="15798" spans="1:4" x14ac:dyDescent="0.3">
      <c r="A15798" t="s">
        <v>23485</v>
      </c>
      <c r="B15798" t="s">
        <v>23485</v>
      </c>
      <c r="D15798" s="46" t="s">
        <v>165</v>
      </c>
    </row>
    <row r="15799" spans="1:4" x14ac:dyDescent="0.3">
      <c r="A15799" t="s">
        <v>23486</v>
      </c>
      <c r="B15799" t="s">
        <v>23486</v>
      </c>
      <c r="D15799" s="46" t="s">
        <v>165</v>
      </c>
    </row>
    <row r="15800" spans="1:4" x14ac:dyDescent="0.3">
      <c r="A15800" t="s">
        <v>23487</v>
      </c>
      <c r="B15800" t="s">
        <v>23487</v>
      </c>
      <c r="D15800" s="46" t="s">
        <v>165</v>
      </c>
    </row>
    <row r="15801" spans="1:4" x14ac:dyDescent="0.3">
      <c r="A15801" t="s">
        <v>23488</v>
      </c>
      <c r="B15801" t="s">
        <v>23488</v>
      </c>
      <c r="D15801" s="46" t="s">
        <v>165</v>
      </c>
    </row>
    <row r="15802" spans="1:4" x14ac:dyDescent="0.3">
      <c r="A15802" t="s">
        <v>23489</v>
      </c>
      <c r="B15802" t="s">
        <v>23489</v>
      </c>
      <c r="D15802" s="46" t="s">
        <v>165</v>
      </c>
    </row>
    <row r="15803" spans="1:4" x14ac:dyDescent="0.3">
      <c r="A15803" t="s">
        <v>23490</v>
      </c>
      <c r="B15803" t="s">
        <v>23490</v>
      </c>
      <c r="D15803" s="46" t="s">
        <v>165</v>
      </c>
    </row>
    <row r="15804" spans="1:4" x14ac:dyDescent="0.3">
      <c r="A15804" t="s">
        <v>23491</v>
      </c>
      <c r="B15804" t="s">
        <v>23491</v>
      </c>
      <c r="D15804" s="46" t="s">
        <v>165</v>
      </c>
    </row>
    <row r="15805" spans="1:4" x14ac:dyDescent="0.3">
      <c r="A15805" t="s">
        <v>23492</v>
      </c>
      <c r="B15805" t="s">
        <v>23492</v>
      </c>
      <c r="D15805" s="46" t="s">
        <v>165</v>
      </c>
    </row>
    <row r="15806" spans="1:4" x14ac:dyDescent="0.3">
      <c r="A15806" t="s">
        <v>23493</v>
      </c>
      <c r="B15806" t="s">
        <v>23493</v>
      </c>
      <c r="D15806" s="46" t="s">
        <v>165</v>
      </c>
    </row>
    <row r="15807" spans="1:4" x14ac:dyDescent="0.3">
      <c r="A15807" t="s">
        <v>23494</v>
      </c>
      <c r="B15807" t="s">
        <v>23494</v>
      </c>
      <c r="D15807" s="46" t="s">
        <v>165</v>
      </c>
    </row>
    <row r="15808" spans="1:4" x14ac:dyDescent="0.3">
      <c r="A15808" t="s">
        <v>23495</v>
      </c>
      <c r="B15808" t="s">
        <v>23495</v>
      </c>
      <c r="D15808" s="46" t="s">
        <v>165</v>
      </c>
    </row>
    <row r="15809" spans="1:4" x14ac:dyDescent="0.3">
      <c r="A15809" t="s">
        <v>23496</v>
      </c>
      <c r="B15809" t="s">
        <v>23496</v>
      </c>
      <c r="D15809" s="46" t="s">
        <v>165</v>
      </c>
    </row>
    <row r="15810" spans="1:4" x14ac:dyDescent="0.3">
      <c r="A15810" t="s">
        <v>23497</v>
      </c>
      <c r="B15810" t="s">
        <v>23497</v>
      </c>
      <c r="D15810" s="46" t="s">
        <v>165</v>
      </c>
    </row>
    <row r="15811" spans="1:4" x14ac:dyDescent="0.3">
      <c r="A15811" t="s">
        <v>23498</v>
      </c>
      <c r="B15811" t="s">
        <v>23498</v>
      </c>
      <c r="D15811" s="46" t="s">
        <v>165</v>
      </c>
    </row>
    <row r="15812" spans="1:4" x14ac:dyDescent="0.3">
      <c r="A15812" t="s">
        <v>23499</v>
      </c>
      <c r="B15812" t="s">
        <v>23499</v>
      </c>
      <c r="D15812" s="46" t="s">
        <v>165</v>
      </c>
    </row>
    <row r="15813" spans="1:4" x14ac:dyDescent="0.3">
      <c r="A15813" t="s">
        <v>23500</v>
      </c>
      <c r="B15813" t="s">
        <v>23500</v>
      </c>
      <c r="D15813" s="46" t="s">
        <v>165</v>
      </c>
    </row>
    <row r="15814" spans="1:4" x14ac:dyDescent="0.3">
      <c r="A15814" t="s">
        <v>23501</v>
      </c>
      <c r="B15814" t="s">
        <v>23501</v>
      </c>
      <c r="D15814" s="46" t="s">
        <v>165</v>
      </c>
    </row>
    <row r="15815" spans="1:4" x14ac:dyDescent="0.3">
      <c r="A15815" t="s">
        <v>23502</v>
      </c>
      <c r="B15815" t="s">
        <v>23502</v>
      </c>
      <c r="D15815" s="46" t="s">
        <v>165</v>
      </c>
    </row>
    <row r="15816" spans="1:4" x14ac:dyDescent="0.3">
      <c r="A15816" t="s">
        <v>23503</v>
      </c>
      <c r="B15816" t="s">
        <v>23503</v>
      </c>
      <c r="D15816" s="46" t="s">
        <v>165</v>
      </c>
    </row>
    <row r="15817" spans="1:4" x14ac:dyDescent="0.3">
      <c r="A15817" t="s">
        <v>23504</v>
      </c>
      <c r="B15817" t="s">
        <v>23504</v>
      </c>
      <c r="D15817" s="46" t="s">
        <v>165</v>
      </c>
    </row>
    <row r="15818" spans="1:4" x14ac:dyDescent="0.3">
      <c r="A15818" t="s">
        <v>23505</v>
      </c>
      <c r="B15818" t="s">
        <v>23505</v>
      </c>
      <c r="D15818" s="46" t="s">
        <v>165</v>
      </c>
    </row>
    <row r="15819" spans="1:4" x14ac:dyDescent="0.3">
      <c r="A15819" t="s">
        <v>23506</v>
      </c>
      <c r="B15819" t="s">
        <v>23506</v>
      </c>
      <c r="D15819" s="46" t="s">
        <v>165</v>
      </c>
    </row>
    <row r="15820" spans="1:4" x14ac:dyDescent="0.3">
      <c r="A15820" t="s">
        <v>23507</v>
      </c>
      <c r="B15820" t="s">
        <v>23507</v>
      </c>
      <c r="D15820" s="46" t="s">
        <v>165</v>
      </c>
    </row>
    <row r="15821" spans="1:4" x14ac:dyDescent="0.3">
      <c r="A15821" t="s">
        <v>23508</v>
      </c>
      <c r="B15821" t="s">
        <v>23508</v>
      </c>
      <c r="D15821" s="46" t="s">
        <v>165</v>
      </c>
    </row>
    <row r="15822" spans="1:4" x14ac:dyDescent="0.3">
      <c r="A15822" t="s">
        <v>23509</v>
      </c>
      <c r="B15822" t="s">
        <v>23509</v>
      </c>
      <c r="D15822" s="46" t="s">
        <v>165</v>
      </c>
    </row>
    <row r="15823" spans="1:4" x14ac:dyDescent="0.3">
      <c r="A15823" t="s">
        <v>23510</v>
      </c>
      <c r="B15823" t="s">
        <v>23510</v>
      </c>
      <c r="D15823" s="46" t="s">
        <v>165</v>
      </c>
    </row>
    <row r="15824" spans="1:4" x14ac:dyDescent="0.3">
      <c r="A15824" t="s">
        <v>23511</v>
      </c>
      <c r="B15824" t="s">
        <v>23511</v>
      </c>
      <c r="D15824" s="46" t="s">
        <v>165</v>
      </c>
    </row>
    <row r="15825" spans="1:4" x14ac:dyDescent="0.3">
      <c r="A15825" t="s">
        <v>23512</v>
      </c>
      <c r="B15825" t="s">
        <v>23512</v>
      </c>
      <c r="D15825" s="46" t="s">
        <v>165</v>
      </c>
    </row>
    <row r="15826" spans="1:4" x14ac:dyDescent="0.3">
      <c r="A15826" t="s">
        <v>23513</v>
      </c>
      <c r="B15826" t="s">
        <v>23513</v>
      </c>
      <c r="D15826" s="46" t="s">
        <v>85398</v>
      </c>
    </row>
    <row r="15827" spans="1:4" x14ac:dyDescent="0.3">
      <c r="A15827" t="s">
        <v>23514</v>
      </c>
      <c r="B15827" t="s">
        <v>23514</v>
      </c>
      <c r="D15827" s="46" t="s">
        <v>85398</v>
      </c>
    </row>
    <row r="15828" spans="1:4" x14ac:dyDescent="0.3">
      <c r="A15828" t="s">
        <v>23515</v>
      </c>
      <c r="B15828" t="s">
        <v>23515</v>
      </c>
      <c r="D15828" s="46" t="s">
        <v>85398</v>
      </c>
    </row>
    <row r="15829" spans="1:4" x14ac:dyDescent="0.3">
      <c r="A15829" t="s">
        <v>23516</v>
      </c>
      <c r="B15829" t="s">
        <v>23516</v>
      </c>
      <c r="D15829" s="46" t="s">
        <v>85398</v>
      </c>
    </row>
    <row r="15830" spans="1:4" x14ac:dyDescent="0.3">
      <c r="A15830" t="s">
        <v>23517</v>
      </c>
      <c r="B15830" t="s">
        <v>23517</v>
      </c>
      <c r="D15830" s="46" t="s">
        <v>85398</v>
      </c>
    </row>
    <row r="15831" spans="1:4" x14ac:dyDescent="0.3">
      <c r="A15831" t="s">
        <v>23518</v>
      </c>
      <c r="B15831" t="s">
        <v>23518</v>
      </c>
      <c r="D15831" s="46" t="s">
        <v>85398</v>
      </c>
    </row>
    <row r="15832" spans="1:4" x14ac:dyDescent="0.3">
      <c r="A15832" t="s">
        <v>23519</v>
      </c>
      <c r="B15832" t="s">
        <v>23519</v>
      </c>
      <c r="D15832" s="46" t="s">
        <v>85398</v>
      </c>
    </row>
    <row r="15833" spans="1:4" x14ac:dyDescent="0.3">
      <c r="A15833" t="s">
        <v>23520</v>
      </c>
      <c r="B15833" t="s">
        <v>23520</v>
      </c>
      <c r="D15833" s="46" t="s">
        <v>85398</v>
      </c>
    </row>
    <row r="15834" spans="1:4" x14ac:dyDescent="0.3">
      <c r="A15834" t="s">
        <v>23521</v>
      </c>
      <c r="B15834" t="s">
        <v>23521</v>
      </c>
      <c r="D15834" s="46" t="s">
        <v>85398</v>
      </c>
    </row>
    <row r="15835" spans="1:4" x14ac:dyDescent="0.3">
      <c r="A15835" t="s">
        <v>23522</v>
      </c>
      <c r="B15835" t="s">
        <v>23522</v>
      </c>
      <c r="D15835" s="46" t="s">
        <v>85398</v>
      </c>
    </row>
    <row r="15836" spans="1:4" x14ac:dyDescent="0.3">
      <c r="A15836" t="s">
        <v>23523</v>
      </c>
      <c r="B15836" t="s">
        <v>23523</v>
      </c>
      <c r="D15836" s="46" t="s">
        <v>85398</v>
      </c>
    </row>
    <row r="15837" spans="1:4" x14ac:dyDescent="0.3">
      <c r="A15837" t="s">
        <v>23524</v>
      </c>
      <c r="B15837" t="s">
        <v>23524</v>
      </c>
      <c r="D15837" s="46" t="s">
        <v>85398</v>
      </c>
    </row>
    <row r="15838" spans="1:4" x14ac:dyDescent="0.3">
      <c r="A15838" t="s">
        <v>23525</v>
      </c>
      <c r="B15838" t="s">
        <v>23525</v>
      </c>
      <c r="D15838" s="46" t="s">
        <v>85398</v>
      </c>
    </row>
    <row r="15839" spans="1:4" x14ac:dyDescent="0.3">
      <c r="A15839" t="s">
        <v>23526</v>
      </c>
      <c r="B15839" t="s">
        <v>23526</v>
      </c>
      <c r="D15839" s="46" t="s">
        <v>85398</v>
      </c>
    </row>
    <row r="15840" spans="1:4" x14ac:dyDescent="0.3">
      <c r="A15840" t="s">
        <v>23527</v>
      </c>
      <c r="B15840" t="s">
        <v>23527</v>
      </c>
      <c r="D15840" s="46" t="s">
        <v>85398</v>
      </c>
    </row>
    <row r="15841" spans="1:4" x14ac:dyDescent="0.3">
      <c r="A15841" t="s">
        <v>23528</v>
      </c>
      <c r="B15841" t="s">
        <v>23528</v>
      </c>
      <c r="D15841" s="46" t="s">
        <v>85398</v>
      </c>
    </row>
    <row r="15842" spans="1:4" x14ac:dyDescent="0.3">
      <c r="A15842" t="s">
        <v>23529</v>
      </c>
      <c r="B15842" t="s">
        <v>23529</v>
      </c>
      <c r="D15842" s="46" t="s">
        <v>85398</v>
      </c>
    </row>
    <row r="15843" spans="1:4" x14ac:dyDescent="0.3">
      <c r="A15843" t="s">
        <v>23530</v>
      </c>
      <c r="B15843" t="s">
        <v>23530</v>
      </c>
      <c r="D15843" s="46" t="s">
        <v>165</v>
      </c>
    </row>
    <row r="15844" spans="1:4" x14ac:dyDescent="0.3">
      <c r="A15844" t="s">
        <v>23531</v>
      </c>
      <c r="B15844" t="s">
        <v>23531</v>
      </c>
      <c r="D15844" s="46" t="s">
        <v>165</v>
      </c>
    </row>
    <row r="15845" spans="1:4" x14ac:dyDescent="0.3">
      <c r="A15845" t="s">
        <v>23532</v>
      </c>
      <c r="B15845" t="s">
        <v>23532</v>
      </c>
      <c r="D15845" s="46" t="s">
        <v>165</v>
      </c>
    </row>
    <row r="15846" spans="1:4" x14ac:dyDescent="0.3">
      <c r="A15846" t="s">
        <v>23533</v>
      </c>
      <c r="B15846" t="s">
        <v>23533</v>
      </c>
      <c r="D15846" s="46" t="s">
        <v>165</v>
      </c>
    </row>
    <row r="15847" spans="1:4" x14ac:dyDescent="0.3">
      <c r="A15847" t="s">
        <v>23534</v>
      </c>
      <c r="B15847" t="s">
        <v>23534</v>
      </c>
      <c r="D15847" s="46" t="s">
        <v>165</v>
      </c>
    </row>
    <row r="15848" spans="1:4" x14ac:dyDescent="0.3">
      <c r="A15848" t="s">
        <v>23535</v>
      </c>
      <c r="B15848" t="s">
        <v>23535</v>
      </c>
      <c r="D15848" s="46" t="s">
        <v>165</v>
      </c>
    </row>
    <row r="15849" spans="1:4" x14ac:dyDescent="0.3">
      <c r="A15849" t="s">
        <v>23536</v>
      </c>
      <c r="B15849" t="s">
        <v>23536</v>
      </c>
      <c r="D15849" s="46" t="s">
        <v>165</v>
      </c>
    </row>
    <row r="15850" spans="1:4" x14ac:dyDescent="0.3">
      <c r="A15850" t="s">
        <v>23537</v>
      </c>
      <c r="B15850" t="s">
        <v>23537</v>
      </c>
      <c r="D15850" s="46" t="s">
        <v>165</v>
      </c>
    </row>
    <row r="15851" spans="1:4" x14ac:dyDescent="0.3">
      <c r="A15851" t="s">
        <v>23538</v>
      </c>
      <c r="B15851" t="s">
        <v>23538</v>
      </c>
      <c r="D15851" s="46" t="s">
        <v>165</v>
      </c>
    </row>
    <row r="15852" spans="1:4" x14ac:dyDescent="0.3">
      <c r="A15852" t="s">
        <v>23539</v>
      </c>
      <c r="B15852" t="s">
        <v>23539</v>
      </c>
      <c r="D15852" s="46" t="s">
        <v>165</v>
      </c>
    </row>
    <row r="15853" spans="1:4" x14ac:dyDescent="0.3">
      <c r="A15853" t="s">
        <v>23540</v>
      </c>
      <c r="B15853" t="s">
        <v>23540</v>
      </c>
      <c r="D15853" s="46" t="s">
        <v>165</v>
      </c>
    </row>
    <row r="15854" spans="1:4" x14ac:dyDescent="0.3">
      <c r="A15854" t="s">
        <v>23541</v>
      </c>
      <c r="B15854" t="s">
        <v>23541</v>
      </c>
      <c r="D15854" s="46" t="s">
        <v>165</v>
      </c>
    </row>
    <row r="15855" spans="1:4" x14ac:dyDescent="0.3">
      <c r="A15855" t="s">
        <v>23542</v>
      </c>
      <c r="B15855" t="s">
        <v>23542</v>
      </c>
      <c r="D15855" s="46" t="s">
        <v>165</v>
      </c>
    </row>
    <row r="15856" spans="1:4" x14ac:dyDescent="0.3">
      <c r="A15856" t="s">
        <v>23543</v>
      </c>
      <c r="B15856" t="s">
        <v>23543</v>
      </c>
      <c r="D15856" s="46" t="s">
        <v>165</v>
      </c>
    </row>
    <row r="15857" spans="1:4" x14ac:dyDescent="0.3">
      <c r="A15857" t="s">
        <v>23544</v>
      </c>
      <c r="B15857" t="s">
        <v>23544</v>
      </c>
      <c r="D15857" s="46" t="s">
        <v>165</v>
      </c>
    </row>
    <row r="15858" spans="1:4" x14ac:dyDescent="0.3">
      <c r="A15858" t="s">
        <v>23545</v>
      </c>
      <c r="B15858" t="s">
        <v>23545</v>
      </c>
      <c r="D15858" s="46" t="s">
        <v>165</v>
      </c>
    </row>
    <row r="15859" spans="1:4" x14ac:dyDescent="0.3">
      <c r="A15859" t="s">
        <v>23546</v>
      </c>
      <c r="B15859" t="s">
        <v>23546</v>
      </c>
      <c r="D15859" s="46" t="s">
        <v>165</v>
      </c>
    </row>
    <row r="15860" spans="1:4" x14ac:dyDescent="0.3">
      <c r="A15860" t="s">
        <v>23547</v>
      </c>
      <c r="B15860" t="s">
        <v>23547</v>
      </c>
      <c r="D15860" s="46" t="s">
        <v>165</v>
      </c>
    </row>
    <row r="15861" spans="1:4" x14ac:dyDescent="0.3">
      <c r="A15861" t="s">
        <v>23548</v>
      </c>
      <c r="B15861" t="s">
        <v>23548</v>
      </c>
      <c r="D15861" s="46" t="s">
        <v>165</v>
      </c>
    </row>
    <row r="15862" spans="1:4" x14ac:dyDescent="0.3">
      <c r="A15862" t="s">
        <v>23549</v>
      </c>
      <c r="B15862" t="s">
        <v>23549</v>
      </c>
      <c r="D15862" s="46" t="s">
        <v>165</v>
      </c>
    </row>
    <row r="15863" spans="1:4" x14ac:dyDescent="0.3">
      <c r="A15863" t="s">
        <v>23550</v>
      </c>
      <c r="B15863" t="s">
        <v>23550</v>
      </c>
      <c r="D15863" s="46" t="s">
        <v>165</v>
      </c>
    </row>
    <row r="15864" spans="1:4" x14ac:dyDescent="0.3">
      <c r="A15864" t="s">
        <v>23551</v>
      </c>
      <c r="B15864" t="s">
        <v>23551</v>
      </c>
      <c r="D15864" s="46" t="s">
        <v>165</v>
      </c>
    </row>
    <row r="15865" spans="1:4" x14ac:dyDescent="0.3">
      <c r="A15865" t="s">
        <v>23552</v>
      </c>
      <c r="B15865" t="s">
        <v>23552</v>
      </c>
      <c r="D15865" s="46" t="s">
        <v>165</v>
      </c>
    </row>
    <row r="15866" spans="1:4" x14ac:dyDescent="0.3">
      <c r="A15866" t="s">
        <v>23553</v>
      </c>
      <c r="B15866" t="s">
        <v>23553</v>
      </c>
      <c r="D15866" s="46" t="s">
        <v>165</v>
      </c>
    </row>
    <row r="15867" spans="1:4" x14ac:dyDescent="0.3">
      <c r="A15867" t="s">
        <v>23554</v>
      </c>
      <c r="B15867" t="s">
        <v>23554</v>
      </c>
      <c r="D15867" s="46" t="s">
        <v>165</v>
      </c>
    </row>
    <row r="15868" spans="1:4" x14ac:dyDescent="0.3">
      <c r="A15868" t="s">
        <v>23555</v>
      </c>
      <c r="B15868" t="s">
        <v>23555</v>
      </c>
      <c r="D15868" s="46" t="s">
        <v>165</v>
      </c>
    </row>
    <row r="15869" spans="1:4" x14ac:dyDescent="0.3">
      <c r="A15869" t="s">
        <v>23556</v>
      </c>
      <c r="B15869" t="s">
        <v>23556</v>
      </c>
      <c r="D15869" s="46" t="s">
        <v>165</v>
      </c>
    </row>
    <row r="15870" spans="1:4" x14ac:dyDescent="0.3">
      <c r="A15870" t="s">
        <v>23557</v>
      </c>
      <c r="B15870" t="s">
        <v>23557</v>
      </c>
      <c r="D15870" s="46" t="s">
        <v>165</v>
      </c>
    </row>
    <row r="15871" spans="1:4" x14ac:dyDescent="0.3">
      <c r="A15871" t="s">
        <v>23558</v>
      </c>
      <c r="B15871" t="s">
        <v>23558</v>
      </c>
      <c r="D15871" s="46" t="s">
        <v>165</v>
      </c>
    </row>
    <row r="15872" spans="1:4" x14ac:dyDescent="0.3">
      <c r="A15872" t="s">
        <v>23559</v>
      </c>
      <c r="B15872" t="s">
        <v>23559</v>
      </c>
      <c r="D15872" s="46" t="s">
        <v>165</v>
      </c>
    </row>
    <row r="15873" spans="1:4" x14ac:dyDescent="0.3">
      <c r="A15873" t="s">
        <v>23560</v>
      </c>
      <c r="B15873" t="s">
        <v>23560</v>
      </c>
      <c r="D15873" s="46" t="s">
        <v>165</v>
      </c>
    </row>
    <row r="15874" spans="1:4" x14ac:dyDescent="0.3">
      <c r="A15874" t="s">
        <v>23561</v>
      </c>
      <c r="B15874" t="s">
        <v>23561</v>
      </c>
      <c r="D15874" s="46" t="s">
        <v>165</v>
      </c>
    </row>
    <row r="15875" spans="1:4" x14ac:dyDescent="0.3">
      <c r="A15875" t="s">
        <v>23562</v>
      </c>
      <c r="B15875" t="s">
        <v>23562</v>
      </c>
      <c r="D15875" s="46" t="s">
        <v>165</v>
      </c>
    </row>
    <row r="15876" spans="1:4" x14ac:dyDescent="0.3">
      <c r="A15876" t="s">
        <v>23563</v>
      </c>
      <c r="B15876" t="s">
        <v>23563</v>
      </c>
      <c r="D15876" s="46" t="s">
        <v>165</v>
      </c>
    </row>
    <row r="15877" spans="1:4" x14ac:dyDescent="0.3">
      <c r="A15877" t="s">
        <v>23564</v>
      </c>
      <c r="B15877" t="s">
        <v>23564</v>
      </c>
      <c r="D15877" s="46" t="s">
        <v>165</v>
      </c>
    </row>
    <row r="15878" spans="1:4" x14ac:dyDescent="0.3">
      <c r="A15878" t="s">
        <v>23565</v>
      </c>
      <c r="B15878" t="s">
        <v>23565</v>
      </c>
      <c r="D15878" s="46" t="s">
        <v>165</v>
      </c>
    </row>
    <row r="15879" spans="1:4" x14ac:dyDescent="0.3">
      <c r="A15879" t="s">
        <v>23566</v>
      </c>
      <c r="B15879" t="s">
        <v>23566</v>
      </c>
      <c r="D15879" s="46" t="s">
        <v>165</v>
      </c>
    </row>
    <row r="15880" spans="1:4" x14ac:dyDescent="0.3">
      <c r="A15880" t="s">
        <v>23567</v>
      </c>
      <c r="B15880" t="s">
        <v>23567</v>
      </c>
      <c r="D15880" s="46" t="s">
        <v>165</v>
      </c>
    </row>
    <row r="15881" spans="1:4" x14ac:dyDescent="0.3">
      <c r="A15881" t="s">
        <v>23568</v>
      </c>
      <c r="B15881" t="s">
        <v>23568</v>
      </c>
      <c r="D15881" s="46" t="s">
        <v>165</v>
      </c>
    </row>
    <row r="15882" spans="1:4" x14ac:dyDescent="0.3">
      <c r="A15882" t="s">
        <v>23569</v>
      </c>
      <c r="B15882" t="s">
        <v>23569</v>
      </c>
      <c r="D15882" s="46" t="s">
        <v>165</v>
      </c>
    </row>
    <row r="15883" spans="1:4" x14ac:dyDescent="0.3">
      <c r="A15883" t="s">
        <v>23570</v>
      </c>
      <c r="B15883" t="s">
        <v>23570</v>
      </c>
      <c r="D15883" s="46" t="s">
        <v>165</v>
      </c>
    </row>
    <row r="15884" spans="1:4" x14ac:dyDescent="0.3">
      <c r="A15884" t="s">
        <v>23571</v>
      </c>
      <c r="B15884" t="s">
        <v>23571</v>
      </c>
      <c r="D15884" s="46" t="s">
        <v>165</v>
      </c>
    </row>
    <row r="15885" spans="1:4" x14ac:dyDescent="0.3">
      <c r="A15885" t="s">
        <v>23572</v>
      </c>
      <c r="B15885" t="s">
        <v>23572</v>
      </c>
      <c r="D15885" s="46" t="s">
        <v>165</v>
      </c>
    </row>
    <row r="15886" spans="1:4" x14ac:dyDescent="0.3">
      <c r="A15886" t="s">
        <v>23573</v>
      </c>
      <c r="B15886" t="s">
        <v>23573</v>
      </c>
      <c r="D15886" s="46" t="s">
        <v>165</v>
      </c>
    </row>
    <row r="15887" spans="1:4" x14ac:dyDescent="0.3">
      <c r="A15887" t="s">
        <v>23574</v>
      </c>
      <c r="B15887" t="s">
        <v>23574</v>
      </c>
      <c r="D15887" s="46" t="s">
        <v>165</v>
      </c>
    </row>
    <row r="15888" spans="1:4" x14ac:dyDescent="0.3">
      <c r="A15888" t="s">
        <v>23575</v>
      </c>
      <c r="B15888" t="s">
        <v>23575</v>
      </c>
      <c r="D15888" s="46" t="s">
        <v>165</v>
      </c>
    </row>
    <row r="15889" spans="1:4" x14ac:dyDescent="0.3">
      <c r="A15889" t="s">
        <v>23576</v>
      </c>
      <c r="B15889" t="s">
        <v>23576</v>
      </c>
      <c r="D15889" s="46" t="s">
        <v>165</v>
      </c>
    </row>
    <row r="15890" spans="1:4" x14ac:dyDescent="0.3">
      <c r="A15890" t="s">
        <v>23577</v>
      </c>
      <c r="B15890" t="s">
        <v>23577</v>
      </c>
      <c r="D15890" s="46" t="s">
        <v>165</v>
      </c>
    </row>
    <row r="15891" spans="1:4" x14ac:dyDescent="0.3">
      <c r="A15891" t="s">
        <v>23578</v>
      </c>
      <c r="B15891" t="s">
        <v>23578</v>
      </c>
      <c r="D15891" s="46" t="s">
        <v>165</v>
      </c>
    </row>
    <row r="15892" spans="1:4" x14ac:dyDescent="0.3">
      <c r="A15892" t="s">
        <v>23579</v>
      </c>
      <c r="B15892" t="s">
        <v>23579</v>
      </c>
      <c r="D15892" s="46" t="s">
        <v>165</v>
      </c>
    </row>
    <row r="15893" spans="1:4" x14ac:dyDescent="0.3">
      <c r="A15893" t="s">
        <v>23580</v>
      </c>
      <c r="B15893" t="s">
        <v>23580</v>
      </c>
      <c r="D15893" s="46" t="s">
        <v>165</v>
      </c>
    </row>
    <row r="15894" spans="1:4" x14ac:dyDescent="0.3">
      <c r="A15894" t="s">
        <v>23581</v>
      </c>
      <c r="B15894" t="s">
        <v>23581</v>
      </c>
      <c r="D15894" s="46" t="s">
        <v>165</v>
      </c>
    </row>
    <row r="15895" spans="1:4" x14ac:dyDescent="0.3">
      <c r="A15895" t="s">
        <v>23582</v>
      </c>
      <c r="B15895" t="s">
        <v>23582</v>
      </c>
      <c r="D15895" s="46" t="s">
        <v>165</v>
      </c>
    </row>
    <row r="15896" spans="1:4" x14ac:dyDescent="0.3">
      <c r="A15896" t="s">
        <v>23583</v>
      </c>
      <c r="B15896" t="s">
        <v>23583</v>
      </c>
      <c r="D15896" s="46" t="s">
        <v>165</v>
      </c>
    </row>
    <row r="15897" spans="1:4" x14ac:dyDescent="0.3">
      <c r="A15897" t="s">
        <v>23584</v>
      </c>
      <c r="B15897" t="s">
        <v>23584</v>
      </c>
      <c r="D15897" s="46" t="s">
        <v>165</v>
      </c>
    </row>
    <row r="15898" spans="1:4" x14ac:dyDescent="0.3">
      <c r="A15898" t="s">
        <v>23585</v>
      </c>
      <c r="B15898" t="s">
        <v>23585</v>
      </c>
      <c r="D15898" s="46" t="s">
        <v>165</v>
      </c>
    </row>
    <row r="15899" spans="1:4" x14ac:dyDescent="0.3">
      <c r="A15899" t="s">
        <v>23586</v>
      </c>
      <c r="B15899" t="s">
        <v>23586</v>
      </c>
      <c r="D15899" s="46" t="s">
        <v>165</v>
      </c>
    </row>
    <row r="15900" spans="1:4" x14ac:dyDescent="0.3">
      <c r="A15900" t="s">
        <v>23587</v>
      </c>
      <c r="B15900" t="s">
        <v>23587</v>
      </c>
      <c r="D15900" s="46" t="s">
        <v>165</v>
      </c>
    </row>
    <row r="15901" spans="1:4" x14ac:dyDescent="0.3">
      <c r="A15901" t="s">
        <v>23588</v>
      </c>
      <c r="B15901" t="s">
        <v>23588</v>
      </c>
      <c r="D15901" s="46" t="s">
        <v>165</v>
      </c>
    </row>
    <row r="15902" spans="1:4" x14ac:dyDescent="0.3">
      <c r="A15902" t="s">
        <v>23589</v>
      </c>
      <c r="B15902" t="s">
        <v>23589</v>
      </c>
      <c r="D15902" s="46" t="s">
        <v>165</v>
      </c>
    </row>
    <row r="15903" spans="1:4" x14ac:dyDescent="0.3">
      <c r="A15903" t="s">
        <v>23590</v>
      </c>
      <c r="B15903" t="s">
        <v>23590</v>
      </c>
      <c r="D15903" s="46" t="s">
        <v>165</v>
      </c>
    </row>
    <row r="15904" spans="1:4" x14ac:dyDescent="0.3">
      <c r="A15904" t="s">
        <v>23591</v>
      </c>
      <c r="B15904" t="s">
        <v>23591</v>
      </c>
      <c r="D15904" s="46" t="s">
        <v>165</v>
      </c>
    </row>
    <row r="15905" spans="1:4" x14ac:dyDescent="0.3">
      <c r="A15905" t="s">
        <v>23592</v>
      </c>
      <c r="B15905" t="s">
        <v>23592</v>
      </c>
      <c r="D15905" s="46" t="s">
        <v>165</v>
      </c>
    </row>
    <row r="15906" spans="1:4" x14ac:dyDescent="0.3">
      <c r="A15906" t="s">
        <v>23593</v>
      </c>
      <c r="B15906" t="s">
        <v>23593</v>
      </c>
      <c r="D15906" s="46" t="s">
        <v>165</v>
      </c>
    </row>
    <row r="15907" spans="1:4" x14ac:dyDescent="0.3">
      <c r="A15907" t="s">
        <v>23594</v>
      </c>
      <c r="B15907" t="s">
        <v>23594</v>
      </c>
      <c r="D15907" s="46" t="s">
        <v>165</v>
      </c>
    </row>
    <row r="15908" spans="1:4" x14ac:dyDescent="0.3">
      <c r="A15908" t="s">
        <v>23595</v>
      </c>
      <c r="B15908" t="s">
        <v>23595</v>
      </c>
      <c r="D15908" s="46" t="s">
        <v>165</v>
      </c>
    </row>
    <row r="15909" spans="1:4" x14ac:dyDescent="0.3">
      <c r="A15909" t="s">
        <v>23596</v>
      </c>
      <c r="B15909" t="s">
        <v>23596</v>
      </c>
      <c r="D15909" s="46" t="s">
        <v>165</v>
      </c>
    </row>
    <row r="15910" spans="1:4" x14ac:dyDescent="0.3">
      <c r="A15910" t="s">
        <v>23597</v>
      </c>
      <c r="B15910" t="s">
        <v>23597</v>
      </c>
      <c r="D15910" s="46" t="s">
        <v>165</v>
      </c>
    </row>
    <row r="15911" spans="1:4" x14ac:dyDescent="0.3">
      <c r="A15911" t="s">
        <v>23598</v>
      </c>
      <c r="B15911" t="s">
        <v>23598</v>
      </c>
      <c r="D15911" s="46" t="s">
        <v>165</v>
      </c>
    </row>
    <row r="15912" spans="1:4" x14ac:dyDescent="0.3">
      <c r="A15912" t="s">
        <v>23599</v>
      </c>
      <c r="B15912" t="s">
        <v>23599</v>
      </c>
      <c r="D15912" s="46" t="s">
        <v>165</v>
      </c>
    </row>
    <row r="15913" spans="1:4" x14ac:dyDescent="0.3">
      <c r="A15913" t="s">
        <v>23600</v>
      </c>
      <c r="B15913" t="s">
        <v>23600</v>
      </c>
      <c r="D15913" s="46" t="s">
        <v>165</v>
      </c>
    </row>
    <row r="15914" spans="1:4" x14ac:dyDescent="0.3">
      <c r="A15914" t="s">
        <v>23601</v>
      </c>
      <c r="B15914" t="s">
        <v>23601</v>
      </c>
      <c r="D15914" s="46" t="s">
        <v>165</v>
      </c>
    </row>
    <row r="15915" spans="1:4" x14ac:dyDescent="0.3">
      <c r="A15915" t="s">
        <v>23602</v>
      </c>
      <c r="B15915" t="s">
        <v>23602</v>
      </c>
      <c r="D15915" s="46" t="s">
        <v>165</v>
      </c>
    </row>
    <row r="15916" spans="1:4" x14ac:dyDescent="0.3">
      <c r="A15916" t="s">
        <v>23603</v>
      </c>
      <c r="B15916" t="s">
        <v>23603</v>
      </c>
      <c r="D15916" s="46" t="s">
        <v>165</v>
      </c>
    </row>
    <row r="15917" spans="1:4" x14ac:dyDescent="0.3">
      <c r="A15917" t="s">
        <v>23604</v>
      </c>
      <c r="B15917" t="s">
        <v>23604</v>
      </c>
      <c r="D15917" s="46" t="s">
        <v>165</v>
      </c>
    </row>
    <row r="15918" spans="1:4" x14ac:dyDescent="0.3">
      <c r="A15918" t="s">
        <v>23605</v>
      </c>
      <c r="B15918" t="s">
        <v>23605</v>
      </c>
      <c r="D15918" s="46" t="s">
        <v>165</v>
      </c>
    </row>
    <row r="15919" spans="1:4" x14ac:dyDescent="0.3">
      <c r="A15919" t="s">
        <v>23606</v>
      </c>
      <c r="B15919" t="s">
        <v>23606</v>
      </c>
      <c r="D15919" s="46" t="s">
        <v>165</v>
      </c>
    </row>
    <row r="15920" spans="1:4" x14ac:dyDescent="0.3">
      <c r="A15920" t="s">
        <v>23607</v>
      </c>
      <c r="B15920" t="s">
        <v>23607</v>
      </c>
      <c r="D15920" s="46" t="s">
        <v>165</v>
      </c>
    </row>
    <row r="15921" spans="1:4" x14ac:dyDescent="0.3">
      <c r="A15921" t="s">
        <v>23608</v>
      </c>
      <c r="B15921" t="s">
        <v>23608</v>
      </c>
      <c r="D15921" s="46" t="s">
        <v>165</v>
      </c>
    </row>
    <row r="15922" spans="1:4" x14ac:dyDescent="0.3">
      <c r="A15922" t="s">
        <v>23609</v>
      </c>
      <c r="B15922" t="s">
        <v>23609</v>
      </c>
      <c r="D15922" s="46" t="s">
        <v>165</v>
      </c>
    </row>
    <row r="15923" spans="1:4" x14ac:dyDescent="0.3">
      <c r="A15923" t="s">
        <v>23610</v>
      </c>
      <c r="B15923" t="s">
        <v>23610</v>
      </c>
      <c r="D15923" s="46" t="s">
        <v>165</v>
      </c>
    </row>
    <row r="15924" spans="1:4" x14ac:dyDescent="0.3">
      <c r="A15924" t="s">
        <v>23611</v>
      </c>
      <c r="B15924" t="s">
        <v>23611</v>
      </c>
      <c r="D15924" s="46" t="s">
        <v>165</v>
      </c>
    </row>
    <row r="15925" spans="1:4" x14ac:dyDescent="0.3">
      <c r="A15925" t="s">
        <v>23612</v>
      </c>
      <c r="B15925" t="s">
        <v>23612</v>
      </c>
      <c r="D15925" s="46" t="s">
        <v>165</v>
      </c>
    </row>
    <row r="15926" spans="1:4" x14ac:dyDescent="0.3">
      <c r="A15926" t="s">
        <v>23613</v>
      </c>
      <c r="B15926" t="s">
        <v>23613</v>
      </c>
      <c r="D15926" s="46" t="s">
        <v>165</v>
      </c>
    </row>
    <row r="15927" spans="1:4" x14ac:dyDescent="0.3">
      <c r="A15927" t="s">
        <v>23614</v>
      </c>
      <c r="B15927" t="s">
        <v>23614</v>
      </c>
      <c r="D15927" s="46" t="s">
        <v>165</v>
      </c>
    </row>
    <row r="15928" spans="1:4" x14ac:dyDescent="0.3">
      <c r="A15928" t="s">
        <v>23615</v>
      </c>
      <c r="B15928" t="s">
        <v>23615</v>
      </c>
      <c r="D15928" s="46" t="s">
        <v>165</v>
      </c>
    </row>
    <row r="15929" spans="1:4" x14ac:dyDescent="0.3">
      <c r="A15929" t="s">
        <v>23616</v>
      </c>
      <c r="B15929" t="s">
        <v>23616</v>
      </c>
      <c r="D15929" s="46" t="s">
        <v>165</v>
      </c>
    </row>
    <row r="15930" spans="1:4" x14ac:dyDescent="0.3">
      <c r="A15930" t="s">
        <v>23617</v>
      </c>
      <c r="B15930" t="s">
        <v>23617</v>
      </c>
      <c r="D15930" s="46" t="s">
        <v>165</v>
      </c>
    </row>
    <row r="15931" spans="1:4" x14ac:dyDescent="0.3">
      <c r="A15931" t="s">
        <v>23618</v>
      </c>
      <c r="B15931" t="s">
        <v>23618</v>
      </c>
      <c r="D15931" s="46" t="s">
        <v>165</v>
      </c>
    </row>
    <row r="15932" spans="1:4" x14ac:dyDescent="0.3">
      <c r="A15932" t="s">
        <v>23619</v>
      </c>
      <c r="B15932" t="s">
        <v>23619</v>
      </c>
      <c r="D15932" s="46" t="s">
        <v>165</v>
      </c>
    </row>
    <row r="15933" spans="1:4" x14ac:dyDescent="0.3">
      <c r="A15933" t="s">
        <v>23620</v>
      </c>
      <c r="B15933" t="s">
        <v>23620</v>
      </c>
      <c r="D15933" s="46" t="s">
        <v>165</v>
      </c>
    </row>
    <row r="15934" spans="1:4" x14ac:dyDescent="0.3">
      <c r="A15934" t="s">
        <v>23621</v>
      </c>
      <c r="B15934" t="s">
        <v>23621</v>
      </c>
      <c r="D15934" s="46" t="s">
        <v>165</v>
      </c>
    </row>
    <row r="15935" spans="1:4" x14ac:dyDescent="0.3">
      <c r="A15935" t="s">
        <v>23622</v>
      </c>
      <c r="B15935" t="s">
        <v>23622</v>
      </c>
      <c r="D15935" s="46" t="s">
        <v>165</v>
      </c>
    </row>
    <row r="15936" spans="1:4" x14ac:dyDescent="0.3">
      <c r="A15936" t="s">
        <v>23623</v>
      </c>
      <c r="B15936" t="s">
        <v>23623</v>
      </c>
      <c r="D15936" s="46" t="s">
        <v>165</v>
      </c>
    </row>
    <row r="15937" spans="1:4" x14ac:dyDescent="0.3">
      <c r="A15937" t="s">
        <v>23624</v>
      </c>
      <c r="B15937" t="s">
        <v>23624</v>
      </c>
      <c r="D15937" s="46" t="s">
        <v>165</v>
      </c>
    </row>
    <row r="15938" spans="1:4" x14ac:dyDescent="0.3">
      <c r="A15938" t="s">
        <v>23625</v>
      </c>
      <c r="B15938" t="s">
        <v>23625</v>
      </c>
      <c r="D15938" s="46" t="s">
        <v>165</v>
      </c>
    </row>
    <row r="15939" spans="1:4" x14ac:dyDescent="0.3">
      <c r="A15939" t="s">
        <v>23626</v>
      </c>
      <c r="B15939" t="s">
        <v>23626</v>
      </c>
      <c r="D15939" s="46" t="s">
        <v>165</v>
      </c>
    </row>
    <row r="15940" spans="1:4" x14ac:dyDescent="0.3">
      <c r="A15940" t="s">
        <v>23627</v>
      </c>
      <c r="B15940" t="s">
        <v>23627</v>
      </c>
      <c r="D15940" s="46" t="s">
        <v>165</v>
      </c>
    </row>
    <row r="15941" spans="1:4" x14ac:dyDescent="0.3">
      <c r="A15941" t="s">
        <v>23628</v>
      </c>
      <c r="B15941" t="s">
        <v>23628</v>
      </c>
      <c r="D15941" s="46" t="s">
        <v>165</v>
      </c>
    </row>
    <row r="15942" spans="1:4" x14ac:dyDescent="0.3">
      <c r="A15942" t="s">
        <v>23629</v>
      </c>
      <c r="B15942" t="s">
        <v>23629</v>
      </c>
      <c r="D15942" s="46" t="s">
        <v>165</v>
      </c>
    </row>
    <row r="15943" spans="1:4" x14ac:dyDescent="0.3">
      <c r="A15943" t="s">
        <v>23630</v>
      </c>
      <c r="B15943" t="s">
        <v>23630</v>
      </c>
      <c r="D15943" s="46" t="s">
        <v>165</v>
      </c>
    </row>
    <row r="15944" spans="1:4" x14ac:dyDescent="0.3">
      <c r="A15944" t="s">
        <v>23631</v>
      </c>
      <c r="B15944" t="s">
        <v>23631</v>
      </c>
      <c r="D15944" s="46" t="s">
        <v>165</v>
      </c>
    </row>
    <row r="15945" spans="1:4" x14ac:dyDescent="0.3">
      <c r="A15945" t="s">
        <v>23632</v>
      </c>
      <c r="B15945" t="s">
        <v>23632</v>
      </c>
      <c r="D15945" s="46" t="s">
        <v>165</v>
      </c>
    </row>
    <row r="15946" spans="1:4" x14ac:dyDescent="0.3">
      <c r="A15946" t="s">
        <v>23633</v>
      </c>
      <c r="B15946" t="s">
        <v>23633</v>
      </c>
      <c r="D15946" s="46" t="s">
        <v>165</v>
      </c>
    </row>
    <row r="15947" spans="1:4" x14ac:dyDescent="0.3">
      <c r="A15947" t="s">
        <v>23634</v>
      </c>
      <c r="B15947" t="s">
        <v>23634</v>
      </c>
      <c r="D15947" s="46" t="s">
        <v>165</v>
      </c>
    </row>
    <row r="15948" spans="1:4" x14ac:dyDescent="0.3">
      <c r="A15948" t="s">
        <v>23635</v>
      </c>
      <c r="B15948" t="s">
        <v>23635</v>
      </c>
      <c r="D15948" s="46" t="s">
        <v>165</v>
      </c>
    </row>
    <row r="15949" spans="1:4" x14ac:dyDescent="0.3">
      <c r="A15949" t="s">
        <v>23636</v>
      </c>
      <c r="B15949" t="s">
        <v>23636</v>
      </c>
      <c r="D15949" s="46" t="s">
        <v>165</v>
      </c>
    </row>
    <row r="15950" spans="1:4" x14ac:dyDescent="0.3">
      <c r="A15950" t="s">
        <v>23637</v>
      </c>
      <c r="B15950" t="s">
        <v>23637</v>
      </c>
      <c r="D15950" s="46" t="s">
        <v>165</v>
      </c>
    </row>
    <row r="15951" spans="1:4" x14ac:dyDescent="0.3">
      <c r="A15951" t="s">
        <v>23638</v>
      </c>
      <c r="B15951" t="s">
        <v>23638</v>
      </c>
      <c r="D15951" s="46" t="s">
        <v>165</v>
      </c>
    </row>
    <row r="15952" spans="1:4" x14ac:dyDescent="0.3">
      <c r="A15952" t="s">
        <v>23639</v>
      </c>
      <c r="B15952" t="s">
        <v>23639</v>
      </c>
      <c r="D15952" s="46" t="s">
        <v>165</v>
      </c>
    </row>
    <row r="15953" spans="1:4" x14ac:dyDescent="0.3">
      <c r="A15953" t="s">
        <v>23640</v>
      </c>
      <c r="B15953" t="s">
        <v>23640</v>
      </c>
      <c r="D15953" s="46" t="s">
        <v>165</v>
      </c>
    </row>
    <row r="15954" spans="1:4" x14ac:dyDescent="0.3">
      <c r="A15954" t="s">
        <v>23641</v>
      </c>
      <c r="B15954" t="s">
        <v>23641</v>
      </c>
      <c r="D15954" s="46" t="s">
        <v>165</v>
      </c>
    </row>
    <row r="15955" spans="1:4" x14ac:dyDescent="0.3">
      <c r="A15955" t="s">
        <v>23642</v>
      </c>
      <c r="B15955" t="s">
        <v>23642</v>
      </c>
      <c r="D15955" s="46" t="s">
        <v>165</v>
      </c>
    </row>
    <row r="15956" spans="1:4" x14ac:dyDescent="0.3">
      <c r="A15956" t="s">
        <v>23643</v>
      </c>
      <c r="B15956" t="s">
        <v>23643</v>
      </c>
      <c r="D15956" s="46" t="s">
        <v>165</v>
      </c>
    </row>
    <row r="15957" spans="1:4" x14ac:dyDescent="0.3">
      <c r="A15957" t="s">
        <v>23644</v>
      </c>
      <c r="B15957" t="s">
        <v>23644</v>
      </c>
      <c r="D15957" s="46" t="s">
        <v>165</v>
      </c>
    </row>
    <row r="15958" spans="1:4" x14ac:dyDescent="0.3">
      <c r="A15958" t="s">
        <v>23645</v>
      </c>
      <c r="B15958" t="s">
        <v>23645</v>
      </c>
      <c r="D15958" s="46" t="s">
        <v>165</v>
      </c>
    </row>
    <row r="15959" spans="1:4" x14ac:dyDescent="0.3">
      <c r="A15959" t="s">
        <v>23646</v>
      </c>
      <c r="B15959" t="s">
        <v>23646</v>
      </c>
      <c r="D15959" s="46" t="s">
        <v>165</v>
      </c>
    </row>
    <row r="15960" spans="1:4" x14ac:dyDescent="0.3">
      <c r="A15960" t="s">
        <v>23647</v>
      </c>
      <c r="B15960" t="s">
        <v>23647</v>
      </c>
      <c r="D15960" s="46" t="s">
        <v>165</v>
      </c>
    </row>
    <row r="15961" spans="1:4" x14ac:dyDescent="0.3">
      <c r="A15961" t="s">
        <v>23648</v>
      </c>
      <c r="B15961" t="s">
        <v>23648</v>
      </c>
      <c r="D15961" s="46" t="s">
        <v>165</v>
      </c>
    </row>
    <row r="15962" spans="1:4" x14ac:dyDescent="0.3">
      <c r="A15962" t="s">
        <v>23649</v>
      </c>
      <c r="B15962" t="s">
        <v>23649</v>
      </c>
      <c r="D15962" s="46" t="s">
        <v>165</v>
      </c>
    </row>
    <row r="15963" spans="1:4" x14ac:dyDescent="0.3">
      <c r="A15963" t="s">
        <v>23650</v>
      </c>
      <c r="B15963" t="s">
        <v>23650</v>
      </c>
      <c r="D15963" s="46" t="s">
        <v>165</v>
      </c>
    </row>
    <row r="15964" spans="1:4" x14ac:dyDescent="0.3">
      <c r="A15964" t="s">
        <v>23651</v>
      </c>
      <c r="B15964" t="s">
        <v>23651</v>
      </c>
      <c r="D15964" s="46" t="s">
        <v>165</v>
      </c>
    </row>
    <row r="15965" spans="1:4" x14ac:dyDescent="0.3">
      <c r="A15965" t="s">
        <v>23652</v>
      </c>
      <c r="B15965" t="s">
        <v>23652</v>
      </c>
      <c r="D15965" s="46" t="s">
        <v>165</v>
      </c>
    </row>
    <row r="15966" spans="1:4" x14ac:dyDescent="0.3">
      <c r="A15966" t="s">
        <v>23653</v>
      </c>
      <c r="B15966" t="s">
        <v>23653</v>
      </c>
      <c r="D15966" s="46" t="s">
        <v>165</v>
      </c>
    </row>
    <row r="15967" spans="1:4" x14ac:dyDescent="0.3">
      <c r="A15967" t="s">
        <v>23654</v>
      </c>
      <c r="B15967" t="s">
        <v>23654</v>
      </c>
      <c r="D15967" s="46" t="s">
        <v>165</v>
      </c>
    </row>
    <row r="15968" spans="1:4" x14ac:dyDescent="0.3">
      <c r="A15968" t="s">
        <v>23655</v>
      </c>
      <c r="B15968" t="s">
        <v>23655</v>
      </c>
      <c r="D15968" s="46" t="s">
        <v>165</v>
      </c>
    </row>
    <row r="15969" spans="1:4" x14ac:dyDescent="0.3">
      <c r="A15969" t="s">
        <v>23656</v>
      </c>
      <c r="B15969" t="s">
        <v>23656</v>
      </c>
      <c r="D15969" s="46" t="s">
        <v>165</v>
      </c>
    </row>
    <row r="15970" spans="1:4" x14ac:dyDescent="0.3">
      <c r="A15970" t="s">
        <v>23657</v>
      </c>
      <c r="B15970" t="s">
        <v>23657</v>
      </c>
      <c r="D15970" s="46" t="s">
        <v>165</v>
      </c>
    </row>
    <row r="15971" spans="1:4" x14ac:dyDescent="0.3">
      <c r="A15971" t="s">
        <v>23658</v>
      </c>
      <c r="B15971" t="s">
        <v>23658</v>
      </c>
      <c r="D15971" s="46" t="s">
        <v>165</v>
      </c>
    </row>
    <row r="15972" spans="1:4" x14ac:dyDescent="0.3">
      <c r="A15972" t="s">
        <v>23659</v>
      </c>
      <c r="B15972" t="s">
        <v>23659</v>
      </c>
      <c r="D15972" s="46" t="s">
        <v>85398</v>
      </c>
    </row>
    <row r="15973" spans="1:4" x14ac:dyDescent="0.3">
      <c r="A15973" t="s">
        <v>23660</v>
      </c>
      <c r="B15973" t="s">
        <v>23660</v>
      </c>
      <c r="D15973" s="46" t="s">
        <v>85398</v>
      </c>
    </row>
    <row r="15974" spans="1:4" x14ac:dyDescent="0.3">
      <c r="A15974" t="s">
        <v>23661</v>
      </c>
      <c r="B15974" t="s">
        <v>23661</v>
      </c>
      <c r="D15974" s="46" t="s">
        <v>85398</v>
      </c>
    </row>
    <row r="15975" spans="1:4" x14ac:dyDescent="0.3">
      <c r="A15975" t="s">
        <v>23662</v>
      </c>
      <c r="B15975" t="s">
        <v>23662</v>
      </c>
      <c r="D15975" s="46" t="s">
        <v>85398</v>
      </c>
    </row>
    <row r="15976" spans="1:4" x14ac:dyDescent="0.3">
      <c r="A15976" t="s">
        <v>23663</v>
      </c>
      <c r="B15976" t="s">
        <v>23663</v>
      </c>
      <c r="D15976" s="46" t="s">
        <v>85398</v>
      </c>
    </row>
    <row r="15977" spans="1:4" x14ac:dyDescent="0.3">
      <c r="A15977" t="s">
        <v>23664</v>
      </c>
      <c r="B15977" t="s">
        <v>23664</v>
      </c>
      <c r="D15977" s="46" t="s">
        <v>85398</v>
      </c>
    </row>
    <row r="15978" spans="1:4" x14ac:dyDescent="0.3">
      <c r="A15978" t="s">
        <v>23665</v>
      </c>
      <c r="B15978" t="s">
        <v>23665</v>
      </c>
      <c r="D15978" s="46" t="s">
        <v>85398</v>
      </c>
    </row>
    <row r="15979" spans="1:4" x14ac:dyDescent="0.3">
      <c r="A15979" t="s">
        <v>23666</v>
      </c>
      <c r="B15979" t="s">
        <v>23666</v>
      </c>
      <c r="D15979" s="46" t="s">
        <v>85398</v>
      </c>
    </row>
    <row r="15980" spans="1:4" x14ac:dyDescent="0.3">
      <c r="A15980" t="s">
        <v>23667</v>
      </c>
      <c r="B15980" t="s">
        <v>23667</v>
      </c>
      <c r="D15980" s="46" t="s">
        <v>85398</v>
      </c>
    </row>
    <row r="15981" spans="1:4" x14ac:dyDescent="0.3">
      <c r="A15981" t="s">
        <v>23668</v>
      </c>
      <c r="B15981" t="s">
        <v>23668</v>
      </c>
      <c r="D15981" s="46" t="s">
        <v>85398</v>
      </c>
    </row>
    <row r="15982" spans="1:4" x14ac:dyDescent="0.3">
      <c r="A15982" t="s">
        <v>23669</v>
      </c>
      <c r="B15982" t="s">
        <v>23669</v>
      </c>
      <c r="D15982" s="46" t="s">
        <v>85398</v>
      </c>
    </row>
    <row r="15983" spans="1:4" x14ac:dyDescent="0.3">
      <c r="A15983" t="s">
        <v>23670</v>
      </c>
      <c r="B15983" t="s">
        <v>23670</v>
      </c>
      <c r="D15983" s="46" t="s">
        <v>85398</v>
      </c>
    </row>
    <row r="15984" spans="1:4" x14ac:dyDescent="0.3">
      <c r="A15984" t="s">
        <v>23671</v>
      </c>
      <c r="B15984" t="s">
        <v>23671</v>
      </c>
      <c r="D15984" s="46" t="s">
        <v>85398</v>
      </c>
    </row>
    <row r="15985" spans="1:4" x14ac:dyDescent="0.3">
      <c r="A15985" t="s">
        <v>23672</v>
      </c>
      <c r="B15985" t="s">
        <v>23672</v>
      </c>
      <c r="D15985" s="46" t="s">
        <v>85398</v>
      </c>
    </row>
    <row r="15986" spans="1:4" x14ac:dyDescent="0.3">
      <c r="A15986" t="s">
        <v>23673</v>
      </c>
      <c r="B15986" t="s">
        <v>23673</v>
      </c>
      <c r="D15986" s="46" t="s">
        <v>85398</v>
      </c>
    </row>
    <row r="15987" spans="1:4" x14ac:dyDescent="0.3">
      <c r="A15987" t="s">
        <v>23674</v>
      </c>
      <c r="B15987" t="s">
        <v>23674</v>
      </c>
      <c r="D15987" s="46" t="s">
        <v>85398</v>
      </c>
    </row>
    <row r="15988" spans="1:4" x14ac:dyDescent="0.3">
      <c r="A15988" t="s">
        <v>23675</v>
      </c>
      <c r="B15988" t="s">
        <v>23675</v>
      </c>
      <c r="D15988" s="46" t="s">
        <v>85398</v>
      </c>
    </row>
    <row r="15989" spans="1:4" x14ac:dyDescent="0.3">
      <c r="A15989" t="s">
        <v>23676</v>
      </c>
      <c r="B15989" t="s">
        <v>23676</v>
      </c>
      <c r="D15989" s="46" t="s">
        <v>85398</v>
      </c>
    </row>
    <row r="15990" spans="1:4" x14ac:dyDescent="0.3">
      <c r="A15990" t="s">
        <v>23677</v>
      </c>
      <c r="B15990" t="s">
        <v>23677</v>
      </c>
      <c r="D15990" s="46" t="s">
        <v>85398</v>
      </c>
    </row>
    <row r="15991" spans="1:4" x14ac:dyDescent="0.3">
      <c r="A15991" t="s">
        <v>23678</v>
      </c>
      <c r="B15991" t="s">
        <v>23678</v>
      </c>
      <c r="D15991" s="46" t="s">
        <v>85398</v>
      </c>
    </row>
    <row r="15992" spans="1:4" x14ac:dyDescent="0.3">
      <c r="A15992" t="s">
        <v>23679</v>
      </c>
      <c r="B15992" t="s">
        <v>23679</v>
      </c>
      <c r="D15992" s="46" t="s">
        <v>85398</v>
      </c>
    </row>
    <row r="15993" spans="1:4" x14ac:dyDescent="0.3">
      <c r="A15993" t="s">
        <v>23680</v>
      </c>
      <c r="B15993" t="s">
        <v>23680</v>
      </c>
      <c r="D15993" s="46" t="s">
        <v>85398</v>
      </c>
    </row>
    <row r="15994" spans="1:4" x14ac:dyDescent="0.3">
      <c r="A15994" t="s">
        <v>23681</v>
      </c>
      <c r="B15994" t="s">
        <v>23681</v>
      </c>
      <c r="D15994" s="46" t="s">
        <v>85398</v>
      </c>
    </row>
    <row r="15995" spans="1:4" x14ac:dyDescent="0.3">
      <c r="A15995" t="s">
        <v>23682</v>
      </c>
      <c r="B15995" t="s">
        <v>23682</v>
      </c>
      <c r="D15995" s="46" t="s">
        <v>85398</v>
      </c>
    </row>
    <row r="15996" spans="1:4" x14ac:dyDescent="0.3">
      <c r="A15996" t="s">
        <v>23683</v>
      </c>
      <c r="B15996" t="s">
        <v>23683</v>
      </c>
      <c r="D15996" s="46" t="s">
        <v>85398</v>
      </c>
    </row>
    <row r="15997" spans="1:4" x14ac:dyDescent="0.3">
      <c r="A15997" t="s">
        <v>23684</v>
      </c>
      <c r="B15997" t="s">
        <v>23684</v>
      </c>
      <c r="D15997" s="46" t="s">
        <v>85398</v>
      </c>
    </row>
    <row r="15998" spans="1:4" x14ac:dyDescent="0.3">
      <c r="A15998" t="s">
        <v>23685</v>
      </c>
      <c r="B15998" t="s">
        <v>23685</v>
      </c>
      <c r="D15998" s="46" t="s">
        <v>85398</v>
      </c>
    </row>
    <row r="15999" spans="1:4" x14ac:dyDescent="0.3">
      <c r="A15999" t="s">
        <v>23686</v>
      </c>
      <c r="B15999" t="s">
        <v>23686</v>
      </c>
      <c r="D15999" s="46" t="s">
        <v>85398</v>
      </c>
    </row>
    <row r="16000" spans="1:4" x14ac:dyDescent="0.3">
      <c r="A16000" t="s">
        <v>23687</v>
      </c>
      <c r="B16000" t="s">
        <v>23687</v>
      </c>
      <c r="D16000" s="46" t="s">
        <v>85398</v>
      </c>
    </row>
    <row r="16001" spans="1:4" x14ac:dyDescent="0.3">
      <c r="A16001" t="s">
        <v>23688</v>
      </c>
      <c r="B16001" t="s">
        <v>23688</v>
      </c>
      <c r="D16001" s="46" t="s">
        <v>85398</v>
      </c>
    </row>
    <row r="16002" spans="1:4" x14ac:dyDescent="0.3">
      <c r="A16002" t="s">
        <v>23689</v>
      </c>
      <c r="B16002" t="s">
        <v>23689</v>
      </c>
      <c r="D16002" s="46" t="s">
        <v>85398</v>
      </c>
    </row>
    <row r="16003" spans="1:4" x14ac:dyDescent="0.3">
      <c r="A16003" t="s">
        <v>23690</v>
      </c>
      <c r="B16003" t="s">
        <v>23690</v>
      </c>
      <c r="D16003" s="46" t="s">
        <v>85398</v>
      </c>
    </row>
    <row r="16004" spans="1:4" x14ac:dyDescent="0.3">
      <c r="A16004" t="s">
        <v>23691</v>
      </c>
      <c r="B16004" t="s">
        <v>23691</v>
      </c>
      <c r="D16004" s="46" t="s">
        <v>85398</v>
      </c>
    </row>
    <row r="16005" spans="1:4" x14ac:dyDescent="0.3">
      <c r="A16005" t="s">
        <v>23692</v>
      </c>
      <c r="B16005" t="s">
        <v>23692</v>
      </c>
      <c r="D16005" s="46" t="s">
        <v>85398</v>
      </c>
    </row>
    <row r="16006" spans="1:4" x14ac:dyDescent="0.3">
      <c r="A16006" t="s">
        <v>23693</v>
      </c>
      <c r="B16006" t="s">
        <v>23693</v>
      </c>
      <c r="D16006" s="46" t="s">
        <v>85398</v>
      </c>
    </row>
    <row r="16007" spans="1:4" x14ac:dyDescent="0.3">
      <c r="A16007" t="s">
        <v>23694</v>
      </c>
      <c r="B16007" t="s">
        <v>23694</v>
      </c>
      <c r="D16007" s="46" t="s">
        <v>85398</v>
      </c>
    </row>
    <row r="16008" spans="1:4" x14ac:dyDescent="0.3">
      <c r="A16008" t="s">
        <v>23695</v>
      </c>
      <c r="B16008" t="s">
        <v>23695</v>
      </c>
      <c r="D16008" s="46" t="s">
        <v>85398</v>
      </c>
    </row>
    <row r="16009" spans="1:4" x14ac:dyDescent="0.3">
      <c r="A16009" t="s">
        <v>23696</v>
      </c>
      <c r="B16009" t="s">
        <v>23696</v>
      </c>
      <c r="D16009" s="46" t="s">
        <v>85398</v>
      </c>
    </row>
    <row r="16010" spans="1:4" x14ac:dyDescent="0.3">
      <c r="A16010" t="s">
        <v>23697</v>
      </c>
      <c r="B16010" t="s">
        <v>23697</v>
      </c>
      <c r="D16010" s="46" t="s">
        <v>85398</v>
      </c>
    </row>
    <row r="16011" spans="1:4" x14ac:dyDescent="0.3">
      <c r="A16011" t="s">
        <v>23698</v>
      </c>
      <c r="B16011" t="s">
        <v>23698</v>
      </c>
      <c r="D16011" s="46" t="s">
        <v>85398</v>
      </c>
    </row>
    <row r="16012" spans="1:4" x14ac:dyDescent="0.3">
      <c r="A16012" t="s">
        <v>23699</v>
      </c>
      <c r="B16012" t="s">
        <v>23699</v>
      </c>
      <c r="D16012" s="46" t="s">
        <v>85398</v>
      </c>
    </row>
    <row r="16013" spans="1:4" x14ac:dyDescent="0.3">
      <c r="A16013" t="s">
        <v>23700</v>
      </c>
      <c r="B16013" t="s">
        <v>23700</v>
      </c>
      <c r="D16013" s="46" t="s">
        <v>85398</v>
      </c>
    </row>
    <row r="16014" spans="1:4" x14ac:dyDescent="0.3">
      <c r="A16014" t="s">
        <v>23701</v>
      </c>
      <c r="B16014" t="s">
        <v>23701</v>
      </c>
      <c r="D16014" s="46" t="s">
        <v>85398</v>
      </c>
    </row>
    <row r="16015" spans="1:4" x14ac:dyDescent="0.3">
      <c r="A16015" t="s">
        <v>23702</v>
      </c>
      <c r="B16015" t="s">
        <v>23702</v>
      </c>
      <c r="D16015" s="46" t="s">
        <v>85398</v>
      </c>
    </row>
    <row r="16016" spans="1:4" x14ac:dyDescent="0.3">
      <c r="A16016" t="s">
        <v>23703</v>
      </c>
      <c r="B16016" t="s">
        <v>23703</v>
      </c>
      <c r="D16016" s="46" t="s">
        <v>85398</v>
      </c>
    </row>
    <row r="16017" spans="1:4" x14ac:dyDescent="0.3">
      <c r="A16017" t="s">
        <v>23704</v>
      </c>
      <c r="B16017" t="s">
        <v>23704</v>
      </c>
      <c r="D16017" s="46" t="s">
        <v>85398</v>
      </c>
    </row>
    <row r="16018" spans="1:4" x14ac:dyDescent="0.3">
      <c r="A16018" t="s">
        <v>23705</v>
      </c>
      <c r="B16018" t="s">
        <v>23705</v>
      </c>
      <c r="D16018" s="46" t="s">
        <v>85398</v>
      </c>
    </row>
    <row r="16019" spans="1:4" x14ac:dyDescent="0.3">
      <c r="A16019" t="s">
        <v>23706</v>
      </c>
      <c r="B16019" t="s">
        <v>23706</v>
      </c>
      <c r="D16019" s="46" t="s">
        <v>85398</v>
      </c>
    </row>
    <row r="16020" spans="1:4" x14ac:dyDescent="0.3">
      <c r="A16020" t="s">
        <v>23707</v>
      </c>
      <c r="B16020" t="s">
        <v>23707</v>
      </c>
      <c r="D16020" s="46" t="s">
        <v>85398</v>
      </c>
    </row>
    <row r="16021" spans="1:4" x14ac:dyDescent="0.3">
      <c r="A16021" t="s">
        <v>23708</v>
      </c>
      <c r="B16021" t="s">
        <v>23708</v>
      </c>
      <c r="D16021" s="46" t="s">
        <v>85398</v>
      </c>
    </row>
    <row r="16022" spans="1:4" x14ac:dyDescent="0.3">
      <c r="A16022" t="s">
        <v>23709</v>
      </c>
      <c r="B16022" t="s">
        <v>23709</v>
      </c>
      <c r="D16022" s="46" t="s">
        <v>85398</v>
      </c>
    </row>
    <row r="16023" spans="1:4" x14ac:dyDescent="0.3">
      <c r="A16023" t="s">
        <v>23710</v>
      </c>
      <c r="B16023" t="s">
        <v>23710</v>
      </c>
      <c r="D16023" s="46" t="s">
        <v>85398</v>
      </c>
    </row>
    <row r="16024" spans="1:4" x14ac:dyDescent="0.3">
      <c r="A16024" t="s">
        <v>23711</v>
      </c>
      <c r="B16024" t="s">
        <v>23711</v>
      </c>
      <c r="D16024" s="46" t="s">
        <v>85398</v>
      </c>
    </row>
    <row r="16025" spans="1:4" x14ac:dyDescent="0.3">
      <c r="A16025" t="s">
        <v>23712</v>
      </c>
      <c r="B16025" t="s">
        <v>23712</v>
      </c>
      <c r="D16025" s="46" t="s">
        <v>85398</v>
      </c>
    </row>
    <row r="16026" spans="1:4" x14ac:dyDescent="0.3">
      <c r="A16026" t="s">
        <v>23713</v>
      </c>
      <c r="B16026" t="s">
        <v>23713</v>
      </c>
      <c r="D16026" s="46" t="s">
        <v>85398</v>
      </c>
    </row>
    <row r="16027" spans="1:4" x14ac:dyDescent="0.3">
      <c r="A16027" t="s">
        <v>23714</v>
      </c>
      <c r="B16027" t="s">
        <v>23714</v>
      </c>
      <c r="D16027" s="46" t="s">
        <v>85398</v>
      </c>
    </row>
    <row r="16028" spans="1:4" x14ac:dyDescent="0.3">
      <c r="A16028" t="s">
        <v>23715</v>
      </c>
      <c r="B16028" t="s">
        <v>23715</v>
      </c>
      <c r="D16028" s="46" t="s">
        <v>85398</v>
      </c>
    </row>
    <row r="16029" spans="1:4" x14ac:dyDescent="0.3">
      <c r="A16029" t="s">
        <v>23716</v>
      </c>
      <c r="B16029" t="s">
        <v>23716</v>
      </c>
      <c r="D16029" s="46" t="s">
        <v>85398</v>
      </c>
    </row>
    <row r="16030" spans="1:4" x14ac:dyDescent="0.3">
      <c r="A16030" t="s">
        <v>23717</v>
      </c>
      <c r="B16030" t="s">
        <v>23717</v>
      </c>
      <c r="D16030" s="46" t="s">
        <v>85398</v>
      </c>
    </row>
    <row r="16031" spans="1:4" x14ac:dyDescent="0.3">
      <c r="A16031" t="s">
        <v>23718</v>
      </c>
      <c r="B16031" t="s">
        <v>23718</v>
      </c>
      <c r="D16031" s="46" t="s">
        <v>85398</v>
      </c>
    </row>
    <row r="16032" spans="1:4" x14ac:dyDescent="0.3">
      <c r="A16032" t="s">
        <v>23719</v>
      </c>
      <c r="B16032" t="s">
        <v>23719</v>
      </c>
      <c r="D16032" s="46" t="s">
        <v>85398</v>
      </c>
    </row>
    <row r="16033" spans="1:4" x14ac:dyDescent="0.3">
      <c r="A16033" t="s">
        <v>23720</v>
      </c>
      <c r="B16033" t="s">
        <v>23720</v>
      </c>
      <c r="D16033" s="46" t="s">
        <v>85398</v>
      </c>
    </row>
    <row r="16034" spans="1:4" x14ac:dyDescent="0.3">
      <c r="A16034" t="s">
        <v>23721</v>
      </c>
      <c r="B16034" t="s">
        <v>23721</v>
      </c>
      <c r="D16034" s="46" t="s">
        <v>85398</v>
      </c>
    </row>
    <row r="16035" spans="1:4" x14ac:dyDescent="0.3">
      <c r="A16035" t="s">
        <v>23722</v>
      </c>
      <c r="B16035" t="s">
        <v>23722</v>
      </c>
      <c r="D16035" s="46" t="s">
        <v>85398</v>
      </c>
    </row>
    <row r="16036" spans="1:4" x14ac:dyDescent="0.3">
      <c r="A16036" t="s">
        <v>23723</v>
      </c>
      <c r="B16036" t="s">
        <v>23723</v>
      </c>
      <c r="D16036" s="46" t="s">
        <v>85398</v>
      </c>
    </row>
    <row r="16037" spans="1:4" x14ac:dyDescent="0.3">
      <c r="A16037" t="s">
        <v>23724</v>
      </c>
      <c r="B16037" t="s">
        <v>23724</v>
      </c>
      <c r="D16037" s="46" t="s">
        <v>85398</v>
      </c>
    </row>
    <row r="16038" spans="1:4" x14ac:dyDescent="0.3">
      <c r="A16038" t="s">
        <v>23725</v>
      </c>
      <c r="B16038" t="s">
        <v>23725</v>
      </c>
      <c r="D16038" s="46" t="s">
        <v>751</v>
      </c>
    </row>
    <row r="16039" spans="1:4" x14ac:dyDescent="0.3">
      <c r="A16039" t="s">
        <v>23726</v>
      </c>
      <c r="B16039" t="s">
        <v>23726</v>
      </c>
      <c r="D16039" s="46" t="s">
        <v>751</v>
      </c>
    </row>
    <row r="16040" spans="1:4" x14ac:dyDescent="0.3">
      <c r="A16040" t="s">
        <v>23727</v>
      </c>
      <c r="B16040" t="s">
        <v>23727</v>
      </c>
      <c r="D16040" s="46" t="s">
        <v>751</v>
      </c>
    </row>
    <row r="16041" spans="1:4" x14ac:dyDescent="0.3">
      <c r="A16041" t="s">
        <v>23728</v>
      </c>
      <c r="B16041" t="s">
        <v>23728</v>
      </c>
      <c r="D16041" s="46" t="s">
        <v>751</v>
      </c>
    </row>
    <row r="16042" spans="1:4" x14ac:dyDescent="0.3">
      <c r="A16042" t="s">
        <v>23729</v>
      </c>
      <c r="B16042" t="s">
        <v>23729</v>
      </c>
      <c r="D16042" s="46" t="s">
        <v>751</v>
      </c>
    </row>
    <row r="16043" spans="1:4" x14ac:dyDescent="0.3">
      <c r="A16043" t="s">
        <v>23730</v>
      </c>
      <c r="B16043" t="s">
        <v>23730</v>
      </c>
      <c r="D16043" s="46" t="s">
        <v>751</v>
      </c>
    </row>
    <row r="16044" spans="1:4" x14ac:dyDescent="0.3">
      <c r="A16044" t="s">
        <v>23731</v>
      </c>
      <c r="B16044" t="s">
        <v>23731</v>
      </c>
      <c r="D16044" s="46" t="s">
        <v>751</v>
      </c>
    </row>
    <row r="16045" spans="1:4" x14ac:dyDescent="0.3">
      <c r="A16045" t="s">
        <v>23732</v>
      </c>
      <c r="B16045" t="s">
        <v>23732</v>
      </c>
      <c r="D16045" s="46" t="s">
        <v>751</v>
      </c>
    </row>
    <row r="16046" spans="1:4" x14ac:dyDescent="0.3">
      <c r="A16046" t="s">
        <v>23733</v>
      </c>
      <c r="B16046" t="s">
        <v>23733</v>
      </c>
      <c r="D16046" s="46" t="s">
        <v>751</v>
      </c>
    </row>
    <row r="16047" spans="1:4" x14ac:dyDescent="0.3">
      <c r="A16047" t="s">
        <v>23734</v>
      </c>
      <c r="B16047" t="s">
        <v>23734</v>
      </c>
      <c r="D16047" s="46" t="s">
        <v>751</v>
      </c>
    </row>
    <row r="16048" spans="1:4" x14ac:dyDescent="0.3">
      <c r="A16048" t="s">
        <v>23735</v>
      </c>
      <c r="B16048" t="s">
        <v>23735</v>
      </c>
      <c r="D16048" s="46" t="s">
        <v>751</v>
      </c>
    </row>
    <row r="16049" spans="1:4" x14ac:dyDescent="0.3">
      <c r="A16049" t="s">
        <v>23736</v>
      </c>
      <c r="B16049" t="s">
        <v>23736</v>
      </c>
      <c r="D16049" s="46" t="s">
        <v>751</v>
      </c>
    </row>
    <row r="16050" spans="1:4" x14ac:dyDescent="0.3">
      <c r="A16050" t="s">
        <v>23737</v>
      </c>
      <c r="B16050" t="s">
        <v>23737</v>
      </c>
      <c r="D16050" s="46" t="s">
        <v>751</v>
      </c>
    </row>
    <row r="16051" spans="1:4" x14ac:dyDescent="0.3">
      <c r="A16051" t="s">
        <v>23738</v>
      </c>
      <c r="B16051" t="s">
        <v>23738</v>
      </c>
      <c r="D16051" s="46" t="s">
        <v>751</v>
      </c>
    </row>
    <row r="16052" spans="1:4" x14ac:dyDescent="0.3">
      <c r="A16052" t="s">
        <v>23739</v>
      </c>
      <c r="B16052" t="s">
        <v>23739</v>
      </c>
      <c r="D16052" s="46" t="s">
        <v>751</v>
      </c>
    </row>
    <row r="16053" spans="1:4" x14ac:dyDescent="0.3">
      <c r="A16053" t="s">
        <v>23740</v>
      </c>
      <c r="B16053" t="s">
        <v>23740</v>
      </c>
      <c r="D16053" s="46" t="s">
        <v>751</v>
      </c>
    </row>
    <row r="16054" spans="1:4" x14ac:dyDescent="0.3">
      <c r="A16054" t="s">
        <v>23741</v>
      </c>
      <c r="B16054" t="s">
        <v>23741</v>
      </c>
      <c r="D16054" s="46" t="s">
        <v>751</v>
      </c>
    </row>
    <row r="16055" spans="1:4" x14ac:dyDescent="0.3">
      <c r="A16055" t="s">
        <v>23742</v>
      </c>
      <c r="B16055" t="s">
        <v>23742</v>
      </c>
      <c r="D16055" s="46" t="s">
        <v>751</v>
      </c>
    </row>
    <row r="16056" spans="1:4" x14ac:dyDescent="0.3">
      <c r="A16056" t="s">
        <v>23743</v>
      </c>
      <c r="B16056" t="s">
        <v>23743</v>
      </c>
      <c r="D16056" s="46" t="s">
        <v>751</v>
      </c>
    </row>
    <row r="16057" spans="1:4" x14ac:dyDescent="0.3">
      <c r="A16057" t="s">
        <v>23744</v>
      </c>
      <c r="B16057" t="s">
        <v>23744</v>
      </c>
      <c r="D16057" s="46" t="s">
        <v>751</v>
      </c>
    </row>
    <row r="16058" spans="1:4" x14ac:dyDescent="0.3">
      <c r="A16058" t="s">
        <v>23745</v>
      </c>
      <c r="B16058" t="s">
        <v>23745</v>
      </c>
      <c r="D16058" s="46" t="s">
        <v>751</v>
      </c>
    </row>
    <row r="16059" spans="1:4" x14ac:dyDescent="0.3">
      <c r="A16059" t="s">
        <v>23746</v>
      </c>
      <c r="B16059" t="s">
        <v>23746</v>
      </c>
      <c r="D16059" s="46" t="s">
        <v>751</v>
      </c>
    </row>
    <row r="16060" spans="1:4" x14ac:dyDescent="0.3">
      <c r="A16060" t="s">
        <v>23747</v>
      </c>
      <c r="B16060" t="s">
        <v>23747</v>
      </c>
      <c r="D16060" s="46" t="s">
        <v>751</v>
      </c>
    </row>
    <row r="16061" spans="1:4" x14ac:dyDescent="0.3">
      <c r="A16061" t="s">
        <v>23748</v>
      </c>
      <c r="B16061" t="s">
        <v>23748</v>
      </c>
      <c r="D16061" s="46" t="s">
        <v>751</v>
      </c>
    </row>
    <row r="16062" spans="1:4" x14ac:dyDescent="0.3">
      <c r="A16062" t="s">
        <v>23749</v>
      </c>
      <c r="B16062" t="s">
        <v>23749</v>
      </c>
      <c r="D16062" s="46" t="s">
        <v>751</v>
      </c>
    </row>
    <row r="16063" spans="1:4" x14ac:dyDescent="0.3">
      <c r="A16063" t="s">
        <v>23750</v>
      </c>
      <c r="B16063" t="s">
        <v>23750</v>
      </c>
      <c r="D16063" s="46" t="s">
        <v>751</v>
      </c>
    </row>
    <row r="16064" spans="1:4" x14ac:dyDescent="0.3">
      <c r="A16064" t="s">
        <v>23751</v>
      </c>
      <c r="B16064" t="s">
        <v>23751</v>
      </c>
      <c r="D16064" s="46" t="s">
        <v>751</v>
      </c>
    </row>
    <row r="16065" spans="1:4" x14ac:dyDescent="0.3">
      <c r="A16065" t="s">
        <v>23752</v>
      </c>
      <c r="B16065" t="s">
        <v>23752</v>
      </c>
      <c r="D16065" s="46" t="s">
        <v>751</v>
      </c>
    </row>
    <row r="16066" spans="1:4" x14ac:dyDescent="0.3">
      <c r="A16066" t="s">
        <v>23753</v>
      </c>
      <c r="B16066" t="s">
        <v>23753</v>
      </c>
      <c r="D16066" s="46" t="s">
        <v>751</v>
      </c>
    </row>
    <row r="16067" spans="1:4" x14ac:dyDescent="0.3">
      <c r="A16067" t="s">
        <v>23754</v>
      </c>
      <c r="B16067" t="s">
        <v>23754</v>
      </c>
      <c r="D16067" s="46" t="s">
        <v>751</v>
      </c>
    </row>
    <row r="16068" spans="1:4" x14ac:dyDescent="0.3">
      <c r="A16068" t="s">
        <v>23755</v>
      </c>
      <c r="B16068" t="s">
        <v>23755</v>
      </c>
      <c r="D16068" s="46" t="s">
        <v>751</v>
      </c>
    </row>
    <row r="16069" spans="1:4" x14ac:dyDescent="0.3">
      <c r="A16069" t="s">
        <v>23756</v>
      </c>
      <c r="B16069" t="s">
        <v>23756</v>
      </c>
      <c r="D16069" s="46" t="s">
        <v>751</v>
      </c>
    </row>
    <row r="16070" spans="1:4" x14ac:dyDescent="0.3">
      <c r="A16070" t="s">
        <v>23757</v>
      </c>
      <c r="B16070" t="s">
        <v>23757</v>
      </c>
      <c r="D16070" s="46" t="s">
        <v>751</v>
      </c>
    </row>
    <row r="16071" spans="1:4" x14ac:dyDescent="0.3">
      <c r="A16071" t="s">
        <v>23758</v>
      </c>
      <c r="B16071" t="s">
        <v>23758</v>
      </c>
      <c r="D16071" s="46" t="s">
        <v>751</v>
      </c>
    </row>
    <row r="16072" spans="1:4" x14ac:dyDescent="0.3">
      <c r="A16072" t="s">
        <v>23759</v>
      </c>
      <c r="B16072" t="s">
        <v>23759</v>
      </c>
      <c r="D16072" s="46" t="s">
        <v>751</v>
      </c>
    </row>
    <row r="16073" spans="1:4" x14ac:dyDescent="0.3">
      <c r="A16073" t="s">
        <v>23760</v>
      </c>
      <c r="B16073" t="s">
        <v>23760</v>
      </c>
      <c r="D16073" s="46" t="s">
        <v>751</v>
      </c>
    </row>
    <row r="16074" spans="1:4" x14ac:dyDescent="0.3">
      <c r="A16074" t="s">
        <v>23761</v>
      </c>
      <c r="B16074" t="s">
        <v>23761</v>
      </c>
      <c r="D16074" s="46" t="s">
        <v>751</v>
      </c>
    </row>
    <row r="16075" spans="1:4" x14ac:dyDescent="0.3">
      <c r="A16075" t="s">
        <v>23762</v>
      </c>
      <c r="B16075" t="s">
        <v>23762</v>
      </c>
      <c r="D16075" s="46" t="s">
        <v>751</v>
      </c>
    </row>
    <row r="16076" spans="1:4" x14ac:dyDescent="0.3">
      <c r="A16076" t="s">
        <v>23763</v>
      </c>
      <c r="B16076" t="s">
        <v>23763</v>
      </c>
      <c r="D16076" s="46" t="s">
        <v>751</v>
      </c>
    </row>
    <row r="16077" spans="1:4" x14ac:dyDescent="0.3">
      <c r="A16077" t="s">
        <v>23764</v>
      </c>
      <c r="B16077" t="s">
        <v>23764</v>
      </c>
      <c r="D16077" s="46" t="s">
        <v>751</v>
      </c>
    </row>
    <row r="16078" spans="1:4" x14ac:dyDescent="0.3">
      <c r="A16078" t="s">
        <v>23765</v>
      </c>
      <c r="B16078" t="s">
        <v>23765</v>
      </c>
      <c r="D16078" s="46" t="s">
        <v>751</v>
      </c>
    </row>
    <row r="16079" spans="1:4" x14ac:dyDescent="0.3">
      <c r="A16079" t="s">
        <v>23766</v>
      </c>
      <c r="B16079" t="s">
        <v>23766</v>
      </c>
      <c r="D16079" s="46" t="s">
        <v>751</v>
      </c>
    </row>
    <row r="16080" spans="1:4" x14ac:dyDescent="0.3">
      <c r="A16080" t="s">
        <v>23767</v>
      </c>
      <c r="B16080" t="s">
        <v>23767</v>
      </c>
      <c r="D16080" s="46" t="s">
        <v>751</v>
      </c>
    </row>
    <row r="16081" spans="1:4" x14ac:dyDescent="0.3">
      <c r="A16081" t="s">
        <v>23768</v>
      </c>
      <c r="B16081" t="s">
        <v>23768</v>
      </c>
      <c r="D16081" s="46" t="s">
        <v>751</v>
      </c>
    </row>
    <row r="16082" spans="1:4" x14ac:dyDescent="0.3">
      <c r="A16082" t="s">
        <v>23769</v>
      </c>
      <c r="B16082" t="s">
        <v>23769</v>
      </c>
      <c r="D16082" s="46" t="s">
        <v>751</v>
      </c>
    </row>
    <row r="16083" spans="1:4" x14ac:dyDescent="0.3">
      <c r="A16083" t="s">
        <v>23770</v>
      </c>
      <c r="B16083" t="s">
        <v>23770</v>
      </c>
      <c r="D16083" s="46" t="s">
        <v>751</v>
      </c>
    </row>
    <row r="16084" spans="1:4" x14ac:dyDescent="0.3">
      <c r="A16084" t="s">
        <v>23771</v>
      </c>
      <c r="B16084" t="s">
        <v>23771</v>
      </c>
      <c r="D16084" s="46" t="s">
        <v>751</v>
      </c>
    </row>
    <row r="16085" spans="1:4" x14ac:dyDescent="0.3">
      <c r="A16085" t="s">
        <v>23772</v>
      </c>
      <c r="B16085" t="s">
        <v>23772</v>
      </c>
      <c r="D16085" s="46" t="s">
        <v>751</v>
      </c>
    </row>
    <row r="16086" spans="1:4" x14ac:dyDescent="0.3">
      <c r="A16086" t="s">
        <v>23773</v>
      </c>
      <c r="B16086" t="s">
        <v>23773</v>
      </c>
      <c r="D16086" s="46" t="s">
        <v>751</v>
      </c>
    </row>
    <row r="16087" spans="1:4" x14ac:dyDescent="0.3">
      <c r="A16087" t="s">
        <v>23774</v>
      </c>
      <c r="B16087" t="s">
        <v>23774</v>
      </c>
      <c r="D16087" s="46" t="s">
        <v>751</v>
      </c>
    </row>
    <row r="16088" spans="1:4" x14ac:dyDescent="0.3">
      <c r="A16088" t="s">
        <v>23775</v>
      </c>
      <c r="B16088" t="s">
        <v>23775</v>
      </c>
      <c r="D16088" s="46" t="s">
        <v>751</v>
      </c>
    </row>
    <row r="16089" spans="1:4" x14ac:dyDescent="0.3">
      <c r="A16089" t="s">
        <v>23776</v>
      </c>
      <c r="B16089" t="s">
        <v>23776</v>
      </c>
      <c r="D16089" s="46" t="s">
        <v>751</v>
      </c>
    </row>
    <row r="16090" spans="1:4" x14ac:dyDescent="0.3">
      <c r="A16090" t="s">
        <v>23777</v>
      </c>
      <c r="B16090" t="s">
        <v>23777</v>
      </c>
      <c r="D16090" s="46" t="s">
        <v>751</v>
      </c>
    </row>
    <row r="16091" spans="1:4" x14ac:dyDescent="0.3">
      <c r="A16091" t="s">
        <v>23778</v>
      </c>
      <c r="B16091" t="s">
        <v>23778</v>
      </c>
      <c r="D16091" s="46" t="s">
        <v>751</v>
      </c>
    </row>
    <row r="16092" spans="1:4" x14ac:dyDescent="0.3">
      <c r="A16092" t="s">
        <v>23779</v>
      </c>
      <c r="B16092" t="s">
        <v>23779</v>
      </c>
      <c r="D16092" s="46" t="s">
        <v>751</v>
      </c>
    </row>
    <row r="16093" spans="1:4" x14ac:dyDescent="0.3">
      <c r="A16093" t="s">
        <v>23780</v>
      </c>
      <c r="B16093" t="s">
        <v>23780</v>
      </c>
      <c r="D16093" s="46" t="s">
        <v>751</v>
      </c>
    </row>
    <row r="16094" spans="1:4" x14ac:dyDescent="0.3">
      <c r="A16094" t="s">
        <v>23781</v>
      </c>
      <c r="B16094" t="s">
        <v>23781</v>
      </c>
      <c r="D16094" s="46" t="s">
        <v>751</v>
      </c>
    </row>
    <row r="16095" spans="1:4" x14ac:dyDescent="0.3">
      <c r="A16095" t="s">
        <v>23782</v>
      </c>
      <c r="B16095" t="s">
        <v>23782</v>
      </c>
      <c r="D16095" s="46" t="s">
        <v>751</v>
      </c>
    </row>
    <row r="16096" spans="1:4" x14ac:dyDescent="0.3">
      <c r="A16096" t="s">
        <v>23783</v>
      </c>
      <c r="B16096" t="s">
        <v>23783</v>
      </c>
      <c r="D16096" s="46" t="s">
        <v>751</v>
      </c>
    </row>
    <row r="16097" spans="1:4" x14ac:dyDescent="0.3">
      <c r="A16097" t="s">
        <v>23784</v>
      </c>
      <c r="B16097" t="s">
        <v>23784</v>
      </c>
      <c r="D16097" s="46" t="s">
        <v>751</v>
      </c>
    </row>
    <row r="16098" spans="1:4" x14ac:dyDescent="0.3">
      <c r="A16098" t="s">
        <v>23785</v>
      </c>
      <c r="B16098" t="s">
        <v>23785</v>
      </c>
      <c r="D16098" s="46" t="s">
        <v>751</v>
      </c>
    </row>
    <row r="16099" spans="1:4" x14ac:dyDescent="0.3">
      <c r="A16099" t="s">
        <v>23786</v>
      </c>
      <c r="B16099" t="s">
        <v>23786</v>
      </c>
      <c r="D16099" s="46" t="s">
        <v>751</v>
      </c>
    </row>
    <row r="16100" spans="1:4" x14ac:dyDescent="0.3">
      <c r="A16100" t="s">
        <v>23787</v>
      </c>
      <c r="B16100" t="s">
        <v>23787</v>
      </c>
      <c r="D16100" s="46" t="s">
        <v>751</v>
      </c>
    </row>
    <row r="16101" spans="1:4" x14ac:dyDescent="0.3">
      <c r="A16101" t="s">
        <v>23788</v>
      </c>
      <c r="B16101" t="s">
        <v>23788</v>
      </c>
      <c r="D16101" s="46" t="s">
        <v>751</v>
      </c>
    </row>
    <row r="16102" spans="1:4" x14ac:dyDescent="0.3">
      <c r="A16102" t="s">
        <v>23789</v>
      </c>
      <c r="B16102" t="s">
        <v>23789</v>
      </c>
      <c r="D16102" s="46" t="s">
        <v>751</v>
      </c>
    </row>
    <row r="16103" spans="1:4" x14ac:dyDescent="0.3">
      <c r="A16103" t="s">
        <v>23790</v>
      </c>
      <c r="B16103" t="s">
        <v>23790</v>
      </c>
      <c r="D16103" s="46" t="s">
        <v>751</v>
      </c>
    </row>
    <row r="16104" spans="1:4" x14ac:dyDescent="0.3">
      <c r="A16104" t="s">
        <v>23791</v>
      </c>
      <c r="B16104" t="s">
        <v>23791</v>
      </c>
      <c r="D16104" s="46" t="s">
        <v>751</v>
      </c>
    </row>
    <row r="16105" spans="1:4" x14ac:dyDescent="0.3">
      <c r="A16105" t="s">
        <v>23792</v>
      </c>
      <c r="B16105" t="s">
        <v>23792</v>
      </c>
      <c r="D16105" s="46" t="s">
        <v>751</v>
      </c>
    </row>
    <row r="16106" spans="1:4" x14ac:dyDescent="0.3">
      <c r="A16106" t="s">
        <v>23793</v>
      </c>
      <c r="B16106" t="s">
        <v>23793</v>
      </c>
      <c r="D16106" s="46" t="s">
        <v>751</v>
      </c>
    </row>
    <row r="16107" spans="1:4" x14ac:dyDescent="0.3">
      <c r="A16107" t="s">
        <v>23794</v>
      </c>
      <c r="B16107" t="s">
        <v>23794</v>
      </c>
      <c r="D16107" s="46" t="s">
        <v>751</v>
      </c>
    </row>
    <row r="16108" spans="1:4" x14ac:dyDescent="0.3">
      <c r="A16108" t="s">
        <v>23795</v>
      </c>
      <c r="B16108" t="s">
        <v>23795</v>
      </c>
      <c r="D16108" s="46" t="s">
        <v>751</v>
      </c>
    </row>
    <row r="16109" spans="1:4" x14ac:dyDescent="0.3">
      <c r="A16109" t="s">
        <v>23796</v>
      </c>
      <c r="B16109" t="s">
        <v>23796</v>
      </c>
      <c r="D16109" s="46" t="s">
        <v>751</v>
      </c>
    </row>
    <row r="16110" spans="1:4" x14ac:dyDescent="0.3">
      <c r="A16110" t="s">
        <v>23797</v>
      </c>
      <c r="B16110" t="s">
        <v>23797</v>
      </c>
      <c r="D16110" s="46" t="s">
        <v>751</v>
      </c>
    </row>
    <row r="16111" spans="1:4" x14ac:dyDescent="0.3">
      <c r="A16111" t="s">
        <v>23798</v>
      </c>
      <c r="B16111" t="s">
        <v>23798</v>
      </c>
      <c r="D16111" s="46" t="s">
        <v>751</v>
      </c>
    </row>
    <row r="16112" spans="1:4" x14ac:dyDescent="0.3">
      <c r="A16112" t="s">
        <v>23799</v>
      </c>
      <c r="B16112" t="s">
        <v>23799</v>
      </c>
      <c r="D16112" s="46" t="s">
        <v>751</v>
      </c>
    </row>
    <row r="16113" spans="1:4" x14ac:dyDescent="0.3">
      <c r="A16113" t="s">
        <v>23800</v>
      </c>
      <c r="B16113" t="s">
        <v>23800</v>
      </c>
      <c r="D16113" s="46" t="s">
        <v>751</v>
      </c>
    </row>
    <row r="16114" spans="1:4" x14ac:dyDescent="0.3">
      <c r="A16114" t="s">
        <v>23801</v>
      </c>
      <c r="B16114" t="s">
        <v>23801</v>
      </c>
      <c r="D16114" s="46" t="s">
        <v>751</v>
      </c>
    </row>
    <row r="16115" spans="1:4" x14ac:dyDescent="0.3">
      <c r="A16115" t="s">
        <v>23802</v>
      </c>
      <c r="B16115" t="s">
        <v>23802</v>
      </c>
      <c r="D16115" s="46" t="s">
        <v>751</v>
      </c>
    </row>
    <row r="16116" spans="1:4" x14ac:dyDescent="0.3">
      <c r="A16116" t="s">
        <v>23803</v>
      </c>
      <c r="B16116" t="s">
        <v>23803</v>
      </c>
      <c r="D16116" s="46" t="s">
        <v>751</v>
      </c>
    </row>
    <row r="16117" spans="1:4" x14ac:dyDescent="0.3">
      <c r="A16117" t="s">
        <v>23804</v>
      </c>
      <c r="B16117" t="s">
        <v>23804</v>
      </c>
      <c r="D16117" s="46" t="s">
        <v>751</v>
      </c>
    </row>
    <row r="16118" spans="1:4" x14ac:dyDescent="0.3">
      <c r="A16118" t="s">
        <v>23805</v>
      </c>
      <c r="B16118" t="s">
        <v>23805</v>
      </c>
      <c r="D16118" s="46" t="s">
        <v>751</v>
      </c>
    </row>
    <row r="16119" spans="1:4" x14ac:dyDescent="0.3">
      <c r="A16119" t="s">
        <v>23806</v>
      </c>
      <c r="B16119" t="s">
        <v>23806</v>
      </c>
      <c r="D16119" s="46" t="s">
        <v>751</v>
      </c>
    </row>
    <row r="16120" spans="1:4" x14ac:dyDescent="0.3">
      <c r="A16120" t="s">
        <v>23807</v>
      </c>
      <c r="B16120" t="s">
        <v>23807</v>
      </c>
      <c r="D16120" s="46" t="s">
        <v>751</v>
      </c>
    </row>
    <row r="16121" spans="1:4" x14ac:dyDescent="0.3">
      <c r="A16121" t="s">
        <v>23808</v>
      </c>
      <c r="B16121" t="s">
        <v>23808</v>
      </c>
      <c r="D16121" s="46" t="s">
        <v>751</v>
      </c>
    </row>
    <row r="16122" spans="1:4" x14ac:dyDescent="0.3">
      <c r="A16122" t="s">
        <v>23809</v>
      </c>
      <c r="B16122" t="s">
        <v>23809</v>
      </c>
      <c r="D16122" s="46" t="s">
        <v>751</v>
      </c>
    </row>
    <row r="16123" spans="1:4" x14ac:dyDescent="0.3">
      <c r="A16123" t="s">
        <v>23810</v>
      </c>
      <c r="B16123" t="s">
        <v>23810</v>
      </c>
      <c r="D16123" s="46" t="s">
        <v>751</v>
      </c>
    </row>
    <row r="16124" spans="1:4" x14ac:dyDescent="0.3">
      <c r="A16124" t="s">
        <v>23811</v>
      </c>
      <c r="B16124" t="s">
        <v>23811</v>
      </c>
      <c r="D16124" s="46" t="s">
        <v>751</v>
      </c>
    </row>
    <row r="16125" spans="1:4" x14ac:dyDescent="0.3">
      <c r="A16125" t="s">
        <v>23812</v>
      </c>
      <c r="B16125" t="s">
        <v>23812</v>
      </c>
      <c r="D16125" s="46" t="s">
        <v>751</v>
      </c>
    </row>
    <row r="16126" spans="1:4" x14ac:dyDescent="0.3">
      <c r="A16126" t="s">
        <v>23813</v>
      </c>
      <c r="B16126" t="s">
        <v>23813</v>
      </c>
      <c r="D16126" s="46" t="s">
        <v>751</v>
      </c>
    </row>
    <row r="16127" spans="1:4" x14ac:dyDescent="0.3">
      <c r="A16127" t="s">
        <v>23814</v>
      </c>
      <c r="B16127" t="s">
        <v>23814</v>
      </c>
      <c r="D16127" s="46" t="s">
        <v>751</v>
      </c>
    </row>
    <row r="16128" spans="1:4" x14ac:dyDescent="0.3">
      <c r="A16128" t="s">
        <v>23815</v>
      </c>
      <c r="B16128" t="s">
        <v>23815</v>
      </c>
      <c r="D16128" s="46" t="s">
        <v>751</v>
      </c>
    </row>
    <row r="16129" spans="1:4" x14ac:dyDescent="0.3">
      <c r="A16129" t="s">
        <v>23816</v>
      </c>
      <c r="B16129" t="s">
        <v>23816</v>
      </c>
      <c r="D16129" s="46" t="s">
        <v>751</v>
      </c>
    </row>
    <row r="16130" spans="1:4" x14ac:dyDescent="0.3">
      <c r="A16130" t="s">
        <v>23817</v>
      </c>
      <c r="B16130" t="s">
        <v>23817</v>
      </c>
      <c r="D16130" s="46" t="s">
        <v>751</v>
      </c>
    </row>
    <row r="16131" spans="1:4" x14ac:dyDescent="0.3">
      <c r="A16131" t="s">
        <v>23818</v>
      </c>
      <c r="B16131" t="s">
        <v>23818</v>
      </c>
      <c r="D16131" s="46" t="s">
        <v>751</v>
      </c>
    </row>
    <row r="16132" spans="1:4" x14ac:dyDescent="0.3">
      <c r="A16132" t="s">
        <v>23819</v>
      </c>
      <c r="B16132" t="s">
        <v>23819</v>
      </c>
      <c r="D16132" s="46" t="s">
        <v>751</v>
      </c>
    </row>
    <row r="16133" spans="1:4" x14ac:dyDescent="0.3">
      <c r="A16133" t="s">
        <v>23820</v>
      </c>
      <c r="B16133" t="s">
        <v>23820</v>
      </c>
      <c r="D16133" s="46" t="s">
        <v>751</v>
      </c>
    </row>
    <row r="16134" spans="1:4" x14ac:dyDescent="0.3">
      <c r="A16134" t="s">
        <v>23821</v>
      </c>
      <c r="B16134" t="s">
        <v>23821</v>
      </c>
      <c r="D16134" s="46" t="s">
        <v>751</v>
      </c>
    </row>
    <row r="16135" spans="1:4" x14ac:dyDescent="0.3">
      <c r="A16135" t="s">
        <v>23822</v>
      </c>
      <c r="B16135" t="s">
        <v>23822</v>
      </c>
      <c r="D16135" s="46" t="s">
        <v>751</v>
      </c>
    </row>
    <row r="16136" spans="1:4" x14ac:dyDescent="0.3">
      <c r="A16136" t="s">
        <v>23823</v>
      </c>
      <c r="B16136" t="s">
        <v>23823</v>
      </c>
      <c r="D16136" s="46" t="s">
        <v>751</v>
      </c>
    </row>
    <row r="16137" spans="1:4" x14ac:dyDescent="0.3">
      <c r="A16137" t="s">
        <v>23824</v>
      </c>
      <c r="B16137" t="s">
        <v>23824</v>
      </c>
      <c r="D16137" s="46" t="s">
        <v>32</v>
      </c>
    </row>
    <row r="16138" spans="1:4" x14ac:dyDescent="0.3">
      <c r="A16138" t="s">
        <v>23825</v>
      </c>
      <c r="B16138" t="s">
        <v>23825</v>
      </c>
      <c r="D16138" s="46" t="s">
        <v>32</v>
      </c>
    </row>
    <row r="16139" spans="1:4" x14ac:dyDescent="0.3">
      <c r="A16139" t="s">
        <v>23826</v>
      </c>
      <c r="B16139" t="s">
        <v>23826</v>
      </c>
      <c r="D16139" s="46" t="s">
        <v>32</v>
      </c>
    </row>
    <row r="16140" spans="1:4" x14ac:dyDescent="0.3">
      <c r="A16140" t="s">
        <v>23827</v>
      </c>
      <c r="B16140" t="s">
        <v>23827</v>
      </c>
      <c r="D16140" s="46" t="s">
        <v>32</v>
      </c>
    </row>
    <row r="16141" spans="1:4" x14ac:dyDescent="0.3">
      <c r="A16141" t="s">
        <v>23828</v>
      </c>
      <c r="B16141" t="s">
        <v>23828</v>
      </c>
      <c r="D16141" s="46" t="s">
        <v>32</v>
      </c>
    </row>
    <row r="16142" spans="1:4" x14ac:dyDescent="0.3">
      <c r="A16142" t="s">
        <v>23829</v>
      </c>
      <c r="B16142" t="s">
        <v>23829</v>
      </c>
      <c r="D16142" s="46" t="s">
        <v>32</v>
      </c>
    </row>
    <row r="16143" spans="1:4" x14ac:dyDescent="0.3">
      <c r="A16143" t="s">
        <v>23830</v>
      </c>
      <c r="B16143" t="s">
        <v>23830</v>
      </c>
      <c r="D16143" s="46" t="s">
        <v>32</v>
      </c>
    </row>
    <row r="16144" spans="1:4" x14ac:dyDescent="0.3">
      <c r="A16144" t="s">
        <v>23831</v>
      </c>
      <c r="B16144" t="s">
        <v>23831</v>
      </c>
      <c r="D16144" s="46" t="s">
        <v>32</v>
      </c>
    </row>
    <row r="16145" spans="1:4" x14ac:dyDescent="0.3">
      <c r="A16145" t="s">
        <v>23832</v>
      </c>
      <c r="B16145" t="s">
        <v>23832</v>
      </c>
      <c r="D16145" s="46" t="s">
        <v>32</v>
      </c>
    </row>
    <row r="16146" spans="1:4" x14ac:dyDescent="0.3">
      <c r="A16146" t="s">
        <v>23833</v>
      </c>
      <c r="B16146" t="s">
        <v>23833</v>
      </c>
      <c r="D16146" s="46" t="s">
        <v>32</v>
      </c>
    </row>
    <row r="16147" spans="1:4" x14ac:dyDescent="0.3">
      <c r="A16147" t="s">
        <v>23834</v>
      </c>
      <c r="B16147" t="s">
        <v>23834</v>
      </c>
      <c r="D16147" s="46" t="s">
        <v>32</v>
      </c>
    </row>
    <row r="16148" spans="1:4" x14ac:dyDescent="0.3">
      <c r="A16148" t="s">
        <v>23835</v>
      </c>
      <c r="B16148" t="s">
        <v>23835</v>
      </c>
      <c r="D16148" s="46" t="s">
        <v>32</v>
      </c>
    </row>
    <row r="16149" spans="1:4" x14ac:dyDescent="0.3">
      <c r="A16149" t="s">
        <v>23836</v>
      </c>
      <c r="B16149" t="s">
        <v>23836</v>
      </c>
      <c r="D16149" s="46" t="s">
        <v>32</v>
      </c>
    </row>
    <row r="16150" spans="1:4" x14ac:dyDescent="0.3">
      <c r="A16150" t="s">
        <v>23837</v>
      </c>
      <c r="B16150" t="s">
        <v>23837</v>
      </c>
      <c r="D16150" s="46" t="s">
        <v>32</v>
      </c>
    </row>
    <row r="16151" spans="1:4" x14ac:dyDescent="0.3">
      <c r="A16151" t="s">
        <v>23838</v>
      </c>
      <c r="B16151" t="s">
        <v>23838</v>
      </c>
      <c r="D16151" s="46" t="s">
        <v>32</v>
      </c>
    </row>
    <row r="16152" spans="1:4" x14ac:dyDescent="0.3">
      <c r="A16152" t="s">
        <v>23839</v>
      </c>
      <c r="B16152" t="s">
        <v>23839</v>
      </c>
      <c r="D16152" s="46" t="s">
        <v>32</v>
      </c>
    </row>
    <row r="16153" spans="1:4" x14ac:dyDescent="0.3">
      <c r="A16153" t="s">
        <v>23840</v>
      </c>
      <c r="B16153" t="s">
        <v>23840</v>
      </c>
      <c r="D16153" s="46" t="s">
        <v>32</v>
      </c>
    </row>
    <row r="16154" spans="1:4" x14ac:dyDescent="0.3">
      <c r="A16154" t="s">
        <v>23841</v>
      </c>
      <c r="B16154" t="s">
        <v>23841</v>
      </c>
      <c r="D16154" s="46" t="s">
        <v>32</v>
      </c>
    </row>
    <row r="16155" spans="1:4" x14ac:dyDescent="0.3">
      <c r="A16155" t="s">
        <v>23842</v>
      </c>
      <c r="B16155" t="s">
        <v>23842</v>
      </c>
      <c r="D16155" s="46" t="s">
        <v>32</v>
      </c>
    </row>
    <row r="16156" spans="1:4" x14ac:dyDescent="0.3">
      <c r="A16156" t="s">
        <v>23843</v>
      </c>
      <c r="B16156" t="s">
        <v>23843</v>
      </c>
      <c r="D16156" s="46" t="s">
        <v>32</v>
      </c>
    </row>
    <row r="16157" spans="1:4" x14ac:dyDescent="0.3">
      <c r="A16157" t="s">
        <v>23844</v>
      </c>
      <c r="B16157" t="s">
        <v>23844</v>
      </c>
      <c r="D16157" s="46" t="s">
        <v>32</v>
      </c>
    </row>
    <row r="16158" spans="1:4" x14ac:dyDescent="0.3">
      <c r="A16158" t="s">
        <v>23845</v>
      </c>
      <c r="B16158" t="s">
        <v>23845</v>
      </c>
      <c r="D16158" s="46" t="s">
        <v>32</v>
      </c>
    </row>
    <row r="16159" spans="1:4" x14ac:dyDescent="0.3">
      <c r="A16159" t="s">
        <v>23846</v>
      </c>
      <c r="B16159" t="s">
        <v>23846</v>
      </c>
      <c r="D16159" s="46" t="s">
        <v>32</v>
      </c>
    </row>
    <row r="16160" spans="1:4" x14ac:dyDescent="0.3">
      <c r="A16160" t="s">
        <v>23847</v>
      </c>
      <c r="B16160" t="s">
        <v>23847</v>
      </c>
      <c r="D16160" s="46" t="s">
        <v>32</v>
      </c>
    </row>
    <row r="16161" spans="1:4" x14ac:dyDescent="0.3">
      <c r="A16161" t="s">
        <v>23848</v>
      </c>
      <c r="B16161" t="s">
        <v>23848</v>
      </c>
      <c r="D16161" s="46" t="s">
        <v>32</v>
      </c>
    </row>
    <row r="16162" spans="1:4" x14ac:dyDescent="0.3">
      <c r="A16162" t="s">
        <v>23849</v>
      </c>
      <c r="B16162" t="s">
        <v>23849</v>
      </c>
      <c r="D16162" s="46" t="s">
        <v>32</v>
      </c>
    </row>
    <row r="16163" spans="1:4" x14ac:dyDescent="0.3">
      <c r="A16163" t="s">
        <v>23850</v>
      </c>
      <c r="B16163" t="s">
        <v>23850</v>
      </c>
      <c r="D16163" s="46" t="s">
        <v>32</v>
      </c>
    </row>
    <row r="16164" spans="1:4" x14ac:dyDescent="0.3">
      <c r="A16164" t="s">
        <v>23851</v>
      </c>
      <c r="B16164" t="s">
        <v>23851</v>
      </c>
      <c r="D16164" s="46" t="s">
        <v>32</v>
      </c>
    </row>
    <row r="16165" spans="1:4" x14ac:dyDescent="0.3">
      <c r="A16165" t="s">
        <v>23852</v>
      </c>
      <c r="B16165" t="s">
        <v>23852</v>
      </c>
      <c r="D16165" s="46" t="s">
        <v>32</v>
      </c>
    </row>
    <row r="16166" spans="1:4" x14ac:dyDescent="0.3">
      <c r="A16166" t="s">
        <v>23853</v>
      </c>
      <c r="B16166" t="s">
        <v>23853</v>
      </c>
      <c r="D16166" s="46" t="s">
        <v>32</v>
      </c>
    </row>
    <row r="16167" spans="1:4" x14ac:dyDescent="0.3">
      <c r="A16167" t="s">
        <v>23854</v>
      </c>
      <c r="B16167" t="s">
        <v>23854</v>
      </c>
      <c r="D16167" s="46" t="s">
        <v>32</v>
      </c>
    </row>
    <row r="16168" spans="1:4" x14ac:dyDescent="0.3">
      <c r="A16168" t="s">
        <v>23855</v>
      </c>
      <c r="B16168" t="s">
        <v>23855</v>
      </c>
      <c r="D16168" s="46" t="s">
        <v>32</v>
      </c>
    </row>
    <row r="16169" spans="1:4" x14ac:dyDescent="0.3">
      <c r="A16169" t="s">
        <v>23856</v>
      </c>
      <c r="B16169" t="s">
        <v>23856</v>
      </c>
      <c r="D16169" s="46" t="s">
        <v>751</v>
      </c>
    </row>
    <row r="16170" spans="1:4" x14ac:dyDescent="0.3">
      <c r="A16170" t="s">
        <v>23857</v>
      </c>
      <c r="B16170" t="s">
        <v>23857</v>
      </c>
      <c r="D16170" s="46" t="s">
        <v>751</v>
      </c>
    </row>
    <row r="16171" spans="1:4" x14ac:dyDescent="0.3">
      <c r="A16171" t="s">
        <v>23858</v>
      </c>
      <c r="B16171" t="s">
        <v>23858</v>
      </c>
      <c r="D16171" s="46" t="s">
        <v>751</v>
      </c>
    </row>
    <row r="16172" spans="1:4" x14ac:dyDescent="0.3">
      <c r="A16172" t="s">
        <v>23859</v>
      </c>
      <c r="B16172" t="s">
        <v>23859</v>
      </c>
      <c r="D16172" s="46" t="s">
        <v>751</v>
      </c>
    </row>
    <row r="16173" spans="1:4" x14ac:dyDescent="0.3">
      <c r="A16173" t="s">
        <v>23860</v>
      </c>
      <c r="B16173" t="s">
        <v>23860</v>
      </c>
      <c r="D16173" s="46" t="s">
        <v>751</v>
      </c>
    </row>
    <row r="16174" spans="1:4" x14ac:dyDescent="0.3">
      <c r="A16174" t="s">
        <v>23861</v>
      </c>
      <c r="B16174" t="s">
        <v>23861</v>
      </c>
      <c r="D16174" s="46" t="s">
        <v>751</v>
      </c>
    </row>
    <row r="16175" spans="1:4" x14ac:dyDescent="0.3">
      <c r="A16175" t="s">
        <v>23862</v>
      </c>
      <c r="B16175" t="s">
        <v>23862</v>
      </c>
      <c r="D16175" s="46" t="s">
        <v>751</v>
      </c>
    </row>
    <row r="16176" spans="1:4" x14ac:dyDescent="0.3">
      <c r="A16176" t="s">
        <v>23863</v>
      </c>
      <c r="B16176" t="s">
        <v>23863</v>
      </c>
      <c r="D16176" s="46" t="s">
        <v>751</v>
      </c>
    </row>
    <row r="16177" spans="1:4" x14ac:dyDescent="0.3">
      <c r="A16177" t="s">
        <v>23864</v>
      </c>
      <c r="B16177" t="s">
        <v>23864</v>
      </c>
      <c r="D16177" s="46" t="s">
        <v>751</v>
      </c>
    </row>
    <row r="16178" spans="1:4" x14ac:dyDescent="0.3">
      <c r="A16178" t="s">
        <v>23865</v>
      </c>
      <c r="B16178" t="s">
        <v>23865</v>
      </c>
      <c r="D16178" s="46" t="s">
        <v>751</v>
      </c>
    </row>
    <row r="16179" spans="1:4" x14ac:dyDescent="0.3">
      <c r="A16179" t="s">
        <v>23866</v>
      </c>
      <c r="B16179" t="s">
        <v>23866</v>
      </c>
      <c r="D16179" s="46" t="s">
        <v>751</v>
      </c>
    </row>
    <row r="16180" spans="1:4" x14ac:dyDescent="0.3">
      <c r="A16180" t="s">
        <v>23867</v>
      </c>
      <c r="B16180" t="s">
        <v>23867</v>
      </c>
      <c r="D16180" s="46" t="s">
        <v>751</v>
      </c>
    </row>
    <row r="16181" spans="1:4" x14ac:dyDescent="0.3">
      <c r="A16181" t="s">
        <v>23868</v>
      </c>
      <c r="B16181" t="s">
        <v>23868</v>
      </c>
      <c r="D16181" s="46" t="s">
        <v>751</v>
      </c>
    </row>
    <row r="16182" spans="1:4" x14ac:dyDescent="0.3">
      <c r="A16182" t="s">
        <v>23869</v>
      </c>
      <c r="B16182" t="s">
        <v>23869</v>
      </c>
      <c r="D16182" s="46" t="s">
        <v>751</v>
      </c>
    </row>
    <row r="16183" spans="1:4" x14ac:dyDescent="0.3">
      <c r="A16183" t="s">
        <v>23870</v>
      </c>
      <c r="B16183" t="s">
        <v>23870</v>
      </c>
      <c r="D16183" s="46" t="s">
        <v>751</v>
      </c>
    </row>
    <row r="16184" spans="1:4" x14ac:dyDescent="0.3">
      <c r="A16184" t="s">
        <v>23871</v>
      </c>
      <c r="B16184" t="s">
        <v>23871</v>
      </c>
      <c r="D16184" s="46" t="s">
        <v>751</v>
      </c>
    </row>
    <row r="16185" spans="1:4" x14ac:dyDescent="0.3">
      <c r="A16185" t="s">
        <v>23872</v>
      </c>
      <c r="B16185" t="s">
        <v>23872</v>
      </c>
      <c r="D16185" s="46" t="s">
        <v>751</v>
      </c>
    </row>
    <row r="16186" spans="1:4" x14ac:dyDescent="0.3">
      <c r="A16186" t="s">
        <v>23873</v>
      </c>
      <c r="B16186" t="s">
        <v>23873</v>
      </c>
      <c r="D16186" s="46" t="s">
        <v>751</v>
      </c>
    </row>
    <row r="16187" spans="1:4" x14ac:dyDescent="0.3">
      <c r="A16187" t="s">
        <v>23874</v>
      </c>
      <c r="B16187" t="s">
        <v>23874</v>
      </c>
      <c r="D16187" s="46" t="s">
        <v>751</v>
      </c>
    </row>
    <row r="16188" spans="1:4" x14ac:dyDescent="0.3">
      <c r="A16188" t="s">
        <v>23875</v>
      </c>
      <c r="B16188" t="s">
        <v>23875</v>
      </c>
      <c r="D16188" s="46" t="s">
        <v>751</v>
      </c>
    </row>
    <row r="16189" spans="1:4" x14ac:dyDescent="0.3">
      <c r="A16189" t="s">
        <v>23876</v>
      </c>
      <c r="B16189" t="s">
        <v>23876</v>
      </c>
      <c r="D16189" s="46" t="s">
        <v>751</v>
      </c>
    </row>
    <row r="16190" spans="1:4" x14ac:dyDescent="0.3">
      <c r="A16190" t="s">
        <v>23877</v>
      </c>
      <c r="B16190" t="s">
        <v>23877</v>
      </c>
      <c r="D16190" s="46" t="s">
        <v>751</v>
      </c>
    </row>
    <row r="16191" spans="1:4" x14ac:dyDescent="0.3">
      <c r="A16191" t="s">
        <v>23878</v>
      </c>
      <c r="B16191" t="s">
        <v>23878</v>
      </c>
      <c r="D16191" s="46" t="s">
        <v>751</v>
      </c>
    </row>
    <row r="16192" spans="1:4" x14ac:dyDescent="0.3">
      <c r="A16192" t="s">
        <v>23879</v>
      </c>
      <c r="B16192" t="s">
        <v>23879</v>
      </c>
      <c r="D16192" s="46" t="s">
        <v>751</v>
      </c>
    </row>
    <row r="16193" spans="1:4" x14ac:dyDescent="0.3">
      <c r="A16193" t="s">
        <v>23880</v>
      </c>
      <c r="B16193" t="s">
        <v>23880</v>
      </c>
      <c r="D16193" s="46" t="s">
        <v>751</v>
      </c>
    </row>
    <row r="16194" spans="1:4" x14ac:dyDescent="0.3">
      <c r="A16194" t="s">
        <v>23881</v>
      </c>
      <c r="B16194" t="s">
        <v>23881</v>
      </c>
      <c r="D16194" s="46" t="s">
        <v>751</v>
      </c>
    </row>
    <row r="16195" spans="1:4" x14ac:dyDescent="0.3">
      <c r="A16195" t="s">
        <v>23882</v>
      </c>
      <c r="B16195" t="s">
        <v>23882</v>
      </c>
      <c r="D16195" s="46" t="s">
        <v>751</v>
      </c>
    </row>
    <row r="16196" spans="1:4" x14ac:dyDescent="0.3">
      <c r="A16196" t="s">
        <v>23883</v>
      </c>
      <c r="B16196" t="s">
        <v>23883</v>
      </c>
      <c r="D16196" s="46" t="s">
        <v>751</v>
      </c>
    </row>
    <row r="16197" spans="1:4" x14ac:dyDescent="0.3">
      <c r="A16197" t="s">
        <v>23884</v>
      </c>
      <c r="B16197" t="s">
        <v>23884</v>
      </c>
      <c r="D16197" s="46" t="s">
        <v>751</v>
      </c>
    </row>
    <row r="16198" spans="1:4" x14ac:dyDescent="0.3">
      <c r="A16198" t="s">
        <v>23885</v>
      </c>
      <c r="B16198" t="s">
        <v>23885</v>
      </c>
      <c r="D16198" s="46" t="s">
        <v>751</v>
      </c>
    </row>
    <row r="16199" spans="1:4" x14ac:dyDescent="0.3">
      <c r="A16199" t="s">
        <v>23886</v>
      </c>
      <c r="B16199" t="s">
        <v>23886</v>
      </c>
      <c r="D16199" s="46" t="s">
        <v>751</v>
      </c>
    </row>
    <row r="16200" spans="1:4" x14ac:dyDescent="0.3">
      <c r="A16200" t="s">
        <v>23887</v>
      </c>
      <c r="B16200" t="s">
        <v>23887</v>
      </c>
      <c r="D16200" s="46" t="s">
        <v>751</v>
      </c>
    </row>
    <row r="16201" spans="1:4" x14ac:dyDescent="0.3">
      <c r="A16201" t="s">
        <v>23888</v>
      </c>
      <c r="B16201" t="s">
        <v>23888</v>
      </c>
      <c r="D16201" s="46" t="s">
        <v>751</v>
      </c>
    </row>
    <row r="16202" spans="1:4" x14ac:dyDescent="0.3">
      <c r="A16202" t="s">
        <v>23889</v>
      </c>
      <c r="B16202" t="s">
        <v>23889</v>
      </c>
      <c r="D16202" s="46" t="s">
        <v>751</v>
      </c>
    </row>
    <row r="16203" spans="1:4" x14ac:dyDescent="0.3">
      <c r="A16203" t="s">
        <v>23890</v>
      </c>
      <c r="B16203" t="s">
        <v>23890</v>
      </c>
      <c r="D16203" s="46" t="s">
        <v>751</v>
      </c>
    </row>
    <row r="16204" spans="1:4" x14ac:dyDescent="0.3">
      <c r="A16204" t="s">
        <v>23891</v>
      </c>
      <c r="B16204" t="s">
        <v>23891</v>
      </c>
      <c r="D16204" s="46" t="s">
        <v>751</v>
      </c>
    </row>
    <row r="16205" spans="1:4" x14ac:dyDescent="0.3">
      <c r="A16205" t="s">
        <v>23892</v>
      </c>
      <c r="B16205" t="s">
        <v>23892</v>
      </c>
      <c r="D16205" s="46" t="s">
        <v>751</v>
      </c>
    </row>
    <row r="16206" spans="1:4" x14ac:dyDescent="0.3">
      <c r="A16206" t="s">
        <v>23893</v>
      </c>
      <c r="B16206" t="s">
        <v>23893</v>
      </c>
      <c r="D16206" s="46" t="s">
        <v>751</v>
      </c>
    </row>
    <row r="16207" spans="1:4" x14ac:dyDescent="0.3">
      <c r="A16207" t="s">
        <v>23894</v>
      </c>
      <c r="B16207" t="s">
        <v>23894</v>
      </c>
      <c r="D16207" s="46" t="s">
        <v>751</v>
      </c>
    </row>
    <row r="16208" spans="1:4" x14ac:dyDescent="0.3">
      <c r="A16208" t="s">
        <v>23895</v>
      </c>
      <c r="B16208" t="s">
        <v>23895</v>
      </c>
      <c r="D16208" s="46" t="s">
        <v>751</v>
      </c>
    </row>
    <row r="16209" spans="1:4" x14ac:dyDescent="0.3">
      <c r="A16209" t="s">
        <v>23896</v>
      </c>
      <c r="B16209" t="s">
        <v>23896</v>
      </c>
      <c r="D16209" s="46" t="s">
        <v>751</v>
      </c>
    </row>
    <row r="16210" spans="1:4" x14ac:dyDescent="0.3">
      <c r="A16210" t="s">
        <v>23897</v>
      </c>
      <c r="B16210" t="s">
        <v>23897</v>
      </c>
      <c r="D16210" s="46" t="s">
        <v>751</v>
      </c>
    </row>
    <row r="16211" spans="1:4" x14ac:dyDescent="0.3">
      <c r="A16211" t="s">
        <v>23898</v>
      </c>
      <c r="B16211" t="s">
        <v>23898</v>
      </c>
      <c r="D16211" s="46" t="s">
        <v>751</v>
      </c>
    </row>
    <row r="16212" spans="1:4" x14ac:dyDescent="0.3">
      <c r="A16212" t="s">
        <v>23899</v>
      </c>
      <c r="B16212" t="s">
        <v>23899</v>
      </c>
      <c r="D16212" s="46" t="s">
        <v>751</v>
      </c>
    </row>
    <row r="16213" spans="1:4" x14ac:dyDescent="0.3">
      <c r="A16213" t="s">
        <v>23900</v>
      </c>
      <c r="B16213" t="s">
        <v>23900</v>
      </c>
      <c r="D16213" s="46" t="s">
        <v>751</v>
      </c>
    </row>
    <row r="16214" spans="1:4" x14ac:dyDescent="0.3">
      <c r="A16214" t="s">
        <v>23901</v>
      </c>
      <c r="B16214" t="s">
        <v>23901</v>
      </c>
      <c r="D16214" s="46" t="s">
        <v>751</v>
      </c>
    </row>
    <row r="16215" spans="1:4" x14ac:dyDescent="0.3">
      <c r="A16215" t="s">
        <v>23902</v>
      </c>
      <c r="B16215" t="s">
        <v>23902</v>
      </c>
      <c r="D16215" s="46" t="s">
        <v>751</v>
      </c>
    </row>
    <row r="16216" spans="1:4" x14ac:dyDescent="0.3">
      <c r="A16216" t="s">
        <v>23903</v>
      </c>
      <c r="B16216" t="s">
        <v>23903</v>
      </c>
      <c r="D16216" s="46" t="s">
        <v>751</v>
      </c>
    </row>
    <row r="16217" spans="1:4" x14ac:dyDescent="0.3">
      <c r="A16217" t="s">
        <v>23904</v>
      </c>
      <c r="B16217" t="s">
        <v>23904</v>
      </c>
      <c r="D16217" s="46" t="s">
        <v>751</v>
      </c>
    </row>
    <row r="16218" spans="1:4" x14ac:dyDescent="0.3">
      <c r="A16218" t="s">
        <v>23905</v>
      </c>
      <c r="B16218" t="s">
        <v>23905</v>
      </c>
      <c r="D16218" s="46" t="s">
        <v>32</v>
      </c>
    </row>
    <row r="16219" spans="1:4" x14ac:dyDescent="0.3">
      <c r="A16219" t="s">
        <v>23906</v>
      </c>
      <c r="B16219" t="s">
        <v>23906</v>
      </c>
      <c r="D16219" s="46" t="s">
        <v>32</v>
      </c>
    </row>
    <row r="16220" spans="1:4" x14ac:dyDescent="0.3">
      <c r="A16220" t="s">
        <v>23907</v>
      </c>
      <c r="B16220" t="s">
        <v>23907</v>
      </c>
      <c r="D16220" s="46" t="s">
        <v>32</v>
      </c>
    </row>
    <row r="16221" spans="1:4" x14ac:dyDescent="0.3">
      <c r="A16221" t="s">
        <v>23908</v>
      </c>
      <c r="B16221" t="s">
        <v>23908</v>
      </c>
      <c r="D16221" s="46" t="s">
        <v>32</v>
      </c>
    </row>
    <row r="16222" spans="1:4" x14ac:dyDescent="0.3">
      <c r="A16222" t="s">
        <v>23909</v>
      </c>
      <c r="B16222" t="s">
        <v>23909</v>
      </c>
      <c r="D16222" s="46" t="s">
        <v>32</v>
      </c>
    </row>
    <row r="16223" spans="1:4" x14ac:dyDescent="0.3">
      <c r="A16223" t="s">
        <v>23910</v>
      </c>
      <c r="B16223" t="s">
        <v>23910</v>
      </c>
      <c r="D16223" s="46" t="s">
        <v>32</v>
      </c>
    </row>
    <row r="16224" spans="1:4" x14ac:dyDescent="0.3">
      <c r="A16224" t="s">
        <v>23911</v>
      </c>
      <c r="B16224" t="s">
        <v>23911</v>
      </c>
      <c r="D16224" s="46" t="s">
        <v>85409</v>
      </c>
    </row>
    <row r="16225" spans="1:4" x14ac:dyDescent="0.3">
      <c r="A16225" t="s">
        <v>23912</v>
      </c>
      <c r="B16225" t="s">
        <v>23912</v>
      </c>
      <c r="D16225" s="46" t="s">
        <v>85409</v>
      </c>
    </row>
    <row r="16226" spans="1:4" x14ac:dyDescent="0.3">
      <c r="A16226" t="s">
        <v>23913</v>
      </c>
      <c r="B16226" t="s">
        <v>23913</v>
      </c>
      <c r="D16226" s="46" t="s">
        <v>85409</v>
      </c>
    </row>
    <row r="16227" spans="1:4" x14ac:dyDescent="0.3">
      <c r="A16227" t="s">
        <v>23914</v>
      </c>
      <c r="B16227" t="s">
        <v>23914</v>
      </c>
      <c r="D16227" s="46" t="s">
        <v>85409</v>
      </c>
    </row>
    <row r="16228" spans="1:4" x14ac:dyDescent="0.3">
      <c r="A16228" t="s">
        <v>23915</v>
      </c>
      <c r="B16228" t="s">
        <v>23915</v>
      </c>
      <c r="D16228" s="46" t="s">
        <v>85409</v>
      </c>
    </row>
    <row r="16229" spans="1:4" x14ac:dyDescent="0.3">
      <c r="A16229" t="s">
        <v>23916</v>
      </c>
      <c r="B16229" t="s">
        <v>23916</v>
      </c>
      <c r="D16229" s="46" t="s">
        <v>85409</v>
      </c>
    </row>
    <row r="16230" spans="1:4" x14ac:dyDescent="0.3">
      <c r="A16230" t="s">
        <v>23917</v>
      </c>
      <c r="B16230" t="s">
        <v>23917</v>
      </c>
      <c r="D16230" s="46" t="s">
        <v>751</v>
      </c>
    </row>
    <row r="16231" spans="1:4" x14ac:dyDescent="0.3">
      <c r="A16231" t="s">
        <v>23918</v>
      </c>
      <c r="B16231" t="s">
        <v>23918</v>
      </c>
      <c r="D16231" s="46" t="s">
        <v>165</v>
      </c>
    </row>
    <row r="16232" spans="1:4" x14ac:dyDescent="0.3">
      <c r="A16232" t="s">
        <v>23919</v>
      </c>
      <c r="B16232" t="s">
        <v>23919</v>
      </c>
      <c r="D16232" s="46" t="s">
        <v>165</v>
      </c>
    </row>
    <row r="16233" spans="1:4" x14ac:dyDescent="0.3">
      <c r="A16233" t="s">
        <v>23920</v>
      </c>
      <c r="B16233" t="s">
        <v>23920</v>
      </c>
      <c r="D16233" s="46" t="s">
        <v>165</v>
      </c>
    </row>
    <row r="16234" spans="1:4" x14ac:dyDescent="0.3">
      <c r="A16234" t="s">
        <v>23921</v>
      </c>
      <c r="B16234" t="s">
        <v>23921</v>
      </c>
      <c r="D16234" s="46" t="s">
        <v>165</v>
      </c>
    </row>
    <row r="16235" spans="1:4" x14ac:dyDescent="0.3">
      <c r="A16235" t="s">
        <v>23922</v>
      </c>
      <c r="B16235" t="s">
        <v>23922</v>
      </c>
      <c r="D16235" s="46" t="s">
        <v>165</v>
      </c>
    </row>
    <row r="16236" spans="1:4" x14ac:dyDescent="0.3">
      <c r="A16236" t="s">
        <v>23923</v>
      </c>
      <c r="B16236" t="s">
        <v>23923</v>
      </c>
      <c r="D16236" s="46" t="s">
        <v>165</v>
      </c>
    </row>
    <row r="16237" spans="1:4" x14ac:dyDescent="0.3">
      <c r="A16237" t="s">
        <v>23924</v>
      </c>
      <c r="B16237" t="s">
        <v>23924</v>
      </c>
      <c r="D16237" s="46" t="s">
        <v>165</v>
      </c>
    </row>
    <row r="16238" spans="1:4" x14ac:dyDescent="0.3">
      <c r="A16238" t="s">
        <v>23925</v>
      </c>
      <c r="B16238" t="s">
        <v>23925</v>
      </c>
      <c r="D16238" s="46" t="s">
        <v>165</v>
      </c>
    </row>
    <row r="16239" spans="1:4" x14ac:dyDescent="0.3">
      <c r="A16239" t="s">
        <v>23926</v>
      </c>
      <c r="B16239" t="s">
        <v>23926</v>
      </c>
      <c r="D16239" s="46" t="s">
        <v>165</v>
      </c>
    </row>
    <row r="16240" spans="1:4" x14ac:dyDescent="0.3">
      <c r="A16240" t="s">
        <v>23927</v>
      </c>
      <c r="B16240" t="s">
        <v>23927</v>
      </c>
      <c r="D16240" s="46" t="s">
        <v>165</v>
      </c>
    </row>
    <row r="16241" spans="1:4" x14ac:dyDescent="0.3">
      <c r="A16241" t="s">
        <v>23928</v>
      </c>
      <c r="B16241" t="s">
        <v>23928</v>
      </c>
      <c r="D16241" s="46" t="s">
        <v>32</v>
      </c>
    </row>
    <row r="16242" spans="1:4" x14ac:dyDescent="0.3">
      <c r="A16242" t="s">
        <v>23929</v>
      </c>
      <c r="B16242" t="s">
        <v>23929</v>
      </c>
      <c r="D16242" s="46" t="s">
        <v>32</v>
      </c>
    </row>
    <row r="16243" spans="1:4" x14ac:dyDescent="0.3">
      <c r="A16243" t="s">
        <v>23930</v>
      </c>
      <c r="B16243" t="s">
        <v>23930</v>
      </c>
      <c r="D16243" s="46" t="s">
        <v>32</v>
      </c>
    </row>
    <row r="16244" spans="1:4" x14ac:dyDescent="0.3">
      <c r="A16244" t="s">
        <v>23931</v>
      </c>
      <c r="B16244" t="s">
        <v>23931</v>
      </c>
      <c r="D16244" s="46" t="s">
        <v>751</v>
      </c>
    </row>
    <row r="16245" spans="1:4" x14ac:dyDescent="0.3">
      <c r="A16245" t="s">
        <v>23932</v>
      </c>
      <c r="B16245" t="s">
        <v>23932</v>
      </c>
      <c r="D16245" s="46" t="s">
        <v>751</v>
      </c>
    </row>
    <row r="16246" spans="1:4" x14ac:dyDescent="0.3">
      <c r="A16246" t="s">
        <v>23933</v>
      </c>
      <c r="B16246" t="s">
        <v>23933</v>
      </c>
      <c r="D16246" s="46" t="s">
        <v>751</v>
      </c>
    </row>
    <row r="16247" spans="1:4" x14ac:dyDescent="0.3">
      <c r="A16247" t="s">
        <v>23934</v>
      </c>
      <c r="B16247" t="s">
        <v>23934</v>
      </c>
      <c r="D16247" s="46" t="s">
        <v>751</v>
      </c>
    </row>
    <row r="16248" spans="1:4" x14ac:dyDescent="0.3">
      <c r="A16248" t="s">
        <v>23935</v>
      </c>
      <c r="B16248" t="s">
        <v>23935</v>
      </c>
      <c r="D16248" s="46" t="s">
        <v>751</v>
      </c>
    </row>
    <row r="16249" spans="1:4" x14ac:dyDescent="0.3">
      <c r="A16249" t="s">
        <v>23936</v>
      </c>
      <c r="B16249" t="s">
        <v>23936</v>
      </c>
      <c r="D16249" s="46" t="s">
        <v>751</v>
      </c>
    </row>
    <row r="16250" spans="1:4" x14ac:dyDescent="0.3">
      <c r="A16250" t="s">
        <v>23937</v>
      </c>
      <c r="B16250" t="s">
        <v>23937</v>
      </c>
      <c r="D16250" s="46" t="s">
        <v>751</v>
      </c>
    </row>
    <row r="16251" spans="1:4" x14ac:dyDescent="0.3">
      <c r="A16251" t="s">
        <v>23938</v>
      </c>
      <c r="B16251" t="s">
        <v>23938</v>
      </c>
      <c r="D16251" s="46" t="s">
        <v>751</v>
      </c>
    </row>
    <row r="16252" spans="1:4" x14ac:dyDescent="0.3">
      <c r="A16252" t="s">
        <v>23939</v>
      </c>
      <c r="B16252" t="s">
        <v>23939</v>
      </c>
      <c r="D16252" s="46" t="s">
        <v>751</v>
      </c>
    </row>
    <row r="16253" spans="1:4" x14ac:dyDescent="0.3">
      <c r="A16253" t="s">
        <v>23940</v>
      </c>
      <c r="B16253" t="s">
        <v>23940</v>
      </c>
      <c r="D16253" s="46" t="s">
        <v>751</v>
      </c>
    </row>
    <row r="16254" spans="1:4" x14ac:dyDescent="0.3">
      <c r="A16254" t="s">
        <v>23941</v>
      </c>
      <c r="B16254" t="s">
        <v>23941</v>
      </c>
      <c r="D16254" s="46" t="s">
        <v>751</v>
      </c>
    </row>
    <row r="16255" spans="1:4" x14ac:dyDescent="0.3">
      <c r="A16255" t="s">
        <v>23942</v>
      </c>
      <c r="B16255" t="s">
        <v>23942</v>
      </c>
      <c r="D16255" s="46" t="s">
        <v>751</v>
      </c>
    </row>
    <row r="16256" spans="1:4" x14ac:dyDescent="0.3">
      <c r="A16256" t="s">
        <v>23943</v>
      </c>
      <c r="B16256" t="s">
        <v>23943</v>
      </c>
      <c r="D16256" s="46" t="s">
        <v>751</v>
      </c>
    </row>
    <row r="16257" spans="1:4" x14ac:dyDescent="0.3">
      <c r="A16257" t="s">
        <v>23944</v>
      </c>
      <c r="B16257" t="s">
        <v>23944</v>
      </c>
      <c r="D16257" s="46" t="s">
        <v>751</v>
      </c>
    </row>
    <row r="16258" spans="1:4" x14ac:dyDescent="0.3">
      <c r="A16258" t="s">
        <v>23945</v>
      </c>
      <c r="B16258" t="s">
        <v>23945</v>
      </c>
      <c r="D16258" s="46" t="s">
        <v>751</v>
      </c>
    </row>
    <row r="16259" spans="1:4" x14ac:dyDescent="0.3">
      <c r="A16259" t="s">
        <v>23946</v>
      </c>
      <c r="B16259" t="s">
        <v>23946</v>
      </c>
      <c r="D16259" s="46" t="s">
        <v>751</v>
      </c>
    </row>
    <row r="16260" spans="1:4" x14ac:dyDescent="0.3">
      <c r="A16260" t="s">
        <v>23947</v>
      </c>
      <c r="B16260" t="s">
        <v>23947</v>
      </c>
      <c r="D16260" s="46" t="s">
        <v>751</v>
      </c>
    </row>
    <row r="16261" spans="1:4" x14ac:dyDescent="0.3">
      <c r="A16261" t="s">
        <v>23948</v>
      </c>
      <c r="B16261" t="s">
        <v>23948</v>
      </c>
      <c r="D16261" s="46" t="s">
        <v>751</v>
      </c>
    </row>
    <row r="16262" spans="1:4" x14ac:dyDescent="0.3">
      <c r="A16262" t="s">
        <v>23949</v>
      </c>
      <c r="B16262" t="s">
        <v>23949</v>
      </c>
      <c r="D16262" s="46" t="s">
        <v>751</v>
      </c>
    </row>
    <row r="16263" spans="1:4" x14ac:dyDescent="0.3">
      <c r="A16263" t="s">
        <v>23950</v>
      </c>
      <c r="B16263" t="s">
        <v>23950</v>
      </c>
      <c r="D16263" s="46" t="s">
        <v>751</v>
      </c>
    </row>
    <row r="16264" spans="1:4" x14ac:dyDescent="0.3">
      <c r="A16264" t="s">
        <v>23951</v>
      </c>
      <c r="B16264" t="s">
        <v>23951</v>
      </c>
      <c r="D16264" s="46" t="s">
        <v>751</v>
      </c>
    </row>
    <row r="16265" spans="1:4" x14ac:dyDescent="0.3">
      <c r="A16265" t="s">
        <v>23952</v>
      </c>
      <c r="B16265" t="s">
        <v>23952</v>
      </c>
      <c r="D16265" s="46" t="s">
        <v>751</v>
      </c>
    </row>
    <row r="16266" spans="1:4" x14ac:dyDescent="0.3">
      <c r="A16266" t="s">
        <v>23953</v>
      </c>
      <c r="B16266" t="s">
        <v>23953</v>
      </c>
      <c r="D16266" s="46" t="s">
        <v>751</v>
      </c>
    </row>
    <row r="16267" spans="1:4" x14ac:dyDescent="0.3">
      <c r="A16267" t="s">
        <v>23954</v>
      </c>
      <c r="B16267" t="s">
        <v>23954</v>
      </c>
      <c r="D16267" s="46" t="s">
        <v>751</v>
      </c>
    </row>
    <row r="16268" spans="1:4" x14ac:dyDescent="0.3">
      <c r="A16268" t="s">
        <v>23955</v>
      </c>
      <c r="B16268" t="s">
        <v>23955</v>
      </c>
      <c r="D16268" s="46" t="s">
        <v>751</v>
      </c>
    </row>
    <row r="16269" spans="1:4" x14ac:dyDescent="0.3">
      <c r="A16269" t="s">
        <v>23956</v>
      </c>
      <c r="B16269" t="s">
        <v>23956</v>
      </c>
      <c r="D16269" s="46" t="s">
        <v>751</v>
      </c>
    </row>
    <row r="16270" spans="1:4" x14ac:dyDescent="0.3">
      <c r="A16270" t="s">
        <v>23957</v>
      </c>
      <c r="B16270" t="s">
        <v>23957</v>
      </c>
      <c r="D16270" s="46" t="s">
        <v>751</v>
      </c>
    </row>
    <row r="16271" spans="1:4" x14ac:dyDescent="0.3">
      <c r="A16271" t="s">
        <v>23958</v>
      </c>
      <c r="B16271" t="s">
        <v>23958</v>
      </c>
      <c r="D16271" s="46" t="s">
        <v>751</v>
      </c>
    </row>
    <row r="16272" spans="1:4" x14ac:dyDescent="0.3">
      <c r="A16272" t="s">
        <v>23959</v>
      </c>
      <c r="B16272" t="s">
        <v>23959</v>
      </c>
      <c r="D16272" s="46" t="s">
        <v>751</v>
      </c>
    </row>
    <row r="16273" spans="1:4" x14ac:dyDescent="0.3">
      <c r="A16273" t="s">
        <v>23960</v>
      </c>
      <c r="B16273" t="s">
        <v>23960</v>
      </c>
      <c r="D16273" s="46" t="s">
        <v>751</v>
      </c>
    </row>
    <row r="16274" spans="1:4" x14ac:dyDescent="0.3">
      <c r="A16274" t="s">
        <v>23961</v>
      </c>
      <c r="B16274" t="s">
        <v>23961</v>
      </c>
      <c r="D16274" s="46" t="s">
        <v>751</v>
      </c>
    </row>
    <row r="16275" spans="1:4" x14ac:dyDescent="0.3">
      <c r="A16275" t="s">
        <v>23962</v>
      </c>
      <c r="B16275" t="s">
        <v>23962</v>
      </c>
      <c r="D16275" s="46" t="s">
        <v>751</v>
      </c>
    </row>
    <row r="16276" spans="1:4" x14ac:dyDescent="0.3">
      <c r="A16276" t="s">
        <v>23963</v>
      </c>
      <c r="B16276" t="s">
        <v>23963</v>
      </c>
      <c r="D16276" s="46" t="s">
        <v>751</v>
      </c>
    </row>
    <row r="16277" spans="1:4" x14ac:dyDescent="0.3">
      <c r="A16277" t="s">
        <v>23964</v>
      </c>
      <c r="B16277" t="s">
        <v>23964</v>
      </c>
      <c r="D16277" s="46" t="s">
        <v>751</v>
      </c>
    </row>
    <row r="16278" spans="1:4" x14ac:dyDescent="0.3">
      <c r="A16278" t="s">
        <v>23965</v>
      </c>
      <c r="B16278" t="s">
        <v>23965</v>
      </c>
      <c r="D16278" s="46" t="s">
        <v>751</v>
      </c>
    </row>
    <row r="16279" spans="1:4" x14ac:dyDescent="0.3">
      <c r="A16279" t="s">
        <v>23966</v>
      </c>
      <c r="B16279" t="s">
        <v>23966</v>
      </c>
      <c r="D16279" s="46" t="s">
        <v>751</v>
      </c>
    </row>
    <row r="16280" spans="1:4" x14ac:dyDescent="0.3">
      <c r="A16280" t="s">
        <v>23967</v>
      </c>
      <c r="B16280" t="s">
        <v>23967</v>
      </c>
      <c r="D16280" s="46" t="s">
        <v>751</v>
      </c>
    </row>
    <row r="16281" spans="1:4" x14ac:dyDescent="0.3">
      <c r="A16281" t="s">
        <v>23968</v>
      </c>
      <c r="B16281" t="s">
        <v>23968</v>
      </c>
      <c r="D16281" s="46" t="s">
        <v>751</v>
      </c>
    </row>
    <row r="16282" spans="1:4" x14ac:dyDescent="0.3">
      <c r="A16282" t="s">
        <v>23969</v>
      </c>
      <c r="B16282" t="s">
        <v>23969</v>
      </c>
      <c r="D16282" s="46" t="s">
        <v>751</v>
      </c>
    </row>
    <row r="16283" spans="1:4" x14ac:dyDescent="0.3">
      <c r="A16283" t="s">
        <v>23970</v>
      </c>
      <c r="B16283" t="s">
        <v>23970</v>
      </c>
      <c r="D16283" s="46" t="s">
        <v>751</v>
      </c>
    </row>
    <row r="16284" spans="1:4" x14ac:dyDescent="0.3">
      <c r="A16284" t="s">
        <v>23971</v>
      </c>
      <c r="B16284" t="s">
        <v>23971</v>
      </c>
      <c r="D16284" s="46" t="s">
        <v>751</v>
      </c>
    </row>
    <row r="16285" spans="1:4" x14ac:dyDescent="0.3">
      <c r="A16285" t="s">
        <v>23972</v>
      </c>
      <c r="B16285" t="s">
        <v>23972</v>
      </c>
      <c r="D16285" s="46" t="s">
        <v>751</v>
      </c>
    </row>
    <row r="16286" spans="1:4" x14ac:dyDescent="0.3">
      <c r="A16286" t="s">
        <v>23973</v>
      </c>
      <c r="B16286" t="s">
        <v>23973</v>
      </c>
      <c r="D16286" s="46" t="s">
        <v>751</v>
      </c>
    </row>
    <row r="16287" spans="1:4" x14ac:dyDescent="0.3">
      <c r="A16287" t="s">
        <v>23974</v>
      </c>
      <c r="B16287" t="s">
        <v>23974</v>
      </c>
      <c r="D16287" s="46" t="s">
        <v>751</v>
      </c>
    </row>
    <row r="16288" spans="1:4" x14ac:dyDescent="0.3">
      <c r="A16288" t="s">
        <v>23975</v>
      </c>
      <c r="B16288" t="s">
        <v>23975</v>
      </c>
      <c r="D16288" s="46" t="s">
        <v>751</v>
      </c>
    </row>
    <row r="16289" spans="1:4" x14ac:dyDescent="0.3">
      <c r="A16289" t="s">
        <v>23976</v>
      </c>
      <c r="B16289" t="s">
        <v>23976</v>
      </c>
      <c r="D16289" s="46" t="s">
        <v>751</v>
      </c>
    </row>
    <row r="16290" spans="1:4" x14ac:dyDescent="0.3">
      <c r="A16290" t="s">
        <v>23977</v>
      </c>
      <c r="B16290" t="s">
        <v>23977</v>
      </c>
      <c r="D16290" s="46" t="s">
        <v>751</v>
      </c>
    </row>
    <row r="16291" spans="1:4" x14ac:dyDescent="0.3">
      <c r="A16291" t="s">
        <v>23978</v>
      </c>
      <c r="B16291" t="s">
        <v>23978</v>
      </c>
      <c r="D16291" s="46" t="s">
        <v>751</v>
      </c>
    </row>
    <row r="16292" spans="1:4" x14ac:dyDescent="0.3">
      <c r="A16292" t="s">
        <v>23979</v>
      </c>
      <c r="B16292" t="s">
        <v>23979</v>
      </c>
      <c r="D16292" s="46" t="s">
        <v>751</v>
      </c>
    </row>
    <row r="16293" spans="1:4" x14ac:dyDescent="0.3">
      <c r="A16293" t="s">
        <v>23980</v>
      </c>
      <c r="B16293" t="s">
        <v>23980</v>
      </c>
      <c r="D16293" s="46" t="s">
        <v>751</v>
      </c>
    </row>
    <row r="16294" spans="1:4" x14ac:dyDescent="0.3">
      <c r="A16294" t="s">
        <v>23981</v>
      </c>
      <c r="B16294" t="s">
        <v>23981</v>
      </c>
      <c r="D16294" s="46" t="s">
        <v>751</v>
      </c>
    </row>
    <row r="16295" spans="1:4" x14ac:dyDescent="0.3">
      <c r="A16295" t="s">
        <v>23982</v>
      </c>
      <c r="B16295" t="s">
        <v>23982</v>
      </c>
      <c r="D16295" s="46" t="s">
        <v>751</v>
      </c>
    </row>
    <row r="16296" spans="1:4" x14ac:dyDescent="0.3">
      <c r="A16296" t="s">
        <v>23983</v>
      </c>
      <c r="B16296" t="s">
        <v>23983</v>
      </c>
      <c r="D16296" s="46" t="s">
        <v>751</v>
      </c>
    </row>
    <row r="16297" spans="1:4" x14ac:dyDescent="0.3">
      <c r="A16297" t="s">
        <v>23984</v>
      </c>
      <c r="B16297" t="s">
        <v>23984</v>
      </c>
      <c r="D16297" s="46" t="s">
        <v>751</v>
      </c>
    </row>
    <row r="16298" spans="1:4" x14ac:dyDescent="0.3">
      <c r="A16298" t="s">
        <v>23985</v>
      </c>
      <c r="B16298" t="s">
        <v>23985</v>
      </c>
      <c r="D16298" s="46" t="s">
        <v>751</v>
      </c>
    </row>
    <row r="16299" spans="1:4" x14ac:dyDescent="0.3">
      <c r="A16299" t="s">
        <v>23986</v>
      </c>
      <c r="B16299" t="s">
        <v>23986</v>
      </c>
      <c r="D16299" s="46" t="s">
        <v>751</v>
      </c>
    </row>
    <row r="16300" spans="1:4" x14ac:dyDescent="0.3">
      <c r="A16300" t="s">
        <v>23987</v>
      </c>
      <c r="B16300" t="s">
        <v>23987</v>
      </c>
      <c r="D16300" s="46" t="s">
        <v>751</v>
      </c>
    </row>
    <row r="16301" spans="1:4" x14ac:dyDescent="0.3">
      <c r="A16301" t="s">
        <v>23988</v>
      </c>
      <c r="B16301" t="s">
        <v>23988</v>
      </c>
      <c r="D16301" s="46" t="s">
        <v>751</v>
      </c>
    </row>
    <row r="16302" spans="1:4" x14ac:dyDescent="0.3">
      <c r="A16302" t="s">
        <v>23989</v>
      </c>
      <c r="B16302" t="s">
        <v>23989</v>
      </c>
      <c r="D16302" s="46" t="s">
        <v>751</v>
      </c>
    </row>
    <row r="16303" spans="1:4" x14ac:dyDescent="0.3">
      <c r="A16303" t="s">
        <v>23990</v>
      </c>
      <c r="B16303" t="s">
        <v>23990</v>
      </c>
      <c r="D16303" s="46" t="s">
        <v>751</v>
      </c>
    </row>
    <row r="16304" spans="1:4" x14ac:dyDescent="0.3">
      <c r="A16304" t="s">
        <v>23991</v>
      </c>
      <c r="B16304" t="s">
        <v>23991</v>
      </c>
      <c r="D16304" s="46" t="s">
        <v>751</v>
      </c>
    </row>
    <row r="16305" spans="1:4" x14ac:dyDescent="0.3">
      <c r="A16305" t="s">
        <v>23992</v>
      </c>
      <c r="B16305" t="s">
        <v>23992</v>
      </c>
      <c r="D16305" s="46" t="s">
        <v>751</v>
      </c>
    </row>
    <row r="16306" spans="1:4" x14ac:dyDescent="0.3">
      <c r="A16306" t="s">
        <v>23993</v>
      </c>
      <c r="B16306" t="s">
        <v>23993</v>
      </c>
      <c r="D16306" s="46" t="s">
        <v>751</v>
      </c>
    </row>
    <row r="16307" spans="1:4" x14ac:dyDescent="0.3">
      <c r="A16307" t="s">
        <v>23994</v>
      </c>
      <c r="B16307" t="s">
        <v>23994</v>
      </c>
      <c r="D16307" s="46" t="s">
        <v>751</v>
      </c>
    </row>
    <row r="16308" spans="1:4" x14ac:dyDescent="0.3">
      <c r="A16308" t="s">
        <v>23995</v>
      </c>
      <c r="B16308" t="s">
        <v>23995</v>
      </c>
      <c r="D16308" s="46" t="s">
        <v>751</v>
      </c>
    </row>
    <row r="16309" spans="1:4" x14ac:dyDescent="0.3">
      <c r="A16309" t="s">
        <v>23996</v>
      </c>
      <c r="B16309" t="s">
        <v>23996</v>
      </c>
      <c r="D16309" s="46" t="s">
        <v>751</v>
      </c>
    </row>
    <row r="16310" spans="1:4" x14ac:dyDescent="0.3">
      <c r="A16310" t="s">
        <v>23997</v>
      </c>
      <c r="B16310" t="s">
        <v>23997</v>
      </c>
      <c r="D16310" s="46" t="s">
        <v>751</v>
      </c>
    </row>
    <row r="16311" spans="1:4" x14ac:dyDescent="0.3">
      <c r="A16311" t="s">
        <v>23998</v>
      </c>
      <c r="B16311" t="s">
        <v>23998</v>
      </c>
      <c r="D16311" s="46" t="s">
        <v>751</v>
      </c>
    </row>
    <row r="16312" spans="1:4" x14ac:dyDescent="0.3">
      <c r="A16312" t="s">
        <v>23999</v>
      </c>
      <c r="B16312" t="s">
        <v>23999</v>
      </c>
      <c r="D16312" s="46" t="s">
        <v>751</v>
      </c>
    </row>
    <row r="16313" spans="1:4" x14ac:dyDescent="0.3">
      <c r="A16313" t="s">
        <v>24000</v>
      </c>
      <c r="B16313" t="s">
        <v>24000</v>
      </c>
      <c r="D16313" s="46" t="s">
        <v>751</v>
      </c>
    </row>
    <row r="16314" spans="1:4" x14ac:dyDescent="0.3">
      <c r="A16314" t="s">
        <v>24001</v>
      </c>
      <c r="B16314" t="s">
        <v>24001</v>
      </c>
      <c r="D16314" s="46" t="s">
        <v>751</v>
      </c>
    </row>
    <row r="16315" spans="1:4" x14ac:dyDescent="0.3">
      <c r="A16315" t="s">
        <v>24002</v>
      </c>
      <c r="B16315" t="s">
        <v>24002</v>
      </c>
      <c r="D16315" s="46" t="s">
        <v>751</v>
      </c>
    </row>
    <row r="16316" spans="1:4" x14ac:dyDescent="0.3">
      <c r="A16316" t="s">
        <v>24003</v>
      </c>
      <c r="B16316" t="s">
        <v>24003</v>
      </c>
      <c r="D16316" s="46" t="s">
        <v>85409</v>
      </c>
    </row>
    <row r="16317" spans="1:4" x14ac:dyDescent="0.3">
      <c r="A16317" t="s">
        <v>24004</v>
      </c>
      <c r="B16317" t="s">
        <v>24004</v>
      </c>
      <c r="D16317" s="46" t="s">
        <v>85409</v>
      </c>
    </row>
    <row r="16318" spans="1:4" x14ac:dyDescent="0.3">
      <c r="A16318" t="s">
        <v>24005</v>
      </c>
      <c r="B16318" t="s">
        <v>24005</v>
      </c>
      <c r="D16318" s="46" t="s">
        <v>85409</v>
      </c>
    </row>
    <row r="16319" spans="1:4" x14ac:dyDescent="0.3">
      <c r="A16319" t="s">
        <v>24006</v>
      </c>
      <c r="B16319" t="s">
        <v>24006</v>
      </c>
      <c r="D16319" s="46" t="s">
        <v>85409</v>
      </c>
    </row>
    <row r="16320" spans="1:4" x14ac:dyDescent="0.3">
      <c r="A16320" t="s">
        <v>24007</v>
      </c>
      <c r="B16320" t="s">
        <v>24007</v>
      </c>
      <c r="D16320" s="46" t="s">
        <v>85409</v>
      </c>
    </row>
    <row r="16321" spans="1:4" x14ac:dyDescent="0.3">
      <c r="A16321" t="s">
        <v>24008</v>
      </c>
      <c r="B16321" t="s">
        <v>24008</v>
      </c>
      <c r="D16321" s="46" t="s">
        <v>85409</v>
      </c>
    </row>
    <row r="16322" spans="1:4" x14ac:dyDescent="0.3">
      <c r="A16322" t="s">
        <v>24009</v>
      </c>
      <c r="B16322" t="s">
        <v>24009</v>
      </c>
      <c r="D16322" s="46" t="s">
        <v>85409</v>
      </c>
    </row>
    <row r="16323" spans="1:4" x14ac:dyDescent="0.3">
      <c r="A16323" t="s">
        <v>24010</v>
      </c>
      <c r="B16323" t="s">
        <v>24010</v>
      </c>
      <c r="D16323" s="46" t="s">
        <v>85409</v>
      </c>
    </row>
    <row r="16324" spans="1:4" x14ac:dyDescent="0.3">
      <c r="A16324" t="s">
        <v>24011</v>
      </c>
      <c r="B16324" t="s">
        <v>24011</v>
      </c>
      <c r="D16324" s="46" t="s">
        <v>85409</v>
      </c>
    </row>
    <row r="16325" spans="1:4" x14ac:dyDescent="0.3">
      <c r="A16325" t="s">
        <v>24012</v>
      </c>
      <c r="B16325" t="s">
        <v>24012</v>
      </c>
      <c r="D16325" s="46" t="s">
        <v>85409</v>
      </c>
    </row>
    <row r="16326" spans="1:4" x14ac:dyDescent="0.3">
      <c r="A16326" t="s">
        <v>24013</v>
      </c>
      <c r="B16326" t="s">
        <v>24013</v>
      </c>
      <c r="D16326" s="46" t="s">
        <v>85409</v>
      </c>
    </row>
    <row r="16327" spans="1:4" x14ac:dyDescent="0.3">
      <c r="A16327" t="s">
        <v>24014</v>
      </c>
      <c r="B16327" t="s">
        <v>24014</v>
      </c>
      <c r="D16327" s="46" t="s">
        <v>85409</v>
      </c>
    </row>
    <row r="16328" spans="1:4" x14ac:dyDescent="0.3">
      <c r="A16328" t="s">
        <v>24015</v>
      </c>
      <c r="B16328" t="s">
        <v>24015</v>
      </c>
      <c r="D16328" s="46" t="s">
        <v>85409</v>
      </c>
    </row>
    <row r="16329" spans="1:4" x14ac:dyDescent="0.3">
      <c r="A16329" t="s">
        <v>24016</v>
      </c>
      <c r="B16329" t="s">
        <v>24016</v>
      </c>
      <c r="D16329" s="46" t="s">
        <v>751</v>
      </c>
    </row>
    <row r="16330" spans="1:4" x14ac:dyDescent="0.3">
      <c r="A16330" t="s">
        <v>24017</v>
      </c>
      <c r="B16330" t="s">
        <v>24017</v>
      </c>
      <c r="D16330" s="46" t="s">
        <v>751</v>
      </c>
    </row>
    <row r="16331" spans="1:4" x14ac:dyDescent="0.3">
      <c r="A16331" t="s">
        <v>24018</v>
      </c>
      <c r="B16331" t="s">
        <v>24018</v>
      </c>
      <c r="D16331" s="46" t="s">
        <v>751</v>
      </c>
    </row>
    <row r="16332" spans="1:4" x14ac:dyDescent="0.3">
      <c r="A16332" t="s">
        <v>24019</v>
      </c>
      <c r="B16332" t="s">
        <v>24019</v>
      </c>
      <c r="D16332" s="46" t="s">
        <v>751</v>
      </c>
    </row>
    <row r="16333" spans="1:4" x14ac:dyDescent="0.3">
      <c r="A16333" t="s">
        <v>24020</v>
      </c>
      <c r="B16333" t="s">
        <v>24020</v>
      </c>
      <c r="D16333" s="46" t="s">
        <v>751</v>
      </c>
    </row>
    <row r="16334" spans="1:4" x14ac:dyDescent="0.3">
      <c r="A16334" t="s">
        <v>24021</v>
      </c>
      <c r="B16334" t="s">
        <v>24021</v>
      </c>
      <c r="D16334" s="46" t="s">
        <v>751</v>
      </c>
    </row>
    <row r="16335" spans="1:4" x14ac:dyDescent="0.3">
      <c r="A16335" t="s">
        <v>24022</v>
      </c>
      <c r="B16335" t="s">
        <v>24022</v>
      </c>
      <c r="D16335" s="46" t="s">
        <v>751</v>
      </c>
    </row>
    <row r="16336" spans="1:4" x14ac:dyDescent="0.3">
      <c r="A16336" t="s">
        <v>24023</v>
      </c>
      <c r="B16336" t="s">
        <v>24023</v>
      </c>
      <c r="D16336" s="46" t="s">
        <v>751</v>
      </c>
    </row>
    <row r="16337" spans="1:4" x14ac:dyDescent="0.3">
      <c r="A16337" t="s">
        <v>24024</v>
      </c>
      <c r="B16337" t="s">
        <v>24024</v>
      </c>
      <c r="D16337" s="46" t="s">
        <v>751</v>
      </c>
    </row>
    <row r="16338" spans="1:4" x14ac:dyDescent="0.3">
      <c r="A16338" t="s">
        <v>24025</v>
      </c>
      <c r="B16338" t="s">
        <v>24025</v>
      </c>
      <c r="D16338" s="46" t="s">
        <v>751</v>
      </c>
    </row>
    <row r="16339" spans="1:4" x14ac:dyDescent="0.3">
      <c r="A16339" t="s">
        <v>24026</v>
      </c>
      <c r="B16339" t="s">
        <v>24026</v>
      </c>
      <c r="D16339" s="46" t="s">
        <v>751</v>
      </c>
    </row>
    <row r="16340" spans="1:4" x14ac:dyDescent="0.3">
      <c r="A16340" t="s">
        <v>24027</v>
      </c>
      <c r="B16340" t="s">
        <v>24027</v>
      </c>
      <c r="D16340" s="46" t="s">
        <v>751</v>
      </c>
    </row>
    <row r="16341" spans="1:4" x14ac:dyDescent="0.3">
      <c r="A16341" t="s">
        <v>24028</v>
      </c>
      <c r="B16341" t="s">
        <v>24028</v>
      </c>
      <c r="D16341" s="46" t="s">
        <v>751</v>
      </c>
    </row>
    <row r="16342" spans="1:4" x14ac:dyDescent="0.3">
      <c r="A16342" t="s">
        <v>24029</v>
      </c>
      <c r="B16342" t="s">
        <v>24029</v>
      </c>
      <c r="D16342" s="46" t="s">
        <v>751</v>
      </c>
    </row>
    <row r="16343" spans="1:4" x14ac:dyDescent="0.3">
      <c r="A16343" t="s">
        <v>24030</v>
      </c>
      <c r="B16343" t="s">
        <v>24030</v>
      </c>
      <c r="D16343" s="46" t="s">
        <v>751</v>
      </c>
    </row>
    <row r="16344" spans="1:4" x14ac:dyDescent="0.3">
      <c r="A16344" t="s">
        <v>24031</v>
      </c>
      <c r="B16344" t="s">
        <v>24031</v>
      </c>
      <c r="D16344" s="46" t="s">
        <v>751</v>
      </c>
    </row>
    <row r="16345" spans="1:4" x14ac:dyDescent="0.3">
      <c r="A16345" t="s">
        <v>24032</v>
      </c>
      <c r="B16345" t="s">
        <v>24032</v>
      </c>
      <c r="D16345" s="46" t="s">
        <v>751</v>
      </c>
    </row>
    <row r="16346" spans="1:4" x14ac:dyDescent="0.3">
      <c r="A16346" t="s">
        <v>24033</v>
      </c>
      <c r="B16346" t="s">
        <v>24033</v>
      </c>
      <c r="D16346" s="46" t="s">
        <v>751</v>
      </c>
    </row>
    <row r="16347" spans="1:4" x14ac:dyDescent="0.3">
      <c r="A16347" t="s">
        <v>24034</v>
      </c>
      <c r="B16347" t="s">
        <v>24034</v>
      </c>
      <c r="D16347" s="46" t="s">
        <v>751</v>
      </c>
    </row>
    <row r="16348" spans="1:4" x14ac:dyDescent="0.3">
      <c r="A16348" t="s">
        <v>24035</v>
      </c>
      <c r="B16348" t="s">
        <v>24035</v>
      </c>
      <c r="D16348" s="46" t="s">
        <v>751</v>
      </c>
    </row>
    <row r="16349" spans="1:4" x14ac:dyDescent="0.3">
      <c r="A16349" t="s">
        <v>24036</v>
      </c>
      <c r="B16349" t="s">
        <v>24036</v>
      </c>
      <c r="D16349" s="46" t="s">
        <v>751</v>
      </c>
    </row>
    <row r="16350" spans="1:4" x14ac:dyDescent="0.3">
      <c r="A16350" t="s">
        <v>24037</v>
      </c>
      <c r="B16350" t="s">
        <v>24037</v>
      </c>
      <c r="D16350" s="46" t="s">
        <v>751</v>
      </c>
    </row>
    <row r="16351" spans="1:4" x14ac:dyDescent="0.3">
      <c r="A16351" t="s">
        <v>24038</v>
      </c>
      <c r="B16351" t="s">
        <v>24038</v>
      </c>
      <c r="D16351" s="46" t="s">
        <v>751</v>
      </c>
    </row>
    <row r="16352" spans="1:4" x14ac:dyDescent="0.3">
      <c r="A16352" t="s">
        <v>24039</v>
      </c>
      <c r="B16352" t="s">
        <v>24039</v>
      </c>
      <c r="D16352" s="46" t="s">
        <v>751</v>
      </c>
    </row>
    <row r="16353" spans="1:4" x14ac:dyDescent="0.3">
      <c r="A16353" t="s">
        <v>24040</v>
      </c>
      <c r="B16353" t="s">
        <v>24040</v>
      </c>
      <c r="D16353" s="46" t="s">
        <v>751</v>
      </c>
    </row>
    <row r="16354" spans="1:4" x14ac:dyDescent="0.3">
      <c r="A16354" t="s">
        <v>24041</v>
      </c>
      <c r="B16354" t="s">
        <v>24041</v>
      </c>
      <c r="D16354" s="46" t="s">
        <v>165</v>
      </c>
    </row>
    <row r="16355" spans="1:4" x14ac:dyDescent="0.3">
      <c r="A16355" t="s">
        <v>24042</v>
      </c>
      <c r="B16355" t="s">
        <v>24042</v>
      </c>
      <c r="D16355" s="46" t="s">
        <v>165</v>
      </c>
    </row>
    <row r="16356" spans="1:4" x14ac:dyDescent="0.3">
      <c r="A16356" t="s">
        <v>24043</v>
      </c>
      <c r="B16356" t="s">
        <v>24043</v>
      </c>
      <c r="D16356" s="46" t="s">
        <v>165</v>
      </c>
    </row>
    <row r="16357" spans="1:4" x14ac:dyDescent="0.3">
      <c r="A16357" t="s">
        <v>24044</v>
      </c>
      <c r="B16357" t="s">
        <v>24044</v>
      </c>
      <c r="D16357" s="46" t="s">
        <v>165</v>
      </c>
    </row>
    <row r="16358" spans="1:4" x14ac:dyDescent="0.3">
      <c r="A16358" t="s">
        <v>24045</v>
      </c>
      <c r="B16358" t="s">
        <v>24045</v>
      </c>
      <c r="D16358" s="46" t="s">
        <v>165</v>
      </c>
    </row>
    <row r="16359" spans="1:4" x14ac:dyDescent="0.3">
      <c r="A16359" t="s">
        <v>24046</v>
      </c>
      <c r="B16359" t="s">
        <v>24046</v>
      </c>
      <c r="D16359" s="46" t="s">
        <v>165</v>
      </c>
    </row>
    <row r="16360" spans="1:4" x14ac:dyDescent="0.3">
      <c r="A16360" t="s">
        <v>24047</v>
      </c>
      <c r="B16360" t="s">
        <v>24047</v>
      </c>
      <c r="D16360" s="46" t="s">
        <v>165</v>
      </c>
    </row>
    <row r="16361" spans="1:4" x14ac:dyDescent="0.3">
      <c r="A16361" t="s">
        <v>24048</v>
      </c>
      <c r="B16361" t="s">
        <v>24048</v>
      </c>
      <c r="D16361" s="46" t="s">
        <v>165</v>
      </c>
    </row>
    <row r="16362" spans="1:4" x14ac:dyDescent="0.3">
      <c r="A16362" t="s">
        <v>24049</v>
      </c>
      <c r="B16362" t="s">
        <v>24049</v>
      </c>
      <c r="D16362" s="46" t="s">
        <v>165</v>
      </c>
    </row>
    <row r="16363" spans="1:4" x14ac:dyDescent="0.3">
      <c r="A16363" t="s">
        <v>24050</v>
      </c>
      <c r="B16363" t="s">
        <v>24050</v>
      </c>
      <c r="D16363" s="46" t="s">
        <v>165</v>
      </c>
    </row>
    <row r="16364" spans="1:4" x14ac:dyDescent="0.3">
      <c r="A16364" t="s">
        <v>24051</v>
      </c>
      <c r="B16364" t="s">
        <v>24051</v>
      </c>
      <c r="D16364" s="46" t="s">
        <v>32</v>
      </c>
    </row>
    <row r="16365" spans="1:4" x14ac:dyDescent="0.3">
      <c r="A16365" t="s">
        <v>24052</v>
      </c>
      <c r="B16365" t="s">
        <v>24052</v>
      </c>
      <c r="D16365" s="46" t="s">
        <v>32</v>
      </c>
    </row>
    <row r="16366" spans="1:4" x14ac:dyDescent="0.3">
      <c r="A16366" t="s">
        <v>24053</v>
      </c>
      <c r="B16366" t="s">
        <v>24053</v>
      </c>
      <c r="D16366" s="46" t="s">
        <v>32</v>
      </c>
    </row>
    <row r="16367" spans="1:4" x14ac:dyDescent="0.3">
      <c r="A16367" t="s">
        <v>24054</v>
      </c>
      <c r="B16367" t="s">
        <v>24054</v>
      </c>
      <c r="D16367" s="46" t="s">
        <v>32</v>
      </c>
    </row>
    <row r="16368" spans="1:4" x14ac:dyDescent="0.3">
      <c r="A16368" t="s">
        <v>24055</v>
      </c>
      <c r="B16368" t="s">
        <v>24055</v>
      </c>
      <c r="D16368" s="46" t="s">
        <v>32</v>
      </c>
    </row>
    <row r="16369" spans="1:4" x14ac:dyDescent="0.3">
      <c r="A16369" t="s">
        <v>24056</v>
      </c>
      <c r="B16369" t="s">
        <v>24056</v>
      </c>
      <c r="D16369" s="46" t="s">
        <v>32</v>
      </c>
    </row>
    <row r="16370" spans="1:4" x14ac:dyDescent="0.3">
      <c r="A16370" t="s">
        <v>24057</v>
      </c>
      <c r="B16370" t="s">
        <v>24057</v>
      </c>
      <c r="D16370" s="46" t="s">
        <v>32</v>
      </c>
    </row>
    <row r="16371" spans="1:4" x14ac:dyDescent="0.3">
      <c r="A16371" t="s">
        <v>24058</v>
      </c>
      <c r="B16371" t="s">
        <v>24058</v>
      </c>
      <c r="D16371" s="46" t="s">
        <v>32</v>
      </c>
    </row>
    <row r="16372" spans="1:4" x14ac:dyDescent="0.3">
      <c r="A16372" t="s">
        <v>24059</v>
      </c>
      <c r="B16372" t="s">
        <v>24059</v>
      </c>
      <c r="D16372" s="46" t="s">
        <v>32</v>
      </c>
    </row>
    <row r="16373" spans="1:4" x14ac:dyDescent="0.3">
      <c r="A16373" t="s">
        <v>24060</v>
      </c>
      <c r="B16373" t="s">
        <v>24060</v>
      </c>
      <c r="D16373" s="46" t="s">
        <v>32</v>
      </c>
    </row>
    <row r="16374" spans="1:4" x14ac:dyDescent="0.3">
      <c r="A16374" t="s">
        <v>24061</v>
      </c>
      <c r="B16374" t="s">
        <v>24061</v>
      </c>
      <c r="D16374" s="46" t="s">
        <v>32</v>
      </c>
    </row>
    <row r="16375" spans="1:4" x14ac:dyDescent="0.3">
      <c r="A16375" t="s">
        <v>24062</v>
      </c>
      <c r="B16375" t="s">
        <v>24062</v>
      </c>
      <c r="D16375" s="46" t="s">
        <v>32</v>
      </c>
    </row>
    <row r="16376" spans="1:4" x14ac:dyDescent="0.3">
      <c r="A16376" t="s">
        <v>24063</v>
      </c>
      <c r="B16376" t="s">
        <v>24063</v>
      </c>
      <c r="D16376" s="46" t="s">
        <v>32</v>
      </c>
    </row>
    <row r="16377" spans="1:4" x14ac:dyDescent="0.3">
      <c r="A16377" t="s">
        <v>24064</v>
      </c>
      <c r="B16377" t="s">
        <v>24064</v>
      </c>
      <c r="D16377" s="46" t="s">
        <v>751</v>
      </c>
    </row>
    <row r="16378" spans="1:4" x14ac:dyDescent="0.3">
      <c r="A16378" t="s">
        <v>24065</v>
      </c>
      <c r="B16378" t="s">
        <v>24065</v>
      </c>
      <c r="D16378" s="46" t="s">
        <v>751</v>
      </c>
    </row>
    <row r="16379" spans="1:4" x14ac:dyDescent="0.3">
      <c r="A16379" t="s">
        <v>24066</v>
      </c>
      <c r="B16379" t="s">
        <v>24066</v>
      </c>
      <c r="D16379" s="46" t="s">
        <v>751</v>
      </c>
    </row>
    <row r="16380" spans="1:4" x14ac:dyDescent="0.3">
      <c r="A16380" t="s">
        <v>24067</v>
      </c>
      <c r="B16380" t="s">
        <v>24067</v>
      </c>
      <c r="D16380" s="46" t="s">
        <v>751</v>
      </c>
    </row>
    <row r="16381" spans="1:4" x14ac:dyDescent="0.3">
      <c r="A16381" t="s">
        <v>24068</v>
      </c>
      <c r="B16381" t="s">
        <v>24068</v>
      </c>
      <c r="D16381" s="46" t="s">
        <v>751</v>
      </c>
    </row>
    <row r="16382" spans="1:4" x14ac:dyDescent="0.3">
      <c r="A16382" t="s">
        <v>24069</v>
      </c>
      <c r="B16382" t="s">
        <v>24069</v>
      </c>
      <c r="D16382" s="46" t="s">
        <v>751</v>
      </c>
    </row>
    <row r="16383" spans="1:4" x14ac:dyDescent="0.3">
      <c r="A16383" t="s">
        <v>24070</v>
      </c>
      <c r="B16383" t="s">
        <v>24070</v>
      </c>
      <c r="D16383" s="46" t="s">
        <v>751</v>
      </c>
    </row>
    <row r="16384" spans="1:4" x14ac:dyDescent="0.3">
      <c r="A16384" t="s">
        <v>24071</v>
      </c>
      <c r="B16384" t="s">
        <v>24071</v>
      </c>
      <c r="D16384" s="46" t="s">
        <v>751</v>
      </c>
    </row>
    <row r="16385" spans="1:4" x14ac:dyDescent="0.3">
      <c r="A16385" t="s">
        <v>24072</v>
      </c>
      <c r="B16385" t="s">
        <v>24072</v>
      </c>
      <c r="D16385" s="46" t="s">
        <v>751</v>
      </c>
    </row>
    <row r="16386" spans="1:4" x14ac:dyDescent="0.3">
      <c r="A16386" t="s">
        <v>24073</v>
      </c>
      <c r="B16386" t="s">
        <v>24073</v>
      </c>
      <c r="D16386" s="46" t="s">
        <v>751</v>
      </c>
    </row>
    <row r="16387" spans="1:4" x14ac:dyDescent="0.3">
      <c r="A16387" t="s">
        <v>24074</v>
      </c>
      <c r="B16387" t="s">
        <v>24074</v>
      </c>
      <c r="D16387" s="46" t="s">
        <v>751</v>
      </c>
    </row>
    <row r="16388" spans="1:4" x14ac:dyDescent="0.3">
      <c r="A16388" t="s">
        <v>24075</v>
      </c>
      <c r="B16388" t="s">
        <v>24075</v>
      </c>
      <c r="D16388" s="46" t="s">
        <v>751</v>
      </c>
    </row>
    <row r="16389" spans="1:4" x14ac:dyDescent="0.3">
      <c r="A16389" t="s">
        <v>24076</v>
      </c>
      <c r="B16389" t="s">
        <v>24076</v>
      </c>
      <c r="D16389" s="46" t="s">
        <v>751</v>
      </c>
    </row>
    <row r="16390" spans="1:4" x14ac:dyDescent="0.3">
      <c r="A16390" t="s">
        <v>24077</v>
      </c>
      <c r="B16390" t="s">
        <v>24077</v>
      </c>
      <c r="D16390" s="46" t="s">
        <v>751</v>
      </c>
    </row>
    <row r="16391" spans="1:4" x14ac:dyDescent="0.3">
      <c r="A16391" t="s">
        <v>24078</v>
      </c>
      <c r="B16391" t="s">
        <v>24078</v>
      </c>
      <c r="D16391" s="46" t="s">
        <v>751</v>
      </c>
    </row>
    <row r="16392" spans="1:4" x14ac:dyDescent="0.3">
      <c r="A16392" t="s">
        <v>24079</v>
      </c>
      <c r="B16392" t="s">
        <v>24079</v>
      </c>
      <c r="D16392" s="46" t="s">
        <v>751</v>
      </c>
    </row>
    <row r="16393" spans="1:4" x14ac:dyDescent="0.3">
      <c r="A16393" t="s">
        <v>24080</v>
      </c>
      <c r="B16393" t="s">
        <v>24080</v>
      </c>
      <c r="D16393" s="46" t="s">
        <v>751</v>
      </c>
    </row>
    <row r="16394" spans="1:4" x14ac:dyDescent="0.3">
      <c r="A16394" t="s">
        <v>24081</v>
      </c>
      <c r="B16394" t="s">
        <v>24081</v>
      </c>
      <c r="D16394" s="46" t="s">
        <v>107</v>
      </c>
    </row>
    <row r="16395" spans="1:4" x14ac:dyDescent="0.3">
      <c r="A16395" t="s">
        <v>24082</v>
      </c>
      <c r="B16395" t="s">
        <v>24082</v>
      </c>
      <c r="D16395" s="46" t="s">
        <v>165</v>
      </c>
    </row>
    <row r="16396" spans="1:4" x14ac:dyDescent="0.3">
      <c r="A16396" t="s">
        <v>24083</v>
      </c>
      <c r="B16396" t="s">
        <v>24083</v>
      </c>
      <c r="D16396" s="46" t="s">
        <v>165</v>
      </c>
    </row>
    <row r="16397" spans="1:4" x14ac:dyDescent="0.3">
      <c r="A16397" t="s">
        <v>24084</v>
      </c>
      <c r="B16397" t="s">
        <v>24084</v>
      </c>
      <c r="D16397" s="46" t="s">
        <v>165</v>
      </c>
    </row>
    <row r="16398" spans="1:4" x14ac:dyDescent="0.3">
      <c r="A16398" t="s">
        <v>24085</v>
      </c>
      <c r="B16398" t="s">
        <v>24085</v>
      </c>
      <c r="D16398" s="46" t="s">
        <v>165</v>
      </c>
    </row>
    <row r="16399" spans="1:4" x14ac:dyDescent="0.3">
      <c r="A16399" t="s">
        <v>24086</v>
      </c>
      <c r="B16399" t="s">
        <v>24086</v>
      </c>
      <c r="D16399" s="46" t="s">
        <v>165</v>
      </c>
    </row>
    <row r="16400" spans="1:4" x14ac:dyDescent="0.3">
      <c r="A16400" t="s">
        <v>24087</v>
      </c>
      <c r="B16400" t="s">
        <v>24087</v>
      </c>
      <c r="D16400" s="46" t="s">
        <v>165</v>
      </c>
    </row>
    <row r="16401" spans="1:4" x14ac:dyDescent="0.3">
      <c r="A16401" t="s">
        <v>24088</v>
      </c>
      <c r="B16401" t="s">
        <v>24088</v>
      </c>
      <c r="D16401" s="46" t="s">
        <v>165</v>
      </c>
    </row>
    <row r="16402" spans="1:4" x14ac:dyDescent="0.3">
      <c r="A16402" t="s">
        <v>24089</v>
      </c>
      <c r="B16402" t="s">
        <v>24089</v>
      </c>
      <c r="D16402" s="46" t="s">
        <v>165</v>
      </c>
    </row>
    <row r="16403" spans="1:4" x14ac:dyDescent="0.3">
      <c r="A16403" t="s">
        <v>24090</v>
      </c>
      <c r="B16403" t="s">
        <v>24090</v>
      </c>
      <c r="D16403" s="46" t="s">
        <v>165</v>
      </c>
    </row>
    <row r="16404" spans="1:4" x14ac:dyDescent="0.3">
      <c r="A16404" t="s">
        <v>24091</v>
      </c>
      <c r="B16404" t="s">
        <v>24091</v>
      </c>
      <c r="D16404" s="46" t="s">
        <v>165</v>
      </c>
    </row>
    <row r="16405" spans="1:4" x14ac:dyDescent="0.3">
      <c r="A16405" t="s">
        <v>24092</v>
      </c>
      <c r="B16405" t="s">
        <v>24092</v>
      </c>
      <c r="D16405" s="46" t="s">
        <v>107</v>
      </c>
    </row>
    <row r="16406" spans="1:4" x14ac:dyDescent="0.3">
      <c r="A16406" t="s">
        <v>24093</v>
      </c>
      <c r="B16406" t="s">
        <v>24093</v>
      </c>
      <c r="D16406" s="46" t="s">
        <v>107</v>
      </c>
    </row>
    <row r="16407" spans="1:4" x14ac:dyDescent="0.3">
      <c r="A16407" t="s">
        <v>24094</v>
      </c>
      <c r="B16407" t="s">
        <v>24094</v>
      </c>
      <c r="D16407" s="46" t="s">
        <v>107</v>
      </c>
    </row>
    <row r="16408" spans="1:4" x14ac:dyDescent="0.3">
      <c r="A16408" t="s">
        <v>24095</v>
      </c>
      <c r="B16408" t="s">
        <v>24095</v>
      </c>
      <c r="D16408" s="46" t="s">
        <v>107</v>
      </c>
    </row>
    <row r="16409" spans="1:4" x14ac:dyDescent="0.3">
      <c r="A16409" t="s">
        <v>24096</v>
      </c>
      <c r="B16409" t="s">
        <v>24096</v>
      </c>
      <c r="D16409" s="46" t="s">
        <v>107</v>
      </c>
    </row>
    <row r="16410" spans="1:4" x14ac:dyDescent="0.3">
      <c r="A16410" t="s">
        <v>24097</v>
      </c>
      <c r="B16410" t="s">
        <v>24097</v>
      </c>
      <c r="D16410" s="46" t="s">
        <v>165</v>
      </c>
    </row>
    <row r="16411" spans="1:4" x14ac:dyDescent="0.3">
      <c r="A16411" t="s">
        <v>24098</v>
      </c>
      <c r="B16411" t="s">
        <v>24098</v>
      </c>
      <c r="D16411" s="46" t="s">
        <v>165</v>
      </c>
    </row>
    <row r="16412" spans="1:4" x14ac:dyDescent="0.3">
      <c r="A16412" t="s">
        <v>24099</v>
      </c>
      <c r="B16412" t="s">
        <v>24099</v>
      </c>
      <c r="D16412" s="46" t="s">
        <v>165</v>
      </c>
    </row>
    <row r="16413" spans="1:4" x14ac:dyDescent="0.3">
      <c r="A16413" t="s">
        <v>24100</v>
      </c>
      <c r="B16413" t="s">
        <v>24100</v>
      </c>
      <c r="D16413" s="46" t="s">
        <v>165</v>
      </c>
    </row>
    <row r="16414" spans="1:4" x14ac:dyDescent="0.3">
      <c r="A16414" t="s">
        <v>24101</v>
      </c>
      <c r="B16414" t="s">
        <v>24101</v>
      </c>
      <c r="D16414" s="46" t="s">
        <v>165</v>
      </c>
    </row>
    <row r="16415" spans="1:4" x14ac:dyDescent="0.3">
      <c r="A16415" t="s">
        <v>24102</v>
      </c>
      <c r="B16415" t="s">
        <v>24102</v>
      </c>
      <c r="D16415" s="46" t="s">
        <v>165</v>
      </c>
    </row>
    <row r="16416" spans="1:4" x14ac:dyDescent="0.3">
      <c r="A16416" t="s">
        <v>24103</v>
      </c>
      <c r="B16416" t="s">
        <v>24103</v>
      </c>
      <c r="D16416" s="46" t="s">
        <v>165</v>
      </c>
    </row>
    <row r="16417" spans="1:4" x14ac:dyDescent="0.3">
      <c r="A16417" t="s">
        <v>24104</v>
      </c>
      <c r="B16417" t="s">
        <v>24104</v>
      </c>
      <c r="D16417" s="46" t="s">
        <v>165</v>
      </c>
    </row>
    <row r="16418" spans="1:4" x14ac:dyDescent="0.3">
      <c r="A16418" t="s">
        <v>24105</v>
      </c>
      <c r="B16418" t="s">
        <v>24105</v>
      </c>
      <c r="D16418" s="46" t="s">
        <v>165</v>
      </c>
    </row>
    <row r="16419" spans="1:4" x14ac:dyDescent="0.3">
      <c r="A16419" t="s">
        <v>24106</v>
      </c>
      <c r="B16419" t="s">
        <v>24106</v>
      </c>
      <c r="D16419" s="46" t="s">
        <v>165</v>
      </c>
    </row>
    <row r="16420" spans="1:4" x14ac:dyDescent="0.3">
      <c r="A16420" t="s">
        <v>24107</v>
      </c>
      <c r="B16420" t="s">
        <v>24107</v>
      </c>
      <c r="D16420" s="46" t="s">
        <v>165</v>
      </c>
    </row>
    <row r="16421" spans="1:4" x14ac:dyDescent="0.3">
      <c r="A16421" t="s">
        <v>24108</v>
      </c>
      <c r="B16421" t="s">
        <v>24108</v>
      </c>
      <c r="D16421" s="46" t="s">
        <v>165</v>
      </c>
    </row>
    <row r="16422" spans="1:4" x14ac:dyDescent="0.3">
      <c r="A16422" t="s">
        <v>24109</v>
      </c>
      <c r="B16422" t="s">
        <v>24109</v>
      </c>
      <c r="D16422" s="46" t="s">
        <v>165</v>
      </c>
    </row>
    <row r="16423" spans="1:4" x14ac:dyDescent="0.3">
      <c r="A16423" t="s">
        <v>24110</v>
      </c>
      <c r="B16423" t="s">
        <v>24110</v>
      </c>
      <c r="D16423" s="46" t="s">
        <v>165</v>
      </c>
    </row>
    <row r="16424" spans="1:4" x14ac:dyDescent="0.3">
      <c r="A16424" t="s">
        <v>24111</v>
      </c>
      <c r="B16424" t="s">
        <v>24111</v>
      </c>
      <c r="D16424" s="46" t="s">
        <v>165</v>
      </c>
    </row>
    <row r="16425" spans="1:4" x14ac:dyDescent="0.3">
      <c r="A16425" t="s">
        <v>24112</v>
      </c>
      <c r="B16425" t="s">
        <v>24112</v>
      </c>
      <c r="D16425" s="46" t="s">
        <v>165</v>
      </c>
    </row>
    <row r="16426" spans="1:4" x14ac:dyDescent="0.3">
      <c r="A16426" t="s">
        <v>24113</v>
      </c>
      <c r="B16426" t="s">
        <v>24113</v>
      </c>
      <c r="D16426" s="46" t="s">
        <v>165</v>
      </c>
    </row>
    <row r="16427" spans="1:4" x14ac:dyDescent="0.3">
      <c r="A16427" t="s">
        <v>24114</v>
      </c>
      <c r="B16427" t="s">
        <v>24114</v>
      </c>
      <c r="D16427" s="46" t="s">
        <v>165</v>
      </c>
    </row>
    <row r="16428" spans="1:4" x14ac:dyDescent="0.3">
      <c r="A16428" t="s">
        <v>24115</v>
      </c>
      <c r="B16428" t="s">
        <v>24115</v>
      </c>
      <c r="D16428" s="46" t="s">
        <v>165</v>
      </c>
    </row>
    <row r="16429" spans="1:4" x14ac:dyDescent="0.3">
      <c r="A16429" t="s">
        <v>24116</v>
      </c>
      <c r="B16429" t="s">
        <v>24116</v>
      </c>
      <c r="D16429" s="46" t="s">
        <v>85409</v>
      </c>
    </row>
    <row r="16430" spans="1:4" x14ac:dyDescent="0.3">
      <c r="A16430" t="s">
        <v>24117</v>
      </c>
      <c r="B16430" t="s">
        <v>24117</v>
      </c>
      <c r="D16430" s="46" t="s">
        <v>85409</v>
      </c>
    </row>
    <row r="16431" spans="1:4" x14ac:dyDescent="0.3">
      <c r="A16431" t="s">
        <v>24118</v>
      </c>
      <c r="B16431" t="s">
        <v>24118</v>
      </c>
      <c r="D16431" s="46" t="s">
        <v>85409</v>
      </c>
    </row>
    <row r="16432" spans="1:4" x14ac:dyDescent="0.3">
      <c r="A16432" t="s">
        <v>24119</v>
      </c>
      <c r="B16432" t="s">
        <v>24119</v>
      </c>
      <c r="D16432" s="46" t="s">
        <v>85409</v>
      </c>
    </row>
    <row r="16433" spans="1:4" x14ac:dyDescent="0.3">
      <c r="A16433" t="s">
        <v>24120</v>
      </c>
      <c r="B16433" t="s">
        <v>24120</v>
      </c>
      <c r="D16433" s="46" t="s">
        <v>85409</v>
      </c>
    </row>
    <row r="16434" spans="1:4" x14ac:dyDescent="0.3">
      <c r="A16434" t="s">
        <v>24121</v>
      </c>
      <c r="B16434" t="s">
        <v>24121</v>
      </c>
      <c r="D16434" s="46" t="s">
        <v>85409</v>
      </c>
    </row>
    <row r="16435" spans="1:4" x14ac:dyDescent="0.3">
      <c r="A16435" t="s">
        <v>24122</v>
      </c>
      <c r="B16435" t="s">
        <v>24122</v>
      </c>
      <c r="D16435" s="46" t="s">
        <v>85409</v>
      </c>
    </row>
    <row r="16436" spans="1:4" x14ac:dyDescent="0.3">
      <c r="A16436" t="s">
        <v>24123</v>
      </c>
      <c r="B16436" t="s">
        <v>24123</v>
      </c>
      <c r="D16436" s="46" t="s">
        <v>32</v>
      </c>
    </row>
    <row r="16437" spans="1:4" x14ac:dyDescent="0.3">
      <c r="A16437" t="s">
        <v>24124</v>
      </c>
      <c r="B16437" t="s">
        <v>24124</v>
      </c>
      <c r="D16437" s="46" t="s">
        <v>165</v>
      </c>
    </row>
    <row r="16438" spans="1:4" x14ac:dyDescent="0.3">
      <c r="A16438" t="s">
        <v>24125</v>
      </c>
      <c r="B16438" t="s">
        <v>24125</v>
      </c>
      <c r="D16438" s="46" t="s">
        <v>165</v>
      </c>
    </row>
    <row r="16439" spans="1:4" x14ac:dyDescent="0.3">
      <c r="A16439" t="s">
        <v>24126</v>
      </c>
      <c r="B16439" t="s">
        <v>24126</v>
      </c>
      <c r="D16439" s="46" t="s">
        <v>165</v>
      </c>
    </row>
    <row r="16440" spans="1:4" x14ac:dyDescent="0.3">
      <c r="A16440" t="s">
        <v>24127</v>
      </c>
      <c r="B16440" t="s">
        <v>24127</v>
      </c>
      <c r="D16440" s="46" t="s">
        <v>165</v>
      </c>
    </row>
    <row r="16441" spans="1:4" x14ac:dyDescent="0.3">
      <c r="A16441" t="s">
        <v>24128</v>
      </c>
      <c r="B16441" t="s">
        <v>24128</v>
      </c>
      <c r="D16441" s="46" t="s">
        <v>165</v>
      </c>
    </row>
    <row r="16442" spans="1:4" x14ac:dyDescent="0.3">
      <c r="A16442" t="s">
        <v>24129</v>
      </c>
      <c r="B16442" t="s">
        <v>24129</v>
      </c>
      <c r="D16442" s="46" t="s">
        <v>165</v>
      </c>
    </row>
    <row r="16443" spans="1:4" x14ac:dyDescent="0.3">
      <c r="A16443" t="s">
        <v>24130</v>
      </c>
      <c r="B16443" t="s">
        <v>24130</v>
      </c>
      <c r="D16443" s="46" t="s">
        <v>165</v>
      </c>
    </row>
    <row r="16444" spans="1:4" x14ac:dyDescent="0.3">
      <c r="A16444" t="s">
        <v>24131</v>
      </c>
      <c r="B16444" t="s">
        <v>24131</v>
      </c>
      <c r="D16444" s="46" t="s">
        <v>165</v>
      </c>
    </row>
    <row r="16445" spans="1:4" x14ac:dyDescent="0.3">
      <c r="A16445" t="s">
        <v>24132</v>
      </c>
      <c r="B16445" t="s">
        <v>24132</v>
      </c>
      <c r="D16445" s="46" t="s">
        <v>165</v>
      </c>
    </row>
    <row r="16446" spans="1:4" x14ac:dyDescent="0.3">
      <c r="A16446" t="s">
        <v>24133</v>
      </c>
      <c r="B16446" t="s">
        <v>24133</v>
      </c>
      <c r="D16446" s="46" t="s">
        <v>165</v>
      </c>
    </row>
    <row r="16447" spans="1:4" x14ac:dyDescent="0.3">
      <c r="A16447" t="s">
        <v>24134</v>
      </c>
      <c r="B16447" t="s">
        <v>24134</v>
      </c>
      <c r="D16447" s="46" t="s">
        <v>165</v>
      </c>
    </row>
    <row r="16448" spans="1:4" x14ac:dyDescent="0.3">
      <c r="A16448" t="s">
        <v>24135</v>
      </c>
      <c r="B16448" t="s">
        <v>24135</v>
      </c>
      <c r="D16448" s="46" t="s">
        <v>165</v>
      </c>
    </row>
    <row r="16449" spans="1:4" x14ac:dyDescent="0.3">
      <c r="A16449" t="s">
        <v>24136</v>
      </c>
      <c r="B16449" t="s">
        <v>24136</v>
      </c>
      <c r="D16449" s="46" t="s">
        <v>165</v>
      </c>
    </row>
    <row r="16450" spans="1:4" x14ac:dyDescent="0.3">
      <c r="A16450" t="s">
        <v>24137</v>
      </c>
      <c r="B16450" t="s">
        <v>24137</v>
      </c>
      <c r="D16450" s="46" t="s">
        <v>165</v>
      </c>
    </row>
    <row r="16451" spans="1:4" x14ac:dyDescent="0.3">
      <c r="A16451" t="s">
        <v>24138</v>
      </c>
      <c r="B16451" t="s">
        <v>24138</v>
      </c>
      <c r="D16451" s="46" t="s">
        <v>165</v>
      </c>
    </row>
    <row r="16452" spans="1:4" x14ac:dyDescent="0.3">
      <c r="A16452" t="s">
        <v>24139</v>
      </c>
      <c r="B16452" t="s">
        <v>24139</v>
      </c>
      <c r="D16452" s="46" t="s">
        <v>165</v>
      </c>
    </row>
    <row r="16453" spans="1:4" x14ac:dyDescent="0.3">
      <c r="A16453" t="s">
        <v>24140</v>
      </c>
      <c r="B16453" t="s">
        <v>24140</v>
      </c>
      <c r="D16453" s="46" t="s">
        <v>165</v>
      </c>
    </row>
    <row r="16454" spans="1:4" x14ac:dyDescent="0.3">
      <c r="A16454" t="s">
        <v>24141</v>
      </c>
      <c r="B16454" t="s">
        <v>24141</v>
      </c>
      <c r="D16454" s="46" t="s">
        <v>85412</v>
      </c>
    </row>
    <row r="16455" spans="1:4" x14ac:dyDescent="0.3">
      <c r="A16455" t="s">
        <v>24142</v>
      </c>
      <c r="B16455" t="s">
        <v>24142</v>
      </c>
      <c r="D16455" s="46" t="s">
        <v>165</v>
      </c>
    </row>
    <row r="16456" spans="1:4" x14ac:dyDescent="0.3">
      <c r="A16456" t="s">
        <v>24143</v>
      </c>
      <c r="B16456" t="s">
        <v>24143</v>
      </c>
      <c r="D16456" s="46" t="s">
        <v>165</v>
      </c>
    </row>
    <row r="16457" spans="1:4" x14ac:dyDescent="0.3">
      <c r="A16457" t="s">
        <v>24144</v>
      </c>
      <c r="B16457" t="s">
        <v>24144</v>
      </c>
      <c r="D16457" s="46" t="s">
        <v>165</v>
      </c>
    </row>
    <row r="16458" spans="1:4" x14ac:dyDescent="0.3">
      <c r="A16458" t="s">
        <v>24145</v>
      </c>
      <c r="B16458" t="s">
        <v>24145</v>
      </c>
      <c r="D16458" s="46" t="s">
        <v>165</v>
      </c>
    </row>
    <row r="16459" spans="1:4" x14ac:dyDescent="0.3">
      <c r="A16459" t="s">
        <v>24146</v>
      </c>
      <c r="B16459" t="s">
        <v>24146</v>
      </c>
      <c r="D16459" s="46" t="s">
        <v>165</v>
      </c>
    </row>
    <row r="16460" spans="1:4" x14ac:dyDescent="0.3">
      <c r="A16460" t="s">
        <v>24147</v>
      </c>
      <c r="B16460" t="s">
        <v>24147</v>
      </c>
      <c r="D16460" s="46" t="s">
        <v>85413</v>
      </c>
    </row>
    <row r="16461" spans="1:4" x14ac:dyDescent="0.3">
      <c r="A16461" t="s">
        <v>24148</v>
      </c>
      <c r="B16461" t="s">
        <v>24148</v>
      </c>
      <c r="D16461" s="46" t="s">
        <v>85413</v>
      </c>
    </row>
    <row r="16462" spans="1:4" x14ac:dyDescent="0.3">
      <c r="A16462" t="s">
        <v>24149</v>
      </c>
      <c r="B16462" t="s">
        <v>24149</v>
      </c>
      <c r="D16462" s="46" t="s">
        <v>85413</v>
      </c>
    </row>
    <row r="16463" spans="1:4" x14ac:dyDescent="0.3">
      <c r="A16463" t="s">
        <v>24150</v>
      </c>
      <c r="B16463" t="s">
        <v>24150</v>
      </c>
      <c r="D16463" s="46" t="s">
        <v>85413</v>
      </c>
    </row>
    <row r="16464" spans="1:4" x14ac:dyDescent="0.3">
      <c r="A16464" t="s">
        <v>24151</v>
      </c>
      <c r="B16464" t="s">
        <v>24151</v>
      </c>
      <c r="D16464" s="46" t="s">
        <v>85413</v>
      </c>
    </row>
    <row r="16465" spans="1:4" x14ac:dyDescent="0.3">
      <c r="A16465" t="s">
        <v>24152</v>
      </c>
      <c r="B16465" t="s">
        <v>24152</v>
      </c>
      <c r="D16465" s="46" t="s">
        <v>85413</v>
      </c>
    </row>
    <row r="16466" spans="1:4" x14ac:dyDescent="0.3">
      <c r="A16466" t="s">
        <v>24153</v>
      </c>
      <c r="B16466" t="s">
        <v>24153</v>
      </c>
      <c r="D16466" s="46" t="s">
        <v>85414</v>
      </c>
    </row>
    <row r="16467" spans="1:4" x14ac:dyDescent="0.3">
      <c r="A16467" t="s">
        <v>24154</v>
      </c>
      <c r="B16467" t="s">
        <v>24154</v>
      </c>
      <c r="D16467" s="46" t="s">
        <v>85414</v>
      </c>
    </row>
    <row r="16468" spans="1:4" x14ac:dyDescent="0.3">
      <c r="A16468" t="s">
        <v>24155</v>
      </c>
      <c r="B16468" t="s">
        <v>24155</v>
      </c>
      <c r="D16468" s="46" t="s">
        <v>85414</v>
      </c>
    </row>
    <row r="16469" spans="1:4" x14ac:dyDescent="0.3">
      <c r="A16469" t="s">
        <v>24156</v>
      </c>
      <c r="B16469" t="s">
        <v>24156</v>
      </c>
      <c r="D16469" s="46" t="s">
        <v>85414</v>
      </c>
    </row>
    <row r="16470" spans="1:4" x14ac:dyDescent="0.3">
      <c r="A16470" t="s">
        <v>24157</v>
      </c>
      <c r="B16470" t="s">
        <v>24157</v>
      </c>
      <c r="D16470" s="46" t="s">
        <v>85414</v>
      </c>
    </row>
    <row r="16471" spans="1:4" x14ac:dyDescent="0.3">
      <c r="A16471" t="s">
        <v>24158</v>
      </c>
      <c r="B16471" t="s">
        <v>24158</v>
      </c>
      <c r="D16471" s="46" t="s">
        <v>85414</v>
      </c>
    </row>
    <row r="16472" spans="1:4" x14ac:dyDescent="0.3">
      <c r="A16472" t="s">
        <v>24159</v>
      </c>
      <c r="B16472" t="s">
        <v>24159</v>
      </c>
      <c r="D16472" s="46" t="s">
        <v>85414</v>
      </c>
    </row>
    <row r="16473" spans="1:4" x14ac:dyDescent="0.3">
      <c r="A16473" t="s">
        <v>24160</v>
      </c>
      <c r="B16473" t="s">
        <v>24160</v>
      </c>
      <c r="D16473" s="46" t="s">
        <v>85414</v>
      </c>
    </row>
    <row r="16474" spans="1:4" x14ac:dyDescent="0.3">
      <c r="A16474" t="s">
        <v>24161</v>
      </c>
      <c r="B16474" t="s">
        <v>24161</v>
      </c>
      <c r="D16474" s="46" t="s">
        <v>85414</v>
      </c>
    </row>
    <row r="16475" spans="1:4" x14ac:dyDescent="0.3">
      <c r="A16475" t="s">
        <v>24162</v>
      </c>
      <c r="B16475" t="s">
        <v>24162</v>
      </c>
      <c r="D16475" s="46" t="s">
        <v>165</v>
      </c>
    </row>
    <row r="16476" spans="1:4" x14ac:dyDescent="0.3">
      <c r="A16476" t="s">
        <v>24163</v>
      </c>
      <c r="B16476" t="s">
        <v>24163</v>
      </c>
      <c r="D16476" s="46" t="s">
        <v>165</v>
      </c>
    </row>
    <row r="16477" spans="1:4" x14ac:dyDescent="0.3">
      <c r="A16477" t="s">
        <v>24164</v>
      </c>
      <c r="B16477" t="s">
        <v>24164</v>
      </c>
      <c r="D16477" s="46" t="s">
        <v>165</v>
      </c>
    </row>
    <row r="16478" spans="1:4" x14ac:dyDescent="0.3">
      <c r="A16478" t="s">
        <v>24165</v>
      </c>
      <c r="B16478" t="s">
        <v>24165</v>
      </c>
      <c r="D16478" s="46" t="s">
        <v>165</v>
      </c>
    </row>
    <row r="16479" spans="1:4" x14ac:dyDescent="0.3">
      <c r="A16479" t="s">
        <v>24166</v>
      </c>
      <c r="B16479" t="s">
        <v>24166</v>
      </c>
      <c r="D16479" s="46" t="s">
        <v>165</v>
      </c>
    </row>
    <row r="16480" spans="1:4" x14ac:dyDescent="0.3">
      <c r="A16480" t="s">
        <v>24167</v>
      </c>
      <c r="B16480" t="s">
        <v>24167</v>
      </c>
      <c r="D16480" s="46" t="s">
        <v>236</v>
      </c>
    </row>
    <row r="16481" spans="1:4" x14ac:dyDescent="0.3">
      <c r="A16481" t="s">
        <v>24168</v>
      </c>
      <c r="B16481" t="s">
        <v>24168</v>
      </c>
      <c r="D16481" s="46" t="s">
        <v>236</v>
      </c>
    </row>
    <row r="16482" spans="1:4" x14ac:dyDescent="0.3">
      <c r="A16482" t="s">
        <v>24169</v>
      </c>
      <c r="B16482" t="s">
        <v>24169</v>
      </c>
      <c r="D16482" s="46" t="s">
        <v>236</v>
      </c>
    </row>
    <row r="16483" spans="1:4" x14ac:dyDescent="0.3">
      <c r="A16483" t="s">
        <v>24170</v>
      </c>
      <c r="B16483" t="s">
        <v>24170</v>
      </c>
      <c r="D16483" s="46" t="s">
        <v>236</v>
      </c>
    </row>
    <row r="16484" spans="1:4" x14ac:dyDescent="0.3">
      <c r="A16484" t="s">
        <v>24171</v>
      </c>
      <c r="B16484" t="s">
        <v>24171</v>
      </c>
      <c r="D16484" s="46" t="s">
        <v>236</v>
      </c>
    </row>
    <row r="16485" spans="1:4" x14ac:dyDescent="0.3">
      <c r="A16485" t="s">
        <v>24172</v>
      </c>
      <c r="B16485" t="s">
        <v>24172</v>
      </c>
      <c r="D16485" s="46" t="s">
        <v>236</v>
      </c>
    </row>
    <row r="16486" spans="1:4" x14ac:dyDescent="0.3">
      <c r="A16486" t="s">
        <v>24173</v>
      </c>
      <c r="B16486" t="s">
        <v>24173</v>
      </c>
      <c r="D16486" s="46" t="s">
        <v>236</v>
      </c>
    </row>
    <row r="16487" spans="1:4" x14ac:dyDescent="0.3">
      <c r="A16487" t="s">
        <v>24174</v>
      </c>
      <c r="B16487" t="s">
        <v>24174</v>
      </c>
      <c r="D16487" s="46" t="s">
        <v>236</v>
      </c>
    </row>
    <row r="16488" spans="1:4" x14ac:dyDescent="0.3">
      <c r="A16488" t="s">
        <v>24175</v>
      </c>
      <c r="B16488" t="s">
        <v>24175</v>
      </c>
      <c r="D16488" s="46" t="s">
        <v>236</v>
      </c>
    </row>
    <row r="16489" spans="1:4" x14ac:dyDescent="0.3">
      <c r="A16489" t="s">
        <v>24176</v>
      </c>
      <c r="B16489" t="s">
        <v>24176</v>
      </c>
      <c r="D16489" s="46" t="s">
        <v>236</v>
      </c>
    </row>
    <row r="16490" spans="1:4" x14ac:dyDescent="0.3">
      <c r="A16490" t="s">
        <v>24177</v>
      </c>
      <c r="B16490" t="s">
        <v>24177</v>
      </c>
      <c r="D16490" s="46" t="s">
        <v>236</v>
      </c>
    </row>
    <row r="16491" spans="1:4" x14ac:dyDescent="0.3">
      <c r="A16491" t="s">
        <v>24178</v>
      </c>
      <c r="B16491" t="s">
        <v>24178</v>
      </c>
      <c r="D16491" s="46" t="s">
        <v>236</v>
      </c>
    </row>
    <row r="16492" spans="1:4" x14ac:dyDescent="0.3">
      <c r="A16492" t="s">
        <v>24179</v>
      </c>
      <c r="B16492" t="s">
        <v>24179</v>
      </c>
      <c r="D16492" s="46" t="s">
        <v>236</v>
      </c>
    </row>
    <row r="16493" spans="1:4" x14ac:dyDescent="0.3">
      <c r="A16493" t="s">
        <v>24180</v>
      </c>
      <c r="B16493" t="s">
        <v>24180</v>
      </c>
      <c r="D16493" s="46" t="s">
        <v>236</v>
      </c>
    </row>
    <row r="16494" spans="1:4" x14ac:dyDescent="0.3">
      <c r="A16494" t="s">
        <v>24181</v>
      </c>
      <c r="B16494" t="s">
        <v>24181</v>
      </c>
      <c r="D16494" s="46" t="s">
        <v>236</v>
      </c>
    </row>
    <row r="16495" spans="1:4" x14ac:dyDescent="0.3">
      <c r="A16495" t="s">
        <v>24182</v>
      </c>
      <c r="B16495" t="s">
        <v>24182</v>
      </c>
      <c r="D16495" s="46" t="s">
        <v>236</v>
      </c>
    </row>
    <row r="16496" spans="1:4" x14ac:dyDescent="0.3">
      <c r="A16496" t="s">
        <v>24183</v>
      </c>
      <c r="B16496" t="s">
        <v>24183</v>
      </c>
      <c r="D16496" s="46" t="s">
        <v>236</v>
      </c>
    </row>
    <row r="16497" spans="1:4" x14ac:dyDescent="0.3">
      <c r="A16497" t="s">
        <v>24184</v>
      </c>
      <c r="B16497" t="s">
        <v>24184</v>
      </c>
      <c r="D16497" s="46" t="s">
        <v>236</v>
      </c>
    </row>
    <row r="16498" spans="1:4" x14ac:dyDescent="0.3">
      <c r="A16498" t="s">
        <v>24185</v>
      </c>
      <c r="B16498" t="s">
        <v>24185</v>
      </c>
      <c r="D16498" s="46" t="s">
        <v>236</v>
      </c>
    </row>
    <row r="16499" spans="1:4" x14ac:dyDescent="0.3">
      <c r="A16499" t="s">
        <v>24186</v>
      </c>
      <c r="B16499" t="s">
        <v>24186</v>
      </c>
      <c r="D16499" s="46" t="s">
        <v>236</v>
      </c>
    </row>
    <row r="16500" spans="1:4" x14ac:dyDescent="0.3">
      <c r="A16500" t="s">
        <v>24187</v>
      </c>
      <c r="B16500" t="s">
        <v>24187</v>
      </c>
      <c r="D16500" s="46" t="s">
        <v>236</v>
      </c>
    </row>
    <row r="16501" spans="1:4" x14ac:dyDescent="0.3">
      <c r="A16501" t="s">
        <v>24188</v>
      </c>
      <c r="B16501" t="s">
        <v>24188</v>
      </c>
      <c r="D16501" s="46" t="s">
        <v>236</v>
      </c>
    </row>
    <row r="16502" spans="1:4" x14ac:dyDescent="0.3">
      <c r="A16502" t="s">
        <v>24189</v>
      </c>
      <c r="B16502" t="s">
        <v>24189</v>
      </c>
      <c r="D16502" s="46" t="s">
        <v>236</v>
      </c>
    </row>
    <row r="16503" spans="1:4" x14ac:dyDescent="0.3">
      <c r="A16503" t="s">
        <v>24190</v>
      </c>
      <c r="B16503" t="s">
        <v>24190</v>
      </c>
      <c r="D16503" s="46" t="s">
        <v>236</v>
      </c>
    </row>
    <row r="16504" spans="1:4" x14ac:dyDescent="0.3">
      <c r="A16504" t="s">
        <v>24191</v>
      </c>
      <c r="B16504" t="s">
        <v>24191</v>
      </c>
      <c r="D16504" s="46" t="s">
        <v>236</v>
      </c>
    </row>
    <row r="16505" spans="1:4" x14ac:dyDescent="0.3">
      <c r="A16505" t="s">
        <v>24192</v>
      </c>
      <c r="B16505" t="s">
        <v>24192</v>
      </c>
      <c r="D16505" s="46" t="s">
        <v>236</v>
      </c>
    </row>
    <row r="16506" spans="1:4" x14ac:dyDescent="0.3">
      <c r="A16506" t="s">
        <v>24193</v>
      </c>
      <c r="B16506" t="s">
        <v>24193</v>
      </c>
      <c r="D16506" s="46" t="s">
        <v>236</v>
      </c>
    </row>
    <row r="16507" spans="1:4" x14ac:dyDescent="0.3">
      <c r="A16507" t="s">
        <v>24194</v>
      </c>
      <c r="B16507" t="s">
        <v>24194</v>
      </c>
      <c r="D16507" s="46" t="s">
        <v>165</v>
      </c>
    </row>
    <row r="16508" spans="1:4" x14ac:dyDescent="0.3">
      <c r="A16508" t="s">
        <v>24195</v>
      </c>
      <c r="B16508" t="s">
        <v>24195</v>
      </c>
      <c r="D16508" s="46" t="s">
        <v>165</v>
      </c>
    </row>
    <row r="16509" spans="1:4" x14ac:dyDescent="0.3">
      <c r="A16509" t="s">
        <v>24196</v>
      </c>
      <c r="B16509" t="s">
        <v>24196</v>
      </c>
      <c r="D16509" s="46" t="s">
        <v>165</v>
      </c>
    </row>
    <row r="16510" spans="1:4" x14ac:dyDescent="0.3">
      <c r="A16510" t="s">
        <v>24197</v>
      </c>
      <c r="B16510" t="s">
        <v>24197</v>
      </c>
      <c r="D16510" s="46" t="s">
        <v>165</v>
      </c>
    </row>
    <row r="16511" spans="1:4" x14ac:dyDescent="0.3">
      <c r="A16511" t="s">
        <v>24198</v>
      </c>
      <c r="B16511" t="s">
        <v>24198</v>
      </c>
      <c r="D16511" s="46" t="s">
        <v>165</v>
      </c>
    </row>
    <row r="16512" spans="1:4" x14ac:dyDescent="0.3">
      <c r="A16512" t="s">
        <v>24199</v>
      </c>
      <c r="B16512" t="s">
        <v>24199</v>
      </c>
      <c r="D16512" s="46" t="s">
        <v>165</v>
      </c>
    </row>
    <row r="16513" spans="1:4" x14ac:dyDescent="0.3">
      <c r="A16513" t="s">
        <v>24200</v>
      </c>
      <c r="B16513" t="s">
        <v>24200</v>
      </c>
      <c r="D16513" s="46" t="s">
        <v>165</v>
      </c>
    </row>
    <row r="16514" spans="1:4" x14ac:dyDescent="0.3">
      <c r="A16514" t="s">
        <v>24201</v>
      </c>
      <c r="B16514" t="s">
        <v>24201</v>
      </c>
      <c r="D16514" s="46" t="s">
        <v>165</v>
      </c>
    </row>
    <row r="16515" spans="1:4" x14ac:dyDescent="0.3">
      <c r="A16515" t="s">
        <v>24202</v>
      </c>
      <c r="B16515" t="s">
        <v>24202</v>
      </c>
      <c r="D16515" s="46" t="s">
        <v>165</v>
      </c>
    </row>
    <row r="16516" spans="1:4" x14ac:dyDescent="0.3">
      <c r="A16516" t="s">
        <v>24203</v>
      </c>
      <c r="B16516" t="s">
        <v>24203</v>
      </c>
      <c r="D16516" s="46" t="s">
        <v>165</v>
      </c>
    </row>
    <row r="16517" spans="1:4" x14ac:dyDescent="0.3">
      <c r="A16517" t="s">
        <v>24204</v>
      </c>
      <c r="B16517" t="s">
        <v>24204</v>
      </c>
      <c r="D16517" s="46" t="s">
        <v>165</v>
      </c>
    </row>
    <row r="16518" spans="1:4" x14ac:dyDescent="0.3">
      <c r="A16518" t="s">
        <v>24205</v>
      </c>
      <c r="B16518" t="s">
        <v>24205</v>
      </c>
      <c r="D16518" s="46" t="s">
        <v>165</v>
      </c>
    </row>
    <row r="16519" spans="1:4" x14ac:dyDescent="0.3">
      <c r="A16519" t="s">
        <v>24206</v>
      </c>
      <c r="B16519" t="s">
        <v>24206</v>
      </c>
      <c r="D16519" s="46" t="s">
        <v>165</v>
      </c>
    </row>
    <row r="16520" spans="1:4" x14ac:dyDescent="0.3">
      <c r="A16520" t="s">
        <v>24207</v>
      </c>
      <c r="B16520" t="s">
        <v>24207</v>
      </c>
      <c r="D16520" s="46" t="s">
        <v>165</v>
      </c>
    </row>
    <row r="16521" spans="1:4" x14ac:dyDescent="0.3">
      <c r="A16521" t="s">
        <v>24208</v>
      </c>
      <c r="B16521" t="s">
        <v>24208</v>
      </c>
      <c r="D16521" s="46" t="s">
        <v>165</v>
      </c>
    </row>
    <row r="16522" spans="1:4" x14ac:dyDescent="0.3">
      <c r="A16522" t="s">
        <v>24209</v>
      </c>
      <c r="B16522" t="s">
        <v>24209</v>
      </c>
      <c r="D16522" s="46" t="s">
        <v>165</v>
      </c>
    </row>
    <row r="16523" spans="1:4" x14ac:dyDescent="0.3">
      <c r="A16523" t="s">
        <v>24210</v>
      </c>
      <c r="B16523" t="s">
        <v>24210</v>
      </c>
      <c r="D16523" s="46" t="s">
        <v>107</v>
      </c>
    </row>
    <row r="16524" spans="1:4" x14ac:dyDescent="0.3">
      <c r="A16524" t="s">
        <v>24211</v>
      </c>
      <c r="B16524" t="s">
        <v>24211</v>
      </c>
      <c r="D16524" s="46" t="s">
        <v>165</v>
      </c>
    </row>
    <row r="16525" spans="1:4" x14ac:dyDescent="0.3">
      <c r="A16525" t="s">
        <v>24212</v>
      </c>
      <c r="B16525" t="s">
        <v>24212</v>
      </c>
      <c r="D16525" s="46" t="s">
        <v>165</v>
      </c>
    </row>
    <row r="16526" spans="1:4" x14ac:dyDescent="0.3">
      <c r="A16526" t="s">
        <v>24213</v>
      </c>
      <c r="B16526" t="s">
        <v>24213</v>
      </c>
      <c r="D16526" s="46" t="s">
        <v>165</v>
      </c>
    </row>
    <row r="16527" spans="1:4" x14ac:dyDescent="0.3">
      <c r="A16527" t="s">
        <v>24214</v>
      </c>
      <c r="B16527" t="s">
        <v>24214</v>
      </c>
      <c r="D16527" s="46" t="s">
        <v>165</v>
      </c>
    </row>
    <row r="16528" spans="1:4" x14ac:dyDescent="0.3">
      <c r="A16528" t="s">
        <v>24215</v>
      </c>
      <c r="B16528" t="s">
        <v>24215</v>
      </c>
      <c r="D16528" s="46" t="s">
        <v>165</v>
      </c>
    </row>
    <row r="16529" spans="1:4" x14ac:dyDescent="0.3">
      <c r="A16529" t="s">
        <v>24216</v>
      </c>
      <c r="B16529" t="s">
        <v>24216</v>
      </c>
      <c r="D16529" s="46" t="s">
        <v>165</v>
      </c>
    </row>
    <row r="16530" spans="1:4" x14ac:dyDescent="0.3">
      <c r="A16530" t="s">
        <v>24217</v>
      </c>
      <c r="B16530" t="s">
        <v>24217</v>
      </c>
      <c r="D16530" s="46" t="s">
        <v>165</v>
      </c>
    </row>
    <row r="16531" spans="1:4" x14ac:dyDescent="0.3">
      <c r="A16531" t="s">
        <v>24218</v>
      </c>
      <c r="B16531" t="s">
        <v>24218</v>
      </c>
      <c r="D16531" s="46" t="s">
        <v>165</v>
      </c>
    </row>
    <row r="16532" spans="1:4" x14ac:dyDescent="0.3">
      <c r="A16532" t="s">
        <v>24219</v>
      </c>
      <c r="B16532" t="s">
        <v>24219</v>
      </c>
      <c r="D16532" s="46" t="s">
        <v>165</v>
      </c>
    </row>
    <row r="16533" spans="1:4" x14ac:dyDescent="0.3">
      <c r="A16533" t="s">
        <v>24220</v>
      </c>
      <c r="B16533" t="s">
        <v>24220</v>
      </c>
      <c r="D16533" s="46" t="s">
        <v>165</v>
      </c>
    </row>
    <row r="16534" spans="1:4" x14ac:dyDescent="0.3">
      <c r="A16534" t="s">
        <v>24221</v>
      </c>
      <c r="B16534" t="s">
        <v>24221</v>
      </c>
      <c r="D16534" s="46" t="s">
        <v>165</v>
      </c>
    </row>
    <row r="16535" spans="1:4" x14ac:dyDescent="0.3">
      <c r="A16535" t="s">
        <v>24222</v>
      </c>
      <c r="B16535" t="s">
        <v>24222</v>
      </c>
      <c r="D16535" s="46" t="s">
        <v>165</v>
      </c>
    </row>
    <row r="16536" spans="1:4" x14ac:dyDescent="0.3">
      <c r="A16536" t="s">
        <v>24223</v>
      </c>
      <c r="B16536" t="s">
        <v>24223</v>
      </c>
      <c r="D16536" s="46" t="s">
        <v>165</v>
      </c>
    </row>
    <row r="16537" spans="1:4" x14ac:dyDescent="0.3">
      <c r="A16537" t="s">
        <v>24224</v>
      </c>
      <c r="B16537" t="s">
        <v>24224</v>
      </c>
      <c r="D16537" s="46" t="s">
        <v>165</v>
      </c>
    </row>
    <row r="16538" spans="1:4" x14ac:dyDescent="0.3">
      <c r="A16538" t="s">
        <v>24225</v>
      </c>
      <c r="B16538" t="s">
        <v>24225</v>
      </c>
      <c r="D16538" s="46" t="s">
        <v>165</v>
      </c>
    </row>
    <row r="16539" spans="1:4" x14ac:dyDescent="0.3">
      <c r="A16539" t="s">
        <v>24226</v>
      </c>
      <c r="B16539" t="s">
        <v>24226</v>
      </c>
      <c r="D16539" s="46" t="s">
        <v>10500</v>
      </c>
    </row>
    <row r="16540" spans="1:4" x14ac:dyDescent="0.3">
      <c r="A16540" t="s">
        <v>24227</v>
      </c>
      <c r="B16540" t="s">
        <v>24227</v>
      </c>
      <c r="D16540" s="46" t="s">
        <v>10500</v>
      </c>
    </row>
    <row r="16541" spans="1:4" x14ac:dyDescent="0.3">
      <c r="A16541" t="s">
        <v>24228</v>
      </c>
      <c r="B16541" t="s">
        <v>24228</v>
      </c>
      <c r="D16541" s="46" t="s">
        <v>10500</v>
      </c>
    </row>
    <row r="16542" spans="1:4" x14ac:dyDescent="0.3">
      <c r="A16542" t="s">
        <v>24229</v>
      </c>
      <c r="B16542" t="s">
        <v>24229</v>
      </c>
      <c r="D16542" s="46" t="s">
        <v>85409</v>
      </c>
    </row>
    <row r="16543" spans="1:4" x14ac:dyDescent="0.3">
      <c r="A16543" t="s">
        <v>24230</v>
      </c>
      <c r="B16543" t="s">
        <v>24230</v>
      </c>
      <c r="D16543" s="46" t="s">
        <v>85409</v>
      </c>
    </row>
    <row r="16544" spans="1:4" x14ac:dyDescent="0.3">
      <c r="A16544" t="s">
        <v>24231</v>
      </c>
      <c r="B16544" t="s">
        <v>24231</v>
      </c>
      <c r="D16544" s="46" t="s">
        <v>85409</v>
      </c>
    </row>
    <row r="16545" spans="1:4" x14ac:dyDescent="0.3">
      <c r="A16545" t="s">
        <v>24232</v>
      </c>
      <c r="B16545" t="s">
        <v>24232</v>
      </c>
      <c r="D16545" s="46" t="s">
        <v>85409</v>
      </c>
    </row>
    <row r="16546" spans="1:4" x14ac:dyDescent="0.3">
      <c r="A16546" t="s">
        <v>24233</v>
      </c>
      <c r="B16546" t="s">
        <v>24233</v>
      </c>
      <c r="D16546" s="46" t="s">
        <v>85409</v>
      </c>
    </row>
    <row r="16547" spans="1:4" x14ac:dyDescent="0.3">
      <c r="A16547" t="s">
        <v>24234</v>
      </c>
      <c r="B16547" t="s">
        <v>24234</v>
      </c>
      <c r="D16547" s="46" t="s">
        <v>85409</v>
      </c>
    </row>
    <row r="16548" spans="1:4" x14ac:dyDescent="0.3">
      <c r="A16548" t="s">
        <v>24235</v>
      </c>
      <c r="B16548" t="s">
        <v>24235</v>
      </c>
      <c r="D16548" s="46" t="s">
        <v>85409</v>
      </c>
    </row>
    <row r="16549" spans="1:4" x14ac:dyDescent="0.3">
      <c r="A16549" t="s">
        <v>24236</v>
      </c>
      <c r="B16549" t="s">
        <v>24236</v>
      </c>
      <c r="D16549" s="46" t="s">
        <v>85409</v>
      </c>
    </row>
    <row r="16550" spans="1:4" x14ac:dyDescent="0.3">
      <c r="A16550" t="s">
        <v>24237</v>
      </c>
      <c r="B16550" t="s">
        <v>24237</v>
      </c>
      <c r="D16550" s="46" t="s">
        <v>85409</v>
      </c>
    </row>
    <row r="16551" spans="1:4" x14ac:dyDescent="0.3">
      <c r="A16551" t="s">
        <v>24238</v>
      </c>
      <c r="B16551" t="s">
        <v>24238</v>
      </c>
      <c r="D16551" s="46" t="s">
        <v>85409</v>
      </c>
    </row>
    <row r="16552" spans="1:4" x14ac:dyDescent="0.3">
      <c r="A16552" t="s">
        <v>24239</v>
      </c>
      <c r="B16552" t="s">
        <v>24239</v>
      </c>
      <c r="D16552" s="46" t="s">
        <v>85409</v>
      </c>
    </row>
    <row r="16553" spans="1:4" x14ac:dyDescent="0.3">
      <c r="A16553" t="s">
        <v>24240</v>
      </c>
      <c r="B16553" t="s">
        <v>24240</v>
      </c>
      <c r="D16553" s="46" t="s">
        <v>85409</v>
      </c>
    </row>
    <row r="16554" spans="1:4" x14ac:dyDescent="0.3">
      <c r="A16554" t="s">
        <v>24241</v>
      </c>
      <c r="B16554" t="s">
        <v>24241</v>
      </c>
      <c r="D16554" s="46" t="s">
        <v>85409</v>
      </c>
    </row>
    <row r="16555" spans="1:4" x14ac:dyDescent="0.3">
      <c r="A16555" t="s">
        <v>24242</v>
      </c>
      <c r="B16555" t="s">
        <v>24242</v>
      </c>
      <c r="D16555" s="46" t="s">
        <v>85409</v>
      </c>
    </row>
    <row r="16556" spans="1:4" x14ac:dyDescent="0.3">
      <c r="A16556" t="s">
        <v>24243</v>
      </c>
      <c r="B16556" t="s">
        <v>24243</v>
      </c>
      <c r="D16556" s="46" t="s">
        <v>85409</v>
      </c>
    </row>
    <row r="16557" spans="1:4" x14ac:dyDescent="0.3">
      <c r="A16557" t="s">
        <v>24244</v>
      </c>
      <c r="B16557" t="s">
        <v>24244</v>
      </c>
      <c r="D16557" s="46" t="s">
        <v>85409</v>
      </c>
    </row>
    <row r="16558" spans="1:4" x14ac:dyDescent="0.3">
      <c r="A16558" t="s">
        <v>24245</v>
      </c>
      <c r="B16558" t="s">
        <v>24245</v>
      </c>
      <c r="D16558" s="46" t="s">
        <v>85409</v>
      </c>
    </row>
    <row r="16559" spans="1:4" x14ac:dyDescent="0.3">
      <c r="A16559" t="s">
        <v>24246</v>
      </c>
      <c r="B16559" t="s">
        <v>24246</v>
      </c>
      <c r="D16559" s="46" t="s">
        <v>85409</v>
      </c>
    </row>
    <row r="16560" spans="1:4" x14ac:dyDescent="0.3">
      <c r="A16560" t="s">
        <v>24247</v>
      </c>
      <c r="B16560" t="s">
        <v>24247</v>
      </c>
      <c r="D16560" s="46" t="s">
        <v>85409</v>
      </c>
    </row>
    <row r="16561" spans="1:4" x14ac:dyDescent="0.3">
      <c r="A16561" t="s">
        <v>24248</v>
      </c>
      <c r="B16561" t="s">
        <v>24248</v>
      </c>
      <c r="D16561" s="46" t="s">
        <v>85409</v>
      </c>
    </row>
    <row r="16562" spans="1:4" x14ac:dyDescent="0.3">
      <c r="A16562" t="s">
        <v>24249</v>
      </c>
      <c r="B16562" t="s">
        <v>24249</v>
      </c>
      <c r="D16562" s="46" t="s">
        <v>85409</v>
      </c>
    </row>
    <row r="16563" spans="1:4" x14ac:dyDescent="0.3">
      <c r="A16563" t="s">
        <v>24250</v>
      </c>
      <c r="B16563" t="s">
        <v>24250</v>
      </c>
      <c r="D16563" s="46" t="s">
        <v>85409</v>
      </c>
    </row>
    <row r="16564" spans="1:4" x14ac:dyDescent="0.3">
      <c r="A16564" t="s">
        <v>24251</v>
      </c>
      <c r="B16564" t="s">
        <v>24251</v>
      </c>
      <c r="D16564" s="46" t="s">
        <v>85409</v>
      </c>
    </row>
    <row r="16565" spans="1:4" x14ac:dyDescent="0.3">
      <c r="A16565" t="s">
        <v>24252</v>
      </c>
      <c r="B16565" t="s">
        <v>24252</v>
      </c>
      <c r="D16565" s="46" t="s">
        <v>85409</v>
      </c>
    </row>
    <row r="16566" spans="1:4" x14ac:dyDescent="0.3">
      <c r="A16566" t="s">
        <v>24253</v>
      </c>
      <c r="B16566" t="s">
        <v>24253</v>
      </c>
      <c r="D16566" s="46" t="s">
        <v>85409</v>
      </c>
    </row>
    <row r="16567" spans="1:4" x14ac:dyDescent="0.3">
      <c r="A16567" t="s">
        <v>24254</v>
      </c>
      <c r="B16567" t="s">
        <v>24254</v>
      </c>
      <c r="D16567" s="46" t="s">
        <v>85409</v>
      </c>
    </row>
    <row r="16568" spans="1:4" x14ac:dyDescent="0.3">
      <c r="A16568" t="s">
        <v>24255</v>
      </c>
      <c r="B16568" t="s">
        <v>24255</v>
      </c>
      <c r="D16568" s="46" t="s">
        <v>85409</v>
      </c>
    </row>
    <row r="16569" spans="1:4" x14ac:dyDescent="0.3">
      <c r="A16569" t="s">
        <v>24256</v>
      </c>
      <c r="B16569" t="s">
        <v>24256</v>
      </c>
      <c r="D16569" s="46" t="s">
        <v>85409</v>
      </c>
    </row>
    <row r="16570" spans="1:4" x14ac:dyDescent="0.3">
      <c r="A16570" t="s">
        <v>24257</v>
      </c>
      <c r="B16570" t="s">
        <v>24257</v>
      </c>
      <c r="D16570" s="46" t="s">
        <v>85409</v>
      </c>
    </row>
    <row r="16571" spans="1:4" x14ac:dyDescent="0.3">
      <c r="A16571" t="s">
        <v>24258</v>
      </c>
      <c r="B16571" t="s">
        <v>24258</v>
      </c>
      <c r="D16571" s="46" t="s">
        <v>85409</v>
      </c>
    </row>
    <row r="16572" spans="1:4" x14ac:dyDescent="0.3">
      <c r="A16572" t="s">
        <v>24259</v>
      </c>
      <c r="B16572" t="s">
        <v>24259</v>
      </c>
      <c r="D16572" s="46" t="s">
        <v>85409</v>
      </c>
    </row>
    <row r="16573" spans="1:4" x14ac:dyDescent="0.3">
      <c r="A16573" t="s">
        <v>24260</v>
      </c>
      <c r="B16573" t="s">
        <v>24260</v>
      </c>
      <c r="D16573" s="46" t="s">
        <v>107</v>
      </c>
    </row>
    <row r="16574" spans="1:4" x14ac:dyDescent="0.3">
      <c r="A16574" t="s">
        <v>24261</v>
      </c>
      <c r="B16574" t="s">
        <v>24261</v>
      </c>
      <c r="D16574" s="46" t="s">
        <v>85409</v>
      </c>
    </row>
    <row r="16575" spans="1:4" x14ac:dyDescent="0.3">
      <c r="A16575" t="s">
        <v>24262</v>
      </c>
      <c r="B16575" t="s">
        <v>24262</v>
      </c>
      <c r="D16575" s="46" t="s">
        <v>32</v>
      </c>
    </row>
    <row r="16576" spans="1:4" x14ac:dyDescent="0.3">
      <c r="A16576" t="s">
        <v>24263</v>
      </c>
      <c r="B16576" t="s">
        <v>24263</v>
      </c>
      <c r="D16576" s="46" t="s">
        <v>107</v>
      </c>
    </row>
    <row r="16577" spans="1:4" x14ac:dyDescent="0.3">
      <c r="A16577" t="s">
        <v>24264</v>
      </c>
      <c r="B16577" t="s">
        <v>24264</v>
      </c>
      <c r="D16577" s="46" t="s">
        <v>85410</v>
      </c>
    </row>
    <row r="16578" spans="1:4" x14ac:dyDescent="0.3">
      <c r="A16578" t="s">
        <v>24265</v>
      </c>
      <c r="B16578" t="s">
        <v>24265</v>
      </c>
      <c r="D16578" s="46" t="s">
        <v>85410</v>
      </c>
    </row>
    <row r="16579" spans="1:4" x14ac:dyDescent="0.3">
      <c r="A16579" t="s">
        <v>24266</v>
      </c>
      <c r="B16579" t="s">
        <v>24266</v>
      </c>
      <c r="D16579" s="46" t="s">
        <v>85410</v>
      </c>
    </row>
    <row r="16580" spans="1:4" x14ac:dyDescent="0.3">
      <c r="A16580" t="s">
        <v>24267</v>
      </c>
      <c r="B16580" t="s">
        <v>24267</v>
      </c>
      <c r="D16580" s="46" t="s">
        <v>85410</v>
      </c>
    </row>
    <row r="16581" spans="1:4" x14ac:dyDescent="0.3">
      <c r="A16581" t="s">
        <v>24268</v>
      </c>
      <c r="B16581" t="s">
        <v>24268</v>
      </c>
      <c r="D16581" s="46" t="s">
        <v>85409</v>
      </c>
    </row>
    <row r="16582" spans="1:4" x14ac:dyDescent="0.3">
      <c r="A16582" t="s">
        <v>24269</v>
      </c>
      <c r="B16582" t="s">
        <v>24269</v>
      </c>
      <c r="D16582" s="46" t="s">
        <v>85409</v>
      </c>
    </row>
    <row r="16583" spans="1:4" x14ac:dyDescent="0.3">
      <c r="A16583" t="s">
        <v>24270</v>
      </c>
      <c r="B16583" t="s">
        <v>24270</v>
      </c>
      <c r="D16583" s="46" t="s">
        <v>85409</v>
      </c>
    </row>
    <row r="16584" spans="1:4" x14ac:dyDescent="0.3">
      <c r="A16584" t="s">
        <v>24271</v>
      </c>
      <c r="B16584" t="s">
        <v>24271</v>
      </c>
      <c r="D16584" s="46" t="s">
        <v>85409</v>
      </c>
    </row>
    <row r="16585" spans="1:4" x14ac:dyDescent="0.3">
      <c r="A16585" t="s">
        <v>24272</v>
      </c>
      <c r="B16585" t="s">
        <v>24272</v>
      </c>
      <c r="D16585" s="46" t="s">
        <v>85412</v>
      </c>
    </row>
    <row r="16586" spans="1:4" x14ac:dyDescent="0.3">
      <c r="A16586" t="s">
        <v>24273</v>
      </c>
      <c r="B16586" t="s">
        <v>24273</v>
      </c>
      <c r="D16586" s="46" t="s">
        <v>85412</v>
      </c>
    </row>
    <row r="16587" spans="1:4" x14ac:dyDescent="0.3">
      <c r="A16587" t="s">
        <v>24274</v>
      </c>
      <c r="B16587" t="s">
        <v>24274</v>
      </c>
      <c r="D16587" s="46" t="s">
        <v>165</v>
      </c>
    </row>
    <row r="16588" spans="1:4" x14ac:dyDescent="0.3">
      <c r="A16588" t="s">
        <v>24275</v>
      </c>
      <c r="B16588" t="s">
        <v>24275</v>
      </c>
      <c r="D16588" s="46" t="s">
        <v>165</v>
      </c>
    </row>
    <row r="16589" spans="1:4" x14ac:dyDescent="0.3">
      <c r="A16589" t="s">
        <v>24276</v>
      </c>
      <c r="B16589" t="s">
        <v>24276</v>
      </c>
      <c r="D16589" s="46" t="s">
        <v>165</v>
      </c>
    </row>
    <row r="16590" spans="1:4" x14ac:dyDescent="0.3">
      <c r="A16590" t="s">
        <v>24277</v>
      </c>
      <c r="B16590" t="s">
        <v>24277</v>
      </c>
      <c r="D16590" s="46" t="s">
        <v>165</v>
      </c>
    </row>
    <row r="16591" spans="1:4" x14ac:dyDescent="0.3">
      <c r="A16591" t="s">
        <v>24278</v>
      </c>
      <c r="B16591" t="s">
        <v>24278</v>
      </c>
      <c r="D16591" s="46" t="s">
        <v>165</v>
      </c>
    </row>
    <row r="16592" spans="1:4" x14ac:dyDescent="0.3">
      <c r="A16592" t="s">
        <v>24279</v>
      </c>
      <c r="B16592" t="s">
        <v>24279</v>
      </c>
      <c r="D16592" s="46" t="s">
        <v>165</v>
      </c>
    </row>
    <row r="16593" spans="1:4" x14ac:dyDescent="0.3">
      <c r="A16593" t="s">
        <v>24280</v>
      </c>
      <c r="B16593" t="s">
        <v>24280</v>
      </c>
      <c r="D16593" s="46" t="s">
        <v>165</v>
      </c>
    </row>
    <row r="16594" spans="1:4" x14ac:dyDescent="0.3">
      <c r="A16594" t="s">
        <v>24281</v>
      </c>
      <c r="B16594" t="s">
        <v>24281</v>
      </c>
      <c r="D16594" s="46" t="s">
        <v>165</v>
      </c>
    </row>
    <row r="16595" spans="1:4" x14ac:dyDescent="0.3">
      <c r="A16595" t="s">
        <v>24282</v>
      </c>
      <c r="B16595" t="s">
        <v>24282</v>
      </c>
      <c r="D16595" s="46" t="s">
        <v>165</v>
      </c>
    </row>
    <row r="16596" spans="1:4" x14ac:dyDescent="0.3">
      <c r="A16596" t="s">
        <v>24283</v>
      </c>
      <c r="B16596" t="s">
        <v>24283</v>
      </c>
      <c r="D16596" s="46" t="s">
        <v>165</v>
      </c>
    </row>
    <row r="16597" spans="1:4" x14ac:dyDescent="0.3">
      <c r="A16597" t="s">
        <v>24284</v>
      </c>
      <c r="B16597" t="s">
        <v>24284</v>
      </c>
      <c r="D16597" s="46" t="s">
        <v>165</v>
      </c>
    </row>
    <row r="16598" spans="1:4" x14ac:dyDescent="0.3">
      <c r="A16598" t="s">
        <v>24285</v>
      </c>
      <c r="B16598" t="s">
        <v>24285</v>
      </c>
      <c r="D16598" s="46" t="s">
        <v>165</v>
      </c>
    </row>
    <row r="16599" spans="1:4" x14ac:dyDescent="0.3">
      <c r="A16599" t="s">
        <v>24286</v>
      </c>
      <c r="B16599" t="s">
        <v>24286</v>
      </c>
      <c r="D16599" s="46" t="s">
        <v>165</v>
      </c>
    </row>
    <row r="16600" spans="1:4" x14ac:dyDescent="0.3">
      <c r="A16600" t="s">
        <v>24287</v>
      </c>
      <c r="B16600" t="s">
        <v>24287</v>
      </c>
      <c r="D16600" s="46" t="s">
        <v>165</v>
      </c>
    </row>
    <row r="16601" spans="1:4" x14ac:dyDescent="0.3">
      <c r="A16601" t="s">
        <v>24288</v>
      </c>
      <c r="B16601" t="s">
        <v>24288</v>
      </c>
      <c r="D16601" s="46" t="s">
        <v>165</v>
      </c>
    </row>
    <row r="16602" spans="1:4" x14ac:dyDescent="0.3">
      <c r="A16602" t="s">
        <v>24289</v>
      </c>
      <c r="B16602" t="s">
        <v>24289</v>
      </c>
      <c r="D16602" s="46" t="s">
        <v>32</v>
      </c>
    </row>
    <row r="16603" spans="1:4" x14ac:dyDescent="0.3">
      <c r="A16603" t="s">
        <v>24290</v>
      </c>
      <c r="B16603" t="s">
        <v>24290</v>
      </c>
      <c r="D16603" s="46" t="s">
        <v>85415</v>
      </c>
    </row>
    <row r="16604" spans="1:4" x14ac:dyDescent="0.3">
      <c r="A16604" t="s">
        <v>24291</v>
      </c>
      <c r="B16604" t="s">
        <v>24291</v>
      </c>
      <c r="D16604" s="46" t="s">
        <v>85415</v>
      </c>
    </row>
    <row r="16605" spans="1:4" x14ac:dyDescent="0.3">
      <c r="A16605" t="s">
        <v>24292</v>
      </c>
      <c r="B16605" t="s">
        <v>24292</v>
      </c>
      <c r="D16605" s="46" t="s">
        <v>85415</v>
      </c>
    </row>
    <row r="16606" spans="1:4" x14ac:dyDescent="0.3">
      <c r="A16606" t="s">
        <v>24293</v>
      </c>
      <c r="B16606" t="s">
        <v>24293</v>
      </c>
      <c r="D16606" s="46" t="s">
        <v>165</v>
      </c>
    </row>
    <row r="16607" spans="1:4" x14ac:dyDescent="0.3">
      <c r="A16607" t="s">
        <v>24294</v>
      </c>
      <c r="B16607" t="s">
        <v>24294</v>
      </c>
      <c r="D16607" s="46" t="s">
        <v>165</v>
      </c>
    </row>
    <row r="16608" spans="1:4" x14ac:dyDescent="0.3">
      <c r="A16608" t="s">
        <v>24295</v>
      </c>
      <c r="B16608" t="s">
        <v>24295</v>
      </c>
      <c r="D16608" s="46" t="s">
        <v>165</v>
      </c>
    </row>
    <row r="16609" spans="1:4" x14ac:dyDescent="0.3">
      <c r="A16609" t="s">
        <v>24296</v>
      </c>
      <c r="B16609" t="s">
        <v>24296</v>
      </c>
      <c r="D16609" s="46" t="s">
        <v>165</v>
      </c>
    </row>
    <row r="16610" spans="1:4" x14ac:dyDescent="0.3">
      <c r="A16610" t="s">
        <v>24297</v>
      </c>
      <c r="B16610" t="s">
        <v>24297</v>
      </c>
      <c r="D16610" s="46" t="s">
        <v>165</v>
      </c>
    </row>
    <row r="16611" spans="1:4" x14ac:dyDescent="0.3">
      <c r="A16611" t="s">
        <v>24298</v>
      </c>
      <c r="B16611" t="s">
        <v>24298</v>
      </c>
      <c r="D16611" s="46" t="s">
        <v>165</v>
      </c>
    </row>
    <row r="16612" spans="1:4" x14ac:dyDescent="0.3">
      <c r="A16612" t="s">
        <v>24299</v>
      </c>
      <c r="B16612" t="s">
        <v>24299</v>
      </c>
      <c r="D16612" s="46" t="s">
        <v>165</v>
      </c>
    </row>
    <row r="16613" spans="1:4" x14ac:dyDescent="0.3">
      <c r="A16613" t="s">
        <v>24300</v>
      </c>
      <c r="B16613" t="s">
        <v>24300</v>
      </c>
      <c r="D16613" s="46" t="s">
        <v>165</v>
      </c>
    </row>
    <row r="16614" spans="1:4" x14ac:dyDescent="0.3">
      <c r="A16614" t="s">
        <v>24301</v>
      </c>
      <c r="B16614" t="s">
        <v>24301</v>
      </c>
      <c r="D16614" s="46" t="s">
        <v>1456</v>
      </c>
    </row>
    <row r="16615" spans="1:4" x14ac:dyDescent="0.3">
      <c r="A16615" t="s">
        <v>24302</v>
      </c>
      <c r="B16615" t="s">
        <v>24302</v>
      </c>
      <c r="D16615" s="46" t="s">
        <v>1456</v>
      </c>
    </row>
    <row r="16616" spans="1:4" x14ac:dyDescent="0.3">
      <c r="A16616" t="s">
        <v>24303</v>
      </c>
      <c r="B16616" t="s">
        <v>24303</v>
      </c>
      <c r="D16616" s="46" t="s">
        <v>1456</v>
      </c>
    </row>
    <row r="16617" spans="1:4" x14ac:dyDescent="0.3">
      <c r="A16617" t="s">
        <v>24304</v>
      </c>
      <c r="B16617" t="s">
        <v>24304</v>
      </c>
      <c r="D16617" s="46" t="s">
        <v>1456</v>
      </c>
    </row>
    <row r="16618" spans="1:4" x14ac:dyDescent="0.3">
      <c r="A16618" t="s">
        <v>24305</v>
      </c>
      <c r="B16618" t="s">
        <v>24305</v>
      </c>
      <c r="D16618" s="46" t="s">
        <v>179</v>
      </c>
    </row>
    <row r="16619" spans="1:4" x14ac:dyDescent="0.3">
      <c r="A16619" t="s">
        <v>24306</v>
      </c>
      <c r="B16619" t="s">
        <v>24306</v>
      </c>
      <c r="D16619" s="46" t="s">
        <v>165</v>
      </c>
    </row>
    <row r="16620" spans="1:4" x14ac:dyDescent="0.3">
      <c r="A16620" t="s">
        <v>24307</v>
      </c>
      <c r="B16620" t="s">
        <v>24307</v>
      </c>
      <c r="D16620" s="46" t="s">
        <v>165</v>
      </c>
    </row>
    <row r="16621" spans="1:4" x14ac:dyDescent="0.3">
      <c r="A16621" t="s">
        <v>24308</v>
      </c>
      <c r="B16621" t="s">
        <v>24308</v>
      </c>
      <c r="D16621" s="46" t="s">
        <v>165</v>
      </c>
    </row>
    <row r="16622" spans="1:4" x14ac:dyDescent="0.3">
      <c r="A16622" t="s">
        <v>24309</v>
      </c>
      <c r="B16622" t="s">
        <v>24309</v>
      </c>
      <c r="D16622" s="46" t="s">
        <v>165</v>
      </c>
    </row>
    <row r="16623" spans="1:4" x14ac:dyDescent="0.3">
      <c r="A16623" t="s">
        <v>24310</v>
      </c>
      <c r="B16623" t="s">
        <v>24310</v>
      </c>
      <c r="D16623" s="46" t="s">
        <v>165</v>
      </c>
    </row>
    <row r="16624" spans="1:4" x14ac:dyDescent="0.3">
      <c r="A16624" t="s">
        <v>24311</v>
      </c>
      <c r="B16624" t="s">
        <v>24311</v>
      </c>
      <c r="D16624" s="46" t="s">
        <v>376</v>
      </c>
    </row>
    <row r="16625" spans="1:4" x14ac:dyDescent="0.3">
      <c r="A16625" t="s">
        <v>24312</v>
      </c>
      <c r="B16625" t="s">
        <v>24312</v>
      </c>
      <c r="D16625" s="46" t="s">
        <v>376</v>
      </c>
    </row>
    <row r="16626" spans="1:4" x14ac:dyDescent="0.3">
      <c r="A16626" t="s">
        <v>24313</v>
      </c>
      <c r="B16626" t="s">
        <v>24313</v>
      </c>
      <c r="D16626" s="46" t="s">
        <v>32</v>
      </c>
    </row>
    <row r="16627" spans="1:4" x14ac:dyDescent="0.3">
      <c r="A16627" t="s">
        <v>24314</v>
      </c>
      <c r="B16627" t="s">
        <v>24314</v>
      </c>
      <c r="D16627" s="46" t="s">
        <v>32</v>
      </c>
    </row>
    <row r="16628" spans="1:4" x14ac:dyDescent="0.3">
      <c r="A16628" t="s">
        <v>24315</v>
      </c>
      <c r="B16628" t="s">
        <v>24315</v>
      </c>
      <c r="D16628" s="46" t="s">
        <v>10500</v>
      </c>
    </row>
    <row r="16629" spans="1:4" x14ac:dyDescent="0.3">
      <c r="A16629" t="s">
        <v>24316</v>
      </c>
      <c r="B16629" t="s">
        <v>24316</v>
      </c>
      <c r="D16629" s="46" t="s">
        <v>10500</v>
      </c>
    </row>
    <row r="16630" spans="1:4" x14ac:dyDescent="0.3">
      <c r="A16630" t="s">
        <v>24317</v>
      </c>
      <c r="B16630" t="s">
        <v>24317</v>
      </c>
      <c r="D16630" s="46" t="s">
        <v>10500</v>
      </c>
    </row>
    <row r="16631" spans="1:4" x14ac:dyDescent="0.3">
      <c r="A16631" t="s">
        <v>24318</v>
      </c>
      <c r="B16631" t="s">
        <v>24318</v>
      </c>
      <c r="D16631" s="46" t="s">
        <v>10500</v>
      </c>
    </row>
    <row r="16632" spans="1:4" x14ac:dyDescent="0.3">
      <c r="A16632" t="s">
        <v>24319</v>
      </c>
      <c r="B16632" t="s">
        <v>24319</v>
      </c>
      <c r="D16632" s="46" t="s">
        <v>10500</v>
      </c>
    </row>
    <row r="16633" spans="1:4" x14ac:dyDescent="0.3">
      <c r="A16633" t="s">
        <v>24320</v>
      </c>
      <c r="B16633" t="s">
        <v>24320</v>
      </c>
      <c r="D16633" s="46" t="s">
        <v>85417</v>
      </c>
    </row>
    <row r="16634" spans="1:4" x14ac:dyDescent="0.3">
      <c r="A16634" t="s">
        <v>24321</v>
      </c>
      <c r="B16634" t="s">
        <v>24321</v>
      </c>
      <c r="D16634" s="46" t="s">
        <v>85417</v>
      </c>
    </row>
    <row r="16635" spans="1:4" x14ac:dyDescent="0.3">
      <c r="A16635" t="s">
        <v>24322</v>
      </c>
      <c r="B16635" t="s">
        <v>24322</v>
      </c>
      <c r="D16635" s="46" t="s">
        <v>85417</v>
      </c>
    </row>
    <row r="16636" spans="1:4" x14ac:dyDescent="0.3">
      <c r="A16636" t="s">
        <v>24323</v>
      </c>
      <c r="B16636" t="s">
        <v>24323</v>
      </c>
      <c r="D16636" s="46" t="s">
        <v>85417</v>
      </c>
    </row>
    <row r="16637" spans="1:4" x14ac:dyDescent="0.3">
      <c r="A16637" t="s">
        <v>24324</v>
      </c>
      <c r="B16637" t="s">
        <v>24324</v>
      </c>
      <c r="D16637" s="46" t="s">
        <v>85417</v>
      </c>
    </row>
    <row r="16638" spans="1:4" x14ac:dyDescent="0.3">
      <c r="A16638" t="s">
        <v>24325</v>
      </c>
      <c r="B16638" t="s">
        <v>24325</v>
      </c>
      <c r="D16638" s="46" t="s">
        <v>85417</v>
      </c>
    </row>
    <row r="16639" spans="1:4" x14ac:dyDescent="0.3">
      <c r="A16639" t="s">
        <v>24326</v>
      </c>
      <c r="B16639" t="s">
        <v>24326</v>
      </c>
      <c r="D16639" s="46" t="s">
        <v>85417</v>
      </c>
    </row>
    <row r="16640" spans="1:4" x14ac:dyDescent="0.3">
      <c r="A16640" t="s">
        <v>24327</v>
      </c>
      <c r="B16640" t="s">
        <v>24327</v>
      </c>
      <c r="D16640" s="46" t="s">
        <v>85417</v>
      </c>
    </row>
    <row r="16641" spans="1:4" x14ac:dyDescent="0.3">
      <c r="A16641" t="s">
        <v>24328</v>
      </c>
      <c r="B16641" t="s">
        <v>24328</v>
      </c>
      <c r="D16641" s="46" t="s">
        <v>85417</v>
      </c>
    </row>
    <row r="16642" spans="1:4" x14ac:dyDescent="0.3">
      <c r="A16642" t="s">
        <v>24329</v>
      </c>
      <c r="B16642" t="s">
        <v>24329</v>
      </c>
      <c r="D16642" s="46" t="s">
        <v>85417</v>
      </c>
    </row>
    <row r="16643" spans="1:4" x14ac:dyDescent="0.3">
      <c r="A16643" t="s">
        <v>24330</v>
      </c>
      <c r="B16643" t="s">
        <v>24330</v>
      </c>
      <c r="D16643" s="46" t="s">
        <v>85417</v>
      </c>
    </row>
    <row r="16644" spans="1:4" x14ac:dyDescent="0.3">
      <c r="A16644" t="s">
        <v>24331</v>
      </c>
      <c r="B16644" t="s">
        <v>24331</v>
      </c>
      <c r="D16644" s="46" t="s">
        <v>85417</v>
      </c>
    </row>
    <row r="16645" spans="1:4" x14ac:dyDescent="0.3">
      <c r="A16645" t="s">
        <v>24332</v>
      </c>
      <c r="B16645" t="s">
        <v>24332</v>
      </c>
      <c r="D16645" s="46" t="s">
        <v>85417</v>
      </c>
    </row>
    <row r="16646" spans="1:4" x14ac:dyDescent="0.3">
      <c r="A16646" t="s">
        <v>24333</v>
      </c>
      <c r="B16646" t="s">
        <v>24333</v>
      </c>
      <c r="D16646" s="46" t="s">
        <v>85417</v>
      </c>
    </row>
    <row r="16647" spans="1:4" x14ac:dyDescent="0.3">
      <c r="A16647" t="s">
        <v>24334</v>
      </c>
      <c r="B16647" t="s">
        <v>24334</v>
      </c>
      <c r="D16647" s="46" t="s">
        <v>85417</v>
      </c>
    </row>
    <row r="16648" spans="1:4" x14ac:dyDescent="0.3">
      <c r="A16648" t="s">
        <v>24335</v>
      </c>
      <c r="B16648" t="s">
        <v>24335</v>
      </c>
      <c r="D16648" s="46" t="s">
        <v>85407</v>
      </c>
    </row>
    <row r="16649" spans="1:4" x14ac:dyDescent="0.3">
      <c r="A16649" t="s">
        <v>24336</v>
      </c>
      <c r="B16649" t="s">
        <v>24336</v>
      </c>
      <c r="D16649" s="46" t="s">
        <v>85407</v>
      </c>
    </row>
    <row r="16650" spans="1:4" x14ac:dyDescent="0.3">
      <c r="A16650" t="s">
        <v>24337</v>
      </c>
      <c r="B16650" t="s">
        <v>24337</v>
      </c>
      <c r="D16650" s="46" t="s">
        <v>85407</v>
      </c>
    </row>
    <row r="16651" spans="1:4" x14ac:dyDescent="0.3">
      <c r="A16651" t="s">
        <v>24338</v>
      </c>
      <c r="B16651" t="s">
        <v>24338</v>
      </c>
      <c r="D16651" s="46" t="s">
        <v>85407</v>
      </c>
    </row>
    <row r="16652" spans="1:4" x14ac:dyDescent="0.3">
      <c r="A16652" t="s">
        <v>24339</v>
      </c>
      <c r="B16652" t="s">
        <v>24339</v>
      </c>
      <c r="D16652" s="46" t="s">
        <v>85407</v>
      </c>
    </row>
    <row r="16653" spans="1:4" x14ac:dyDescent="0.3">
      <c r="A16653" t="s">
        <v>24340</v>
      </c>
      <c r="B16653" t="s">
        <v>24340</v>
      </c>
      <c r="D16653" s="46" t="s">
        <v>85407</v>
      </c>
    </row>
    <row r="16654" spans="1:4" x14ac:dyDescent="0.3">
      <c r="A16654" t="s">
        <v>24341</v>
      </c>
      <c r="B16654" t="s">
        <v>24341</v>
      </c>
      <c r="D16654" s="46" t="s">
        <v>85407</v>
      </c>
    </row>
    <row r="16655" spans="1:4" x14ac:dyDescent="0.3">
      <c r="A16655" t="s">
        <v>24342</v>
      </c>
      <c r="B16655" t="s">
        <v>24342</v>
      </c>
      <c r="D16655" s="46" t="s">
        <v>85407</v>
      </c>
    </row>
    <row r="16656" spans="1:4" x14ac:dyDescent="0.3">
      <c r="A16656" t="s">
        <v>24343</v>
      </c>
      <c r="B16656" t="s">
        <v>24343</v>
      </c>
      <c r="D16656" s="46" t="s">
        <v>10500</v>
      </c>
    </row>
    <row r="16657" spans="1:4" x14ac:dyDescent="0.3">
      <c r="A16657" t="s">
        <v>24344</v>
      </c>
      <c r="B16657" t="s">
        <v>24344</v>
      </c>
      <c r="D16657" s="46" t="s">
        <v>10500</v>
      </c>
    </row>
    <row r="16658" spans="1:4" x14ac:dyDescent="0.3">
      <c r="A16658" t="s">
        <v>24345</v>
      </c>
      <c r="B16658" t="s">
        <v>24345</v>
      </c>
      <c r="D16658" s="46" t="s">
        <v>10500</v>
      </c>
    </row>
    <row r="16659" spans="1:4" x14ac:dyDescent="0.3">
      <c r="A16659" t="s">
        <v>24346</v>
      </c>
      <c r="B16659" t="s">
        <v>24346</v>
      </c>
      <c r="D16659" s="46" t="s">
        <v>1456</v>
      </c>
    </row>
    <row r="16660" spans="1:4" x14ac:dyDescent="0.3">
      <c r="A16660" t="s">
        <v>24347</v>
      </c>
      <c r="B16660" t="s">
        <v>24347</v>
      </c>
      <c r="D16660" s="46" t="s">
        <v>1456</v>
      </c>
    </row>
    <row r="16661" spans="1:4" x14ac:dyDescent="0.3">
      <c r="A16661" t="s">
        <v>24348</v>
      </c>
      <c r="B16661" t="s">
        <v>24348</v>
      </c>
      <c r="D16661" s="46" t="s">
        <v>1456</v>
      </c>
    </row>
    <row r="16662" spans="1:4" x14ac:dyDescent="0.3">
      <c r="A16662" t="s">
        <v>24349</v>
      </c>
      <c r="B16662" t="s">
        <v>24349</v>
      </c>
      <c r="D16662" s="46" t="s">
        <v>32</v>
      </c>
    </row>
    <row r="16663" spans="1:4" x14ac:dyDescent="0.3">
      <c r="A16663" t="s">
        <v>24350</v>
      </c>
      <c r="B16663" t="s">
        <v>24350</v>
      </c>
      <c r="D16663" s="46" t="s">
        <v>32</v>
      </c>
    </row>
    <row r="16664" spans="1:4" x14ac:dyDescent="0.3">
      <c r="A16664" t="s">
        <v>24351</v>
      </c>
      <c r="B16664" t="s">
        <v>24351</v>
      </c>
      <c r="D16664" s="46" t="s">
        <v>32</v>
      </c>
    </row>
    <row r="16665" spans="1:4" x14ac:dyDescent="0.3">
      <c r="A16665" t="s">
        <v>24352</v>
      </c>
      <c r="B16665" t="s">
        <v>24352</v>
      </c>
      <c r="D16665" s="46" t="s">
        <v>32</v>
      </c>
    </row>
    <row r="16666" spans="1:4" x14ac:dyDescent="0.3">
      <c r="A16666" t="s">
        <v>24353</v>
      </c>
      <c r="B16666" t="s">
        <v>24353</v>
      </c>
      <c r="D16666" s="46" t="s">
        <v>32</v>
      </c>
    </row>
    <row r="16667" spans="1:4" x14ac:dyDescent="0.3">
      <c r="A16667" t="s">
        <v>24354</v>
      </c>
      <c r="B16667" t="s">
        <v>24354</v>
      </c>
      <c r="D16667" s="46" t="s">
        <v>32</v>
      </c>
    </row>
    <row r="16668" spans="1:4" x14ac:dyDescent="0.3">
      <c r="A16668" t="s">
        <v>24355</v>
      </c>
      <c r="B16668" t="s">
        <v>24355</v>
      </c>
      <c r="D16668" s="46" t="s">
        <v>32</v>
      </c>
    </row>
    <row r="16669" spans="1:4" x14ac:dyDescent="0.3">
      <c r="A16669" t="s">
        <v>24356</v>
      </c>
      <c r="B16669" t="s">
        <v>24356</v>
      </c>
      <c r="D16669" s="46" t="s">
        <v>32</v>
      </c>
    </row>
    <row r="16670" spans="1:4" x14ac:dyDescent="0.3">
      <c r="A16670" t="s">
        <v>24357</v>
      </c>
      <c r="B16670" t="s">
        <v>24357</v>
      </c>
      <c r="D16670" s="46" t="s">
        <v>32</v>
      </c>
    </row>
    <row r="16671" spans="1:4" x14ac:dyDescent="0.3">
      <c r="A16671" t="s">
        <v>24358</v>
      </c>
      <c r="B16671" t="s">
        <v>24358</v>
      </c>
      <c r="D16671" s="46" t="s">
        <v>32</v>
      </c>
    </row>
    <row r="16672" spans="1:4" x14ac:dyDescent="0.3">
      <c r="A16672" t="s">
        <v>24359</v>
      </c>
      <c r="B16672" t="s">
        <v>24359</v>
      </c>
      <c r="D16672" s="46" t="s">
        <v>32</v>
      </c>
    </row>
    <row r="16673" spans="1:4" x14ac:dyDescent="0.3">
      <c r="A16673" t="s">
        <v>24360</v>
      </c>
      <c r="B16673" t="s">
        <v>24360</v>
      </c>
      <c r="D16673" s="46" t="s">
        <v>32</v>
      </c>
    </row>
    <row r="16674" spans="1:4" x14ac:dyDescent="0.3">
      <c r="A16674" t="s">
        <v>24361</v>
      </c>
      <c r="B16674" t="s">
        <v>24361</v>
      </c>
      <c r="D16674" s="46" t="s">
        <v>32</v>
      </c>
    </row>
    <row r="16675" spans="1:4" x14ac:dyDescent="0.3">
      <c r="A16675" t="s">
        <v>24362</v>
      </c>
      <c r="B16675" t="s">
        <v>24362</v>
      </c>
      <c r="D16675" s="46" t="s">
        <v>32</v>
      </c>
    </row>
    <row r="16676" spans="1:4" x14ac:dyDescent="0.3">
      <c r="A16676" t="s">
        <v>24363</v>
      </c>
      <c r="B16676" t="s">
        <v>24363</v>
      </c>
      <c r="D16676" s="46" t="s">
        <v>32</v>
      </c>
    </row>
    <row r="16677" spans="1:4" x14ac:dyDescent="0.3">
      <c r="A16677" t="s">
        <v>24364</v>
      </c>
      <c r="B16677" t="s">
        <v>24364</v>
      </c>
      <c r="D16677" s="46" t="s">
        <v>32</v>
      </c>
    </row>
    <row r="16678" spans="1:4" x14ac:dyDescent="0.3">
      <c r="A16678" t="s">
        <v>24365</v>
      </c>
      <c r="B16678" t="s">
        <v>24365</v>
      </c>
      <c r="D16678" s="46" t="s">
        <v>32</v>
      </c>
    </row>
    <row r="16679" spans="1:4" x14ac:dyDescent="0.3">
      <c r="A16679" t="s">
        <v>24366</v>
      </c>
      <c r="B16679" t="s">
        <v>24366</v>
      </c>
      <c r="D16679" s="46" t="s">
        <v>32</v>
      </c>
    </row>
    <row r="16680" spans="1:4" x14ac:dyDescent="0.3">
      <c r="A16680" t="s">
        <v>24367</v>
      </c>
      <c r="B16680" t="s">
        <v>24367</v>
      </c>
      <c r="D16680" s="46" t="s">
        <v>32</v>
      </c>
    </row>
    <row r="16681" spans="1:4" x14ac:dyDescent="0.3">
      <c r="A16681" t="s">
        <v>24368</v>
      </c>
      <c r="B16681" t="s">
        <v>24368</v>
      </c>
      <c r="D16681" s="46" t="s">
        <v>32</v>
      </c>
    </row>
    <row r="16682" spans="1:4" x14ac:dyDescent="0.3">
      <c r="A16682" t="s">
        <v>24369</v>
      </c>
      <c r="B16682" t="s">
        <v>24369</v>
      </c>
      <c r="D16682" s="46" t="s">
        <v>32</v>
      </c>
    </row>
    <row r="16683" spans="1:4" x14ac:dyDescent="0.3">
      <c r="A16683" t="s">
        <v>24370</v>
      </c>
      <c r="B16683" t="s">
        <v>24370</v>
      </c>
      <c r="D16683" s="46" t="s">
        <v>32</v>
      </c>
    </row>
    <row r="16684" spans="1:4" x14ac:dyDescent="0.3">
      <c r="A16684" t="s">
        <v>24371</v>
      </c>
      <c r="B16684" t="s">
        <v>24371</v>
      </c>
      <c r="D16684" s="46" t="s">
        <v>32</v>
      </c>
    </row>
    <row r="16685" spans="1:4" x14ac:dyDescent="0.3">
      <c r="A16685" t="s">
        <v>24372</v>
      </c>
      <c r="B16685" t="s">
        <v>24372</v>
      </c>
      <c r="D16685" s="46" t="s">
        <v>32</v>
      </c>
    </row>
    <row r="16686" spans="1:4" x14ac:dyDescent="0.3">
      <c r="A16686" t="s">
        <v>24373</v>
      </c>
      <c r="B16686" t="s">
        <v>24373</v>
      </c>
      <c r="D16686" s="46" t="s">
        <v>32</v>
      </c>
    </row>
    <row r="16687" spans="1:4" x14ac:dyDescent="0.3">
      <c r="A16687" t="s">
        <v>24374</v>
      </c>
      <c r="B16687" t="s">
        <v>24374</v>
      </c>
      <c r="D16687" s="46" t="s">
        <v>32</v>
      </c>
    </row>
    <row r="16688" spans="1:4" x14ac:dyDescent="0.3">
      <c r="A16688" t="s">
        <v>24375</v>
      </c>
      <c r="B16688" t="s">
        <v>24375</v>
      </c>
      <c r="D16688" s="46" t="s">
        <v>32</v>
      </c>
    </row>
    <row r="16689" spans="1:4" x14ac:dyDescent="0.3">
      <c r="A16689" t="s">
        <v>24376</v>
      </c>
      <c r="B16689" t="s">
        <v>24376</v>
      </c>
      <c r="D16689" s="46" t="s">
        <v>32</v>
      </c>
    </row>
    <row r="16690" spans="1:4" x14ac:dyDescent="0.3">
      <c r="A16690" t="s">
        <v>24377</v>
      </c>
      <c r="B16690" t="s">
        <v>24377</v>
      </c>
      <c r="D16690" s="46" t="s">
        <v>32</v>
      </c>
    </row>
    <row r="16691" spans="1:4" x14ac:dyDescent="0.3">
      <c r="A16691" t="s">
        <v>24378</v>
      </c>
      <c r="B16691" t="s">
        <v>24378</v>
      </c>
      <c r="D16691" s="46" t="s">
        <v>32</v>
      </c>
    </row>
    <row r="16692" spans="1:4" x14ac:dyDescent="0.3">
      <c r="A16692" t="s">
        <v>24379</v>
      </c>
      <c r="B16692" t="s">
        <v>24379</v>
      </c>
      <c r="D16692" s="46" t="s">
        <v>32</v>
      </c>
    </row>
    <row r="16693" spans="1:4" x14ac:dyDescent="0.3">
      <c r="A16693" t="s">
        <v>24380</v>
      </c>
      <c r="B16693" t="s">
        <v>24380</v>
      </c>
      <c r="D16693" s="46" t="s">
        <v>32</v>
      </c>
    </row>
    <row r="16694" spans="1:4" x14ac:dyDescent="0.3">
      <c r="A16694" t="s">
        <v>24381</v>
      </c>
      <c r="B16694" t="s">
        <v>24381</v>
      </c>
      <c r="D16694" s="46" t="s">
        <v>32</v>
      </c>
    </row>
    <row r="16695" spans="1:4" x14ac:dyDescent="0.3">
      <c r="A16695" t="s">
        <v>24382</v>
      </c>
      <c r="B16695" t="s">
        <v>24382</v>
      </c>
      <c r="D16695" s="46" t="s">
        <v>32</v>
      </c>
    </row>
    <row r="16696" spans="1:4" x14ac:dyDescent="0.3">
      <c r="A16696" t="s">
        <v>24383</v>
      </c>
      <c r="B16696" t="s">
        <v>24383</v>
      </c>
      <c r="D16696" s="46" t="s">
        <v>10500</v>
      </c>
    </row>
    <row r="16697" spans="1:4" x14ac:dyDescent="0.3">
      <c r="A16697" t="s">
        <v>24384</v>
      </c>
      <c r="B16697" t="s">
        <v>24384</v>
      </c>
      <c r="D16697" s="46" t="s">
        <v>32</v>
      </c>
    </row>
    <row r="16698" spans="1:4" x14ac:dyDescent="0.3">
      <c r="A16698" t="s">
        <v>24385</v>
      </c>
      <c r="B16698" t="s">
        <v>24385</v>
      </c>
      <c r="D16698" s="46" t="s">
        <v>85398</v>
      </c>
    </row>
    <row r="16699" spans="1:4" x14ac:dyDescent="0.3">
      <c r="A16699" t="s">
        <v>24386</v>
      </c>
      <c r="B16699" t="s">
        <v>24386</v>
      </c>
      <c r="D16699" s="46" t="s">
        <v>1456</v>
      </c>
    </row>
    <row r="16700" spans="1:4" x14ac:dyDescent="0.3">
      <c r="A16700" t="s">
        <v>24387</v>
      </c>
      <c r="B16700" t="s">
        <v>24387</v>
      </c>
      <c r="D16700" s="46" t="s">
        <v>165</v>
      </c>
    </row>
    <row r="16701" spans="1:4" x14ac:dyDescent="0.3">
      <c r="A16701" t="s">
        <v>24388</v>
      </c>
      <c r="B16701" t="s">
        <v>24388</v>
      </c>
      <c r="D16701" s="46" t="s">
        <v>165</v>
      </c>
    </row>
    <row r="16702" spans="1:4" x14ac:dyDescent="0.3">
      <c r="A16702" t="s">
        <v>24389</v>
      </c>
      <c r="B16702" t="s">
        <v>24389</v>
      </c>
      <c r="D16702" s="46" t="s">
        <v>165</v>
      </c>
    </row>
    <row r="16703" spans="1:4" x14ac:dyDescent="0.3">
      <c r="A16703" t="s">
        <v>24390</v>
      </c>
      <c r="B16703" t="s">
        <v>24390</v>
      </c>
      <c r="D16703" s="46" t="s">
        <v>165</v>
      </c>
    </row>
    <row r="16704" spans="1:4" x14ac:dyDescent="0.3">
      <c r="A16704" t="s">
        <v>24391</v>
      </c>
      <c r="B16704" t="s">
        <v>24391</v>
      </c>
      <c r="D16704" s="46" t="s">
        <v>165</v>
      </c>
    </row>
    <row r="16705" spans="1:4" x14ac:dyDescent="0.3">
      <c r="A16705" t="s">
        <v>24392</v>
      </c>
      <c r="B16705" t="s">
        <v>24392</v>
      </c>
      <c r="D16705" s="46" t="s">
        <v>165</v>
      </c>
    </row>
    <row r="16706" spans="1:4" x14ac:dyDescent="0.3">
      <c r="A16706" t="s">
        <v>24393</v>
      </c>
      <c r="B16706" t="s">
        <v>24393</v>
      </c>
      <c r="D16706" s="46" t="s">
        <v>165</v>
      </c>
    </row>
    <row r="16707" spans="1:4" x14ac:dyDescent="0.3">
      <c r="A16707" t="s">
        <v>24394</v>
      </c>
      <c r="B16707" t="s">
        <v>24394</v>
      </c>
      <c r="D16707" s="46" t="s">
        <v>165</v>
      </c>
    </row>
    <row r="16708" spans="1:4" x14ac:dyDescent="0.3">
      <c r="A16708" t="s">
        <v>24395</v>
      </c>
      <c r="B16708" t="s">
        <v>24395</v>
      </c>
      <c r="D16708" s="46" t="s">
        <v>165</v>
      </c>
    </row>
    <row r="16709" spans="1:4" x14ac:dyDescent="0.3">
      <c r="A16709" t="s">
        <v>24396</v>
      </c>
      <c r="B16709" t="s">
        <v>24396</v>
      </c>
      <c r="D16709" s="46" t="s">
        <v>165</v>
      </c>
    </row>
    <row r="16710" spans="1:4" x14ac:dyDescent="0.3">
      <c r="A16710" t="s">
        <v>24397</v>
      </c>
      <c r="B16710" t="s">
        <v>24397</v>
      </c>
      <c r="D16710" s="46" t="s">
        <v>165</v>
      </c>
    </row>
    <row r="16711" spans="1:4" x14ac:dyDescent="0.3">
      <c r="A16711" t="s">
        <v>24398</v>
      </c>
      <c r="B16711" t="s">
        <v>24398</v>
      </c>
      <c r="D16711" s="46" t="s">
        <v>165</v>
      </c>
    </row>
    <row r="16712" spans="1:4" x14ac:dyDescent="0.3">
      <c r="A16712" t="s">
        <v>24399</v>
      </c>
      <c r="B16712" t="s">
        <v>24399</v>
      </c>
      <c r="D16712" s="46" t="s">
        <v>165</v>
      </c>
    </row>
    <row r="16713" spans="1:4" x14ac:dyDescent="0.3">
      <c r="A16713" t="s">
        <v>24400</v>
      </c>
      <c r="B16713" t="s">
        <v>24400</v>
      </c>
      <c r="D16713" s="46" t="s">
        <v>165</v>
      </c>
    </row>
    <row r="16714" spans="1:4" x14ac:dyDescent="0.3">
      <c r="A16714" t="s">
        <v>24401</v>
      </c>
      <c r="B16714" t="s">
        <v>24401</v>
      </c>
      <c r="D16714" s="46" t="s">
        <v>165</v>
      </c>
    </row>
    <row r="16715" spans="1:4" x14ac:dyDescent="0.3">
      <c r="A16715" t="s">
        <v>24402</v>
      </c>
      <c r="B16715" t="s">
        <v>24402</v>
      </c>
      <c r="D16715" s="46" t="s">
        <v>165</v>
      </c>
    </row>
    <row r="16716" spans="1:4" x14ac:dyDescent="0.3">
      <c r="A16716" t="s">
        <v>24403</v>
      </c>
      <c r="B16716" t="s">
        <v>24403</v>
      </c>
      <c r="D16716" s="46" t="s">
        <v>165</v>
      </c>
    </row>
    <row r="16717" spans="1:4" x14ac:dyDescent="0.3">
      <c r="A16717" t="s">
        <v>24404</v>
      </c>
      <c r="B16717" t="s">
        <v>24404</v>
      </c>
      <c r="D16717" s="46" t="s">
        <v>165</v>
      </c>
    </row>
    <row r="16718" spans="1:4" x14ac:dyDescent="0.3">
      <c r="A16718" t="s">
        <v>24405</v>
      </c>
      <c r="B16718" t="s">
        <v>24405</v>
      </c>
      <c r="D16718" s="46" t="s">
        <v>165</v>
      </c>
    </row>
    <row r="16719" spans="1:4" x14ac:dyDescent="0.3">
      <c r="A16719" t="s">
        <v>24406</v>
      </c>
      <c r="B16719" t="s">
        <v>24406</v>
      </c>
      <c r="D16719" s="46" t="s">
        <v>165</v>
      </c>
    </row>
    <row r="16720" spans="1:4" x14ac:dyDescent="0.3">
      <c r="A16720" t="s">
        <v>24407</v>
      </c>
      <c r="B16720" t="s">
        <v>24407</v>
      </c>
      <c r="D16720" s="46" t="s">
        <v>165</v>
      </c>
    </row>
    <row r="16721" spans="1:4" x14ac:dyDescent="0.3">
      <c r="A16721" t="s">
        <v>24408</v>
      </c>
      <c r="B16721" t="s">
        <v>24408</v>
      </c>
      <c r="D16721" s="46" t="s">
        <v>165</v>
      </c>
    </row>
    <row r="16722" spans="1:4" x14ac:dyDescent="0.3">
      <c r="A16722" t="s">
        <v>24409</v>
      </c>
      <c r="B16722" t="s">
        <v>24409</v>
      </c>
      <c r="D16722" s="46" t="s">
        <v>165</v>
      </c>
    </row>
    <row r="16723" spans="1:4" x14ac:dyDescent="0.3">
      <c r="A16723" t="s">
        <v>24410</v>
      </c>
      <c r="B16723" t="s">
        <v>24410</v>
      </c>
      <c r="D16723" s="46" t="s">
        <v>165</v>
      </c>
    </row>
    <row r="16724" spans="1:4" x14ac:dyDescent="0.3">
      <c r="A16724" t="s">
        <v>24411</v>
      </c>
      <c r="B16724" t="s">
        <v>24411</v>
      </c>
      <c r="D16724" s="46" t="s">
        <v>165</v>
      </c>
    </row>
    <row r="16725" spans="1:4" x14ac:dyDescent="0.3">
      <c r="A16725" t="s">
        <v>24412</v>
      </c>
      <c r="B16725" t="s">
        <v>24412</v>
      </c>
      <c r="D16725" s="46" t="s">
        <v>165</v>
      </c>
    </row>
    <row r="16726" spans="1:4" x14ac:dyDescent="0.3">
      <c r="A16726" t="s">
        <v>24413</v>
      </c>
      <c r="B16726" t="s">
        <v>24413</v>
      </c>
      <c r="D16726" s="46" t="s">
        <v>165</v>
      </c>
    </row>
    <row r="16727" spans="1:4" x14ac:dyDescent="0.3">
      <c r="A16727" t="s">
        <v>24414</v>
      </c>
      <c r="B16727" t="s">
        <v>24414</v>
      </c>
      <c r="D16727" s="46" t="s">
        <v>165</v>
      </c>
    </row>
    <row r="16728" spans="1:4" x14ac:dyDescent="0.3">
      <c r="A16728" t="s">
        <v>24415</v>
      </c>
      <c r="B16728" t="s">
        <v>24415</v>
      </c>
      <c r="D16728" s="46" t="s">
        <v>85407</v>
      </c>
    </row>
    <row r="16729" spans="1:4" x14ac:dyDescent="0.3">
      <c r="A16729" t="s">
        <v>24416</v>
      </c>
      <c r="B16729" t="s">
        <v>24416</v>
      </c>
      <c r="D16729" s="46" t="s">
        <v>85407</v>
      </c>
    </row>
    <row r="16730" spans="1:4" x14ac:dyDescent="0.3">
      <c r="A16730" t="s">
        <v>24417</v>
      </c>
      <c r="B16730" t="s">
        <v>24417</v>
      </c>
      <c r="D16730" s="46" t="s">
        <v>85407</v>
      </c>
    </row>
    <row r="16731" spans="1:4" x14ac:dyDescent="0.3">
      <c r="A16731" t="s">
        <v>24418</v>
      </c>
      <c r="B16731" t="s">
        <v>24418</v>
      </c>
      <c r="D16731" s="46" t="s">
        <v>85407</v>
      </c>
    </row>
    <row r="16732" spans="1:4" x14ac:dyDescent="0.3">
      <c r="A16732" t="s">
        <v>24419</v>
      </c>
      <c r="B16732" t="s">
        <v>24419</v>
      </c>
      <c r="D16732" s="46" t="s">
        <v>85407</v>
      </c>
    </row>
    <row r="16733" spans="1:4" x14ac:dyDescent="0.3">
      <c r="A16733" t="s">
        <v>24420</v>
      </c>
      <c r="B16733" t="s">
        <v>24420</v>
      </c>
      <c r="D16733" s="46" t="s">
        <v>85407</v>
      </c>
    </row>
    <row r="16734" spans="1:4" x14ac:dyDescent="0.3">
      <c r="A16734" t="s">
        <v>24421</v>
      </c>
      <c r="B16734" t="s">
        <v>24421</v>
      </c>
      <c r="D16734" s="46" t="s">
        <v>85410</v>
      </c>
    </row>
    <row r="16735" spans="1:4" x14ac:dyDescent="0.3">
      <c r="A16735" t="s">
        <v>24422</v>
      </c>
      <c r="B16735" t="s">
        <v>24422</v>
      </c>
      <c r="D16735" s="46" t="s">
        <v>85410</v>
      </c>
    </row>
    <row r="16736" spans="1:4" x14ac:dyDescent="0.3">
      <c r="A16736" t="s">
        <v>24423</v>
      </c>
      <c r="B16736" t="s">
        <v>24423</v>
      </c>
      <c r="D16736" s="46" t="s">
        <v>85410</v>
      </c>
    </row>
    <row r="16737" spans="1:4" x14ac:dyDescent="0.3">
      <c r="A16737" t="s">
        <v>24424</v>
      </c>
      <c r="B16737" t="s">
        <v>24424</v>
      </c>
      <c r="D16737" s="46" t="s">
        <v>85410</v>
      </c>
    </row>
    <row r="16738" spans="1:4" x14ac:dyDescent="0.3">
      <c r="A16738" t="s">
        <v>24425</v>
      </c>
      <c r="B16738" t="s">
        <v>24425</v>
      </c>
      <c r="D16738" s="46" t="s">
        <v>43</v>
      </c>
    </row>
    <row r="16739" spans="1:4" x14ac:dyDescent="0.3">
      <c r="A16739" t="s">
        <v>24426</v>
      </c>
      <c r="B16739" t="s">
        <v>24426</v>
      </c>
      <c r="D16739" s="46" t="s">
        <v>43</v>
      </c>
    </row>
    <row r="16740" spans="1:4" x14ac:dyDescent="0.3">
      <c r="A16740" t="s">
        <v>24427</v>
      </c>
      <c r="B16740" t="s">
        <v>24427</v>
      </c>
      <c r="D16740" s="46" t="s">
        <v>43</v>
      </c>
    </row>
    <row r="16741" spans="1:4" x14ac:dyDescent="0.3">
      <c r="A16741" t="s">
        <v>24428</v>
      </c>
      <c r="B16741" t="s">
        <v>24428</v>
      </c>
      <c r="D16741" s="46" t="s">
        <v>179</v>
      </c>
    </row>
    <row r="16742" spans="1:4" x14ac:dyDescent="0.3">
      <c r="A16742" t="s">
        <v>24429</v>
      </c>
      <c r="B16742" t="s">
        <v>24429</v>
      </c>
      <c r="D16742" s="46" t="s">
        <v>165</v>
      </c>
    </row>
    <row r="16743" spans="1:4" x14ac:dyDescent="0.3">
      <c r="A16743" t="s">
        <v>24430</v>
      </c>
      <c r="B16743" t="s">
        <v>24430</v>
      </c>
      <c r="D16743" s="46" t="s">
        <v>165</v>
      </c>
    </row>
    <row r="16744" spans="1:4" x14ac:dyDescent="0.3">
      <c r="A16744" t="s">
        <v>24431</v>
      </c>
      <c r="B16744" t="s">
        <v>24431</v>
      </c>
      <c r="D16744" s="46" t="s">
        <v>165</v>
      </c>
    </row>
    <row r="16745" spans="1:4" x14ac:dyDescent="0.3">
      <c r="A16745" t="s">
        <v>24432</v>
      </c>
      <c r="B16745" t="s">
        <v>24432</v>
      </c>
      <c r="D16745" s="46" t="s">
        <v>165</v>
      </c>
    </row>
    <row r="16746" spans="1:4" x14ac:dyDescent="0.3">
      <c r="A16746" t="s">
        <v>24433</v>
      </c>
      <c r="B16746" t="s">
        <v>24433</v>
      </c>
      <c r="D16746" s="46" t="s">
        <v>165</v>
      </c>
    </row>
    <row r="16747" spans="1:4" x14ac:dyDescent="0.3">
      <c r="A16747" t="s">
        <v>24434</v>
      </c>
      <c r="B16747" t="s">
        <v>24434</v>
      </c>
      <c r="D16747" s="46" t="s">
        <v>165</v>
      </c>
    </row>
    <row r="16748" spans="1:4" x14ac:dyDescent="0.3">
      <c r="A16748" t="s">
        <v>24435</v>
      </c>
      <c r="B16748" t="s">
        <v>24435</v>
      </c>
      <c r="D16748" s="46" t="s">
        <v>165</v>
      </c>
    </row>
    <row r="16749" spans="1:4" x14ac:dyDescent="0.3">
      <c r="A16749" t="s">
        <v>24436</v>
      </c>
      <c r="B16749" t="s">
        <v>24436</v>
      </c>
      <c r="D16749" s="46" t="s">
        <v>165</v>
      </c>
    </row>
    <row r="16750" spans="1:4" x14ac:dyDescent="0.3">
      <c r="A16750" t="s">
        <v>24437</v>
      </c>
      <c r="B16750" t="s">
        <v>24437</v>
      </c>
      <c r="D16750" s="46" t="s">
        <v>165</v>
      </c>
    </row>
    <row r="16751" spans="1:4" x14ac:dyDescent="0.3">
      <c r="A16751" t="s">
        <v>24438</v>
      </c>
      <c r="B16751" t="s">
        <v>24438</v>
      </c>
      <c r="D16751" s="46" t="s">
        <v>165</v>
      </c>
    </row>
    <row r="16752" spans="1:4" x14ac:dyDescent="0.3">
      <c r="A16752" t="s">
        <v>24439</v>
      </c>
      <c r="B16752" t="s">
        <v>24439</v>
      </c>
      <c r="D16752" s="46" t="s">
        <v>165</v>
      </c>
    </row>
    <row r="16753" spans="1:4" x14ac:dyDescent="0.3">
      <c r="A16753" t="s">
        <v>24440</v>
      </c>
      <c r="B16753" t="s">
        <v>24440</v>
      </c>
      <c r="D16753" s="46" t="s">
        <v>1456</v>
      </c>
    </row>
    <row r="16754" spans="1:4" x14ac:dyDescent="0.3">
      <c r="A16754" t="s">
        <v>24441</v>
      </c>
      <c r="B16754" t="s">
        <v>24441</v>
      </c>
      <c r="D16754" s="46" t="s">
        <v>1456</v>
      </c>
    </row>
    <row r="16755" spans="1:4" x14ac:dyDescent="0.3">
      <c r="A16755" t="s">
        <v>24442</v>
      </c>
      <c r="B16755" t="s">
        <v>24442</v>
      </c>
      <c r="D16755" s="46" t="s">
        <v>1456</v>
      </c>
    </row>
    <row r="16756" spans="1:4" x14ac:dyDescent="0.3">
      <c r="A16756" t="s">
        <v>24443</v>
      </c>
      <c r="B16756" t="s">
        <v>24443</v>
      </c>
      <c r="D16756" s="46" t="s">
        <v>1456</v>
      </c>
    </row>
    <row r="16757" spans="1:4" x14ac:dyDescent="0.3">
      <c r="A16757" t="s">
        <v>24444</v>
      </c>
      <c r="B16757" t="s">
        <v>24444</v>
      </c>
      <c r="D16757" s="46" t="s">
        <v>1456</v>
      </c>
    </row>
    <row r="16758" spans="1:4" x14ac:dyDescent="0.3">
      <c r="A16758" t="s">
        <v>24445</v>
      </c>
      <c r="B16758" t="s">
        <v>24445</v>
      </c>
      <c r="D16758" s="46" t="s">
        <v>304</v>
      </c>
    </row>
    <row r="16759" spans="1:4" x14ac:dyDescent="0.3">
      <c r="A16759" t="s">
        <v>24446</v>
      </c>
      <c r="B16759" t="s">
        <v>24446</v>
      </c>
      <c r="D16759" s="46" t="s">
        <v>146</v>
      </c>
    </row>
    <row r="16760" spans="1:4" x14ac:dyDescent="0.3">
      <c r="A16760" t="s">
        <v>24447</v>
      </c>
      <c r="B16760" t="s">
        <v>24447</v>
      </c>
      <c r="D16760" s="46" t="s">
        <v>146</v>
      </c>
    </row>
    <row r="16761" spans="1:4" x14ac:dyDescent="0.3">
      <c r="A16761" t="s">
        <v>24448</v>
      </c>
      <c r="B16761" t="s">
        <v>24448</v>
      </c>
      <c r="D16761" s="46" t="s">
        <v>146</v>
      </c>
    </row>
    <row r="16762" spans="1:4" x14ac:dyDescent="0.3">
      <c r="A16762" t="s">
        <v>24449</v>
      </c>
      <c r="B16762" t="s">
        <v>24449</v>
      </c>
      <c r="D16762" s="46" t="s">
        <v>146</v>
      </c>
    </row>
    <row r="16763" spans="1:4" x14ac:dyDescent="0.3">
      <c r="A16763" t="s">
        <v>24450</v>
      </c>
      <c r="B16763" t="s">
        <v>24450</v>
      </c>
      <c r="D16763" s="46" t="s">
        <v>146</v>
      </c>
    </row>
    <row r="16764" spans="1:4" x14ac:dyDescent="0.3">
      <c r="A16764" t="s">
        <v>24451</v>
      </c>
      <c r="B16764" t="s">
        <v>24451</v>
      </c>
      <c r="D16764" s="46" t="s">
        <v>146</v>
      </c>
    </row>
    <row r="16765" spans="1:4" x14ac:dyDescent="0.3">
      <c r="A16765" t="s">
        <v>24452</v>
      </c>
      <c r="B16765" t="s">
        <v>24452</v>
      </c>
      <c r="D16765" s="46" t="s">
        <v>146</v>
      </c>
    </row>
    <row r="16766" spans="1:4" x14ac:dyDescent="0.3">
      <c r="A16766" t="s">
        <v>24453</v>
      </c>
      <c r="B16766" t="s">
        <v>24453</v>
      </c>
      <c r="D16766" s="46" t="s">
        <v>107</v>
      </c>
    </row>
    <row r="16767" spans="1:4" x14ac:dyDescent="0.3">
      <c r="A16767" t="s">
        <v>24454</v>
      </c>
      <c r="B16767" t="s">
        <v>24454</v>
      </c>
      <c r="D16767" s="46" t="s">
        <v>107</v>
      </c>
    </row>
    <row r="16768" spans="1:4" x14ac:dyDescent="0.3">
      <c r="A16768" t="s">
        <v>24455</v>
      </c>
      <c r="B16768" t="s">
        <v>24455</v>
      </c>
      <c r="D16768" s="46" t="s">
        <v>107</v>
      </c>
    </row>
    <row r="16769" spans="1:4" x14ac:dyDescent="0.3">
      <c r="A16769" t="s">
        <v>24456</v>
      </c>
      <c r="B16769" t="s">
        <v>24456</v>
      </c>
      <c r="D16769" s="46" t="s">
        <v>107</v>
      </c>
    </row>
    <row r="16770" spans="1:4" x14ac:dyDescent="0.3">
      <c r="A16770" t="s">
        <v>24457</v>
      </c>
      <c r="B16770" t="s">
        <v>24457</v>
      </c>
      <c r="D16770" s="46" t="s">
        <v>107</v>
      </c>
    </row>
    <row r="16771" spans="1:4" x14ac:dyDescent="0.3">
      <c r="A16771" t="s">
        <v>24458</v>
      </c>
      <c r="B16771" t="s">
        <v>24458</v>
      </c>
      <c r="D16771" s="46" t="s">
        <v>255</v>
      </c>
    </row>
    <row r="16772" spans="1:4" x14ac:dyDescent="0.3">
      <c r="A16772" t="s">
        <v>24459</v>
      </c>
      <c r="B16772" t="s">
        <v>24459</v>
      </c>
      <c r="D16772" s="46" t="s">
        <v>255</v>
      </c>
    </row>
    <row r="16773" spans="1:4" x14ac:dyDescent="0.3">
      <c r="A16773" t="s">
        <v>24460</v>
      </c>
      <c r="B16773" t="s">
        <v>24460</v>
      </c>
      <c r="D16773" s="46" t="s">
        <v>255</v>
      </c>
    </row>
    <row r="16774" spans="1:4" x14ac:dyDescent="0.3">
      <c r="A16774" t="s">
        <v>24461</v>
      </c>
      <c r="B16774" t="s">
        <v>24461</v>
      </c>
      <c r="D16774" s="46" t="s">
        <v>255</v>
      </c>
    </row>
    <row r="16775" spans="1:4" x14ac:dyDescent="0.3">
      <c r="A16775" t="s">
        <v>24462</v>
      </c>
      <c r="B16775" t="s">
        <v>24462</v>
      </c>
      <c r="D16775" s="46" t="s">
        <v>10500</v>
      </c>
    </row>
    <row r="16776" spans="1:4" x14ac:dyDescent="0.3">
      <c r="A16776" t="s">
        <v>24463</v>
      </c>
      <c r="B16776" t="s">
        <v>24463</v>
      </c>
      <c r="D16776" s="46" t="s">
        <v>10500</v>
      </c>
    </row>
    <row r="16777" spans="1:4" x14ac:dyDescent="0.3">
      <c r="A16777" t="s">
        <v>24464</v>
      </c>
      <c r="B16777" t="s">
        <v>24464</v>
      </c>
      <c r="D16777" s="46" t="s">
        <v>10500</v>
      </c>
    </row>
    <row r="16778" spans="1:4" x14ac:dyDescent="0.3">
      <c r="A16778" t="s">
        <v>24465</v>
      </c>
      <c r="B16778" t="s">
        <v>24465</v>
      </c>
      <c r="D16778" s="46" t="s">
        <v>10500</v>
      </c>
    </row>
    <row r="16779" spans="1:4" x14ac:dyDescent="0.3">
      <c r="A16779" t="s">
        <v>24466</v>
      </c>
      <c r="B16779" t="s">
        <v>24466</v>
      </c>
      <c r="D16779" s="46" t="s">
        <v>10500</v>
      </c>
    </row>
    <row r="16780" spans="1:4" x14ac:dyDescent="0.3">
      <c r="A16780" t="s">
        <v>24467</v>
      </c>
      <c r="B16780" t="s">
        <v>24467</v>
      </c>
      <c r="D16780" s="46" t="s">
        <v>10500</v>
      </c>
    </row>
    <row r="16781" spans="1:4" x14ac:dyDescent="0.3">
      <c r="A16781" t="s">
        <v>24468</v>
      </c>
      <c r="B16781" t="s">
        <v>24468</v>
      </c>
      <c r="D16781" s="46" t="s">
        <v>10500</v>
      </c>
    </row>
    <row r="16782" spans="1:4" x14ac:dyDescent="0.3">
      <c r="A16782" t="s">
        <v>24469</v>
      </c>
      <c r="B16782" t="s">
        <v>24469</v>
      </c>
      <c r="D16782" s="46" t="s">
        <v>10500</v>
      </c>
    </row>
    <row r="16783" spans="1:4" x14ac:dyDescent="0.3">
      <c r="A16783" t="s">
        <v>24470</v>
      </c>
      <c r="B16783" t="s">
        <v>24470</v>
      </c>
      <c r="D16783" s="46" t="s">
        <v>10500</v>
      </c>
    </row>
    <row r="16784" spans="1:4" x14ac:dyDescent="0.3">
      <c r="A16784" t="s">
        <v>24471</v>
      </c>
      <c r="B16784" t="s">
        <v>24471</v>
      </c>
      <c r="D16784" s="46" t="s">
        <v>10500</v>
      </c>
    </row>
    <row r="16785" spans="1:4" x14ac:dyDescent="0.3">
      <c r="A16785" t="s">
        <v>24472</v>
      </c>
      <c r="B16785" t="s">
        <v>24472</v>
      </c>
      <c r="D16785" s="46" t="s">
        <v>10500</v>
      </c>
    </row>
    <row r="16786" spans="1:4" x14ac:dyDescent="0.3">
      <c r="A16786" t="s">
        <v>24473</v>
      </c>
      <c r="B16786" t="s">
        <v>24473</v>
      </c>
      <c r="D16786" s="46" t="s">
        <v>10500</v>
      </c>
    </row>
    <row r="16787" spans="1:4" x14ac:dyDescent="0.3">
      <c r="A16787" t="s">
        <v>24474</v>
      </c>
      <c r="B16787" t="s">
        <v>24474</v>
      </c>
      <c r="D16787" s="46" t="s">
        <v>10500</v>
      </c>
    </row>
    <row r="16788" spans="1:4" x14ac:dyDescent="0.3">
      <c r="A16788" t="s">
        <v>24475</v>
      </c>
      <c r="B16788" t="s">
        <v>24475</v>
      </c>
      <c r="D16788" s="46" t="s">
        <v>10500</v>
      </c>
    </row>
    <row r="16789" spans="1:4" x14ac:dyDescent="0.3">
      <c r="A16789" t="s">
        <v>24476</v>
      </c>
      <c r="B16789" t="s">
        <v>24476</v>
      </c>
      <c r="D16789" s="46" t="s">
        <v>10500</v>
      </c>
    </row>
    <row r="16790" spans="1:4" x14ac:dyDescent="0.3">
      <c r="A16790" t="s">
        <v>24477</v>
      </c>
      <c r="B16790" t="s">
        <v>24477</v>
      </c>
      <c r="D16790" s="46" t="s">
        <v>10500</v>
      </c>
    </row>
    <row r="16791" spans="1:4" x14ac:dyDescent="0.3">
      <c r="A16791" t="s">
        <v>24478</v>
      </c>
      <c r="B16791" t="s">
        <v>24478</v>
      </c>
      <c r="D16791" s="46" t="s">
        <v>10500</v>
      </c>
    </row>
    <row r="16792" spans="1:4" x14ac:dyDescent="0.3">
      <c r="A16792" t="s">
        <v>24479</v>
      </c>
      <c r="B16792" t="s">
        <v>24479</v>
      </c>
      <c r="D16792" s="46" t="s">
        <v>10500</v>
      </c>
    </row>
    <row r="16793" spans="1:4" x14ac:dyDescent="0.3">
      <c r="A16793" t="s">
        <v>24480</v>
      </c>
      <c r="B16793" t="s">
        <v>24480</v>
      </c>
      <c r="D16793" s="46" t="s">
        <v>10500</v>
      </c>
    </row>
    <row r="16794" spans="1:4" x14ac:dyDescent="0.3">
      <c r="A16794" t="s">
        <v>24481</v>
      </c>
      <c r="B16794" t="s">
        <v>24481</v>
      </c>
      <c r="D16794" s="46" t="s">
        <v>10500</v>
      </c>
    </row>
    <row r="16795" spans="1:4" x14ac:dyDescent="0.3">
      <c r="A16795" t="s">
        <v>24482</v>
      </c>
      <c r="B16795" t="s">
        <v>24482</v>
      </c>
      <c r="D16795" s="46" t="s">
        <v>10500</v>
      </c>
    </row>
    <row r="16796" spans="1:4" x14ac:dyDescent="0.3">
      <c r="A16796" t="s">
        <v>24483</v>
      </c>
      <c r="B16796" t="s">
        <v>24483</v>
      </c>
      <c r="D16796" s="46" t="s">
        <v>10500</v>
      </c>
    </row>
    <row r="16797" spans="1:4" x14ac:dyDescent="0.3">
      <c r="A16797" t="s">
        <v>24484</v>
      </c>
      <c r="B16797" t="s">
        <v>24484</v>
      </c>
      <c r="D16797" s="46" t="s">
        <v>10500</v>
      </c>
    </row>
    <row r="16798" spans="1:4" x14ac:dyDescent="0.3">
      <c r="A16798" t="s">
        <v>24485</v>
      </c>
      <c r="B16798" t="s">
        <v>24485</v>
      </c>
      <c r="D16798" s="46" t="s">
        <v>9</v>
      </c>
    </row>
    <row r="16799" spans="1:4" x14ac:dyDescent="0.3">
      <c r="A16799" t="s">
        <v>24486</v>
      </c>
      <c r="B16799" t="s">
        <v>24486</v>
      </c>
      <c r="D16799" s="46" t="s">
        <v>10388</v>
      </c>
    </row>
    <row r="16800" spans="1:4" x14ac:dyDescent="0.3">
      <c r="A16800" t="s">
        <v>24487</v>
      </c>
      <c r="B16800" t="s">
        <v>24487</v>
      </c>
      <c r="D16800" s="46" t="s">
        <v>85407</v>
      </c>
    </row>
    <row r="16801" spans="1:4" x14ac:dyDescent="0.3">
      <c r="A16801" t="s">
        <v>24488</v>
      </c>
      <c r="B16801" t="s">
        <v>24488</v>
      </c>
      <c r="D16801" s="46" t="s">
        <v>85407</v>
      </c>
    </row>
    <row r="16802" spans="1:4" x14ac:dyDescent="0.3">
      <c r="A16802" t="s">
        <v>24489</v>
      </c>
      <c r="B16802" t="s">
        <v>24489</v>
      </c>
      <c r="D16802" s="46" t="s">
        <v>85407</v>
      </c>
    </row>
    <row r="16803" spans="1:4" x14ac:dyDescent="0.3">
      <c r="A16803" t="s">
        <v>24490</v>
      </c>
      <c r="B16803" t="s">
        <v>24490</v>
      </c>
      <c r="D16803" s="46" t="s">
        <v>85407</v>
      </c>
    </row>
    <row r="16804" spans="1:4" x14ac:dyDescent="0.3">
      <c r="A16804" t="s">
        <v>24491</v>
      </c>
      <c r="B16804" t="s">
        <v>24491</v>
      </c>
      <c r="D16804" s="46" t="s">
        <v>10500</v>
      </c>
    </row>
    <row r="16805" spans="1:4" x14ac:dyDescent="0.3">
      <c r="A16805" t="s">
        <v>24492</v>
      </c>
      <c r="B16805" t="s">
        <v>24492</v>
      </c>
      <c r="D16805" s="46" t="s">
        <v>10500</v>
      </c>
    </row>
    <row r="16806" spans="1:4" x14ac:dyDescent="0.3">
      <c r="A16806" t="s">
        <v>24493</v>
      </c>
      <c r="B16806" t="s">
        <v>24493</v>
      </c>
      <c r="D16806" s="46" t="s">
        <v>10500</v>
      </c>
    </row>
    <row r="16807" spans="1:4" x14ac:dyDescent="0.3">
      <c r="A16807" t="s">
        <v>24494</v>
      </c>
      <c r="B16807" t="s">
        <v>24494</v>
      </c>
      <c r="D16807" s="46" t="s">
        <v>10500</v>
      </c>
    </row>
    <row r="16808" spans="1:4" x14ac:dyDescent="0.3">
      <c r="A16808" t="s">
        <v>24495</v>
      </c>
      <c r="B16808" t="s">
        <v>24495</v>
      </c>
      <c r="D16808" s="46" t="s">
        <v>10500</v>
      </c>
    </row>
    <row r="16809" spans="1:4" x14ac:dyDescent="0.3">
      <c r="A16809" t="s">
        <v>24496</v>
      </c>
      <c r="B16809" t="s">
        <v>24496</v>
      </c>
      <c r="D16809" s="46" t="s">
        <v>10500</v>
      </c>
    </row>
    <row r="16810" spans="1:4" x14ac:dyDescent="0.3">
      <c r="A16810" t="s">
        <v>24497</v>
      </c>
      <c r="B16810" t="s">
        <v>24497</v>
      </c>
      <c r="D16810" s="46" t="s">
        <v>10500</v>
      </c>
    </row>
    <row r="16811" spans="1:4" x14ac:dyDescent="0.3">
      <c r="A16811" t="s">
        <v>24498</v>
      </c>
      <c r="B16811" t="s">
        <v>24498</v>
      </c>
      <c r="D16811" s="46" t="s">
        <v>10500</v>
      </c>
    </row>
    <row r="16812" spans="1:4" x14ac:dyDescent="0.3">
      <c r="A16812" t="s">
        <v>24499</v>
      </c>
      <c r="B16812" t="s">
        <v>24499</v>
      </c>
      <c r="D16812" s="46" t="s">
        <v>10500</v>
      </c>
    </row>
    <row r="16813" spans="1:4" x14ac:dyDescent="0.3">
      <c r="A16813" t="s">
        <v>24500</v>
      </c>
      <c r="B16813" t="s">
        <v>24500</v>
      </c>
      <c r="D16813" s="46" t="s">
        <v>10500</v>
      </c>
    </row>
    <row r="16814" spans="1:4" x14ac:dyDescent="0.3">
      <c r="A16814" t="s">
        <v>24501</v>
      </c>
      <c r="B16814" t="s">
        <v>24501</v>
      </c>
      <c r="D16814" s="46" t="s">
        <v>10500</v>
      </c>
    </row>
    <row r="16815" spans="1:4" x14ac:dyDescent="0.3">
      <c r="A16815" t="s">
        <v>24502</v>
      </c>
      <c r="B16815" t="s">
        <v>24502</v>
      </c>
      <c r="D16815" s="46" t="s">
        <v>10500</v>
      </c>
    </row>
    <row r="16816" spans="1:4" x14ac:dyDescent="0.3">
      <c r="A16816" t="s">
        <v>24503</v>
      </c>
      <c r="B16816" t="s">
        <v>24503</v>
      </c>
      <c r="D16816" s="46" t="s">
        <v>10500</v>
      </c>
    </row>
    <row r="16817" spans="1:4" x14ac:dyDescent="0.3">
      <c r="A16817" t="s">
        <v>24504</v>
      </c>
      <c r="B16817" t="s">
        <v>24504</v>
      </c>
      <c r="D16817" s="46" t="s">
        <v>10500</v>
      </c>
    </row>
    <row r="16818" spans="1:4" x14ac:dyDescent="0.3">
      <c r="A16818" t="s">
        <v>24505</v>
      </c>
      <c r="B16818" t="s">
        <v>24505</v>
      </c>
      <c r="D16818" s="46" t="s">
        <v>1456</v>
      </c>
    </row>
    <row r="16819" spans="1:4" x14ac:dyDescent="0.3">
      <c r="A16819" t="s">
        <v>24506</v>
      </c>
      <c r="B16819" t="s">
        <v>24506</v>
      </c>
      <c r="D16819" s="46" t="s">
        <v>1456</v>
      </c>
    </row>
    <row r="16820" spans="1:4" x14ac:dyDescent="0.3">
      <c r="A16820" t="s">
        <v>24507</v>
      </c>
      <c r="B16820" t="s">
        <v>24507</v>
      </c>
      <c r="D16820" s="46" t="s">
        <v>107</v>
      </c>
    </row>
    <row r="16821" spans="1:4" x14ac:dyDescent="0.3">
      <c r="A16821" t="s">
        <v>24508</v>
      </c>
      <c r="B16821" t="s">
        <v>24508</v>
      </c>
      <c r="D16821" s="46" t="s">
        <v>107</v>
      </c>
    </row>
    <row r="16822" spans="1:4" x14ac:dyDescent="0.3">
      <c r="A16822" t="s">
        <v>24509</v>
      </c>
      <c r="B16822" t="s">
        <v>24509</v>
      </c>
      <c r="D16822" s="46" t="s">
        <v>1456</v>
      </c>
    </row>
    <row r="16823" spans="1:4" x14ac:dyDescent="0.3">
      <c r="A16823" t="s">
        <v>24510</v>
      </c>
      <c r="B16823" t="s">
        <v>24510</v>
      </c>
      <c r="D16823" s="46" t="s">
        <v>1456</v>
      </c>
    </row>
    <row r="16824" spans="1:4" x14ac:dyDescent="0.3">
      <c r="A16824" t="s">
        <v>24511</v>
      </c>
      <c r="B16824" t="s">
        <v>24511</v>
      </c>
      <c r="D16824" s="46" t="s">
        <v>1456</v>
      </c>
    </row>
    <row r="16825" spans="1:4" x14ac:dyDescent="0.3">
      <c r="A16825" t="s">
        <v>24512</v>
      </c>
      <c r="B16825" t="s">
        <v>24512</v>
      </c>
      <c r="D16825" s="46" t="s">
        <v>1456</v>
      </c>
    </row>
    <row r="16826" spans="1:4" x14ac:dyDescent="0.3">
      <c r="A16826" t="s">
        <v>24513</v>
      </c>
      <c r="B16826" t="s">
        <v>24513</v>
      </c>
      <c r="D16826" s="46" t="s">
        <v>165</v>
      </c>
    </row>
    <row r="16827" spans="1:4" x14ac:dyDescent="0.3">
      <c r="A16827" t="s">
        <v>24514</v>
      </c>
      <c r="B16827" t="s">
        <v>24514</v>
      </c>
      <c r="D16827" s="46" t="s">
        <v>165</v>
      </c>
    </row>
    <row r="16828" spans="1:4" x14ac:dyDescent="0.3">
      <c r="A16828" t="s">
        <v>24515</v>
      </c>
      <c r="B16828" t="s">
        <v>24515</v>
      </c>
      <c r="D16828" s="46" t="s">
        <v>165</v>
      </c>
    </row>
    <row r="16829" spans="1:4" x14ac:dyDescent="0.3">
      <c r="A16829" t="s">
        <v>24516</v>
      </c>
      <c r="B16829" t="s">
        <v>24516</v>
      </c>
      <c r="D16829" s="46" t="s">
        <v>165</v>
      </c>
    </row>
    <row r="16830" spans="1:4" x14ac:dyDescent="0.3">
      <c r="A16830" t="s">
        <v>24517</v>
      </c>
      <c r="B16830" t="s">
        <v>24517</v>
      </c>
      <c r="D16830" s="46" t="s">
        <v>165</v>
      </c>
    </row>
    <row r="16831" spans="1:4" x14ac:dyDescent="0.3">
      <c r="A16831" t="s">
        <v>24518</v>
      </c>
      <c r="B16831" t="s">
        <v>24518</v>
      </c>
      <c r="D16831" s="46" t="s">
        <v>165</v>
      </c>
    </row>
    <row r="16832" spans="1:4" x14ac:dyDescent="0.3">
      <c r="A16832" t="s">
        <v>24519</v>
      </c>
      <c r="B16832" t="s">
        <v>24519</v>
      </c>
      <c r="D16832" s="46" t="s">
        <v>165</v>
      </c>
    </row>
    <row r="16833" spans="1:4" x14ac:dyDescent="0.3">
      <c r="A16833" t="s">
        <v>24520</v>
      </c>
      <c r="B16833" t="s">
        <v>24520</v>
      </c>
      <c r="D16833" s="46" t="s">
        <v>165</v>
      </c>
    </row>
    <row r="16834" spans="1:4" x14ac:dyDescent="0.3">
      <c r="A16834" t="s">
        <v>24521</v>
      </c>
      <c r="B16834" t="s">
        <v>24521</v>
      </c>
      <c r="D16834" s="46" t="s">
        <v>165</v>
      </c>
    </row>
    <row r="16835" spans="1:4" x14ac:dyDescent="0.3">
      <c r="A16835" t="s">
        <v>24522</v>
      </c>
      <c r="B16835" t="s">
        <v>24522</v>
      </c>
      <c r="D16835" s="46" t="s">
        <v>165</v>
      </c>
    </row>
    <row r="16836" spans="1:4" x14ac:dyDescent="0.3">
      <c r="A16836" t="s">
        <v>24523</v>
      </c>
      <c r="B16836" t="s">
        <v>24523</v>
      </c>
      <c r="D16836" s="46" t="s">
        <v>165</v>
      </c>
    </row>
    <row r="16837" spans="1:4" x14ac:dyDescent="0.3">
      <c r="A16837" t="s">
        <v>24524</v>
      </c>
      <c r="B16837" t="s">
        <v>24524</v>
      </c>
      <c r="D16837" s="46" t="s">
        <v>165</v>
      </c>
    </row>
    <row r="16838" spans="1:4" x14ac:dyDescent="0.3">
      <c r="A16838" t="s">
        <v>24525</v>
      </c>
      <c r="B16838" t="s">
        <v>24525</v>
      </c>
      <c r="D16838" s="46" t="s">
        <v>165</v>
      </c>
    </row>
    <row r="16839" spans="1:4" x14ac:dyDescent="0.3">
      <c r="A16839" t="s">
        <v>24526</v>
      </c>
      <c r="B16839" t="s">
        <v>24526</v>
      </c>
      <c r="D16839" s="46" t="s">
        <v>1456</v>
      </c>
    </row>
    <row r="16840" spans="1:4" x14ac:dyDescent="0.3">
      <c r="A16840" t="s">
        <v>24527</v>
      </c>
      <c r="B16840" t="s">
        <v>24527</v>
      </c>
      <c r="D16840" s="46" t="s">
        <v>1456</v>
      </c>
    </row>
    <row r="16841" spans="1:4" x14ac:dyDescent="0.3">
      <c r="A16841" t="s">
        <v>24528</v>
      </c>
      <c r="B16841" t="s">
        <v>24528</v>
      </c>
      <c r="D16841" s="46" t="s">
        <v>1456</v>
      </c>
    </row>
    <row r="16842" spans="1:4" x14ac:dyDescent="0.3">
      <c r="A16842" t="s">
        <v>24529</v>
      </c>
      <c r="B16842" t="s">
        <v>24529</v>
      </c>
      <c r="D16842" s="46" t="s">
        <v>165</v>
      </c>
    </row>
    <row r="16843" spans="1:4" x14ac:dyDescent="0.3">
      <c r="A16843" t="s">
        <v>24530</v>
      </c>
      <c r="B16843" t="s">
        <v>24530</v>
      </c>
      <c r="D16843" s="46" t="s">
        <v>165</v>
      </c>
    </row>
    <row r="16844" spans="1:4" x14ac:dyDescent="0.3">
      <c r="A16844" t="s">
        <v>24531</v>
      </c>
      <c r="B16844" t="s">
        <v>24531</v>
      </c>
      <c r="D16844" s="46" t="s">
        <v>165</v>
      </c>
    </row>
    <row r="16845" spans="1:4" x14ac:dyDescent="0.3">
      <c r="A16845" t="s">
        <v>24532</v>
      </c>
      <c r="B16845" t="s">
        <v>24532</v>
      </c>
      <c r="D16845" s="46" t="s">
        <v>165</v>
      </c>
    </row>
    <row r="16846" spans="1:4" x14ac:dyDescent="0.3">
      <c r="A16846" t="s">
        <v>24533</v>
      </c>
      <c r="B16846" t="s">
        <v>24533</v>
      </c>
      <c r="D16846" s="46" t="s">
        <v>165</v>
      </c>
    </row>
    <row r="16847" spans="1:4" x14ac:dyDescent="0.3">
      <c r="A16847" t="s">
        <v>24534</v>
      </c>
      <c r="B16847" t="s">
        <v>24534</v>
      </c>
      <c r="D16847" s="46" t="s">
        <v>165</v>
      </c>
    </row>
    <row r="16848" spans="1:4" x14ac:dyDescent="0.3">
      <c r="A16848" t="s">
        <v>24535</v>
      </c>
      <c r="B16848" t="s">
        <v>24535</v>
      </c>
      <c r="D16848" s="46" t="s">
        <v>165</v>
      </c>
    </row>
    <row r="16849" spans="1:4" x14ac:dyDescent="0.3">
      <c r="A16849" t="s">
        <v>24536</v>
      </c>
      <c r="B16849" t="s">
        <v>24536</v>
      </c>
      <c r="D16849" s="46" t="s">
        <v>165</v>
      </c>
    </row>
    <row r="16850" spans="1:4" x14ac:dyDescent="0.3">
      <c r="A16850" t="s">
        <v>24537</v>
      </c>
      <c r="B16850" t="s">
        <v>24537</v>
      </c>
      <c r="D16850" s="46" t="s">
        <v>85417</v>
      </c>
    </row>
    <row r="16851" spans="1:4" x14ac:dyDescent="0.3">
      <c r="A16851" t="s">
        <v>24538</v>
      </c>
      <c r="B16851" t="s">
        <v>24538</v>
      </c>
      <c r="D16851" s="46" t="s">
        <v>85417</v>
      </c>
    </row>
    <row r="16852" spans="1:4" x14ac:dyDescent="0.3">
      <c r="A16852" t="s">
        <v>24539</v>
      </c>
      <c r="B16852" t="s">
        <v>24539</v>
      </c>
      <c r="D16852" s="46" t="s">
        <v>85417</v>
      </c>
    </row>
    <row r="16853" spans="1:4" x14ac:dyDescent="0.3">
      <c r="A16853" t="s">
        <v>24540</v>
      </c>
      <c r="B16853" t="s">
        <v>24540</v>
      </c>
      <c r="D16853" s="46" t="s">
        <v>85417</v>
      </c>
    </row>
    <row r="16854" spans="1:4" x14ac:dyDescent="0.3">
      <c r="A16854" t="s">
        <v>24541</v>
      </c>
      <c r="B16854" t="s">
        <v>24541</v>
      </c>
      <c r="D16854" s="46" t="s">
        <v>85417</v>
      </c>
    </row>
    <row r="16855" spans="1:4" x14ac:dyDescent="0.3">
      <c r="A16855" t="s">
        <v>24542</v>
      </c>
      <c r="B16855" t="s">
        <v>24542</v>
      </c>
      <c r="D16855" s="46" t="s">
        <v>85417</v>
      </c>
    </row>
    <row r="16856" spans="1:4" x14ac:dyDescent="0.3">
      <c r="A16856" t="s">
        <v>24543</v>
      </c>
      <c r="B16856" t="s">
        <v>24543</v>
      </c>
      <c r="D16856" s="46" t="s">
        <v>85417</v>
      </c>
    </row>
    <row r="16857" spans="1:4" x14ac:dyDescent="0.3">
      <c r="A16857" t="s">
        <v>24544</v>
      </c>
      <c r="B16857" t="s">
        <v>24544</v>
      </c>
      <c r="D16857" s="46" t="s">
        <v>10500</v>
      </c>
    </row>
    <row r="16858" spans="1:4" x14ac:dyDescent="0.3">
      <c r="A16858" t="s">
        <v>24545</v>
      </c>
      <c r="B16858" t="s">
        <v>24545</v>
      </c>
      <c r="D16858" s="46" t="s">
        <v>10500</v>
      </c>
    </row>
    <row r="16859" spans="1:4" x14ac:dyDescent="0.3">
      <c r="A16859" t="s">
        <v>24546</v>
      </c>
      <c r="B16859" t="s">
        <v>24546</v>
      </c>
      <c r="D16859" s="46" t="s">
        <v>1456</v>
      </c>
    </row>
    <row r="16860" spans="1:4" x14ac:dyDescent="0.3">
      <c r="A16860" t="s">
        <v>24547</v>
      </c>
      <c r="B16860" t="s">
        <v>24547</v>
      </c>
      <c r="D16860" s="46" t="s">
        <v>1456</v>
      </c>
    </row>
    <row r="16861" spans="1:4" x14ac:dyDescent="0.3">
      <c r="A16861" t="s">
        <v>24548</v>
      </c>
      <c r="B16861" t="s">
        <v>24548</v>
      </c>
      <c r="D16861" s="46" t="s">
        <v>1456</v>
      </c>
    </row>
    <row r="16862" spans="1:4" x14ac:dyDescent="0.3">
      <c r="A16862" t="s">
        <v>24549</v>
      </c>
      <c r="B16862" t="s">
        <v>24549</v>
      </c>
      <c r="D16862" s="46" t="s">
        <v>1456</v>
      </c>
    </row>
    <row r="16863" spans="1:4" x14ac:dyDescent="0.3">
      <c r="A16863" t="s">
        <v>24550</v>
      </c>
      <c r="B16863" t="s">
        <v>24550</v>
      </c>
      <c r="D16863" s="46" t="s">
        <v>1456</v>
      </c>
    </row>
    <row r="16864" spans="1:4" x14ac:dyDescent="0.3">
      <c r="A16864" t="s">
        <v>24551</v>
      </c>
      <c r="B16864" t="s">
        <v>24551</v>
      </c>
      <c r="D16864" s="46" t="s">
        <v>1456</v>
      </c>
    </row>
    <row r="16865" spans="1:4" x14ac:dyDescent="0.3">
      <c r="A16865" t="s">
        <v>24552</v>
      </c>
      <c r="B16865" t="s">
        <v>24552</v>
      </c>
      <c r="D16865" s="46" t="s">
        <v>1456</v>
      </c>
    </row>
    <row r="16866" spans="1:4" x14ac:dyDescent="0.3">
      <c r="A16866" t="s">
        <v>24553</v>
      </c>
      <c r="B16866" t="s">
        <v>24553</v>
      </c>
      <c r="D16866" s="46" t="s">
        <v>1456</v>
      </c>
    </row>
    <row r="16867" spans="1:4" x14ac:dyDescent="0.3">
      <c r="A16867" t="s">
        <v>24554</v>
      </c>
      <c r="B16867" t="s">
        <v>24554</v>
      </c>
      <c r="D16867" s="46" t="s">
        <v>1456</v>
      </c>
    </row>
    <row r="16868" spans="1:4" x14ac:dyDescent="0.3">
      <c r="A16868" t="s">
        <v>24555</v>
      </c>
      <c r="B16868" t="s">
        <v>24555</v>
      </c>
      <c r="D16868" s="46" t="s">
        <v>1456</v>
      </c>
    </row>
    <row r="16869" spans="1:4" x14ac:dyDescent="0.3">
      <c r="A16869" t="s">
        <v>24556</v>
      </c>
      <c r="B16869" t="s">
        <v>24556</v>
      </c>
      <c r="D16869" s="46" t="s">
        <v>1456</v>
      </c>
    </row>
    <row r="16870" spans="1:4" x14ac:dyDescent="0.3">
      <c r="A16870" t="s">
        <v>24557</v>
      </c>
      <c r="B16870" t="s">
        <v>24557</v>
      </c>
      <c r="D16870" s="46" t="s">
        <v>1456</v>
      </c>
    </row>
    <row r="16871" spans="1:4" x14ac:dyDescent="0.3">
      <c r="A16871" t="s">
        <v>24558</v>
      </c>
      <c r="B16871" t="s">
        <v>24558</v>
      </c>
      <c r="D16871" s="46" t="s">
        <v>1456</v>
      </c>
    </row>
    <row r="16872" spans="1:4" x14ac:dyDescent="0.3">
      <c r="A16872" t="s">
        <v>24559</v>
      </c>
      <c r="B16872" t="s">
        <v>24559</v>
      </c>
      <c r="D16872" s="46" t="s">
        <v>1456</v>
      </c>
    </row>
    <row r="16873" spans="1:4" x14ac:dyDescent="0.3">
      <c r="A16873" t="s">
        <v>24560</v>
      </c>
      <c r="B16873" t="s">
        <v>24560</v>
      </c>
      <c r="D16873" s="46" t="s">
        <v>1456</v>
      </c>
    </row>
    <row r="16874" spans="1:4" x14ac:dyDescent="0.3">
      <c r="A16874" t="s">
        <v>24561</v>
      </c>
      <c r="B16874" t="s">
        <v>24561</v>
      </c>
      <c r="D16874" s="46" t="s">
        <v>1456</v>
      </c>
    </row>
    <row r="16875" spans="1:4" x14ac:dyDescent="0.3">
      <c r="A16875" t="s">
        <v>24562</v>
      </c>
      <c r="B16875" t="s">
        <v>24562</v>
      </c>
      <c r="D16875" s="46" t="s">
        <v>1456</v>
      </c>
    </row>
    <row r="16876" spans="1:4" x14ac:dyDescent="0.3">
      <c r="A16876" t="s">
        <v>24563</v>
      </c>
      <c r="B16876" t="s">
        <v>24563</v>
      </c>
      <c r="D16876" s="46" t="s">
        <v>1456</v>
      </c>
    </row>
    <row r="16877" spans="1:4" x14ac:dyDescent="0.3">
      <c r="A16877" t="s">
        <v>24564</v>
      </c>
      <c r="B16877" t="s">
        <v>24564</v>
      </c>
      <c r="D16877" s="46" t="s">
        <v>1456</v>
      </c>
    </row>
    <row r="16878" spans="1:4" x14ac:dyDescent="0.3">
      <c r="A16878" t="s">
        <v>24565</v>
      </c>
      <c r="B16878" t="s">
        <v>24565</v>
      </c>
      <c r="D16878" s="46" t="s">
        <v>1456</v>
      </c>
    </row>
    <row r="16879" spans="1:4" x14ac:dyDescent="0.3">
      <c r="A16879" t="s">
        <v>24566</v>
      </c>
      <c r="B16879" t="s">
        <v>24566</v>
      </c>
      <c r="D16879" s="46" t="s">
        <v>10500</v>
      </c>
    </row>
    <row r="16880" spans="1:4" x14ac:dyDescent="0.3">
      <c r="A16880" t="s">
        <v>24567</v>
      </c>
      <c r="B16880" t="s">
        <v>24567</v>
      </c>
      <c r="D16880" s="46" t="s">
        <v>85417</v>
      </c>
    </row>
    <row r="16881" spans="1:4" x14ac:dyDescent="0.3">
      <c r="A16881" t="s">
        <v>24568</v>
      </c>
      <c r="B16881" t="s">
        <v>24568</v>
      </c>
      <c r="D16881" s="46" t="s">
        <v>10500</v>
      </c>
    </row>
    <row r="16882" spans="1:4" x14ac:dyDescent="0.3">
      <c r="A16882" t="s">
        <v>24569</v>
      </c>
      <c r="B16882" t="s">
        <v>24569</v>
      </c>
      <c r="D16882" s="46" t="s">
        <v>10500</v>
      </c>
    </row>
    <row r="16883" spans="1:4" x14ac:dyDescent="0.3">
      <c r="A16883" t="s">
        <v>24570</v>
      </c>
      <c r="B16883" t="s">
        <v>24570</v>
      </c>
      <c r="D16883" s="46" t="s">
        <v>10500</v>
      </c>
    </row>
    <row r="16884" spans="1:4" x14ac:dyDescent="0.3">
      <c r="A16884" t="s">
        <v>24571</v>
      </c>
      <c r="B16884" t="s">
        <v>24571</v>
      </c>
      <c r="D16884" s="46" t="s">
        <v>1456</v>
      </c>
    </row>
    <row r="16885" spans="1:4" x14ac:dyDescent="0.3">
      <c r="A16885" t="s">
        <v>24572</v>
      </c>
      <c r="B16885" t="s">
        <v>24572</v>
      </c>
      <c r="D16885" s="46" t="s">
        <v>1456</v>
      </c>
    </row>
    <row r="16886" spans="1:4" x14ac:dyDescent="0.3">
      <c r="A16886" t="s">
        <v>24573</v>
      </c>
      <c r="B16886" t="s">
        <v>24573</v>
      </c>
      <c r="D16886" s="46" t="s">
        <v>1456</v>
      </c>
    </row>
    <row r="16887" spans="1:4" x14ac:dyDescent="0.3">
      <c r="A16887" t="s">
        <v>24574</v>
      </c>
      <c r="B16887" t="s">
        <v>24574</v>
      </c>
      <c r="D16887" s="46" t="s">
        <v>1456</v>
      </c>
    </row>
    <row r="16888" spans="1:4" x14ac:dyDescent="0.3">
      <c r="A16888" t="s">
        <v>24575</v>
      </c>
      <c r="B16888" t="s">
        <v>24575</v>
      </c>
      <c r="D16888" s="46" t="s">
        <v>1456</v>
      </c>
    </row>
    <row r="16889" spans="1:4" x14ac:dyDescent="0.3">
      <c r="A16889" t="s">
        <v>24576</v>
      </c>
      <c r="B16889" t="s">
        <v>24576</v>
      </c>
      <c r="D16889" s="46" t="s">
        <v>165</v>
      </c>
    </row>
    <row r="16890" spans="1:4" x14ac:dyDescent="0.3">
      <c r="A16890" t="s">
        <v>24577</v>
      </c>
      <c r="B16890" t="s">
        <v>24577</v>
      </c>
      <c r="D16890" s="46" t="s">
        <v>165</v>
      </c>
    </row>
    <row r="16891" spans="1:4" x14ac:dyDescent="0.3">
      <c r="A16891" t="s">
        <v>24578</v>
      </c>
      <c r="B16891" t="s">
        <v>24578</v>
      </c>
      <c r="D16891" s="46" t="s">
        <v>165</v>
      </c>
    </row>
    <row r="16892" spans="1:4" x14ac:dyDescent="0.3">
      <c r="A16892" t="s">
        <v>24579</v>
      </c>
      <c r="B16892" t="s">
        <v>24579</v>
      </c>
      <c r="D16892" s="46" t="s">
        <v>107</v>
      </c>
    </row>
    <row r="16893" spans="1:4" x14ac:dyDescent="0.3">
      <c r="A16893" t="s">
        <v>24580</v>
      </c>
      <c r="B16893" t="s">
        <v>24580</v>
      </c>
      <c r="D16893" s="46" t="s">
        <v>10500</v>
      </c>
    </row>
    <row r="16894" spans="1:4" x14ac:dyDescent="0.3">
      <c r="A16894" t="s">
        <v>24581</v>
      </c>
      <c r="B16894" t="s">
        <v>24581</v>
      </c>
      <c r="D16894" s="46" t="s">
        <v>179</v>
      </c>
    </row>
    <row r="16895" spans="1:4" x14ac:dyDescent="0.3">
      <c r="A16895" t="s">
        <v>24582</v>
      </c>
      <c r="B16895" t="s">
        <v>24582</v>
      </c>
      <c r="D16895" s="46" t="s">
        <v>179</v>
      </c>
    </row>
    <row r="16896" spans="1:4" x14ac:dyDescent="0.3">
      <c r="A16896" t="s">
        <v>24583</v>
      </c>
      <c r="B16896" t="s">
        <v>24583</v>
      </c>
      <c r="D16896" s="46" t="s">
        <v>179</v>
      </c>
    </row>
    <row r="16897" spans="1:4" x14ac:dyDescent="0.3">
      <c r="A16897" t="s">
        <v>24584</v>
      </c>
      <c r="B16897" t="s">
        <v>24584</v>
      </c>
      <c r="D16897" s="46" t="s">
        <v>179</v>
      </c>
    </row>
    <row r="16898" spans="1:4" x14ac:dyDescent="0.3">
      <c r="A16898" t="s">
        <v>24585</v>
      </c>
      <c r="B16898" t="s">
        <v>24585</v>
      </c>
      <c r="D16898" s="46" t="s">
        <v>179</v>
      </c>
    </row>
    <row r="16899" spans="1:4" x14ac:dyDescent="0.3">
      <c r="A16899" t="s">
        <v>24586</v>
      </c>
      <c r="B16899" t="s">
        <v>24586</v>
      </c>
      <c r="D16899" s="46" t="s">
        <v>179</v>
      </c>
    </row>
    <row r="16900" spans="1:4" x14ac:dyDescent="0.3">
      <c r="A16900" t="s">
        <v>24587</v>
      </c>
      <c r="B16900" t="s">
        <v>24587</v>
      </c>
      <c r="D16900" s="46" t="s">
        <v>179</v>
      </c>
    </row>
    <row r="16901" spans="1:4" x14ac:dyDescent="0.3">
      <c r="A16901" t="s">
        <v>24588</v>
      </c>
      <c r="B16901" t="s">
        <v>24588</v>
      </c>
      <c r="D16901" s="46" t="s">
        <v>179</v>
      </c>
    </row>
    <row r="16902" spans="1:4" x14ac:dyDescent="0.3">
      <c r="A16902" t="s">
        <v>24589</v>
      </c>
      <c r="B16902" t="s">
        <v>24589</v>
      </c>
      <c r="D16902" s="46" t="s">
        <v>179</v>
      </c>
    </row>
    <row r="16903" spans="1:4" x14ac:dyDescent="0.3">
      <c r="A16903" t="s">
        <v>24590</v>
      </c>
      <c r="B16903" t="s">
        <v>24590</v>
      </c>
      <c r="D16903" s="46" t="s">
        <v>179</v>
      </c>
    </row>
    <row r="16904" spans="1:4" x14ac:dyDescent="0.3">
      <c r="A16904" t="s">
        <v>24591</v>
      </c>
      <c r="B16904" t="s">
        <v>24591</v>
      </c>
      <c r="D16904" s="46" t="s">
        <v>179</v>
      </c>
    </row>
    <row r="16905" spans="1:4" x14ac:dyDescent="0.3">
      <c r="A16905" t="s">
        <v>24592</v>
      </c>
      <c r="B16905" t="s">
        <v>24592</v>
      </c>
      <c r="D16905" s="46" t="s">
        <v>179</v>
      </c>
    </row>
    <row r="16906" spans="1:4" x14ac:dyDescent="0.3">
      <c r="A16906" t="s">
        <v>24593</v>
      </c>
      <c r="B16906" t="s">
        <v>24593</v>
      </c>
      <c r="D16906" s="46" t="s">
        <v>179</v>
      </c>
    </row>
    <row r="16907" spans="1:4" x14ac:dyDescent="0.3">
      <c r="A16907" t="s">
        <v>24594</v>
      </c>
      <c r="B16907" t="s">
        <v>24594</v>
      </c>
      <c r="D16907" s="46" t="s">
        <v>179</v>
      </c>
    </row>
    <row r="16908" spans="1:4" x14ac:dyDescent="0.3">
      <c r="A16908" t="s">
        <v>24595</v>
      </c>
      <c r="B16908" t="s">
        <v>24595</v>
      </c>
      <c r="D16908" s="46" t="s">
        <v>179</v>
      </c>
    </row>
    <row r="16909" spans="1:4" x14ac:dyDescent="0.3">
      <c r="A16909" t="s">
        <v>24596</v>
      </c>
      <c r="B16909" t="s">
        <v>24596</v>
      </c>
      <c r="D16909" s="46" t="s">
        <v>165</v>
      </c>
    </row>
    <row r="16910" spans="1:4" x14ac:dyDescent="0.3">
      <c r="A16910" t="s">
        <v>24597</v>
      </c>
      <c r="B16910" t="s">
        <v>24597</v>
      </c>
      <c r="D16910" s="46" t="s">
        <v>165</v>
      </c>
    </row>
    <row r="16911" spans="1:4" x14ac:dyDescent="0.3">
      <c r="A16911" t="s">
        <v>24598</v>
      </c>
      <c r="B16911" t="s">
        <v>24598</v>
      </c>
      <c r="D16911" s="46" t="s">
        <v>165</v>
      </c>
    </row>
    <row r="16912" spans="1:4" x14ac:dyDescent="0.3">
      <c r="A16912" t="s">
        <v>24599</v>
      </c>
      <c r="B16912" t="s">
        <v>24599</v>
      </c>
      <c r="D16912" s="46" t="s">
        <v>165</v>
      </c>
    </row>
    <row r="16913" spans="1:4" x14ac:dyDescent="0.3">
      <c r="A16913" t="s">
        <v>24600</v>
      </c>
      <c r="B16913" t="s">
        <v>24600</v>
      </c>
      <c r="D16913" s="46" t="s">
        <v>165</v>
      </c>
    </row>
    <row r="16914" spans="1:4" x14ac:dyDescent="0.3">
      <c r="A16914" t="s">
        <v>24601</v>
      </c>
      <c r="B16914" t="s">
        <v>24601</v>
      </c>
      <c r="D16914" s="46" t="s">
        <v>165</v>
      </c>
    </row>
    <row r="16915" spans="1:4" x14ac:dyDescent="0.3">
      <c r="A16915" t="s">
        <v>24602</v>
      </c>
      <c r="B16915" t="s">
        <v>24602</v>
      </c>
      <c r="D16915" s="46" t="s">
        <v>165</v>
      </c>
    </row>
    <row r="16916" spans="1:4" x14ac:dyDescent="0.3">
      <c r="A16916" t="s">
        <v>24603</v>
      </c>
      <c r="B16916" t="s">
        <v>24603</v>
      </c>
      <c r="D16916" s="46" t="s">
        <v>165</v>
      </c>
    </row>
    <row r="16917" spans="1:4" x14ac:dyDescent="0.3">
      <c r="A16917" t="s">
        <v>24604</v>
      </c>
      <c r="B16917" t="s">
        <v>24604</v>
      </c>
      <c r="D16917" s="46" t="s">
        <v>165</v>
      </c>
    </row>
    <row r="16918" spans="1:4" x14ac:dyDescent="0.3">
      <c r="A16918" t="s">
        <v>24605</v>
      </c>
      <c r="B16918" t="s">
        <v>24605</v>
      </c>
      <c r="D16918" s="46" t="s">
        <v>9</v>
      </c>
    </row>
    <row r="16919" spans="1:4" x14ac:dyDescent="0.3">
      <c r="A16919" t="s">
        <v>24606</v>
      </c>
      <c r="B16919" t="s">
        <v>24606</v>
      </c>
      <c r="D16919" s="46" t="s">
        <v>165</v>
      </c>
    </row>
    <row r="16920" spans="1:4" x14ac:dyDescent="0.3">
      <c r="A16920" t="s">
        <v>24607</v>
      </c>
      <c r="B16920" t="s">
        <v>24607</v>
      </c>
      <c r="D16920" s="46" t="s">
        <v>165</v>
      </c>
    </row>
    <row r="16921" spans="1:4" x14ac:dyDescent="0.3">
      <c r="A16921" t="s">
        <v>24608</v>
      </c>
      <c r="B16921" t="s">
        <v>24608</v>
      </c>
      <c r="D16921" s="46" t="s">
        <v>165</v>
      </c>
    </row>
    <row r="16922" spans="1:4" x14ac:dyDescent="0.3">
      <c r="A16922" t="s">
        <v>24609</v>
      </c>
      <c r="B16922" t="s">
        <v>24609</v>
      </c>
      <c r="D16922" s="46" t="s">
        <v>165</v>
      </c>
    </row>
    <row r="16923" spans="1:4" x14ac:dyDescent="0.3">
      <c r="A16923" t="s">
        <v>24610</v>
      </c>
      <c r="B16923" t="s">
        <v>24610</v>
      </c>
      <c r="D16923" s="46" t="s">
        <v>165</v>
      </c>
    </row>
    <row r="16924" spans="1:4" x14ac:dyDescent="0.3">
      <c r="A16924" t="s">
        <v>24611</v>
      </c>
      <c r="B16924" t="s">
        <v>24611</v>
      </c>
      <c r="D16924" s="46" t="s">
        <v>165</v>
      </c>
    </row>
    <row r="16925" spans="1:4" x14ac:dyDescent="0.3">
      <c r="A16925" t="s">
        <v>24612</v>
      </c>
      <c r="B16925" t="s">
        <v>24612</v>
      </c>
      <c r="D16925" s="46" t="s">
        <v>165</v>
      </c>
    </row>
    <row r="16926" spans="1:4" x14ac:dyDescent="0.3">
      <c r="A16926" t="s">
        <v>24613</v>
      </c>
      <c r="B16926" t="s">
        <v>24613</v>
      </c>
      <c r="D16926" s="46" t="s">
        <v>165</v>
      </c>
    </row>
    <row r="16927" spans="1:4" x14ac:dyDescent="0.3">
      <c r="A16927" t="s">
        <v>24614</v>
      </c>
      <c r="B16927" t="s">
        <v>24614</v>
      </c>
      <c r="D16927" s="46" t="s">
        <v>165</v>
      </c>
    </row>
    <row r="16928" spans="1:4" x14ac:dyDescent="0.3">
      <c r="A16928" t="s">
        <v>24615</v>
      </c>
      <c r="B16928" t="s">
        <v>24615</v>
      </c>
      <c r="D16928" s="46" t="s">
        <v>165</v>
      </c>
    </row>
    <row r="16929" spans="1:4" x14ac:dyDescent="0.3">
      <c r="A16929" t="s">
        <v>24616</v>
      </c>
      <c r="B16929" t="s">
        <v>24616</v>
      </c>
      <c r="D16929" s="46" t="s">
        <v>165</v>
      </c>
    </row>
    <row r="16930" spans="1:4" x14ac:dyDescent="0.3">
      <c r="A16930" t="s">
        <v>24617</v>
      </c>
      <c r="B16930" t="s">
        <v>24617</v>
      </c>
      <c r="D16930" s="46" t="s">
        <v>165</v>
      </c>
    </row>
    <row r="16931" spans="1:4" x14ac:dyDescent="0.3">
      <c r="A16931" t="s">
        <v>24618</v>
      </c>
      <c r="B16931" t="s">
        <v>24618</v>
      </c>
      <c r="D16931" s="46" t="s">
        <v>165</v>
      </c>
    </row>
    <row r="16932" spans="1:4" x14ac:dyDescent="0.3">
      <c r="A16932" t="s">
        <v>24619</v>
      </c>
      <c r="B16932" t="s">
        <v>24619</v>
      </c>
      <c r="D16932" s="46" t="s">
        <v>165</v>
      </c>
    </row>
    <row r="16933" spans="1:4" x14ac:dyDescent="0.3">
      <c r="A16933" t="s">
        <v>24620</v>
      </c>
      <c r="B16933" t="s">
        <v>24620</v>
      </c>
      <c r="D16933" s="46" t="s">
        <v>165</v>
      </c>
    </row>
    <row r="16934" spans="1:4" x14ac:dyDescent="0.3">
      <c r="A16934" t="s">
        <v>24621</v>
      </c>
      <c r="B16934" t="s">
        <v>24621</v>
      </c>
      <c r="D16934" s="46" t="s">
        <v>165</v>
      </c>
    </row>
    <row r="16935" spans="1:4" x14ac:dyDescent="0.3">
      <c r="A16935" t="s">
        <v>24622</v>
      </c>
      <c r="B16935" t="s">
        <v>24622</v>
      </c>
      <c r="D16935" s="46" t="s">
        <v>165</v>
      </c>
    </row>
    <row r="16936" spans="1:4" x14ac:dyDescent="0.3">
      <c r="A16936" t="s">
        <v>24623</v>
      </c>
      <c r="B16936" t="s">
        <v>24623</v>
      </c>
      <c r="D16936" s="46" t="s">
        <v>165</v>
      </c>
    </row>
    <row r="16937" spans="1:4" x14ac:dyDescent="0.3">
      <c r="A16937" t="s">
        <v>24624</v>
      </c>
      <c r="B16937" t="s">
        <v>24624</v>
      </c>
      <c r="D16937" s="46" t="s">
        <v>165</v>
      </c>
    </row>
    <row r="16938" spans="1:4" x14ac:dyDescent="0.3">
      <c r="A16938" t="s">
        <v>24625</v>
      </c>
      <c r="B16938" t="s">
        <v>24625</v>
      </c>
      <c r="D16938" s="46" t="s">
        <v>85407</v>
      </c>
    </row>
    <row r="16939" spans="1:4" x14ac:dyDescent="0.3">
      <c r="A16939" t="s">
        <v>24626</v>
      </c>
      <c r="B16939" t="s">
        <v>24626</v>
      </c>
      <c r="D16939" s="46" t="s">
        <v>10500</v>
      </c>
    </row>
    <row r="16940" spans="1:4" x14ac:dyDescent="0.3">
      <c r="A16940" t="s">
        <v>24627</v>
      </c>
      <c r="B16940" t="s">
        <v>24627</v>
      </c>
      <c r="D16940" s="46" t="s">
        <v>10500</v>
      </c>
    </row>
    <row r="16941" spans="1:4" x14ac:dyDescent="0.3">
      <c r="A16941" t="s">
        <v>24628</v>
      </c>
      <c r="B16941" t="s">
        <v>24628</v>
      </c>
      <c r="D16941" s="46" t="s">
        <v>10500</v>
      </c>
    </row>
    <row r="16942" spans="1:4" x14ac:dyDescent="0.3">
      <c r="A16942" t="s">
        <v>24629</v>
      </c>
      <c r="B16942" t="s">
        <v>24629</v>
      </c>
      <c r="D16942" s="46" t="s">
        <v>10500</v>
      </c>
    </row>
    <row r="16943" spans="1:4" x14ac:dyDescent="0.3">
      <c r="A16943" t="s">
        <v>24630</v>
      </c>
      <c r="B16943" t="s">
        <v>24630</v>
      </c>
      <c r="D16943" s="46" t="s">
        <v>10500</v>
      </c>
    </row>
    <row r="16944" spans="1:4" x14ac:dyDescent="0.3">
      <c r="A16944" t="s">
        <v>24631</v>
      </c>
      <c r="B16944" t="s">
        <v>24631</v>
      </c>
      <c r="D16944" s="46" t="s">
        <v>10500</v>
      </c>
    </row>
    <row r="16945" spans="1:4" x14ac:dyDescent="0.3">
      <c r="A16945" t="s">
        <v>24632</v>
      </c>
      <c r="B16945" t="s">
        <v>24632</v>
      </c>
      <c r="D16945" s="46" t="s">
        <v>10500</v>
      </c>
    </row>
    <row r="16946" spans="1:4" x14ac:dyDescent="0.3">
      <c r="A16946" t="s">
        <v>24633</v>
      </c>
      <c r="B16946" t="s">
        <v>24633</v>
      </c>
      <c r="D16946" s="46" t="s">
        <v>10500</v>
      </c>
    </row>
    <row r="16947" spans="1:4" x14ac:dyDescent="0.3">
      <c r="A16947" t="s">
        <v>24634</v>
      </c>
      <c r="B16947" t="s">
        <v>24634</v>
      </c>
      <c r="D16947" s="46" t="s">
        <v>10500</v>
      </c>
    </row>
    <row r="16948" spans="1:4" x14ac:dyDescent="0.3">
      <c r="A16948" t="s">
        <v>24635</v>
      </c>
      <c r="B16948" t="s">
        <v>24635</v>
      </c>
      <c r="D16948" s="46" t="s">
        <v>10500</v>
      </c>
    </row>
    <row r="16949" spans="1:4" x14ac:dyDescent="0.3">
      <c r="A16949" t="s">
        <v>24636</v>
      </c>
      <c r="B16949" t="s">
        <v>24636</v>
      </c>
      <c r="D16949" s="46" t="s">
        <v>10500</v>
      </c>
    </row>
    <row r="16950" spans="1:4" x14ac:dyDescent="0.3">
      <c r="A16950" t="s">
        <v>24637</v>
      </c>
      <c r="B16950" t="s">
        <v>24637</v>
      </c>
      <c r="D16950" s="46" t="s">
        <v>10500</v>
      </c>
    </row>
    <row r="16951" spans="1:4" x14ac:dyDescent="0.3">
      <c r="A16951" t="s">
        <v>24638</v>
      </c>
      <c r="B16951" t="s">
        <v>24638</v>
      </c>
      <c r="D16951" s="46" t="s">
        <v>10500</v>
      </c>
    </row>
    <row r="16952" spans="1:4" x14ac:dyDescent="0.3">
      <c r="A16952" t="s">
        <v>24639</v>
      </c>
      <c r="B16952" t="s">
        <v>24639</v>
      </c>
      <c r="D16952" s="46" t="s">
        <v>10500</v>
      </c>
    </row>
    <row r="16953" spans="1:4" x14ac:dyDescent="0.3">
      <c r="A16953" t="s">
        <v>24640</v>
      </c>
      <c r="B16953" t="s">
        <v>24640</v>
      </c>
      <c r="D16953" s="46" t="s">
        <v>10500</v>
      </c>
    </row>
    <row r="16954" spans="1:4" x14ac:dyDescent="0.3">
      <c r="A16954" t="s">
        <v>24641</v>
      </c>
      <c r="B16954" t="s">
        <v>24641</v>
      </c>
      <c r="D16954" s="46" t="s">
        <v>10500</v>
      </c>
    </row>
    <row r="16955" spans="1:4" x14ac:dyDescent="0.3">
      <c r="A16955" t="s">
        <v>24642</v>
      </c>
      <c r="B16955" t="s">
        <v>24642</v>
      </c>
      <c r="D16955" s="46" t="s">
        <v>10500</v>
      </c>
    </row>
    <row r="16956" spans="1:4" x14ac:dyDescent="0.3">
      <c r="A16956" t="s">
        <v>24643</v>
      </c>
      <c r="B16956" t="s">
        <v>24643</v>
      </c>
      <c r="D16956" s="46" t="s">
        <v>10500</v>
      </c>
    </row>
    <row r="16957" spans="1:4" x14ac:dyDescent="0.3">
      <c r="A16957" t="s">
        <v>24644</v>
      </c>
      <c r="B16957" t="s">
        <v>24644</v>
      </c>
      <c r="D16957" s="46" t="s">
        <v>10500</v>
      </c>
    </row>
    <row r="16958" spans="1:4" x14ac:dyDescent="0.3">
      <c r="A16958" t="s">
        <v>24645</v>
      </c>
      <c r="B16958" t="s">
        <v>24645</v>
      </c>
      <c r="D16958" s="46" t="s">
        <v>10500</v>
      </c>
    </row>
    <row r="16959" spans="1:4" x14ac:dyDescent="0.3">
      <c r="A16959" t="s">
        <v>24646</v>
      </c>
      <c r="B16959" t="s">
        <v>24646</v>
      </c>
      <c r="D16959" s="46" t="s">
        <v>10500</v>
      </c>
    </row>
    <row r="16960" spans="1:4" x14ac:dyDescent="0.3">
      <c r="A16960" t="s">
        <v>24647</v>
      </c>
      <c r="B16960" t="s">
        <v>24647</v>
      </c>
      <c r="D16960" s="46" t="s">
        <v>10500</v>
      </c>
    </row>
    <row r="16961" spans="1:4" x14ac:dyDescent="0.3">
      <c r="A16961" t="s">
        <v>24648</v>
      </c>
      <c r="B16961" t="s">
        <v>24648</v>
      </c>
      <c r="D16961" s="46" t="s">
        <v>10500</v>
      </c>
    </row>
    <row r="16962" spans="1:4" x14ac:dyDescent="0.3">
      <c r="A16962" t="s">
        <v>24649</v>
      </c>
      <c r="B16962" t="s">
        <v>24649</v>
      </c>
      <c r="D16962" s="46" t="s">
        <v>10500</v>
      </c>
    </row>
    <row r="16963" spans="1:4" x14ac:dyDescent="0.3">
      <c r="A16963" t="s">
        <v>24650</v>
      </c>
      <c r="B16963" t="s">
        <v>24650</v>
      </c>
      <c r="D16963" s="46" t="s">
        <v>10500</v>
      </c>
    </row>
    <row r="16964" spans="1:4" x14ac:dyDescent="0.3">
      <c r="A16964" t="s">
        <v>24651</v>
      </c>
      <c r="B16964" t="s">
        <v>24651</v>
      </c>
      <c r="D16964" s="46" t="s">
        <v>10500</v>
      </c>
    </row>
    <row r="16965" spans="1:4" x14ac:dyDescent="0.3">
      <c r="A16965" t="s">
        <v>24652</v>
      </c>
      <c r="B16965" t="s">
        <v>24652</v>
      </c>
      <c r="D16965" s="46" t="s">
        <v>85407</v>
      </c>
    </row>
    <row r="16966" spans="1:4" x14ac:dyDescent="0.3">
      <c r="A16966" t="s">
        <v>24653</v>
      </c>
      <c r="B16966" t="s">
        <v>24653</v>
      </c>
      <c r="D16966" s="46" t="s">
        <v>85407</v>
      </c>
    </row>
    <row r="16967" spans="1:4" x14ac:dyDescent="0.3">
      <c r="A16967" t="s">
        <v>24654</v>
      </c>
      <c r="B16967" t="s">
        <v>24654</v>
      </c>
      <c r="D16967" s="46" t="s">
        <v>85407</v>
      </c>
    </row>
    <row r="16968" spans="1:4" x14ac:dyDescent="0.3">
      <c r="A16968" t="s">
        <v>24655</v>
      </c>
      <c r="B16968" t="s">
        <v>24655</v>
      </c>
      <c r="D16968" s="46" t="s">
        <v>85407</v>
      </c>
    </row>
    <row r="16969" spans="1:4" x14ac:dyDescent="0.3">
      <c r="A16969" t="s">
        <v>24656</v>
      </c>
      <c r="B16969" t="s">
        <v>24656</v>
      </c>
      <c r="D16969" s="46" t="s">
        <v>85407</v>
      </c>
    </row>
    <row r="16970" spans="1:4" x14ac:dyDescent="0.3">
      <c r="A16970" t="s">
        <v>24657</v>
      </c>
      <c r="B16970" t="s">
        <v>24657</v>
      </c>
      <c r="D16970" s="46" t="s">
        <v>85407</v>
      </c>
    </row>
    <row r="16971" spans="1:4" x14ac:dyDescent="0.3">
      <c r="A16971" t="s">
        <v>24658</v>
      </c>
      <c r="B16971" t="s">
        <v>24658</v>
      </c>
      <c r="D16971" s="46" t="s">
        <v>85407</v>
      </c>
    </row>
    <row r="16972" spans="1:4" x14ac:dyDescent="0.3">
      <c r="A16972" t="s">
        <v>24659</v>
      </c>
      <c r="B16972" t="s">
        <v>24659</v>
      </c>
      <c r="D16972" s="46" t="s">
        <v>85407</v>
      </c>
    </row>
    <row r="16973" spans="1:4" x14ac:dyDescent="0.3">
      <c r="A16973" t="s">
        <v>24660</v>
      </c>
      <c r="B16973" t="s">
        <v>24660</v>
      </c>
      <c r="D16973" s="46" t="s">
        <v>85407</v>
      </c>
    </row>
    <row r="16974" spans="1:4" x14ac:dyDescent="0.3">
      <c r="A16974" t="s">
        <v>24661</v>
      </c>
      <c r="B16974" t="s">
        <v>24661</v>
      </c>
      <c r="D16974" s="46" t="s">
        <v>85407</v>
      </c>
    </row>
    <row r="16975" spans="1:4" x14ac:dyDescent="0.3">
      <c r="A16975" t="s">
        <v>24662</v>
      </c>
      <c r="B16975" t="s">
        <v>24662</v>
      </c>
      <c r="D16975" s="46" t="s">
        <v>165</v>
      </c>
    </row>
    <row r="16976" spans="1:4" x14ac:dyDescent="0.3">
      <c r="A16976" t="s">
        <v>24663</v>
      </c>
      <c r="B16976" t="s">
        <v>24663</v>
      </c>
      <c r="D16976" s="46" t="s">
        <v>165</v>
      </c>
    </row>
    <row r="16977" spans="1:4" x14ac:dyDescent="0.3">
      <c r="A16977" t="s">
        <v>24664</v>
      </c>
      <c r="B16977" t="s">
        <v>24664</v>
      </c>
      <c r="D16977" s="46" t="s">
        <v>165</v>
      </c>
    </row>
    <row r="16978" spans="1:4" x14ac:dyDescent="0.3">
      <c r="A16978" t="s">
        <v>24665</v>
      </c>
      <c r="B16978" t="s">
        <v>24665</v>
      </c>
      <c r="D16978" s="46" t="s">
        <v>165</v>
      </c>
    </row>
    <row r="16979" spans="1:4" x14ac:dyDescent="0.3">
      <c r="A16979" t="s">
        <v>24666</v>
      </c>
      <c r="B16979" t="s">
        <v>24666</v>
      </c>
      <c r="D16979" s="46" t="s">
        <v>165</v>
      </c>
    </row>
    <row r="16980" spans="1:4" x14ac:dyDescent="0.3">
      <c r="A16980" t="s">
        <v>24667</v>
      </c>
      <c r="B16980" t="s">
        <v>24667</v>
      </c>
      <c r="D16980" s="46" t="s">
        <v>165</v>
      </c>
    </row>
    <row r="16981" spans="1:4" x14ac:dyDescent="0.3">
      <c r="A16981" t="s">
        <v>24668</v>
      </c>
      <c r="B16981" t="s">
        <v>24668</v>
      </c>
      <c r="D16981" s="46" t="s">
        <v>165</v>
      </c>
    </row>
    <row r="16982" spans="1:4" x14ac:dyDescent="0.3">
      <c r="A16982" t="s">
        <v>24669</v>
      </c>
      <c r="B16982" t="s">
        <v>24669</v>
      </c>
      <c r="D16982" s="46" t="s">
        <v>165</v>
      </c>
    </row>
    <row r="16983" spans="1:4" x14ac:dyDescent="0.3">
      <c r="A16983" t="s">
        <v>24670</v>
      </c>
      <c r="B16983" t="s">
        <v>24670</v>
      </c>
      <c r="D16983" s="46" t="s">
        <v>10500</v>
      </c>
    </row>
    <row r="16984" spans="1:4" x14ac:dyDescent="0.3">
      <c r="A16984" t="s">
        <v>24671</v>
      </c>
      <c r="B16984" t="s">
        <v>24671</v>
      </c>
      <c r="D16984" s="46" t="s">
        <v>10500</v>
      </c>
    </row>
    <row r="16985" spans="1:4" x14ac:dyDescent="0.3">
      <c r="A16985" t="s">
        <v>24672</v>
      </c>
      <c r="B16985" t="s">
        <v>24672</v>
      </c>
      <c r="D16985" s="46" t="s">
        <v>10500</v>
      </c>
    </row>
    <row r="16986" spans="1:4" x14ac:dyDescent="0.3">
      <c r="A16986" t="s">
        <v>24673</v>
      </c>
      <c r="B16986" t="s">
        <v>24673</v>
      </c>
      <c r="D16986" s="46" t="s">
        <v>165</v>
      </c>
    </row>
    <row r="16987" spans="1:4" x14ac:dyDescent="0.3">
      <c r="A16987" t="s">
        <v>24674</v>
      </c>
      <c r="B16987" t="s">
        <v>24674</v>
      </c>
      <c r="D16987" s="46" t="s">
        <v>165</v>
      </c>
    </row>
    <row r="16988" spans="1:4" x14ac:dyDescent="0.3">
      <c r="A16988" t="s">
        <v>24675</v>
      </c>
      <c r="B16988" t="s">
        <v>24675</v>
      </c>
      <c r="D16988" s="46" t="s">
        <v>165</v>
      </c>
    </row>
    <row r="16989" spans="1:4" x14ac:dyDescent="0.3">
      <c r="A16989" t="s">
        <v>24676</v>
      </c>
      <c r="B16989" t="s">
        <v>24676</v>
      </c>
      <c r="D16989" s="46" t="s">
        <v>165</v>
      </c>
    </row>
    <row r="16990" spans="1:4" x14ac:dyDescent="0.3">
      <c r="A16990" t="s">
        <v>24677</v>
      </c>
      <c r="B16990" t="s">
        <v>24677</v>
      </c>
      <c r="D16990" s="46" t="s">
        <v>165</v>
      </c>
    </row>
    <row r="16991" spans="1:4" x14ac:dyDescent="0.3">
      <c r="A16991" t="s">
        <v>24678</v>
      </c>
      <c r="B16991" t="s">
        <v>24678</v>
      </c>
      <c r="D16991" s="46" t="s">
        <v>165</v>
      </c>
    </row>
    <row r="16992" spans="1:4" x14ac:dyDescent="0.3">
      <c r="A16992" t="s">
        <v>24679</v>
      </c>
      <c r="B16992" t="s">
        <v>24679</v>
      </c>
      <c r="D16992" s="46" t="s">
        <v>165</v>
      </c>
    </row>
    <row r="16993" spans="1:4" x14ac:dyDescent="0.3">
      <c r="A16993" t="s">
        <v>24680</v>
      </c>
      <c r="B16993" t="s">
        <v>24680</v>
      </c>
      <c r="D16993" s="46" t="s">
        <v>165</v>
      </c>
    </row>
    <row r="16994" spans="1:4" x14ac:dyDescent="0.3">
      <c r="A16994" t="s">
        <v>24681</v>
      </c>
      <c r="B16994" t="s">
        <v>24681</v>
      </c>
      <c r="D16994" s="46" t="s">
        <v>165</v>
      </c>
    </row>
    <row r="16995" spans="1:4" x14ac:dyDescent="0.3">
      <c r="A16995" t="s">
        <v>24682</v>
      </c>
      <c r="B16995" t="s">
        <v>24682</v>
      </c>
      <c r="D16995" s="46" t="s">
        <v>32</v>
      </c>
    </row>
    <row r="16996" spans="1:4" x14ac:dyDescent="0.3">
      <c r="A16996" t="s">
        <v>24683</v>
      </c>
      <c r="B16996" t="s">
        <v>24683</v>
      </c>
      <c r="D16996" s="46" t="s">
        <v>1456</v>
      </c>
    </row>
    <row r="16997" spans="1:4" x14ac:dyDescent="0.3">
      <c r="A16997" t="s">
        <v>24684</v>
      </c>
      <c r="B16997" t="s">
        <v>24684</v>
      </c>
      <c r="D16997" s="46" t="s">
        <v>32</v>
      </c>
    </row>
    <row r="16998" spans="1:4" x14ac:dyDescent="0.3">
      <c r="A16998" t="s">
        <v>24685</v>
      </c>
      <c r="B16998" t="s">
        <v>24685</v>
      </c>
      <c r="D16998" s="46" t="s">
        <v>1456</v>
      </c>
    </row>
    <row r="16999" spans="1:4" x14ac:dyDescent="0.3">
      <c r="A16999" t="s">
        <v>24686</v>
      </c>
      <c r="B16999" t="s">
        <v>24686</v>
      </c>
      <c r="D16999" s="46" t="s">
        <v>1456</v>
      </c>
    </row>
    <row r="17000" spans="1:4" x14ac:dyDescent="0.3">
      <c r="A17000" t="s">
        <v>24687</v>
      </c>
      <c r="B17000" t="s">
        <v>24687</v>
      </c>
      <c r="D17000" s="46" t="s">
        <v>1456</v>
      </c>
    </row>
    <row r="17001" spans="1:4" x14ac:dyDescent="0.3">
      <c r="A17001" t="s">
        <v>24688</v>
      </c>
      <c r="B17001" t="s">
        <v>24688</v>
      </c>
      <c r="D17001" s="46" t="s">
        <v>1456</v>
      </c>
    </row>
    <row r="17002" spans="1:4" x14ac:dyDescent="0.3">
      <c r="A17002" t="s">
        <v>24689</v>
      </c>
      <c r="B17002" t="s">
        <v>24689</v>
      </c>
      <c r="D17002" s="46" t="s">
        <v>107</v>
      </c>
    </row>
    <row r="17003" spans="1:4" x14ac:dyDescent="0.3">
      <c r="A17003" t="s">
        <v>24690</v>
      </c>
      <c r="B17003" t="s">
        <v>24690</v>
      </c>
      <c r="D17003" s="46" t="s">
        <v>107</v>
      </c>
    </row>
    <row r="17004" spans="1:4" x14ac:dyDescent="0.3">
      <c r="A17004" t="s">
        <v>24691</v>
      </c>
      <c r="B17004" t="s">
        <v>24691</v>
      </c>
      <c r="D17004" s="46" t="s">
        <v>179</v>
      </c>
    </row>
    <row r="17005" spans="1:4" x14ac:dyDescent="0.3">
      <c r="A17005" t="s">
        <v>24692</v>
      </c>
      <c r="B17005" t="s">
        <v>24692</v>
      </c>
      <c r="D17005" s="46" t="s">
        <v>165</v>
      </c>
    </row>
    <row r="17006" spans="1:4" x14ac:dyDescent="0.3">
      <c r="A17006" t="s">
        <v>24693</v>
      </c>
      <c r="B17006" t="s">
        <v>24693</v>
      </c>
      <c r="D17006" s="46" t="s">
        <v>165</v>
      </c>
    </row>
    <row r="17007" spans="1:4" x14ac:dyDescent="0.3">
      <c r="A17007" t="s">
        <v>24694</v>
      </c>
      <c r="B17007" t="s">
        <v>24694</v>
      </c>
      <c r="D17007" s="46" t="s">
        <v>165</v>
      </c>
    </row>
    <row r="17008" spans="1:4" x14ac:dyDescent="0.3">
      <c r="A17008" t="s">
        <v>24695</v>
      </c>
      <c r="B17008" t="s">
        <v>24695</v>
      </c>
      <c r="D17008" s="46" t="s">
        <v>165</v>
      </c>
    </row>
    <row r="17009" spans="1:4" x14ac:dyDescent="0.3">
      <c r="A17009" t="s">
        <v>24696</v>
      </c>
      <c r="B17009" t="s">
        <v>24696</v>
      </c>
      <c r="D17009" s="46" t="s">
        <v>165</v>
      </c>
    </row>
    <row r="17010" spans="1:4" x14ac:dyDescent="0.3">
      <c r="A17010" t="s">
        <v>24697</v>
      </c>
      <c r="B17010" t="s">
        <v>24697</v>
      </c>
      <c r="D17010" s="46" t="s">
        <v>165</v>
      </c>
    </row>
    <row r="17011" spans="1:4" x14ac:dyDescent="0.3">
      <c r="A17011" t="s">
        <v>24698</v>
      </c>
      <c r="B17011" t="s">
        <v>24698</v>
      </c>
      <c r="D17011" s="46" t="s">
        <v>165</v>
      </c>
    </row>
    <row r="17012" spans="1:4" x14ac:dyDescent="0.3">
      <c r="A17012" t="s">
        <v>24699</v>
      </c>
      <c r="B17012" t="s">
        <v>24699</v>
      </c>
      <c r="D17012" s="46" t="s">
        <v>165</v>
      </c>
    </row>
    <row r="17013" spans="1:4" x14ac:dyDescent="0.3">
      <c r="A17013" t="s">
        <v>24700</v>
      </c>
      <c r="B17013" t="s">
        <v>24700</v>
      </c>
      <c r="D17013" s="46" t="s">
        <v>85417</v>
      </c>
    </row>
    <row r="17014" spans="1:4" x14ac:dyDescent="0.3">
      <c r="A17014" t="s">
        <v>24701</v>
      </c>
      <c r="B17014" t="s">
        <v>24701</v>
      </c>
      <c r="D17014" s="46" t="s">
        <v>165</v>
      </c>
    </row>
    <row r="17015" spans="1:4" x14ac:dyDescent="0.3">
      <c r="A17015" t="s">
        <v>24702</v>
      </c>
      <c r="B17015" t="s">
        <v>24702</v>
      </c>
      <c r="D17015" s="46" t="s">
        <v>165</v>
      </c>
    </row>
    <row r="17016" spans="1:4" x14ac:dyDescent="0.3">
      <c r="A17016" t="s">
        <v>24703</v>
      </c>
      <c r="B17016" t="s">
        <v>24703</v>
      </c>
      <c r="D17016" s="46" t="s">
        <v>165</v>
      </c>
    </row>
    <row r="17017" spans="1:4" x14ac:dyDescent="0.3">
      <c r="A17017" t="s">
        <v>24704</v>
      </c>
      <c r="B17017" t="s">
        <v>24704</v>
      </c>
      <c r="D17017" s="46" t="s">
        <v>255</v>
      </c>
    </row>
    <row r="17018" spans="1:4" x14ac:dyDescent="0.3">
      <c r="A17018" t="s">
        <v>24705</v>
      </c>
      <c r="B17018" t="s">
        <v>24705</v>
      </c>
      <c r="D17018" s="46" t="s">
        <v>255</v>
      </c>
    </row>
    <row r="17019" spans="1:4" x14ac:dyDescent="0.3">
      <c r="A17019" t="s">
        <v>24706</v>
      </c>
      <c r="B17019" t="s">
        <v>24706</v>
      </c>
      <c r="D17019" s="46" t="s">
        <v>255</v>
      </c>
    </row>
    <row r="17020" spans="1:4" x14ac:dyDescent="0.3">
      <c r="A17020" t="s">
        <v>24707</v>
      </c>
      <c r="B17020" t="s">
        <v>24707</v>
      </c>
      <c r="D17020" s="46" t="s">
        <v>165</v>
      </c>
    </row>
    <row r="17021" spans="1:4" x14ac:dyDescent="0.3">
      <c r="A17021" t="s">
        <v>24708</v>
      </c>
      <c r="B17021" t="s">
        <v>24708</v>
      </c>
      <c r="D17021" s="46" t="s">
        <v>165</v>
      </c>
    </row>
    <row r="17022" spans="1:4" x14ac:dyDescent="0.3">
      <c r="A17022" t="s">
        <v>24709</v>
      </c>
      <c r="B17022" t="s">
        <v>24709</v>
      </c>
      <c r="D17022" s="46" t="s">
        <v>165</v>
      </c>
    </row>
    <row r="17023" spans="1:4" x14ac:dyDescent="0.3">
      <c r="A17023" t="s">
        <v>24710</v>
      </c>
      <c r="B17023" t="s">
        <v>24710</v>
      </c>
      <c r="D17023" s="46" t="s">
        <v>165</v>
      </c>
    </row>
    <row r="17024" spans="1:4" x14ac:dyDescent="0.3">
      <c r="A17024" t="s">
        <v>24711</v>
      </c>
      <c r="B17024" t="s">
        <v>24711</v>
      </c>
      <c r="D17024" s="46" t="s">
        <v>165</v>
      </c>
    </row>
    <row r="17025" spans="1:4" x14ac:dyDescent="0.3">
      <c r="A17025" t="s">
        <v>24712</v>
      </c>
      <c r="B17025" t="s">
        <v>24712</v>
      </c>
      <c r="D17025" s="46" t="s">
        <v>165</v>
      </c>
    </row>
    <row r="17026" spans="1:4" x14ac:dyDescent="0.3">
      <c r="A17026" t="s">
        <v>24713</v>
      </c>
      <c r="B17026" t="s">
        <v>24713</v>
      </c>
      <c r="D17026" s="46" t="s">
        <v>165</v>
      </c>
    </row>
    <row r="17027" spans="1:4" x14ac:dyDescent="0.3">
      <c r="A17027" t="s">
        <v>24714</v>
      </c>
      <c r="B17027" t="s">
        <v>24714</v>
      </c>
      <c r="D17027" s="46" t="s">
        <v>165</v>
      </c>
    </row>
    <row r="17028" spans="1:4" x14ac:dyDescent="0.3">
      <c r="A17028" t="s">
        <v>24715</v>
      </c>
      <c r="B17028" t="s">
        <v>24715</v>
      </c>
      <c r="D17028" s="46" t="s">
        <v>165</v>
      </c>
    </row>
    <row r="17029" spans="1:4" x14ac:dyDescent="0.3">
      <c r="A17029" t="s">
        <v>24716</v>
      </c>
      <c r="B17029" t="s">
        <v>24716</v>
      </c>
      <c r="D17029" s="46" t="s">
        <v>165</v>
      </c>
    </row>
    <row r="17030" spans="1:4" x14ac:dyDescent="0.3">
      <c r="A17030" t="s">
        <v>24717</v>
      </c>
      <c r="B17030" t="s">
        <v>24717</v>
      </c>
      <c r="D17030" s="46" t="s">
        <v>165</v>
      </c>
    </row>
    <row r="17031" spans="1:4" x14ac:dyDescent="0.3">
      <c r="A17031" t="s">
        <v>24718</v>
      </c>
      <c r="B17031" t="s">
        <v>24718</v>
      </c>
      <c r="D17031" s="46" t="s">
        <v>165</v>
      </c>
    </row>
    <row r="17032" spans="1:4" x14ac:dyDescent="0.3">
      <c r="A17032" t="s">
        <v>24719</v>
      </c>
      <c r="B17032" t="s">
        <v>24719</v>
      </c>
      <c r="D17032" s="46" t="s">
        <v>165</v>
      </c>
    </row>
    <row r="17033" spans="1:4" x14ac:dyDescent="0.3">
      <c r="A17033" t="s">
        <v>24720</v>
      </c>
      <c r="B17033" t="s">
        <v>24720</v>
      </c>
      <c r="D17033" s="46" t="s">
        <v>165</v>
      </c>
    </row>
    <row r="17034" spans="1:4" x14ac:dyDescent="0.3">
      <c r="A17034" t="s">
        <v>24721</v>
      </c>
      <c r="B17034" t="s">
        <v>24721</v>
      </c>
      <c r="D17034" s="46" t="s">
        <v>165</v>
      </c>
    </row>
    <row r="17035" spans="1:4" x14ac:dyDescent="0.3">
      <c r="A17035" t="s">
        <v>24722</v>
      </c>
      <c r="B17035" t="s">
        <v>24722</v>
      </c>
      <c r="D17035" s="46" t="s">
        <v>165</v>
      </c>
    </row>
    <row r="17036" spans="1:4" x14ac:dyDescent="0.3">
      <c r="A17036" t="s">
        <v>24723</v>
      </c>
      <c r="B17036" t="s">
        <v>24723</v>
      </c>
      <c r="D17036" s="46" t="s">
        <v>165</v>
      </c>
    </row>
    <row r="17037" spans="1:4" x14ac:dyDescent="0.3">
      <c r="A17037" t="s">
        <v>24724</v>
      </c>
      <c r="B17037" t="s">
        <v>24724</v>
      </c>
      <c r="D17037" s="46" t="s">
        <v>165</v>
      </c>
    </row>
    <row r="17038" spans="1:4" x14ac:dyDescent="0.3">
      <c r="A17038" t="s">
        <v>24725</v>
      </c>
      <c r="B17038" t="s">
        <v>24725</v>
      </c>
      <c r="D17038" s="46" t="s">
        <v>165</v>
      </c>
    </row>
    <row r="17039" spans="1:4" x14ac:dyDescent="0.3">
      <c r="A17039" t="s">
        <v>24726</v>
      </c>
      <c r="B17039" t="s">
        <v>24726</v>
      </c>
      <c r="D17039" s="46" t="s">
        <v>165</v>
      </c>
    </row>
    <row r="17040" spans="1:4" x14ac:dyDescent="0.3">
      <c r="A17040" t="s">
        <v>24727</v>
      </c>
      <c r="B17040" t="s">
        <v>24727</v>
      </c>
      <c r="D17040" s="46" t="s">
        <v>165</v>
      </c>
    </row>
    <row r="17041" spans="1:4" x14ac:dyDescent="0.3">
      <c r="A17041" t="s">
        <v>24728</v>
      </c>
      <c r="B17041" t="s">
        <v>24728</v>
      </c>
      <c r="D17041" s="46" t="s">
        <v>165</v>
      </c>
    </row>
    <row r="17042" spans="1:4" x14ac:dyDescent="0.3">
      <c r="A17042" t="s">
        <v>24729</v>
      </c>
      <c r="B17042" t="s">
        <v>24729</v>
      </c>
      <c r="D17042" s="46" t="s">
        <v>165</v>
      </c>
    </row>
    <row r="17043" spans="1:4" x14ac:dyDescent="0.3">
      <c r="A17043" t="s">
        <v>24730</v>
      </c>
      <c r="B17043" t="s">
        <v>24730</v>
      </c>
      <c r="D17043" s="46" t="s">
        <v>165</v>
      </c>
    </row>
    <row r="17044" spans="1:4" x14ac:dyDescent="0.3">
      <c r="A17044" t="s">
        <v>24731</v>
      </c>
      <c r="B17044" t="s">
        <v>24731</v>
      </c>
      <c r="D17044" s="46" t="s">
        <v>165</v>
      </c>
    </row>
    <row r="17045" spans="1:4" x14ac:dyDescent="0.3">
      <c r="A17045" t="s">
        <v>24732</v>
      </c>
      <c r="B17045" t="s">
        <v>24732</v>
      </c>
      <c r="D17045" s="46" t="s">
        <v>165</v>
      </c>
    </row>
    <row r="17046" spans="1:4" x14ac:dyDescent="0.3">
      <c r="A17046" t="s">
        <v>24733</v>
      </c>
      <c r="B17046" t="s">
        <v>24733</v>
      </c>
      <c r="D17046" s="46" t="s">
        <v>165</v>
      </c>
    </row>
    <row r="17047" spans="1:4" x14ac:dyDescent="0.3">
      <c r="A17047" t="s">
        <v>24734</v>
      </c>
      <c r="B17047" t="s">
        <v>24734</v>
      </c>
      <c r="D17047" s="46" t="s">
        <v>165</v>
      </c>
    </row>
    <row r="17048" spans="1:4" x14ac:dyDescent="0.3">
      <c r="A17048" t="s">
        <v>24735</v>
      </c>
      <c r="B17048" t="s">
        <v>24735</v>
      </c>
      <c r="D17048" s="46" t="s">
        <v>165</v>
      </c>
    </row>
    <row r="17049" spans="1:4" x14ac:dyDescent="0.3">
      <c r="A17049" t="s">
        <v>24736</v>
      </c>
      <c r="B17049" t="s">
        <v>24736</v>
      </c>
      <c r="D17049" s="46" t="s">
        <v>165</v>
      </c>
    </row>
    <row r="17050" spans="1:4" x14ac:dyDescent="0.3">
      <c r="A17050" t="s">
        <v>24737</v>
      </c>
      <c r="B17050" t="s">
        <v>24737</v>
      </c>
      <c r="D17050" s="46" t="s">
        <v>165</v>
      </c>
    </row>
    <row r="17051" spans="1:4" x14ac:dyDescent="0.3">
      <c r="A17051" t="s">
        <v>24738</v>
      </c>
      <c r="B17051" t="s">
        <v>24738</v>
      </c>
      <c r="D17051" s="15" t="s">
        <v>43</v>
      </c>
    </row>
    <row r="17052" spans="1:4" x14ac:dyDescent="0.3">
      <c r="A17052" t="s">
        <v>24739</v>
      </c>
      <c r="B17052" t="s">
        <v>24739</v>
      </c>
      <c r="D17052" s="15" t="s">
        <v>43</v>
      </c>
    </row>
    <row r="17053" spans="1:4" x14ac:dyDescent="0.3">
      <c r="A17053" t="s">
        <v>24740</v>
      </c>
      <c r="B17053" t="s">
        <v>24740</v>
      </c>
      <c r="D17053" s="46" t="s">
        <v>165</v>
      </c>
    </row>
    <row r="17054" spans="1:4" x14ac:dyDescent="0.3">
      <c r="A17054" t="s">
        <v>24741</v>
      </c>
      <c r="B17054" t="s">
        <v>24741</v>
      </c>
      <c r="D17054" s="46" t="s">
        <v>165</v>
      </c>
    </row>
    <row r="17055" spans="1:4" x14ac:dyDescent="0.3">
      <c r="A17055" t="s">
        <v>24742</v>
      </c>
      <c r="B17055" t="s">
        <v>24742</v>
      </c>
      <c r="D17055" s="46" t="s">
        <v>165</v>
      </c>
    </row>
    <row r="17056" spans="1:4" x14ac:dyDescent="0.3">
      <c r="A17056" t="s">
        <v>24743</v>
      </c>
      <c r="B17056" t="s">
        <v>24743</v>
      </c>
      <c r="D17056" s="46" t="s">
        <v>165</v>
      </c>
    </row>
    <row r="17057" spans="1:4" x14ac:dyDescent="0.3">
      <c r="A17057" t="s">
        <v>24744</v>
      </c>
      <c r="B17057" t="s">
        <v>24744</v>
      </c>
      <c r="D17057" s="46" t="s">
        <v>165</v>
      </c>
    </row>
    <row r="17058" spans="1:4" x14ac:dyDescent="0.3">
      <c r="A17058" t="s">
        <v>24745</v>
      </c>
      <c r="B17058" t="s">
        <v>24745</v>
      </c>
      <c r="D17058" s="46" t="s">
        <v>165</v>
      </c>
    </row>
    <row r="17059" spans="1:4" x14ac:dyDescent="0.3">
      <c r="A17059" t="s">
        <v>24746</v>
      </c>
      <c r="B17059" t="s">
        <v>24746</v>
      </c>
      <c r="D17059" s="46" t="s">
        <v>165</v>
      </c>
    </row>
    <row r="17060" spans="1:4" x14ac:dyDescent="0.3">
      <c r="A17060" t="s">
        <v>24747</v>
      </c>
      <c r="B17060" t="s">
        <v>24747</v>
      </c>
      <c r="D17060" s="46" t="s">
        <v>165</v>
      </c>
    </row>
    <row r="17061" spans="1:4" x14ac:dyDescent="0.3">
      <c r="A17061" t="s">
        <v>24748</v>
      </c>
      <c r="B17061" t="s">
        <v>24748</v>
      </c>
      <c r="D17061" s="46" t="s">
        <v>165</v>
      </c>
    </row>
    <row r="17062" spans="1:4" x14ac:dyDescent="0.3">
      <c r="A17062" t="s">
        <v>24749</v>
      </c>
      <c r="B17062" t="s">
        <v>24749</v>
      </c>
      <c r="D17062" s="46" t="s">
        <v>165</v>
      </c>
    </row>
    <row r="17063" spans="1:4" x14ac:dyDescent="0.3">
      <c r="A17063" t="s">
        <v>24750</v>
      </c>
      <c r="B17063" t="s">
        <v>24750</v>
      </c>
      <c r="D17063" s="46" t="s">
        <v>165</v>
      </c>
    </row>
    <row r="17064" spans="1:4" x14ac:dyDescent="0.3">
      <c r="A17064" t="s">
        <v>24751</v>
      </c>
      <c r="B17064" t="s">
        <v>24751</v>
      </c>
      <c r="D17064" s="46" t="s">
        <v>165</v>
      </c>
    </row>
    <row r="17065" spans="1:4" x14ac:dyDescent="0.3">
      <c r="A17065" t="s">
        <v>24752</v>
      </c>
      <c r="B17065" t="s">
        <v>24752</v>
      </c>
      <c r="D17065" s="46" t="s">
        <v>165</v>
      </c>
    </row>
    <row r="17066" spans="1:4" x14ac:dyDescent="0.3">
      <c r="A17066" t="s">
        <v>24753</v>
      </c>
      <c r="B17066" t="s">
        <v>24753</v>
      </c>
      <c r="D17066" s="46" t="s">
        <v>165</v>
      </c>
    </row>
    <row r="17067" spans="1:4" x14ac:dyDescent="0.3">
      <c r="A17067" t="s">
        <v>24754</v>
      </c>
      <c r="B17067" t="s">
        <v>24754</v>
      </c>
      <c r="D17067" s="46" t="s">
        <v>165</v>
      </c>
    </row>
    <row r="17068" spans="1:4" x14ac:dyDescent="0.3">
      <c r="A17068" t="s">
        <v>24755</v>
      </c>
      <c r="B17068" t="s">
        <v>24755</v>
      </c>
      <c r="D17068" s="46" t="s">
        <v>165</v>
      </c>
    </row>
    <row r="17069" spans="1:4" x14ac:dyDescent="0.3">
      <c r="A17069" t="s">
        <v>24756</v>
      </c>
      <c r="B17069" t="s">
        <v>24756</v>
      </c>
      <c r="D17069" s="46" t="s">
        <v>165</v>
      </c>
    </row>
    <row r="17070" spans="1:4" x14ac:dyDescent="0.3">
      <c r="A17070" t="s">
        <v>24757</v>
      </c>
      <c r="B17070" t="s">
        <v>24757</v>
      </c>
      <c r="D17070" s="46" t="s">
        <v>165</v>
      </c>
    </row>
    <row r="17071" spans="1:4" x14ac:dyDescent="0.3">
      <c r="A17071" t="s">
        <v>24758</v>
      </c>
      <c r="B17071" t="s">
        <v>24758</v>
      </c>
      <c r="D17071" s="46" t="s">
        <v>165</v>
      </c>
    </row>
    <row r="17072" spans="1:4" x14ac:dyDescent="0.3">
      <c r="A17072" t="s">
        <v>24759</v>
      </c>
      <c r="B17072" t="s">
        <v>24759</v>
      </c>
      <c r="D17072" s="46" t="s">
        <v>165</v>
      </c>
    </row>
    <row r="17073" spans="1:4" x14ac:dyDescent="0.3">
      <c r="A17073" t="s">
        <v>24760</v>
      </c>
      <c r="B17073" t="s">
        <v>24760</v>
      </c>
      <c r="D17073" s="46" t="s">
        <v>165</v>
      </c>
    </row>
    <row r="17074" spans="1:4" x14ac:dyDescent="0.3">
      <c r="A17074" t="s">
        <v>24761</v>
      </c>
      <c r="B17074" t="s">
        <v>24761</v>
      </c>
      <c r="D17074" s="46" t="s">
        <v>165</v>
      </c>
    </row>
    <row r="17075" spans="1:4" x14ac:dyDescent="0.3">
      <c r="A17075" t="s">
        <v>24762</v>
      </c>
      <c r="B17075" t="s">
        <v>24762</v>
      </c>
      <c r="D17075" s="46" t="s">
        <v>165</v>
      </c>
    </row>
    <row r="17076" spans="1:4" x14ac:dyDescent="0.3">
      <c r="A17076" t="s">
        <v>24763</v>
      </c>
      <c r="B17076" t="s">
        <v>24763</v>
      </c>
      <c r="D17076" s="46" t="s">
        <v>165</v>
      </c>
    </row>
    <row r="17077" spans="1:4" x14ac:dyDescent="0.3">
      <c r="A17077" t="s">
        <v>24764</v>
      </c>
      <c r="B17077" t="s">
        <v>24764</v>
      </c>
      <c r="D17077" s="46" t="s">
        <v>165</v>
      </c>
    </row>
    <row r="17078" spans="1:4" x14ac:dyDescent="0.3">
      <c r="A17078" t="s">
        <v>24765</v>
      </c>
      <c r="B17078" t="s">
        <v>24765</v>
      </c>
      <c r="D17078" s="46" t="s">
        <v>165</v>
      </c>
    </row>
    <row r="17079" spans="1:4" x14ac:dyDescent="0.3">
      <c r="A17079" t="s">
        <v>24766</v>
      </c>
      <c r="B17079" t="s">
        <v>24766</v>
      </c>
      <c r="D17079" s="46" t="s">
        <v>165</v>
      </c>
    </row>
    <row r="17080" spans="1:4" x14ac:dyDescent="0.3">
      <c r="A17080" t="s">
        <v>24767</v>
      </c>
      <c r="B17080" t="s">
        <v>24767</v>
      </c>
      <c r="D17080" s="46" t="s">
        <v>165</v>
      </c>
    </row>
    <row r="17081" spans="1:4" x14ac:dyDescent="0.3">
      <c r="A17081" t="s">
        <v>24768</v>
      </c>
      <c r="B17081" t="s">
        <v>24768</v>
      </c>
      <c r="D17081" s="46" t="s">
        <v>165</v>
      </c>
    </row>
    <row r="17082" spans="1:4" x14ac:dyDescent="0.3">
      <c r="A17082" t="s">
        <v>24769</v>
      </c>
      <c r="B17082" t="s">
        <v>24769</v>
      </c>
      <c r="D17082" s="46" t="s">
        <v>165</v>
      </c>
    </row>
    <row r="17083" spans="1:4" x14ac:dyDescent="0.3">
      <c r="A17083" t="s">
        <v>24770</v>
      </c>
      <c r="B17083" t="s">
        <v>24770</v>
      </c>
      <c r="D17083" s="5" t="s">
        <v>85415</v>
      </c>
    </row>
    <row r="17084" spans="1:4" x14ac:dyDescent="0.3">
      <c r="A17084" t="s">
        <v>24771</v>
      </c>
      <c r="B17084" t="s">
        <v>24771</v>
      </c>
      <c r="D17084" s="46" t="s">
        <v>107</v>
      </c>
    </row>
    <row r="17085" spans="1:4" x14ac:dyDescent="0.3">
      <c r="A17085" t="s">
        <v>24772</v>
      </c>
      <c r="B17085" t="s">
        <v>24772</v>
      </c>
      <c r="D17085" s="46" t="s">
        <v>107</v>
      </c>
    </row>
    <row r="17086" spans="1:4" x14ac:dyDescent="0.3">
      <c r="A17086" t="s">
        <v>24773</v>
      </c>
      <c r="B17086" t="s">
        <v>24773</v>
      </c>
      <c r="D17086" s="46" t="s">
        <v>85418</v>
      </c>
    </row>
    <row r="17087" spans="1:4" x14ac:dyDescent="0.3">
      <c r="A17087" t="s">
        <v>24774</v>
      </c>
      <c r="B17087" t="s">
        <v>24774</v>
      </c>
      <c r="D17087" s="46" t="s">
        <v>107</v>
      </c>
    </row>
    <row r="17088" spans="1:4" x14ac:dyDescent="0.3">
      <c r="A17088" t="s">
        <v>24775</v>
      </c>
      <c r="B17088" t="s">
        <v>24775</v>
      </c>
      <c r="D17088" s="45" t="s">
        <v>85385</v>
      </c>
    </row>
    <row r="17089" spans="1:4" x14ac:dyDescent="0.3">
      <c r="A17089" t="s">
        <v>24776</v>
      </c>
      <c r="B17089" t="s">
        <v>24776</v>
      </c>
      <c r="D17089" s="45" t="s">
        <v>85385</v>
      </c>
    </row>
    <row r="17090" spans="1:4" x14ac:dyDescent="0.3">
      <c r="A17090" t="s">
        <v>24777</v>
      </c>
      <c r="B17090" t="s">
        <v>24777</v>
      </c>
      <c r="D17090" s="46" t="s">
        <v>165</v>
      </c>
    </row>
    <row r="17091" spans="1:4" x14ac:dyDescent="0.3">
      <c r="A17091" t="s">
        <v>24778</v>
      </c>
      <c r="B17091" t="s">
        <v>24778</v>
      </c>
      <c r="D17091" s="46" t="s">
        <v>179</v>
      </c>
    </row>
    <row r="17092" spans="1:4" x14ac:dyDescent="0.3">
      <c r="A17092" t="s">
        <v>24779</v>
      </c>
      <c r="B17092" t="s">
        <v>24779</v>
      </c>
      <c r="D17092" s="46" t="s">
        <v>165</v>
      </c>
    </row>
    <row r="17093" spans="1:4" x14ac:dyDescent="0.3">
      <c r="A17093" t="s">
        <v>24780</v>
      </c>
      <c r="B17093" t="s">
        <v>24780</v>
      </c>
      <c r="D17093" s="46" t="s">
        <v>165</v>
      </c>
    </row>
    <row r="17094" spans="1:4" x14ac:dyDescent="0.3">
      <c r="A17094" t="s">
        <v>24781</v>
      </c>
      <c r="B17094" t="s">
        <v>24781</v>
      </c>
      <c r="D17094" s="46" t="s">
        <v>165</v>
      </c>
    </row>
    <row r="17095" spans="1:4" x14ac:dyDescent="0.3">
      <c r="A17095" t="s">
        <v>24782</v>
      </c>
      <c r="B17095" t="s">
        <v>24782</v>
      </c>
      <c r="D17095" s="46" t="s">
        <v>165</v>
      </c>
    </row>
    <row r="17096" spans="1:4" x14ac:dyDescent="0.3">
      <c r="A17096" t="s">
        <v>24783</v>
      </c>
      <c r="B17096" t="s">
        <v>24783</v>
      </c>
      <c r="D17096" s="46" t="s">
        <v>165</v>
      </c>
    </row>
    <row r="17097" spans="1:4" x14ac:dyDescent="0.3">
      <c r="A17097" t="s">
        <v>24784</v>
      </c>
      <c r="B17097" t="s">
        <v>24784</v>
      </c>
      <c r="D17097" s="46" t="s">
        <v>165</v>
      </c>
    </row>
    <row r="17098" spans="1:4" x14ac:dyDescent="0.3">
      <c r="A17098" t="s">
        <v>24785</v>
      </c>
      <c r="B17098" t="s">
        <v>24785</v>
      </c>
      <c r="D17098" s="46" t="s">
        <v>165</v>
      </c>
    </row>
    <row r="17099" spans="1:4" x14ac:dyDescent="0.3">
      <c r="A17099" t="s">
        <v>24786</v>
      </c>
      <c r="B17099" t="s">
        <v>24786</v>
      </c>
      <c r="D17099" s="46" t="s">
        <v>165</v>
      </c>
    </row>
    <row r="17100" spans="1:4" x14ac:dyDescent="0.3">
      <c r="A17100" t="s">
        <v>24787</v>
      </c>
      <c r="B17100" t="s">
        <v>24787</v>
      </c>
      <c r="D17100" s="46" t="s">
        <v>165</v>
      </c>
    </row>
    <row r="17101" spans="1:4" x14ac:dyDescent="0.3">
      <c r="A17101" t="s">
        <v>24788</v>
      </c>
      <c r="B17101" t="s">
        <v>24788</v>
      </c>
      <c r="D17101" s="46" t="s">
        <v>165</v>
      </c>
    </row>
    <row r="17102" spans="1:4" x14ac:dyDescent="0.3">
      <c r="A17102" t="s">
        <v>24789</v>
      </c>
      <c r="B17102" t="s">
        <v>24789</v>
      </c>
      <c r="D17102" s="46" t="s">
        <v>165</v>
      </c>
    </row>
    <row r="17103" spans="1:4" x14ac:dyDescent="0.3">
      <c r="A17103" t="s">
        <v>24790</v>
      </c>
      <c r="B17103" t="s">
        <v>24790</v>
      </c>
      <c r="D17103" s="46" t="s">
        <v>165</v>
      </c>
    </row>
    <row r="17104" spans="1:4" x14ac:dyDescent="0.3">
      <c r="A17104" t="s">
        <v>24791</v>
      </c>
      <c r="B17104" t="s">
        <v>24791</v>
      </c>
      <c r="D17104" s="46" t="s">
        <v>165</v>
      </c>
    </row>
    <row r="17105" spans="1:4" x14ac:dyDescent="0.3">
      <c r="A17105" t="s">
        <v>24792</v>
      </c>
      <c r="B17105" t="s">
        <v>24792</v>
      </c>
      <c r="D17105" s="46" t="s">
        <v>165</v>
      </c>
    </row>
    <row r="17106" spans="1:4" x14ac:dyDescent="0.3">
      <c r="A17106" t="s">
        <v>24793</v>
      </c>
      <c r="B17106" t="s">
        <v>24793</v>
      </c>
      <c r="D17106" s="5" t="s">
        <v>85415</v>
      </c>
    </row>
    <row r="17107" spans="1:4" x14ac:dyDescent="0.3">
      <c r="A17107" t="s">
        <v>24794</v>
      </c>
      <c r="B17107" t="s">
        <v>24794</v>
      </c>
      <c r="D17107" s="46" t="s">
        <v>165</v>
      </c>
    </row>
    <row r="17108" spans="1:4" x14ac:dyDescent="0.3">
      <c r="A17108" t="s">
        <v>24795</v>
      </c>
      <c r="B17108" t="s">
        <v>24795</v>
      </c>
      <c r="D17108" s="46" t="s">
        <v>85420</v>
      </c>
    </row>
    <row r="17109" spans="1:4" x14ac:dyDescent="0.3">
      <c r="A17109" t="s">
        <v>24796</v>
      </c>
      <c r="B17109" t="s">
        <v>24796</v>
      </c>
      <c r="D17109" s="46" t="s">
        <v>85420</v>
      </c>
    </row>
    <row r="17110" spans="1:4" x14ac:dyDescent="0.3">
      <c r="A17110" t="s">
        <v>24797</v>
      </c>
      <c r="B17110" t="s">
        <v>24797</v>
      </c>
      <c r="D17110" s="46" t="s">
        <v>85420</v>
      </c>
    </row>
    <row r="17111" spans="1:4" x14ac:dyDescent="0.3">
      <c r="A17111" t="s">
        <v>24798</v>
      </c>
      <c r="B17111" t="s">
        <v>24798</v>
      </c>
      <c r="D17111" s="46" t="s">
        <v>85420</v>
      </c>
    </row>
    <row r="17112" spans="1:4" x14ac:dyDescent="0.3">
      <c r="A17112" t="s">
        <v>24799</v>
      </c>
      <c r="B17112" t="s">
        <v>24799</v>
      </c>
      <c r="D17112" s="5" t="s">
        <v>85415</v>
      </c>
    </row>
    <row r="17113" spans="1:4" x14ac:dyDescent="0.3">
      <c r="A17113" t="s">
        <v>24800</v>
      </c>
      <c r="B17113" t="s">
        <v>24800</v>
      </c>
      <c r="D17113" s="46" t="s">
        <v>85418</v>
      </c>
    </row>
    <row r="17114" spans="1:4" x14ac:dyDescent="0.3">
      <c r="A17114" t="s">
        <v>24801</v>
      </c>
      <c r="B17114" t="s">
        <v>24801</v>
      </c>
      <c r="D17114" s="5" t="s">
        <v>85415</v>
      </c>
    </row>
    <row r="17115" spans="1:4" x14ac:dyDescent="0.3">
      <c r="A17115" t="s">
        <v>24802</v>
      </c>
      <c r="B17115" t="s">
        <v>24802</v>
      </c>
      <c r="D17115" s="46" t="s">
        <v>165</v>
      </c>
    </row>
    <row r="17116" spans="1:4" x14ac:dyDescent="0.3">
      <c r="A17116" t="s">
        <v>24803</v>
      </c>
      <c r="B17116" t="s">
        <v>24803</v>
      </c>
      <c r="D17116" s="46" t="s">
        <v>165</v>
      </c>
    </row>
    <row r="17117" spans="1:4" x14ac:dyDescent="0.3">
      <c r="A17117" t="s">
        <v>24804</v>
      </c>
      <c r="B17117" t="s">
        <v>24804</v>
      </c>
      <c r="D17117" s="46" t="s">
        <v>165</v>
      </c>
    </row>
    <row r="17118" spans="1:4" x14ac:dyDescent="0.3">
      <c r="A17118" t="s">
        <v>24805</v>
      </c>
      <c r="B17118" t="s">
        <v>24805</v>
      </c>
      <c r="D17118" s="46" t="s">
        <v>165</v>
      </c>
    </row>
    <row r="17119" spans="1:4" x14ac:dyDescent="0.3">
      <c r="A17119" t="s">
        <v>24806</v>
      </c>
      <c r="B17119" t="s">
        <v>24806</v>
      </c>
      <c r="D17119" s="46" t="s">
        <v>85418</v>
      </c>
    </row>
    <row r="17120" spans="1:4" x14ac:dyDescent="0.3">
      <c r="A17120" t="s">
        <v>24807</v>
      </c>
      <c r="B17120" t="s">
        <v>24807</v>
      </c>
      <c r="D17120" s="46" t="s">
        <v>85418</v>
      </c>
    </row>
    <row r="17121" spans="1:4" x14ac:dyDescent="0.3">
      <c r="A17121" t="s">
        <v>24808</v>
      </c>
      <c r="B17121" t="s">
        <v>24808</v>
      </c>
      <c r="D17121" s="5" t="s">
        <v>85409</v>
      </c>
    </row>
    <row r="17122" spans="1:4" x14ac:dyDescent="0.3">
      <c r="A17122" t="s">
        <v>24809</v>
      </c>
      <c r="B17122" t="s">
        <v>24809</v>
      </c>
      <c r="D17122" s="5" t="s">
        <v>85409</v>
      </c>
    </row>
    <row r="17123" spans="1:4" x14ac:dyDescent="0.3">
      <c r="A17123" t="s">
        <v>24810</v>
      </c>
      <c r="B17123" t="s">
        <v>24810</v>
      </c>
      <c r="D17123" s="5" t="s">
        <v>85409</v>
      </c>
    </row>
    <row r="17124" spans="1:4" x14ac:dyDescent="0.3">
      <c r="A17124" t="s">
        <v>24811</v>
      </c>
      <c r="B17124" t="s">
        <v>24811</v>
      </c>
      <c r="D17124" s="5" t="s">
        <v>85409</v>
      </c>
    </row>
    <row r="17125" spans="1:4" x14ac:dyDescent="0.3">
      <c r="A17125" t="s">
        <v>24812</v>
      </c>
      <c r="B17125" t="s">
        <v>24812</v>
      </c>
      <c r="D17125" s="46" t="s">
        <v>85417</v>
      </c>
    </row>
    <row r="17126" spans="1:4" x14ac:dyDescent="0.3">
      <c r="A17126" t="s">
        <v>24813</v>
      </c>
      <c r="B17126" t="s">
        <v>24813</v>
      </c>
      <c r="D17126" s="5" t="s">
        <v>85415</v>
      </c>
    </row>
    <row r="17127" spans="1:4" x14ac:dyDescent="0.3">
      <c r="A17127" t="s">
        <v>24814</v>
      </c>
      <c r="B17127" t="s">
        <v>24814</v>
      </c>
      <c r="D17127" s="5" t="s">
        <v>85415</v>
      </c>
    </row>
    <row r="17128" spans="1:4" x14ac:dyDescent="0.3">
      <c r="A17128" t="s">
        <v>24815</v>
      </c>
      <c r="B17128" t="s">
        <v>24815</v>
      </c>
      <c r="D17128" s="5" t="s">
        <v>85415</v>
      </c>
    </row>
    <row r="17129" spans="1:4" x14ac:dyDescent="0.3">
      <c r="A17129" t="s">
        <v>24816</v>
      </c>
      <c r="B17129" t="s">
        <v>24816</v>
      </c>
      <c r="D17129" s="5" t="s">
        <v>85415</v>
      </c>
    </row>
    <row r="17130" spans="1:4" x14ac:dyDescent="0.3">
      <c r="A17130" t="s">
        <v>24817</v>
      </c>
      <c r="B17130" t="s">
        <v>24817</v>
      </c>
      <c r="D17130" s="5" t="s">
        <v>85415</v>
      </c>
    </row>
    <row r="17131" spans="1:4" x14ac:dyDescent="0.3">
      <c r="A17131" t="s">
        <v>24818</v>
      </c>
      <c r="B17131" t="s">
        <v>24818</v>
      </c>
      <c r="D17131" s="5" t="s">
        <v>85415</v>
      </c>
    </row>
    <row r="17132" spans="1:4" x14ac:dyDescent="0.3">
      <c r="A17132" t="s">
        <v>24819</v>
      </c>
      <c r="B17132" t="s">
        <v>24819</v>
      </c>
      <c r="D17132" s="5" t="s">
        <v>85415</v>
      </c>
    </row>
    <row r="17133" spans="1:4" x14ac:dyDescent="0.3">
      <c r="A17133" t="s">
        <v>24820</v>
      </c>
      <c r="B17133" t="s">
        <v>24820</v>
      </c>
      <c r="D17133" s="5" t="s">
        <v>85415</v>
      </c>
    </row>
    <row r="17134" spans="1:4" x14ac:dyDescent="0.3">
      <c r="A17134" t="s">
        <v>24821</v>
      </c>
      <c r="B17134" t="s">
        <v>24821</v>
      </c>
      <c r="D17134" s="5" t="s">
        <v>85415</v>
      </c>
    </row>
    <row r="17135" spans="1:4" x14ac:dyDescent="0.3">
      <c r="A17135" t="s">
        <v>24822</v>
      </c>
      <c r="B17135" t="s">
        <v>24822</v>
      </c>
      <c r="D17135" s="5" t="s">
        <v>85415</v>
      </c>
    </row>
    <row r="17136" spans="1:4" x14ac:dyDescent="0.3">
      <c r="A17136" t="s">
        <v>24823</v>
      </c>
      <c r="B17136" t="s">
        <v>24823</v>
      </c>
      <c r="D17136" s="5" t="s">
        <v>85415</v>
      </c>
    </row>
    <row r="17137" spans="1:4" x14ac:dyDescent="0.3">
      <c r="A17137" t="s">
        <v>24824</v>
      </c>
      <c r="B17137" t="s">
        <v>24824</v>
      </c>
      <c r="D17137" s="5" t="s">
        <v>85415</v>
      </c>
    </row>
    <row r="17138" spans="1:4" x14ac:dyDescent="0.3">
      <c r="A17138" t="s">
        <v>24825</v>
      </c>
      <c r="B17138" t="s">
        <v>24825</v>
      </c>
      <c r="D17138" s="5" t="s">
        <v>85409</v>
      </c>
    </row>
    <row r="17139" spans="1:4" x14ac:dyDescent="0.3">
      <c r="A17139" t="s">
        <v>24826</v>
      </c>
      <c r="B17139" t="s">
        <v>24826</v>
      </c>
      <c r="D17139" s="46" t="s">
        <v>165</v>
      </c>
    </row>
    <row r="17140" spans="1:4" x14ac:dyDescent="0.3">
      <c r="A17140" t="s">
        <v>24827</v>
      </c>
      <c r="B17140" t="s">
        <v>24827</v>
      </c>
      <c r="D17140" s="46" t="s">
        <v>165</v>
      </c>
    </row>
    <row r="17141" spans="1:4" x14ac:dyDescent="0.3">
      <c r="A17141" t="s">
        <v>24828</v>
      </c>
      <c r="B17141" t="s">
        <v>24828</v>
      </c>
      <c r="D17141" s="46" t="s">
        <v>165</v>
      </c>
    </row>
    <row r="17142" spans="1:4" x14ac:dyDescent="0.3">
      <c r="A17142" t="s">
        <v>24829</v>
      </c>
      <c r="B17142" t="s">
        <v>24829</v>
      </c>
      <c r="D17142" s="46" t="s">
        <v>165</v>
      </c>
    </row>
    <row r="17143" spans="1:4" x14ac:dyDescent="0.3">
      <c r="A17143" t="s">
        <v>24830</v>
      </c>
      <c r="B17143" t="s">
        <v>24830</v>
      </c>
      <c r="D17143" s="46" t="s">
        <v>165</v>
      </c>
    </row>
    <row r="17144" spans="1:4" x14ac:dyDescent="0.3">
      <c r="A17144" t="s">
        <v>24831</v>
      </c>
      <c r="B17144" t="s">
        <v>24831</v>
      </c>
      <c r="D17144" s="46" t="s">
        <v>165</v>
      </c>
    </row>
    <row r="17145" spans="1:4" x14ac:dyDescent="0.3">
      <c r="A17145" t="s">
        <v>24832</v>
      </c>
      <c r="B17145" t="s">
        <v>24832</v>
      </c>
      <c r="D17145" s="46" t="s">
        <v>165</v>
      </c>
    </row>
    <row r="17146" spans="1:4" x14ac:dyDescent="0.3">
      <c r="A17146" t="s">
        <v>24833</v>
      </c>
      <c r="B17146" t="s">
        <v>24833</v>
      </c>
      <c r="D17146" s="46" t="s">
        <v>165</v>
      </c>
    </row>
    <row r="17147" spans="1:4" x14ac:dyDescent="0.3">
      <c r="A17147" t="s">
        <v>24834</v>
      </c>
      <c r="B17147" t="s">
        <v>24834</v>
      </c>
      <c r="D17147" s="46" t="s">
        <v>165</v>
      </c>
    </row>
    <row r="17148" spans="1:4" x14ac:dyDescent="0.3">
      <c r="A17148" t="s">
        <v>24835</v>
      </c>
      <c r="B17148" t="s">
        <v>24835</v>
      </c>
      <c r="D17148" s="46" t="s">
        <v>165</v>
      </c>
    </row>
    <row r="17149" spans="1:4" x14ac:dyDescent="0.3">
      <c r="A17149" t="s">
        <v>24836</v>
      </c>
      <c r="B17149" t="s">
        <v>24836</v>
      </c>
      <c r="D17149" s="46" t="s">
        <v>165</v>
      </c>
    </row>
    <row r="17150" spans="1:4" x14ac:dyDescent="0.3">
      <c r="A17150" t="s">
        <v>24837</v>
      </c>
      <c r="B17150" t="s">
        <v>24837</v>
      </c>
      <c r="D17150" s="46" t="s">
        <v>165</v>
      </c>
    </row>
    <row r="17151" spans="1:4" x14ac:dyDescent="0.3">
      <c r="A17151" t="s">
        <v>24838</v>
      </c>
      <c r="B17151" t="s">
        <v>24838</v>
      </c>
      <c r="D17151" s="46" t="s">
        <v>165</v>
      </c>
    </row>
    <row r="17152" spans="1:4" x14ac:dyDescent="0.3">
      <c r="A17152" t="s">
        <v>24839</v>
      </c>
      <c r="B17152" t="s">
        <v>24839</v>
      </c>
      <c r="D17152" s="46" t="s">
        <v>165</v>
      </c>
    </row>
    <row r="17153" spans="1:4" x14ac:dyDescent="0.3">
      <c r="A17153" t="s">
        <v>24840</v>
      </c>
      <c r="B17153" t="s">
        <v>24840</v>
      </c>
      <c r="D17153" s="46" t="s">
        <v>165</v>
      </c>
    </row>
    <row r="17154" spans="1:4" x14ac:dyDescent="0.3">
      <c r="A17154" t="s">
        <v>24841</v>
      </c>
      <c r="B17154" t="s">
        <v>24841</v>
      </c>
      <c r="D17154" s="46" t="s">
        <v>165</v>
      </c>
    </row>
    <row r="17155" spans="1:4" x14ac:dyDescent="0.3">
      <c r="A17155" t="s">
        <v>24842</v>
      </c>
      <c r="B17155" t="s">
        <v>24842</v>
      </c>
      <c r="D17155" s="46" t="s">
        <v>165</v>
      </c>
    </row>
    <row r="17156" spans="1:4" x14ac:dyDescent="0.3">
      <c r="A17156" t="s">
        <v>24843</v>
      </c>
      <c r="B17156" t="s">
        <v>24843</v>
      </c>
      <c r="D17156" s="46" t="s">
        <v>165</v>
      </c>
    </row>
    <row r="17157" spans="1:4" x14ac:dyDescent="0.3">
      <c r="A17157" t="s">
        <v>24844</v>
      </c>
      <c r="B17157" t="s">
        <v>24844</v>
      </c>
      <c r="D17157" s="46" t="s">
        <v>165</v>
      </c>
    </row>
    <row r="17158" spans="1:4" x14ac:dyDescent="0.3">
      <c r="A17158" t="s">
        <v>24845</v>
      </c>
      <c r="B17158" t="s">
        <v>24845</v>
      </c>
      <c r="D17158" s="46" t="s">
        <v>165</v>
      </c>
    </row>
    <row r="17159" spans="1:4" x14ac:dyDescent="0.3">
      <c r="A17159" t="s">
        <v>24846</v>
      </c>
      <c r="B17159" t="s">
        <v>24846</v>
      </c>
      <c r="D17159" s="46" t="s">
        <v>165</v>
      </c>
    </row>
    <row r="17160" spans="1:4" x14ac:dyDescent="0.3">
      <c r="A17160" t="s">
        <v>24847</v>
      </c>
      <c r="B17160" t="s">
        <v>24847</v>
      </c>
      <c r="D17160" s="5" t="s">
        <v>85409</v>
      </c>
    </row>
    <row r="17161" spans="1:4" x14ac:dyDescent="0.3">
      <c r="A17161" t="s">
        <v>24848</v>
      </c>
      <c r="B17161" t="s">
        <v>24848</v>
      </c>
      <c r="D17161" s="5" t="s">
        <v>85409</v>
      </c>
    </row>
    <row r="17162" spans="1:4" x14ac:dyDescent="0.3">
      <c r="A17162" t="s">
        <v>24849</v>
      </c>
      <c r="B17162" t="s">
        <v>24849</v>
      </c>
      <c r="D17162" s="46" t="s">
        <v>436</v>
      </c>
    </row>
    <row r="17163" spans="1:4" x14ac:dyDescent="0.3">
      <c r="A17163" t="s">
        <v>24850</v>
      </c>
      <c r="B17163" t="s">
        <v>24850</v>
      </c>
      <c r="D17163" s="46" t="s">
        <v>436</v>
      </c>
    </row>
    <row r="17164" spans="1:4" x14ac:dyDescent="0.3">
      <c r="A17164" t="s">
        <v>24851</v>
      </c>
      <c r="B17164" t="s">
        <v>24851</v>
      </c>
      <c r="D17164" s="46" t="s">
        <v>165</v>
      </c>
    </row>
    <row r="17165" spans="1:4" x14ac:dyDescent="0.3">
      <c r="A17165" t="s">
        <v>24852</v>
      </c>
      <c r="B17165" t="s">
        <v>24852</v>
      </c>
      <c r="D17165" s="46" t="s">
        <v>165</v>
      </c>
    </row>
    <row r="17166" spans="1:4" x14ac:dyDescent="0.3">
      <c r="A17166" t="s">
        <v>24853</v>
      </c>
      <c r="B17166" t="s">
        <v>24853</v>
      </c>
      <c r="D17166" s="46" t="s">
        <v>165</v>
      </c>
    </row>
    <row r="17167" spans="1:4" x14ac:dyDescent="0.3">
      <c r="A17167" t="s">
        <v>24854</v>
      </c>
      <c r="B17167" t="s">
        <v>24854</v>
      </c>
      <c r="D17167" s="46" t="s">
        <v>165</v>
      </c>
    </row>
    <row r="17168" spans="1:4" x14ac:dyDescent="0.3">
      <c r="A17168" t="s">
        <v>24855</v>
      </c>
      <c r="B17168" t="s">
        <v>24855</v>
      </c>
      <c r="D17168" s="46" t="s">
        <v>165</v>
      </c>
    </row>
    <row r="17169" spans="1:4" x14ac:dyDescent="0.3">
      <c r="A17169" t="s">
        <v>24856</v>
      </c>
      <c r="B17169" t="s">
        <v>24856</v>
      </c>
      <c r="D17169" s="46" t="s">
        <v>165</v>
      </c>
    </row>
    <row r="17170" spans="1:4" x14ac:dyDescent="0.3">
      <c r="A17170" t="s">
        <v>24857</v>
      </c>
      <c r="B17170" t="s">
        <v>24857</v>
      </c>
      <c r="D17170" s="46" t="s">
        <v>165</v>
      </c>
    </row>
    <row r="17171" spans="1:4" x14ac:dyDescent="0.3">
      <c r="A17171" t="s">
        <v>24858</v>
      </c>
      <c r="B17171" t="s">
        <v>24858</v>
      </c>
      <c r="D17171" s="46" t="s">
        <v>165</v>
      </c>
    </row>
    <row r="17172" spans="1:4" x14ac:dyDescent="0.3">
      <c r="A17172" t="s">
        <v>24859</v>
      </c>
      <c r="B17172" t="s">
        <v>24859</v>
      </c>
      <c r="D17172" s="46" t="s">
        <v>165</v>
      </c>
    </row>
    <row r="17173" spans="1:4" x14ac:dyDescent="0.3">
      <c r="A17173" t="s">
        <v>24860</v>
      </c>
      <c r="B17173" t="s">
        <v>24860</v>
      </c>
      <c r="D17173" s="46" t="s">
        <v>85417</v>
      </c>
    </row>
    <row r="17174" spans="1:4" x14ac:dyDescent="0.3">
      <c r="A17174" t="s">
        <v>24861</v>
      </c>
      <c r="B17174" t="s">
        <v>24861</v>
      </c>
      <c r="D17174" s="46" t="s">
        <v>165</v>
      </c>
    </row>
    <row r="17175" spans="1:4" x14ac:dyDescent="0.3">
      <c r="A17175" t="s">
        <v>24862</v>
      </c>
      <c r="B17175" t="s">
        <v>24862</v>
      </c>
      <c r="D17175" s="46" t="s">
        <v>165</v>
      </c>
    </row>
    <row r="17176" spans="1:4" x14ac:dyDescent="0.3">
      <c r="A17176" t="s">
        <v>24863</v>
      </c>
      <c r="B17176" t="s">
        <v>24863</v>
      </c>
      <c r="D17176" s="46" t="s">
        <v>165</v>
      </c>
    </row>
    <row r="17177" spans="1:4" x14ac:dyDescent="0.3">
      <c r="A17177" t="s">
        <v>24864</v>
      </c>
      <c r="B17177" t="s">
        <v>24864</v>
      </c>
      <c r="D17177" s="46" t="s">
        <v>85417</v>
      </c>
    </row>
    <row r="17178" spans="1:4" x14ac:dyDescent="0.3">
      <c r="A17178" t="s">
        <v>24865</v>
      </c>
      <c r="B17178" t="s">
        <v>24865</v>
      </c>
      <c r="D17178" s="46" t="s">
        <v>165</v>
      </c>
    </row>
    <row r="17179" spans="1:4" x14ac:dyDescent="0.3">
      <c r="A17179" t="s">
        <v>24866</v>
      </c>
      <c r="B17179" t="s">
        <v>24866</v>
      </c>
      <c r="D17179" s="46" t="s">
        <v>165</v>
      </c>
    </row>
    <row r="17180" spans="1:4" x14ac:dyDescent="0.3">
      <c r="A17180" t="s">
        <v>24867</v>
      </c>
      <c r="B17180" t="s">
        <v>24867</v>
      </c>
      <c r="D17180" s="46" t="s">
        <v>165</v>
      </c>
    </row>
    <row r="17181" spans="1:4" x14ac:dyDescent="0.3">
      <c r="A17181" t="s">
        <v>24868</v>
      </c>
      <c r="B17181" t="s">
        <v>24868</v>
      </c>
      <c r="D17181" s="46" t="s">
        <v>85417</v>
      </c>
    </row>
    <row r="17182" spans="1:4" x14ac:dyDescent="0.3">
      <c r="A17182" t="s">
        <v>24869</v>
      </c>
      <c r="B17182" t="s">
        <v>24869</v>
      </c>
      <c r="D17182" s="46" t="s">
        <v>165</v>
      </c>
    </row>
    <row r="17183" spans="1:4" x14ac:dyDescent="0.3">
      <c r="A17183" t="s">
        <v>24870</v>
      </c>
      <c r="B17183" t="s">
        <v>24870</v>
      </c>
      <c r="D17183" s="46" t="s">
        <v>165</v>
      </c>
    </row>
    <row r="17184" spans="1:4" x14ac:dyDescent="0.3">
      <c r="A17184" t="s">
        <v>24871</v>
      </c>
      <c r="B17184" t="s">
        <v>24871</v>
      </c>
      <c r="D17184" s="46" t="s">
        <v>165</v>
      </c>
    </row>
    <row r="17185" spans="1:4" x14ac:dyDescent="0.3">
      <c r="A17185" t="s">
        <v>24872</v>
      </c>
      <c r="B17185" t="s">
        <v>24872</v>
      </c>
      <c r="D17185" s="46" t="s">
        <v>85417</v>
      </c>
    </row>
    <row r="17186" spans="1:4" x14ac:dyDescent="0.3">
      <c r="A17186" t="s">
        <v>24873</v>
      </c>
      <c r="B17186" t="s">
        <v>24873</v>
      </c>
      <c r="D17186" s="46" t="s">
        <v>165</v>
      </c>
    </row>
    <row r="17187" spans="1:4" x14ac:dyDescent="0.3">
      <c r="A17187" t="s">
        <v>24874</v>
      </c>
      <c r="B17187" t="s">
        <v>24874</v>
      </c>
      <c r="D17187" s="46" t="s">
        <v>165</v>
      </c>
    </row>
    <row r="17188" spans="1:4" x14ac:dyDescent="0.3">
      <c r="A17188" t="s">
        <v>24875</v>
      </c>
      <c r="B17188" t="s">
        <v>24875</v>
      </c>
      <c r="D17188" s="46" t="s">
        <v>165</v>
      </c>
    </row>
    <row r="17189" spans="1:4" x14ac:dyDescent="0.3">
      <c r="A17189" t="s">
        <v>24876</v>
      </c>
      <c r="B17189" t="s">
        <v>24876</v>
      </c>
      <c r="D17189" s="46" t="s">
        <v>165</v>
      </c>
    </row>
    <row r="17190" spans="1:4" x14ac:dyDescent="0.3">
      <c r="A17190" t="s">
        <v>24877</v>
      </c>
      <c r="B17190" t="s">
        <v>24877</v>
      </c>
      <c r="D17190" s="46" t="s">
        <v>165</v>
      </c>
    </row>
    <row r="17191" spans="1:4" x14ac:dyDescent="0.3">
      <c r="A17191" t="s">
        <v>24878</v>
      </c>
      <c r="B17191" t="s">
        <v>24878</v>
      </c>
      <c r="D17191" s="46" t="s">
        <v>165</v>
      </c>
    </row>
    <row r="17192" spans="1:4" x14ac:dyDescent="0.3">
      <c r="A17192" t="s">
        <v>24879</v>
      </c>
      <c r="B17192" t="s">
        <v>24879</v>
      </c>
      <c r="D17192" s="46" t="s">
        <v>85417</v>
      </c>
    </row>
    <row r="17193" spans="1:4" x14ac:dyDescent="0.3">
      <c r="A17193" t="s">
        <v>24880</v>
      </c>
      <c r="B17193" t="s">
        <v>24880</v>
      </c>
      <c r="D17193" s="46" t="s">
        <v>165</v>
      </c>
    </row>
    <row r="17194" spans="1:4" x14ac:dyDescent="0.3">
      <c r="A17194" t="s">
        <v>24881</v>
      </c>
      <c r="B17194" t="s">
        <v>24881</v>
      </c>
      <c r="D17194" s="46" t="s">
        <v>165</v>
      </c>
    </row>
    <row r="17195" spans="1:4" x14ac:dyDescent="0.3">
      <c r="A17195" t="s">
        <v>24882</v>
      </c>
      <c r="B17195" t="s">
        <v>24882</v>
      </c>
      <c r="D17195" s="46" t="s">
        <v>165</v>
      </c>
    </row>
    <row r="17196" spans="1:4" x14ac:dyDescent="0.3">
      <c r="A17196" t="s">
        <v>24883</v>
      </c>
      <c r="B17196" t="s">
        <v>24883</v>
      </c>
      <c r="D17196" s="46" t="s">
        <v>85417</v>
      </c>
    </row>
    <row r="17197" spans="1:4" x14ac:dyDescent="0.3">
      <c r="A17197" t="s">
        <v>24884</v>
      </c>
      <c r="B17197" t="s">
        <v>24884</v>
      </c>
      <c r="D17197" s="5" t="s">
        <v>85409</v>
      </c>
    </row>
    <row r="17198" spans="1:4" x14ac:dyDescent="0.3">
      <c r="A17198" t="s">
        <v>24885</v>
      </c>
      <c r="B17198" t="s">
        <v>24885</v>
      </c>
      <c r="D17198" s="5" t="s">
        <v>85409</v>
      </c>
    </row>
    <row r="17199" spans="1:4" x14ac:dyDescent="0.3">
      <c r="A17199" t="s">
        <v>24886</v>
      </c>
      <c r="B17199" t="s">
        <v>24886</v>
      </c>
      <c r="D17199" s="46" t="s">
        <v>165</v>
      </c>
    </row>
    <row r="17200" spans="1:4" x14ac:dyDescent="0.3">
      <c r="A17200" t="s">
        <v>24887</v>
      </c>
      <c r="B17200" t="s">
        <v>24887</v>
      </c>
      <c r="D17200" s="46" t="s">
        <v>165</v>
      </c>
    </row>
    <row r="17201" spans="1:4" x14ac:dyDescent="0.3">
      <c r="A17201" t="s">
        <v>24888</v>
      </c>
      <c r="B17201" t="s">
        <v>24888</v>
      </c>
      <c r="D17201" s="46" t="s">
        <v>165</v>
      </c>
    </row>
    <row r="17202" spans="1:4" x14ac:dyDescent="0.3">
      <c r="A17202" t="s">
        <v>24889</v>
      </c>
      <c r="B17202" t="s">
        <v>24889</v>
      </c>
      <c r="D17202" s="46" t="s">
        <v>165</v>
      </c>
    </row>
    <row r="17203" spans="1:4" x14ac:dyDescent="0.3">
      <c r="A17203" t="s">
        <v>24890</v>
      </c>
      <c r="B17203" t="s">
        <v>24890</v>
      </c>
      <c r="D17203" s="46" t="s">
        <v>165</v>
      </c>
    </row>
    <row r="17204" spans="1:4" x14ac:dyDescent="0.3">
      <c r="A17204" t="s">
        <v>24891</v>
      </c>
      <c r="B17204" t="s">
        <v>24891</v>
      </c>
      <c r="D17204" s="46" t="s">
        <v>165</v>
      </c>
    </row>
    <row r="17205" spans="1:4" x14ac:dyDescent="0.3">
      <c r="A17205" t="s">
        <v>24892</v>
      </c>
      <c r="B17205" t="s">
        <v>24892</v>
      </c>
      <c r="D17205" s="46" t="s">
        <v>165</v>
      </c>
    </row>
    <row r="17206" spans="1:4" x14ac:dyDescent="0.3">
      <c r="A17206" t="s">
        <v>24893</v>
      </c>
      <c r="B17206" t="s">
        <v>24893</v>
      </c>
      <c r="D17206" s="46" t="s">
        <v>165</v>
      </c>
    </row>
    <row r="17207" spans="1:4" x14ac:dyDescent="0.3">
      <c r="A17207" t="s">
        <v>24894</v>
      </c>
      <c r="B17207" t="s">
        <v>24894</v>
      </c>
      <c r="D17207" s="46" t="s">
        <v>165</v>
      </c>
    </row>
    <row r="17208" spans="1:4" x14ac:dyDescent="0.3">
      <c r="A17208" t="s">
        <v>24895</v>
      </c>
      <c r="B17208" t="s">
        <v>24895</v>
      </c>
      <c r="D17208" s="46" t="s">
        <v>165</v>
      </c>
    </row>
    <row r="17209" spans="1:4" x14ac:dyDescent="0.3">
      <c r="A17209" t="s">
        <v>24896</v>
      </c>
      <c r="B17209" t="s">
        <v>24896</v>
      </c>
      <c r="D17209" s="46" t="s">
        <v>165</v>
      </c>
    </row>
    <row r="17210" spans="1:4" x14ac:dyDescent="0.3">
      <c r="A17210" t="s">
        <v>24897</v>
      </c>
      <c r="B17210" t="s">
        <v>24897</v>
      </c>
      <c r="D17210" s="46" t="s">
        <v>165</v>
      </c>
    </row>
    <row r="17211" spans="1:4" x14ac:dyDescent="0.3">
      <c r="A17211" t="s">
        <v>24898</v>
      </c>
      <c r="B17211" t="s">
        <v>24898</v>
      </c>
      <c r="D17211" s="46" t="s">
        <v>165</v>
      </c>
    </row>
    <row r="17212" spans="1:4" x14ac:dyDescent="0.3">
      <c r="A17212" t="s">
        <v>24899</v>
      </c>
      <c r="B17212" t="s">
        <v>24899</v>
      </c>
      <c r="D17212" s="46" t="s">
        <v>165</v>
      </c>
    </row>
    <row r="17213" spans="1:4" x14ac:dyDescent="0.3">
      <c r="A17213" t="s">
        <v>24900</v>
      </c>
      <c r="B17213" t="s">
        <v>24900</v>
      </c>
      <c r="D17213" s="46" t="s">
        <v>165</v>
      </c>
    </row>
    <row r="17214" spans="1:4" x14ac:dyDescent="0.3">
      <c r="A17214" t="s">
        <v>24901</v>
      </c>
      <c r="B17214" t="s">
        <v>24901</v>
      </c>
      <c r="D17214" s="46" t="s">
        <v>165</v>
      </c>
    </row>
    <row r="17215" spans="1:4" x14ac:dyDescent="0.3">
      <c r="A17215" t="s">
        <v>24902</v>
      </c>
      <c r="B17215" t="s">
        <v>24902</v>
      </c>
      <c r="D17215" s="46" t="s">
        <v>165</v>
      </c>
    </row>
    <row r="17216" spans="1:4" x14ac:dyDescent="0.3">
      <c r="A17216" t="s">
        <v>24903</v>
      </c>
      <c r="B17216" t="s">
        <v>24903</v>
      </c>
      <c r="D17216" s="46" t="s">
        <v>165</v>
      </c>
    </row>
    <row r="17217" spans="1:4" x14ac:dyDescent="0.3">
      <c r="A17217" t="s">
        <v>24904</v>
      </c>
      <c r="B17217" t="s">
        <v>24904</v>
      </c>
      <c r="D17217" s="46" t="s">
        <v>165</v>
      </c>
    </row>
    <row r="17218" spans="1:4" x14ac:dyDescent="0.3">
      <c r="A17218" t="s">
        <v>24905</v>
      </c>
      <c r="B17218" t="s">
        <v>24905</v>
      </c>
      <c r="D17218" s="46" t="s">
        <v>165</v>
      </c>
    </row>
    <row r="17219" spans="1:4" x14ac:dyDescent="0.3">
      <c r="A17219" t="s">
        <v>24906</v>
      </c>
      <c r="B17219" t="s">
        <v>24906</v>
      </c>
      <c r="D17219" s="46" t="s">
        <v>165</v>
      </c>
    </row>
    <row r="17220" spans="1:4" x14ac:dyDescent="0.3">
      <c r="A17220" t="s">
        <v>24907</v>
      </c>
      <c r="B17220" t="s">
        <v>24907</v>
      </c>
      <c r="D17220" s="46" t="s">
        <v>165</v>
      </c>
    </row>
    <row r="17221" spans="1:4" x14ac:dyDescent="0.3">
      <c r="A17221" t="s">
        <v>24908</v>
      </c>
      <c r="B17221" t="s">
        <v>24908</v>
      </c>
      <c r="D17221" s="46" t="s">
        <v>165</v>
      </c>
    </row>
    <row r="17222" spans="1:4" x14ac:dyDescent="0.3">
      <c r="A17222" t="s">
        <v>24909</v>
      </c>
      <c r="B17222" t="s">
        <v>24909</v>
      </c>
      <c r="D17222" s="46" t="s">
        <v>165</v>
      </c>
    </row>
    <row r="17223" spans="1:4" x14ac:dyDescent="0.3">
      <c r="A17223" t="s">
        <v>24910</v>
      </c>
      <c r="B17223" t="s">
        <v>24910</v>
      </c>
      <c r="D17223" s="46" t="s">
        <v>165</v>
      </c>
    </row>
    <row r="17224" spans="1:4" x14ac:dyDescent="0.3">
      <c r="A17224" t="s">
        <v>24911</v>
      </c>
      <c r="B17224" t="s">
        <v>24911</v>
      </c>
      <c r="D17224" s="46" t="s">
        <v>165</v>
      </c>
    </row>
    <row r="17225" spans="1:4" x14ac:dyDescent="0.3">
      <c r="A17225" t="s">
        <v>24912</v>
      </c>
      <c r="B17225" t="s">
        <v>24912</v>
      </c>
      <c r="D17225" s="46" t="s">
        <v>165</v>
      </c>
    </row>
    <row r="17226" spans="1:4" x14ac:dyDescent="0.3">
      <c r="A17226" t="s">
        <v>24913</v>
      </c>
      <c r="B17226" t="s">
        <v>24913</v>
      </c>
      <c r="D17226" s="46" t="s">
        <v>165</v>
      </c>
    </row>
    <row r="17227" spans="1:4" x14ac:dyDescent="0.3">
      <c r="A17227" t="s">
        <v>24914</v>
      </c>
      <c r="B17227" t="s">
        <v>24914</v>
      </c>
      <c r="D17227" s="46" t="s">
        <v>165</v>
      </c>
    </row>
    <row r="17228" spans="1:4" x14ac:dyDescent="0.3">
      <c r="A17228" t="s">
        <v>24915</v>
      </c>
      <c r="B17228" t="s">
        <v>24915</v>
      </c>
      <c r="D17228" s="46" t="s">
        <v>165</v>
      </c>
    </row>
    <row r="17229" spans="1:4" x14ac:dyDescent="0.3">
      <c r="A17229" t="s">
        <v>24916</v>
      </c>
      <c r="B17229" t="s">
        <v>24916</v>
      </c>
      <c r="D17229" s="46" t="s">
        <v>165</v>
      </c>
    </row>
    <row r="17230" spans="1:4" x14ac:dyDescent="0.3">
      <c r="A17230" t="s">
        <v>24917</v>
      </c>
      <c r="B17230" t="s">
        <v>24917</v>
      </c>
      <c r="D17230" s="46" t="s">
        <v>165</v>
      </c>
    </row>
    <row r="17231" spans="1:4" x14ac:dyDescent="0.3">
      <c r="A17231" t="s">
        <v>24918</v>
      </c>
      <c r="B17231" t="s">
        <v>24918</v>
      </c>
      <c r="D17231" s="46" t="s">
        <v>165</v>
      </c>
    </row>
    <row r="17232" spans="1:4" x14ac:dyDescent="0.3">
      <c r="A17232" t="s">
        <v>24919</v>
      </c>
      <c r="B17232" t="s">
        <v>24919</v>
      </c>
      <c r="D17232" s="46" t="s">
        <v>165</v>
      </c>
    </row>
    <row r="17233" spans="1:4" x14ac:dyDescent="0.3">
      <c r="A17233" t="s">
        <v>24920</v>
      </c>
      <c r="B17233" t="s">
        <v>24920</v>
      </c>
      <c r="D17233" s="46" t="s">
        <v>165</v>
      </c>
    </row>
    <row r="17234" spans="1:4" x14ac:dyDescent="0.3">
      <c r="A17234" t="s">
        <v>24921</v>
      </c>
      <c r="B17234" t="s">
        <v>24921</v>
      </c>
      <c r="D17234" s="46" t="s">
        <v>165</v>
      </c>
    </row>
    <row r="17235" spans="1:4" x14ac:dyDescent="0.3">
      <c r="A17235" t="s">
        <v>24922</v>
      </c>
      <c r="B17235" t="s">
        <v>24922</v>
      </c>
      <c r="D17235" s="46" t="s">
        <v>165</v>
      </c>
    </row>
    <row r="17236" spans="1:4" x14ac:dyDescent="0.3">
      <c r="A17236" t="s">
        <v>24923</v>
      </c>
      <c r="B17236" t="s">
        <v>24923</v>
      </c>
      <c r="D17236" s="46" t="s">
        <v>165</v>
      </c>
    </row>
    <row r="17237" spans="1:4" x14ac:dyDescent="0.3">
      <c r="A17237" t="s">
        <v>24924</v>
      </c>
      <c r="B17237" t="s">
        <v>24924</v>
      </c>
      <c r="D17237" s="46" t="s">
        <v>165</v>
      </c>
    </row>
    <row r="17238" spans="1:4" x14ac:dyDescent="0.3">
      <c r="A17238" t="s">
        <v>24925</v>
      </c>
      <c r="B17238" t="s">
        <v>24925</v>
      </c>
      <c r="D17238" s="46" t="s">
        <v>165</v>
      </c>
    </row>
    <row r="17239" spans="1:4" x14ac:dyDescent="0.3">
      <c r="A17239" t="s">
        <v>24926</v>
      </c>
      <c r="B17239" t="s">
        <v>24926</v>
      </c>
      <c r="D17239" s="5" t="s">
        <v>85409</v>
      </c>
    </row>
    <row r="17240" spans="1:4" x14ac:dyDescent="0.3">
      <c r="A17240" t="s">
        <v>24927</v>
      </c>
      <c r="B17240" t="s">
        <v>24927</v>
      </c>
      <c r="D17240" s="46" t="s">
        <v>165</v>
      </c>
    </row>
    <row r="17241" spans="1:4" x14ac:dyDescent="0.3">
      <c r="A17241" t="s">
        <v>24928</v>
      </c>
      <c r="B17241" t="s">
        <v>24928</v>
      </c>
      <c r="D17241" s="46" t="s">
        <v>165</v>
      </c>
    </row>
    <row r="17242" spans="1:4" x14ac:dyDescent="0.3">
      <c r="A17242" t="s">
        <v>24929</v>
      </c>
      <c r="B17242" t="s">
        <v>24929</v>
      </c>
      <c r="D17242" s="46" t="s">
        <v>165</v>
      </c>
    </row>
    <row r="17243" spans="1:4" x14ac:dyDescent="0.3">
      <c r="A17243" t="s">
        <v>24930</v>
      </c>
      <c r="B17243" t="s">
        <v>24930</v>
      </c>
      <c r="D17243" s="46" t="s">
        <v>165</v>
      </c>
    </row>
    <row r="17244" spans="1:4" x14ac:dyDescent="0.3">
      <c r="A17244" t="s">
        <v>24931</v>
      </c>
      <c r="B17244" t="s">
        <v>24931</v>
      </c>
      <c r="D17244" s="46" t="s">
        <v>165</v>
      </c>
    </row>
    <row r="17245" spans="1:4" x14ac:dyDescent="0.3">
      <c r="A17245" t="s">
        <v>24932</v>
      </c>
      <c r="B17245" t="s">
        <v>24932</v>
      </c>
      <c r="D17245" s="5" t="s">
        <v>85409</v>
      </c>
    </row>
    <row r="17246" spans="1:4" x14ac:dyDescent="0.3">
      <c r="A17246" t="s">
        <v>24933</v>
      </c>
      <c r="B17246" t="s">
        <v>24933</v>
      </c>
      <c r="D17246" s="5" t="s">
        <v>85409</v>
      </c>
    </row>
    <row r="17247" spans="1:4" x14ac:dyDescent="0.3">
      <c r="A17247" t="s">
        <v>24934</v>
      </c>
      <c r="B17247" t="s">
        <v>24934</v>
      </c>
      <c r="D17247" s="5" t="s">
        <v>85409</v>
      </c>
    </row>
    <row r="17248" spans="1:4" x14ac:dyDescent="0.3">
      <c r="A17248" t="s">
        <v>24935</v>
      </c>
      <c r="B17248" t="s">
        <v>24935</v>
      </c>
      <c r="D17248" s="5" t="s">
        <v>85409</v>
      </c>
    </row>
    <row r="17249" spans="1:4" x14ac:dyDescent="0.3">
      <c r="A17249" t="s">
        <v>24936</v>
      </c>
      <c r="B17249" t="s">
        <v>24936</v>
      </c>
      <c r="D17249" s="46" t="s">
        <v>165</v>
      </c>
    </row>
    <row r="17250" spans="1:4" x14ac:dyDescent="0.3">
      <c r="A17250" t="s">
        <v>24937</v>
      </c>
      <c r="B17250" t="s">
        <v>24937</v>
      </c>
      <c r="D17250" s="46" t="s">
        <v>165</v>
      </c>
    </row>
    <row r="17251" spans="1:4" x14ac:dyDescent="0.3">
      <c r="A17251" t="s">
        <v>24938</v>
      </c>
      <c r="B17251" t="s">
        <v>24938</v>
      </c>
      <c r="D17251" s="46" t="s">
        <v>165</v>
      </c>
    </row>
    <row r="17252" spans="1:4" x14ac:dyDescent="0.3">
      <c r="A17252" t="s">
        <v>24939</v>
      </c>
      <c r="B17252" t="s">
        <v>24939</v>
      </c>
      <c r="D17252" s="46" t="s">
        <v>165</v>
      </c>
    </row>
    <row r="17253" spans="1:4" x14ac:dyDescent="0.3">
      <c r="A17253" t="s">
        <v>24940</v>
      </c>
      <c r="B17253" t="s">
        <v>24940</v>
      </c>
      <c r="D17253" s="15" t="s">
        <v>85419</v>
      </c>
    </row>
    <row r="17254" spans="1:4" x14ac:dyDescent="0.3">
      <c r="A17254" t="s">
        <v>24941</v>
      </c>
      <c r="B17254" t="s">
        <v>24941</v>
      </c>
      <c r="D17254" s="15" t="s">
        <v>85419</v>
      </c>
    </row>
    <row r="17255" spans="1:4" x14ac:dyDescent="0.3">
      <c r="A17255" t="s">
        <v>24942</v>
      </c>
      <c r="B17255" t="s">
        <v>24942</v>
      </c>
      <c r="D17255" s="5" t="s">
        <v>85409</v>
      </c>
    </row>
    <row r="17256" spans="1:4" x14ac:dyDescent="0.3">
      <c r="A17256" t="s">
        <v>24943</v>
      </c>
      <c r="B17256" t="s">
        <v>24943</v>
      </c>
      <c r="D17256" s="5" t="s">
        <v>85409</v>
      </c>
    </row>
    <row r="17257" spans="1:4" x14ac:dyDescent="0.3">
      <c r="A17257" t="s">
        <v>24944</v>
      </c>
      <c r="B17257" t="s">
        <v>24944</v>
      </c>
      <c r="D17257" s="5" t="s">
        <v>85409</v>
      </c>
    </row>
    <row r="17258" spans="1:4" x14ac:dyDescent="0.3">
      <c r="A17258" t="s">
        <v>24945</v>
      </c>
      <c r="B17258" t="s">
        <v>24945</v>
      </c>
      <c r="D17258" s="46" t="s">
        <v>165</v>
      </c>
    </row>
    <row r="17259" spans="1:4" x14ac:dyDescent="0.3">
      <c r="A17259" t="s">
        <v>24946</v>
      </c>
      <c r="B17259" t="s">
        <v>24946</v>
      </c>
      <c r="D17259" s="46" t="s">
        <v>165</v>
      </c>
    </row>
    <row r="17260" spans="1:4" x14ac:dyDescent="0.3">
      <c r="A17260" t="s">
        <v>24947</v>
      </c>
      <c r="B17260" t="s">
        <v>24947</v>
      </c>
      <c r="D17260" s="46" t="s">
        <v>165</v>
      </c>
    </row>
    <row r="17261" spans="1:4" x14ac:dyDescent="0.3">
      <c r="A17261" t="s">
        <v>24948</v>
      </c>
      <c r="B17261" t="s">
        <v>24948</v>
      </c>
      <c r="D17261" s="5" t="s">
        <v>85409</v>
      </c>
    </row>
    <row r="17262" spans="1:4" x14ac:dyDescent="0.3">
      <c r="A17262" t="s">
        <v>24949</v>
      </c>
      <c r="B17262" t="s">
        <v>24949</v>
      </c>
      <c r="D17262" s="46" t="s">
        <v>165</v>
      </c>
    </row>
    <row r="17263" spans="1:4" x14ac:dyDescent="0.3">
      <c r="A17263" t="s">
        <v>24950</v>
      </c>
      <c r="B17263" t="s">
        <v>24950</v>
      </c>
      <c r="D17263" s="46" t="s">
        <v>165</v>
      </c>
    </row>
    <row r="17264" spans="1:4" x14ac:dyDescent="0.3">
      <c r="A17264" t="s">
        <v>24951</v>
      </c>
      <c r="B17264" t="s">
        <v>24951</v>
      </c>
      <c r="D17264" s="46" t="s">
        <v>165</v>
      </c>
    </row>
    <row r="17265" spans="1:4" x14ac:dyDescent="0.3">
      <c r="A17265" t="s">
        <v>24952</v>
      </c>
      <c r="B17265" t="s">
        <v>24952</v>
      </c>
      <c r="D17265" s="5" t="s">
        <v>85409</v>
      </c>
    </row>
    <row r="17266" spans="1:4" x14ac:dyDescent="0.3">
      <c r="A17266" t="s">
        <v>24953</v>
      </c>
      <c r="B17266" t="s">
        <v>24953</v>
      </c>
      <c r="D17266" s="46" t="s">
        <v>165</v>
      </c>
    </row>
    <row r="17267" spans="1:4" x14ac:dyDescent="0.3">
      <c r="A17267" t="s">
        <v>24954</v>
      </c>
      <c r="B17267" t="s">
        <v>24954</v>
      </c>
      <c r="D17267" s="46" t="s">
        <v>165</v>
      </c>
    </row>
    <row r="17268" spans="1:4" x14ac:dyDescent="0.3">
      <c r="A17268" t="s">
        <v>24955</v>
      </c>
      <c r="B17268" t="s">
        <v>24955</v>
      </c>
      <c r="D17268" s="46" t="s">
        <v>165</v>
      </c>
    </row>
    <row r="17269" spans="1:4" x14ac:dyDescent="0.3">
      <c r="A17269" t="s">
        <v>24956</v>
      </c>
      <c r="B17269" t="s">
        <v>24956</v>
      </c>
      <c r="D17269" s="46" t="s">
        <v>165</v>
      </c>
    </row>
    <row r="17270" spans="1:4" x14ac:dyDescent="0.3">
      <c r="A17270" t="s">
        <v>24957</v>
      </c>
      <c r="B17270" t="s">
        <v>24957</v>
      </c>
      <c r="D17270" s="46" t="s">
        <v>165</v>
      </c>
    </row>
    <row r="17271" spans="1:4" x14ac:dyDescent="0.3">
      <c r="A17271" t="s">
        <v>24958</v>
      </c>
      <c r="B17271" t="s">
        <v>24958</v>
      </c>
      <c r="D17271" s="46" t="s">
        <v>165</v>
      </c>
    </row>
    <row r="17272" spans="1:4" x14ac:dyDescent="0.3">
      <c r="A17272" t="s">
        <v>24959</v>
      </c>
      <c r="B17272" t="s">
        <v>24959</v>
      </c>
      <c r="D17272" s="46" t="s">
        <v>165</v>
      </c>
    </row>
    <row r="17273" spans="1:4" x14ac:dyDescent="0.3">
      <c r="A17273" t="s">
        <v>24960</v>
      </c>
      <c r="B17273" t="s">
        <v>24960</v>
      </c>
      <c r="D17273" s="5" t="s">
        <v>85409</v>
      </c>
    </row>
    <row r="17274" spans="1:4" x14ac:dyDescent="0.3">
      <c r="A17274" t="s">
        <v>24961</v>
      </c>
      <c r="B17274" t="s">
        <v>24961</v>
      </c>
      <c r="D17274" s="5" t="s">
        <v>85409</v>
      </c>
    </row>
    <row r="17275" spans="1:4" x14ac:dyDescent="0.3">
      <c r="A17275" t="s">
        <v>24962</v>
      </c>
      <c r="B17275" t="s">
        <v>24962</v>
      </c>
      <c r="D17275" s="46" t="s">
        <v>107</v>
      </c>
    </row>
    <row r="17276" spans="1:4" x14ac:dyDescent="0.3">
      <c r="A17276" t="s">
        <v>24963</v>
      </c>
      <c r="B17276" t="s">
        <v>24963</v>
      </c>
      <c r="D17276" s="46" t="s">
        <v>165</v>
      </c>
    </row>
    <row r="17277" spans="1:4" x14ac:dyDescent="0.3">
      <c r="A17277" t="s">
        <v>24964</v>
      </c>
      <c r="B17277" t="s">
        <v>24964</v>
      </c>
      <c r="D17277" s="46" t="s">
        <v>165</v>
      </c>
    </row>
    <row r="17278" spans="1:4" x14ac:dyDescent="0.3">
      <c r="A17278" t="s">
        <v>24965</v>
      </c>
      <c r="B17278" t="s">
        <v>24965</v>
      </c>
      <c r="D17278" s="5" t="s">
        <v>85409</v>
      </c>
    </row>
    <row r="17279" spans="1:4" x14ac:dyDescent="0.3">
      <c r="A17279" t="s">
        <v>24966</v>
      </c>
      <c r="B17279" t="s">
        <v>24966</v>
      </c>
      <c r="D17279" s="46" t="s">
        <v>107</v>
      </c>
    </row>
    <row r="17280" spans="1:4" x14ac:dyDescent="0.3">
      <c r="A17280" t="s">
        <v>24967</v>
      </c>
      <c r="B17280" t="s">
        <v>24967</v>
      </c>
      <c r="D17280" s="46" t="s">
        <v>107</v>
      </c>
    </row>
    <row r="17281" spans="1:4" x14ac:dyDescent="0.3">
      <c r="A17281" t="s">
        <v>24968</v>
      </c>
      <c r="B17281" t="s">
        <v>24968</v>
      </c>
      <c r="D17281" s="15" t="s">
        <v>85419</v>
      </c>
    </row>
    <row r="17282" spans="1:4" x14ac:dyDescent="0.3">
      <c r="A17282" t="s">
        <v>24969</v>
      </c>
      <c r="B17282" t="s">
        <v>24969</v>
      </c>
      <c r="D17282" s="46" t="s">
        <v>165</v>
      </c>
    </row>
    <row r="17283" spans="1:4" x14ac:dyDescent="0.3">
      <c r="A17283" t="s">
        <v>24970</v>
      </c>
      <c r="B17283" t="s">
        <v>24970</v>
      </c>
      <c r="D17283" s="46" t="s">
        <v>165</v>
      </c>
    </row>
    <row r="17284" spans="1:4" x14ac:dyDescent="0.3">
      <c r="A17284" t="s">
        <v>24971</v>
      </c>
      <c r="B17284" t="s">
        <v>24971</v>
      </c>
      <c r="D17284" s="5" t="s">
        <v>85415</v>
      </c>
    </row>
    <row r="17285" spans="1:4" x14ac:dyDescent="0.3">
      <c r="A17285" t="s">
        <v>24972</v>
      </c>
      <c r="B17285" t="s">
        <v>24972</v>
      </c>
      <c r="D17285" s="5" t="s">
        <v>85415</v>
      </c>
    </row>
    <row r="17286" spans="1:4" x14ac:dyDescent="0.3">
      <c r="A17286" t="s">
        <v>24973</v>
      </c>
      <c r="B17286" t="s">
        <v>24973</v>
      </c>
      <c r="D17286" s="5" t="s">
        <v>85415</v>
      </c>
    </row>
    <row r="17287" spans="1:4" x14ac:dyDescent="0.3">
      <c r="A17287" t="s">
        <v>24974</v>
      </c>
      <c r="B17287" t="s">
        <v>24974</v>
      </c>
      <c r="D17287" s="46" t="s">
        <v>255</v>
      </c>
    </row>
    <row r="17288" spans="1:4" x14ac:dyDescent="0.3">
      <c r="A17288" t="s">
        <v>24975</v>
      </c>
      <c r="B17288" t="s">
        <v>24975</v>
      </c>
      <c r="D17288" s="46" t="s">
        <v>85418</v>
      </c>
    </row>
    <row r="17289" spans="1:4" x14ac:dyDescent="0.3">
      <c r="A17289" t="s">
        <v>24976</v>
      </c>
      <c r="B17289" t="s">
        <v>24976</v>
      </c>
      <c r="D17289" s="46" t="s">
        <v>85418</v>
      </c>
    </row>
    <row r="17290" spans="1:4" x14ac:dyDescent="0.3">
      <c r="A17290" t="s">
        <v>24977</v>
      </c>
      <c r="B17290" t="s">
        <v>24977</v>
      </c>
      <c r="D17290" s="46" t="s">
        <v>85418</v>
      </c>
    </row>
    <row r="17291" spans="1:4" x14ac:dyDescent="0.3">
      <c r="A17291" t="s">
        <v>24978</v>
      </c>
      <c r="B17291" t="s">
        <v>24978</v>
      </c>
      <c r="D17291" s="5" t="s">
        <v>85409</v>
      </c>
    </row>
    <row r="17292" spans="1:4" x14ac:dyDescent="0.3">
      <c r="A17292" t="s">
        <v>24979</v>
      </c>
      <c r="B17292" t="s">
        <v>24979</v>
      </c>
      <c r="D17292" s="5" t="s">
        <v>85409</v>
      </c>
    </row>
    <row r="17293" spans="1:4" x14ac:dyDescent="0.3">
      <c r="A17293" t="s">
        <v>24980</v>
      </c>
      <c r="B17293" t="s">
        <v>24980</v>
      </c>
      <c r="D17293" s="5" t="s">
        <v>85409</v>
      </c>
    </row>
    <row r="17294" spans="1:4" x14ac:dyDescent="0.3">
      <c r="A17294" t="s">
        <v>24981</v>
      </c>
      <c r="B17294" t="s">
        <v>24981</v>
      </c>
      <c r="D17294" s="5" t="s">
        <v>85409</v>
      </c>
    </row>
    <row r="17295" spans="1:4" x14ac:dyDescent="0.3">
      <c r="A17295" t="s">
        <v>24982</v>
      </c>
      <c r="B17295" t="s">
        <v>24982</v>
      </c>
      <c r="D17295" s="5" t="s">
        <v>85409</v>
      </c>
    </row>
    <row r="17296" spans="1:4" x14ac:dyDescent="0.3">
      <c r="A17296" t="s">
        <v>24983</v>
      </c>
      <c r="B17296" t="s">
        <v>24983</v>
      </c>
      <c r="D17296" s="5" t="s">
        <v>85409</v>
      </c>
    </row>
    <row r="17297" spans="1:4" x14ac:dyDescent="0.3">
      <c r="A17297" t="s">
        <v>24984</v>
      </c>
      <c r="B17297" t="s">
        <v>24984</v>
      </c>
      <c r="D17297" s="15" t="s">
        <v>85410</v>
      </c>
    </row>
    <row r="17298" spans="1:4" x14ac:dyDescent="0.3">
      <c r="A17298" t="s">
        <v>24985</v>
      </c>
      <c r="B17298" t="s">
        <v>24985</v>
      </c>
      <c r="D17298" s="15" t="s">
        <v>385</v>
      </c>
    </row>
    <row r="17299" spans="1:4" x14ac:dyDescent="0.3">
      <c r="A17299" t="s">
        <v>24986</v>
      </c>
      <c r="B17299" t="s">
        <v>24986</v>
      </c>
      <c r="D17299" s="15" t="s">
        <v>385</v>
      </c>
    </row>
    <row r="17300" spans="1:4" x14ac:dyDescent="0.3">
      <c r="A17300" t="s">
        <v>24987</v>
      </c>
      <c r="B17300" t="s">
        <v>24987</v>
      </c>
      <c r="D17300" s="15" t="s">
        <v>385</v>
      </c>
    </row>
    <row r="17301" spans="1:4" x14ac:dyDescent="0.3">
      <c r="A17301" t="s">
        <v>24988</v>
      </c>
      <c r="B17301" t="s">
        <v>24988</v>
      </c>
      <c r="D17301" s="15" t="s">
        <v>385</v>
      </c>
    </row>
    <row r="17302" spans="1:4" x14ac:dyDescent="0.3">
      <c r="A17302" t="s">
        <v>24989</v>
      </c>
      <c r="B17302" t="s">
        <v>24989</v>
      </c>
      <c r="D17302" s="15" t="s">
        <v>385</v>
      </c>
    </row>
    <row r="17303" spans="1:4" x14ac:dyDescent="0.3">
      <c r="A17303" t="s">
        <v>24990</v>
      </c>
      <c r="B17303" t="s">
        <v>24990</v>
      </c>
      <c r="D17303" s="15" t="s">
        <v>385</v>
      </c>
    </row>
    <row r="17304" spans="1:4" x14ac:dyDescent="0.3">
      <c r="A17304" t="s">
        <v>24991</v>
      </c>
      <c r="B17304" t="s">
        <v>24991</v>
      </c>
      <c r="D17304" s="15" t="s">
        <v>385</v>
      </c>
    </row>
    <row r="17305" spans="1:4" x14ac:dyDescent="0.3">
      <c r="A17305" t="s">
        <v>24992</v>
      </c>
      <c r="B17305" t="s">
        <v>24992</v>
      </c>
      <c r="D17305" s="15" t="s">
        <v>385</v>
      </c>
    </row>
    <row r="17306" spans="1:4" x14ac:dyDescent="0.3">
      <c r="A17306" t="s">
        <v>24993</v>
      </c>
      <c r="B17306" t="s">
        <v>24993</v>
      </c>
      <c r="D17306" s="15" t="s">
        <v>385</v>
      </c>
    </row>
    <row r="17307" spans="1:4" x14ac:dyDescent="0.3">
      <c r="A17307" t="s">
        <v>24994</v>
      </c>
      <c r="B17307" t="s">
        <v>24994</v>
      </c>
      <c r="D17307" s="46" t="s">
        <v>165</v>
      </c>
    </row>
    <row r="17308" spans="1:4" x14ac:dyDescent="0.3">
      <c r="A17308" t="s">
        <v>24995</v>
      </c>
      <c r="B17308" t="s">
        <v>24995</v>
      </c>
      <c r="D17308" s="46" t="s">
        <v>165</v>
      </c>
    </row>
    <row r="17309" spans="1:4" x14ac:dyDescent="0.3">
      <c r="A17309" t="s">
        <v>24996</v>
      </c>
      <c r="B17309" t="s">
        <v>24996</v>
      </c>
      <c r="D17309" s="46" t="s">
        <v>165</v>
      </c>
    </row>
    <row r="17310" spans="1:4" x14ac:dyDescent="0.3">
      <c r="A17310" t="s">
        <v>24997</v>
      </c>
      <c r="B17310" t="s">
        <v>24997</v>
      </c>
      <c r="D17310" s="46" t="s">
        <v>165</v>
      </c>
    </row>
    <row r="17311" spans="1:4" x14ac:dyDescent="0.3">
      <c r="A17311" t="s">
        <v>24998</v>
      </c>
      <c r="B17311" t="s">
        <v>24998</v>
      </c>
      <c r="D17311" s="46" t="s">
        <v>165</v>
      </c>
    </row>
    <row r="17312" spans="1:4" x14ac:dyDescent="0.3">
      <c r="A17312" t="s">
        <v>24999</v>
      </c>
      <c r="B17312" t="s">
        <v>24999</v>
      </c>
      <c r="D17312" s="46" t="s">
        <v>165</v>
      </c>
    </row>
    <row r="17313" spans="1:4" x14ac:dyDescent="0.3">
      <c r="A17313" t="s">
        <v>25000</v>
      </c>
      <c r="B17313" t="s">
        <v>25000</v>
      </c>
      <c r="D17313" s="46" t="s">
        <v>165</v>
      </c>
    </row>
    <row r="17314" spans="1:4" x14ac:dyDescent="0.3">
      <c r="A17314" t="s">
        <v>25001</v>
      </c>
      <c r="B17314" t="s">
        <v>25001</v>
      </c>
      <c r="D17314" s="46" t="s">
        <v>165</v>
      </c>
    </row>
    <row r="17315" spans="1:4" x14ac:dyDescent="0.3">
      <c r="A17315" t="s">
        <v>25002</v>
      </c>
      <c r="B17315" t="s">
        <v>25002</v>
      </c>
      <c r="D17315" s="46" t="s">
        <v>165</v>
      </c>
    </row>
    <row r="17316" spans="1:4" x14ac:dyDescent="0.3">
      <c r="A17316" t="s">
        <v>25003</v>
      </c>
      <c r="B17316" t="s">
        <v>25003</v>
      </c>
      <c r="D17316" s="46" t="s">
        <v>165</v>
      </c>
    </row>
    <row r="17317" spans="1:4" x14ac:dyDescent="0.3">
      <c r="A17317" t="s">
        <v>25004</v>
      </c>
      <c r="B17317" t="s">
        <v>25004</v>
      </c>
      <c r="D17317" s="5" t="s">
        <v>85416</v>
      </c>
    </row>
    <row r="17318" spans="1:4" x14ac:dyDescent="0.3">
      <c r="A17318" t="s">
        <v>25005</v>
      </c>
      <c r="B17318" t="s">
        <v>25005</v>
      </c>
      <c r="D17318" s="5" t="s">
        <v>85416</v>
      </c>
    </row>
    <row r="17319" spans="1:4" x14ac:dyDescent="0.3">
      <c r="A17319" t="s">
        <v>25006</v>
      </c>
      <c r="B17319" t="s">
        <v>25006</v>
      </c>
      <c r="D17319" s="5" t="s">
        <v>85409</v>
      </c>
    </row>
    <row r="17320" spans="1:4" x14ac:dyDescent="0.3">
      <c r="A17320" t="s">
        <v>25007</v>
      </c>
      <c r="B17320" t="s">
        <v>25007</v>
      </c>
      <c r="D17320" s="5" t="s">
        <v>85409</v>
      </c>
    </row>
    <row r="17321" spans="1:4" x14ac:dyDescent="0.3">
      <c r="A17321" t="s">
        <v>25008</v>
      </c>
      <c r="B17321" t="s">
        <v>25008</v>
      </c>
      <c r="D17321" s="5" t="s">
        <v>85409</v>
      </c>
    </row>
    <row r="17322" spans="1:4" x14ac:dyDescent="0.3">
      <c r="A17322" t="s">
        <v>25009</v>
      </c>
      <c r="B17322" t="s">
        <v>25009</v>
      </c>
      <c r="D17322" s="5" t="s">
        <v>85409</v>
      </c>
    </row>
    <row r="17323" spans="1:4" x14ac:dyDescent="0.3">
      <c r="A17323" t="s">
        <v>25010</v>
      </c>
      <c r="B17323" t="s">
        <v>25010</v>
      </c>
      <c r="D17323" s="5" t="s">
        <v>85409</v>
      </c>
    </row>
    <row r="17324" spans="1:4" x14ac:dyDescent="0.3">
      <c r="A17324" t="s">
        <v>25011</v>
      </c>
      <c r="B17324" t="s">
        <v>25011</v>
      </c>
      <c r="D17324" s="5" t="s">
        <v>85409</v>
      </c>
    </row>
    <row r="17325" spans="1:4" x14ac:dyDescent="0.3">
      <c r="A17325" t="s">
        <v>25012</v>
      </c>
      <c r="B17325" t="s">
        <v>25012</v>
      </c>
      <c r="D17325" s="5" t="s">
        <v>85409</v>
      </c>
    </row>
    <row r="17326" spans="1:4" x14ac:dyDescent="0.3">
      <c r="A17326" t="s">
        <v>25013</v>
      </c>
      <c r="B17326" t="s">
        <v>25013</v>
      </c>
      <c r="D17326" s="5" t="s">
        <v>85409</v>
      </c>
    </row>
    <row r="17327" spans="1:4" x14ac:dyDescent="0.3">
      <c r="A17327" t="s">
        <v>25014</v>
      </c>
      <c r="B17327" t="s">
        <v>25014</v>
      </c>
      <c r="D17327" s="5" t="s">
        <v>85409</v>
      </c>
    </row>
    <row r="17328" spans="1:4" x14ac:dyDescent="0.3">
      <c r="A17328" t="s">
        <v>25015</v>
      </c>
      <c r="B17328" t="s">
        <v>25015</v>
      </c>
      <c r="D17328" s="5" t="s">
        <v>85409</v>
      </c>
    </row>
    <row r="17329" spans="1:4" x14ac:dyDescent="0.3">
      <c r="A17329" t="s">
        <v>25016</v>
      </c>
      <c r="B17329" t="s">
        <v>25016</v>
      </c>
      <c r="D17329" s="5" t="s">
        <v>85409</v>
      </c>
    </row>
    <row r="17330" spans="1:4" x14ac:dyDescent="0.3">
      <c r="A17330" t="s">
        <v>25017</v>
      </c>
      <c r="B17330" t="s">
        <v>25017</v>
      </c>
      <c r="D17330" s="5" t="s">
        <v>85409</v>
      </c>
    </row>
    <row r="17331" spans="1:4" x14ac:dyDescent="0.3">
      <c r="A17331" t="s">
        <v>25018</v>
      </c>
      <c r="B17331" t="s">
        <v>25018</v>
      </c>
      <c r="D17331" s="5" t="s">
        <v>85409</v>
      </c>
    </row>
    <row r="17332" spans="1:4" x14ac:dyDescent="0.3">
      <c r="A17332" t="s">
        <v>25019</v>
      </c>
      <c r="B17332" t="s">
        <v>25019</v>
      </c>
      <c r="D17332" s="5" t="s">
        <v>85409</v>
      </c>
    </row>
    <row r="17333" spans="1:4" x14ac:dyDescent="0.3">
      <c r="A17333" t="s">
        <v>25020</v>
      </c>
      <c r="B17333" t="s">
        <v>25020</v>
      </c>
      <c r="D17333" s="5" t="s">
        <v>85409</v>
      </c>
    </row>
    <row r="17334" spans="1:4" x14ac:dyDescent="0.3">
      <c r="A17334" t="s">
        <v>25021</v>
      </c>
      <c r="B17334" t="s">
        <v>25021</v>
      </c>
      <c r="D17334" s="46" t="s">
        <v>165</v>
      </c>
    </row>
    <row r="17335" spans="1:4" x14ac:dyDescent="0.3">
      <c r="A17335" t="s">
        <v>25022</v>
      </c>
      <c r="B17335" t="s">
        <v>25022</v>
      </c>
      <c r="D17335" s="46" t="s">
        <v>255</v>
      </c>
    </row>
    <row r="17336" spans="1:4" x14ac:dyDescent="0.3">
      <c r="A17336" t="s">
        <v>25023</v>
      </c>
      <c r="B17336" t="s">
        <v>25023</v>
      </c>
      <c r="D17336" s="46" t="s">
        <v>255</v>
      </c>
    </row>
    <row r="17337" spans="1:4" x14ac:dyDescent="0.3">
      <c r="A17337" t="s">
        <v>25024</v>
      </c>
      <c r="B17337" t="s">
        <v>25024</v>
      </c>
      <c r="D17337" s="46" t="s">
        <v>255</v>
      </c>
    </row>
    <row r="17338" spans="1:4" x14ac:dyDescent="0.3">
      <c r="A17338" t="s">
        <v>25025</v>
      </c>
      <c r="B17338" t="s">
        <v>25025</v>
      </c>
      <c r="D17338" s="46" t="s">
        <v>255</v>
      </c>
    </row>
    <row r="17339" spans="1:4" x14ac:dyDescent="0.3">
      <c r="A17339" t="s">
        <v>25026</v>
      </c>
      <c r="B17339" t="s">
        <v>25026</v>
      </c>
      <c r="D17339" s="46" t="s">
        <v>255</v>
      </c>
    </row>
    <row r="17340" spans="1:4" x14ac:dyDescent="0.3">
      <c r="A17340" t="s">
        <v>25027</v>
      </c>
      <c r="B17340" t="s">
        <v>25027</v>
      </c>
      <c r="D17340" s="46" t="s">
        <v>255</v>
      </c>
    </row>
    <row r="17341" spans="1:4" x14ac:dyDescent="0.3">
      <c r="A17341" t="s">
        <v>25028</v>
      </c>
      <c r="B17341" t="s">
        <v>25028</v>
      </c>
      <c r="D17341" s="15" t="s">
        <v>43</v>
      </c>
    </row>
    <row r="17342" spans="1:4" x14ac:dyDescent="0.3">
      <c r="A17342" t="s">
        <v>25029</v>
      </c>
      <c r="B17342" t="s">
        <v>25029</v>
      </c>
      <c r="D17342" s="5" t="s">
        <v>85415</v>
      </c>
    </row>
    <row r="17343" spans="1:4" x14ac:dyDescent="0.3">
      <c r="A17343" t="s">
        <v>25030</v>
      </c>
      <c r="B17343" t="s">
        <v>25030</v>
      </c>
      <c r="D17343" s="5" t="s">
        <v>85415</v>
      </c>
    </row>
    <row r="17344" spans="1:4" x14ac:dyDescent="0.3">
      <c r="A17344" t="s">
        <v>25031</v>
      </c>
      <c r="B17344" t="s">
        <v>25031</v>
      </c>
      <c r="D17344" s="5" t="s">
        <v>85415</v>
      </c>
    </row>
    <row r="17345" spans="1:4" x14ac:dyDescent="0.3">
      <c r="A17345" t="s">
        <v>25032</v>
      </c>
      <c r="B17345" t="s">
        <v>25032</v>
      </c>
      <c r="D17345" s="5" t="s">
        <v>85415</v>
      </c>
    </row>
    <row r="17346" spans="1:4" x14ac:dyDescent="0.3">
      <c r="A17346" t="s">
        <v>25033</v>
      </c>
      <c r="B17346" t="s">
        <v>25033</v>
      </c>
      <c r="D17346" s="5" t="s">
        <v>85415</v>
      </c>
    </row>
    <row r="17347" spans="1:4" x14ac:dyDescent="0.3">
      <c r="A17347" t="s">
        <v>25034</v>
      </c>
      <c r="B17347" t="s">
        <v>25034</v>
      </c>
      <c r="D17347" s="5" t="s">
        <v>85415</v>
      </c>
    </row>
    <row r="17348" spans="1:4" x14ac:dyDescent="0.3">
      <c r="A17348" t="s">
        <v>25035</v>
      </c>
      <c r="B17348" t="s">
        <v>25035</v>
      </c>
      <c r="D17348" s="5" t="s">
        <v>85415</v>
      </c>
    </row>
    <row r="17349" spans="1:4" x14ac:dyDescent="0.3">
      <c r="A17349" t="s">
        <v>25036</v>
      </c>
      <c r="B17349" t="s">
        <v>25036</v>
      </c>
      <c r="D17349" s="5" t="s">
        <v>85415</v>
      </c>
    </row>
    <row r="17350" spans="1:4" x14ac:dyDescent="0.3">
      <c r="A17350" t="s">
        <v>25037</v>
      </c>
      <c r="B17350" t="s">
        <v>25037</v>
      </c>
      <c r="D17350" s="5" t="s">
        <v>85415</v>
      </c>
    </row>
    <row r="17351" spans="1:4" x14ac:dyDescent="0.3">
      <c r="A17351" t="s">
        <v>25038</v>
      </c>
      <c r="B17351" t="s">
        <v>25038</v>
      </c>
      <c r="D17351" s="5" t="s">
        <v>85415</v>
      </c>
    </row>
    <row r="17352" spans="1:4" x14ac:dyDescent="0.3">
      <c r="A17352" t="s">
        <v>25039</v>
      </c>
      <c r="B17352" t="s">
        <v>25039</v>
      </c>
      <c r="D17352" s="5" t="s">
        <v>85415</v>
      </c>
    </row>
    <row r="17353" spans="1:4" x14ac:dyDescent="0.3">
      <c r="A17353" t="s">
        <v>25040</v>
      </c>
      <c r="B17353" t="s">
        <v>25040</v>
      </c>
      <c r="D17353" s="5" t="s">
        <v>85415</v>
      </c>
    </row>
    <row r="17354" spans="1:4" x14ac:dyDescent="0.3">
      <c r="A17354" t="s">
        <v>25041</v>
      </c>
      <c r="B17354" t="s">
        <v>25041</v>
      </c>
      <c r="D17354" s="5" t="s">
        <v>85415</v>
      </c>
    </row>
    <row r="17355" spans="1:4" x14ac:dyDescent="0.3">
      <c r="A17355" t="s">
        <v>25042</v>
      </c>
      <c r="B17355" t="s">
        <v>25042</v>
      </c>
      <c r="D17355" s="5" t="s">
        <v>85415</v>
      </c>
    </row>
    <row r="17356" spans="1:4" x14ac:dyDescent="0.3">
      <c r="A17356" t="s">
        <v>25043</v>
      </c>
      <c r="B17356" t="s">
        <v>25043</v>
      </c>
      <c r="D17356" s="5" t="s">
        <v>85415</v>
      </c>
    </row>
    <row r="17357" spans="1:4" x14ac:dyDescent="0.3">
      <c r="A17357" t="s">
        <v>25044</v>
      </c>
      <c r="B17357" t="s">
        <v>25044</v>
      </c>
      <c r="D17357" s="5" t="s">
        <v>85415</v>
      </c>
    </row>
    <row r="17358" spans="1:4" x14ac:dyDescent="0.3">
      <c r="A17358" t="s">
        <v>25045</v>
      </c>
      <c r="B17358" t="s">
        <v>25045</v>
      </c>
      <c r="D17358" s="5" t="s">
        <v>85415</v>
      </c>
    </row>
    <row r="17359" spans="1:4" x14ac:dyDescent="0.3">
      <c r="A17359" t="s">
        <v>25046</v>
      </c>
      <c r="B17359" t="s">
        <v>25046</v>
      </c>
      <c r="D17359" s="5" t="s">
        <v>85415</v>
      </c>
    </row>
    <row r="17360" spans="1:4" x14ac:dyDescent="0.3">
      <c r="A17360" t="s">
        <v>25047</v>
      </c>
      <c r="B17360" t="s">
        <v>25047</v>
      </c>
      <c r="D17360" s="5" t="s">
        <v>85415</v>
      </c>
    </row>
    <row r="17361" spans="1:4" x14ac:dyDescent="0.3">
      <c r="A17361" t="s">
        <v>25048</v>
      </c>
      <c r="B17361" t="s">
        <v>25048</v>
      </c>
      <c r="D17361" s="5" t="s">
        <v>85415</v>
      </c>
    </row>
    <row r="17362" spans="1:4" x14ac:dyDescent="0.3">
      <c r="A17362" t="s">
        <v>25049</v>
      </c>
      <c r="B17362" t="s">
        <v>25049</v>
      </c>
      <c r="D17362" s="5" t="s">
        <v>85415</v>
      </c>
    </row>
    <row r="17363" spans="1:4" x14ac:dyDescent="0.3">
      <c r="A17363" t="s">
        <v>25050</v>
      </c>
      <c r="B17363" t="s">
        <v>25050</v>
      </c>
      <c r="D17363" s="5" t="s">
        <v>85415</v>
      </c>
    </row>
    <row r="17364" spans="1:4" x14ac:dyDescent="0.3">
      <c r="A17364" t="s">
        <v>25051</v>
      </c>
      <c r="B17364" t="s">
        <v>25051</v>
      </c>
      <c r="D17364" s="5" t="s">
        <v>85415</v>
      </c>
    </row>
    <row r="17365" spans="1:4" x14ac:dyDescent="0.3">
      <c r="A17365" t="s">
        <v>25052</v>
      </c>
      <c r="B17365" t="s">
        <v>25052</v>
      </c>
      <c r="D17365" s="5" t="s">
        <v>85415</v>
      </c>
    </row>
    <row r="17366" spans="1:4" x14ac:dyDescent="0.3">
      <c r="A17366" t="s">
        <v>25053</v>
      </c>
      <c r="B17366" t="s">
        <v>25053</v>
      </c>
      <c r="D17366" s="5" t="s">
        <v>85415</v>
      </c>
    </row>
    <row r="17367" spans="1:4" x14ac:dyDescent="0.3">
      <c r="A17367" t="s">
        <v>25054</v>
      </c>
      <c r="B17367" t="s">
        <v>25054</v>
      </c>
      <c r="D17367" s="5" t="s">
        <v>85415</v>
      </c>
    </row>
    <row r="17368" spans="1:4" x14ac:dyDescent="0.3">
      <c r="A17368" t="s">
        <v>25055</v>
      </c>
      <c r="B17368" t="s">
        <v>25055</v>
      </c>
      <c r="D17368" s="5" t="s">
        <v>85415</v>
      </c>
    </row>
    <row r="17369" spans="1:4" x14ac:dyDescent="0.3">
      <c r="A17369" t="s">
        <v>25056</v>
      </c>
      <c r="B17369" t="s">
        <v>25056</v>
      </c>
      <c r="D17369" s="5" t="s">
        <v>85415</v>
      </c>
    </row>
    <row r="17370" spans="1:4" x14ac:dyDescent="0.3">
      <c r="A17370" t="s">
        <v>25057</v>
      </c>
      <c r="B17370" t="s">
        <v>25057</v>
      </c>
      <c r="D17370" s="5" t="s">
        <v>85415</v>
      </c>
    </row>
    <row r="17371" spans="1:4" x14ac:dyDescent="0.3">
      <c r="A17371" t="s">
        <v>25058</v>
      </c>
      <c r="B17371" t="s">
        <v>25058</v>
      </c>
      <c r="D17371" s="5" t="s">
        <v>85415</v>
      </c>
    </row>
    <row r="17372" spans="1:4" x14ac:dyDescent="0.3">
      <c r="A17372" t="s">
        <v>25059</v>
      </c>
      <c r="B17372" t="s">
        <v>25059</v>
      </c>
      <c r="D17372" s="5" t="s">
        <v>85415</v>
      </c>
    </row>
    <row r="17373" spans="1:4" x14ac:dyDescent="0.3">
      <c r="A17373" t="s">
        <v>25060</v>
      </c>
      <c r="B17373" t="s">
        <v>25060</v>
      </c>
      <c r="D17373" s="5" t="s">
        <v>85415</v>
      </c>
    </row>
    <row r="17374" spans="1:4" x14ac:dyDescent="0.3">
      <c r="A17374" t="s">
        <v>25061</v>
      </c>
      <c r="B17374" t="s">
        <v>25061</v>
      </c>
      <c r="D17374" s="46" t="s">
        <v>165</v>
      </c>
    </row>
    <row r="17375" spans="1:4" x14ac:dyDescent="0.3">
      <c r="A17375" t="s">
        <v>25062</v>
      </c>
      <c r="B17375" t="s">
        <v>25062</v>
      </c>
      <c r="D17375" s="46" t="s">
        <v>165</v>
      </c>
    </row>
    <row r="17376" spans="1:4" x14ac:dyDescent="0.3">
      <c r="A17376" t="s">
        <v>25063</v>
      </c>
      <c r="B17376" t="s">
        <v>25063</v>
      </c>
      <c r="D17376" s="46" t="s">
        <v>165</v>
      </c>
    </row>
    <row r="17377" spans="1:4" x14ac:dyDescent="0.3">
      <c r="A17377" t="s">
        <v>25064</v>
      </c>
      <c r="B17377" t="s">
        <v>25064</v>
      </c>
      <c r="D17377" s="46" t="s">
        <v>165</v>
      </c>
    </row>
    <row r="17378" spans="1:4" x14ac:dyDescent="0.3">
      <c r="A17378" t="s">
        <v>25065</v>
      </c>
      <c r="B17378" t="s">
        <v>25065</v>
      </c>
      <c r="D17378" s="46" t="s">
        <v>165</v>
      </c>
    </row>
    <row r="17379" spans="1:4" x14ac:dyDescent="0.3">
      <c r="A17379" t="s">
        <v>25066</v>
      </c>
      <c r="B17379" t="s">
        <v>25066</v>
      </c>
      <c r="D17379" s="46" t="s">
        <v>165</v>
      </c>
    </row>
    <row r="17380" spans="1:4" x14ac:dyDescent="0.3">
      <c r="A17380" t="s">
        <v>25067</v>
      </c>
      <c r="B17380" t="s">
        <v>25067</v>
      </c>
      <c r="D17380" s="5" t="s">
        <v>85409</v>
      </c>
    </row>
    <row r="17381" spans="1:4" x14ac:dyDescent="0.3">
      <c r="A17381" t="s">
        <v>25068</v>
      </c>
      <c r="B17381" t="s">
        <v>25068</v>
      </c>
      <c r="D17381" s="5" t="s">
        <v>85409</v>
      </c>
    </row>
    <row r="17382" spans="1:4" x14ac:dyDescent="0.3">
      <c r="A17382" t="s">
        <v>25069</v>
      </c>
      <c r="B17382" t="s">
        <v>25069</v>
      </c>
      <c r="D17382" s="5" t="s">
        <v>85409</v>
      </c>
    </row>
    <row r="17383" spans="1:4" x14ac:dyDescent="0.3">
      <c r="A17383" t="s">
        <v>25070</v>
      </c>
      <c r="B17383" t="s">
        <v>25070</v>
      </c>
      <c r="D17383" s="5" t="s">
        <v>85409</v>
      </c>
    </row>
    <row r="17384" spans="1:4" x14ac:dyDescent="0.3">
      <c r="A17384" t="s">
        <v>25071</v>
      </c>
      <c r="B17384" t="s">
        <v>25071</v>
      </c>
      <c r="D17384" s="5" t="s">
        <v>85409</v>
      </c>
    </row>
    <row r="17385" spans="1:4" x14ac:dyDescent="0.3">
      <c r="A17385" t="s">
        <v>25072</v>
      </c>
      <c r="B17385" t="s">
        <v>25072</v>
      </c>
      <c r="D17385" s="5" t="s">
        <v>85409</v>
      </c>
    </row>
    <row r="17386" spans="1:4" x14ac:dyDescent="0.3">
      <c r="A17386" t="s">
        <v>25073</v>
      </c>
      <c r="B17386" t="s">
        <v>25073</v>
      </c>
      <c r="D17386" s="5" t="s">
        <v>85409</v>
      </c>
    </row>
    <row r="17387" spans="1:4" x14ac:dyDescent="0.3">
      <c r="A17387" t="s">
        <v>25074</v>
      </c>
      <c r="B17387" t="s">
        <v>25074</v>
      </c>
      <c r="D17387" s="5" t="s">
        <v>85409</v>
      </c>
    </row>
    <row r="17388" spans="1:4" x14ac:dyDescent="0.3">
      <c r="A17388" t="s">
        <v>25075</v>
      </c>
      <c r="B17388" t="s">
        <v>25075</v>
      </c>
      <c r="D17388" s="5" t="s">
        <v>85409</v>
      </c>
    </row>
    <row r="17389" spans="1:4" x14ac:dyDescent="0.3">
      <c r="A17389" t="s">
        <v>25076</v>
      </c>
      <c r="B17389" t="s">
        <v>25076</v>
      </c>
      <c r="D17389" s="5" t="s">
        <v>85409</v>
      </c>
    </row>
    <row r="17390" spans="1:4" x14ac:dyDescent="0.3">
      <c r="A17390" t="s">
        <v>25077</v>
      </c>
      <c r="B17390" t="s">
        <v>25077</v>
      </c>
      <c r="D17390" s="5" t="s">
        <v>85409</v>
      </c>
    </row>
    <row r="17391" spans="1:4" x14ac:dyDescent="0.3">
      <c r="A17391" t="s">
        <v>25078</v>
      </c>
      <c r="B17391" t="s">
        <v>25078</v>
      </c>
      <c r="D17391" s="5" t="s">
        <v>85409</v>
      </c>
    </row>
    <row r="17392" spans="1:4" x14ac:dyDescent="0.3">
      <c r="A17392" t="s">
        <v>25079</v>
      </c>
      <c r="B17392" t="s">
        <v>25079</v>
      </c>
      <c r="D17392" s="5" t="s">
        <v>85409</v>
      </c>
    </row>
    <row r="17393" spans="1:4" x14ac:dyDescent="0.3">
      <c r="A17393" t="s">
        <v>25080</v>
      </c>
      <c r="B17393" t="s">
        <v>25080</v>
      </c>
      <c r="D17393" s="5" t="s">
        <v>85409</v>
      </c>
    </row>
    <row r="17394" spans="1:4" x14ac:dyDescent="0.3">
      <c r="A17394" t="s">
        <v>25081</v>
      </c>
      <c r="B17394" t="s">
        <v>25081</v>
      </c>
      <c r="D17394" s="5" t="s">
        <v>85409</v>
      </c>
    </row>
    <row r="17395" spans="1:4" x14ac:dyDescent="0.3">
      <c r="A17395" t="s">
        <v>25082</v>
      </c>
      <c r="B17395" t="s">
        <v>25082</v>
      </c>
      <c r="D17395" s="5" t="s">
        <v>85409</v>
      </c>
    </row>
    <row r="17396" spans="1:4" x14ac:dyDescent="0.3">
      <c r="A17396" t="s">
        <v>25083</v>
      </c>
      <c r="B17396" t="s">
        <v>25083</v>
      </c>
      <c r="D17396" s="5" t="s">
        <v>85409</v>
      </c>
    </row>
    <row r="17397" spans="1:4" x14ac:dyDescent="0.3">
      <c r="A17397" t="s">
        <v>25084</v>
      </c>
      <c r="B17397" t="s">
        <v>25084</v>
      </c>
      <c r="D17397" s="5" t="s">
        <v>85409</v>
      </c>
    </row>
    <row r="17398" spans="1:4" x14ac:dyDescent="0.3">
      <c r="A17398" t="s">
        <v>25085</v>
      </c>
      <c r="B17398" t="s">
        <v>25085</v>
      </c>
      <c r="D17398" s="5" t="s">
        <v>85409</v>
      </c>
    </row>
    <row r="17399" spans="1:4" x14ac:dyDescent="0.3">
      <c r="A17399" t="s">
        <v>25086</v>
      </c>
      <c r="B17399" t="s">
        <v>25086</v>
      </c>
      <c r="D17399" s="5" t="s">
        <v>85409</v>
      </c>
    </row>
    <row r="17400" spans="1:4" x14ac:dyDescent="0.3">
      <c r="A17400" t="s">
        <v>25087</v>
      </c>
      <c r="B17400" t="s">
        <v>25087</v>
      </c>
      <c r="D17400" s="5" t="s">
        <v>85409</v>
      </c>
    </row>
    <row r="17401" spans="1:4" x14ac:dyDescent="0.3">
      <c r="A17401" t="s">
        <v>25088</v>
      </c>
      <c r="B17401" t="s">
        <v>25088</v>
      </c>
      <c r="D17401" s="5" t="s">
        <v>85409</v>
      </c>
    </row>
    <row r="17402" spans="1:4" x14ac:dyDescent="0.3">
      <c r="A17402" t="s">
        <v>25089</v>
      </c>
      <c r="B17402" t="s">
        <v>25089</v>
      </c>
      <c r="D17402" s="5" t="s">
        <v>85409</v>
      </c>
    </row>
    <row r="17403" spans="1:4" x14ac:dyDescent="0.3">
      <c r="A17403" t="s">
        <v>25090</v>
      </c>
      <c r="B17403" t="s">
        <v>25090</v>
      </c>
      <c r="D17403" s="5" t="s">
        <v>85409</v>
      </c>
    </row>
    <row r="17404" spans="1:4" x14ac:dyDescent="0.3">
      <c r="A17404" t="s">
        <v>25091</v>
      </c>
      <c r="B17404" t="s">
        <v>25091</v>
      </c>
      <c r="D17404" s="5" t="s">
        <v>85409</v>
      </c>
    </row>
    <row r="17405" spans="1:4" x14ac:dyDescent="0.3">
      <c r="A17405" t="s">
        <v>25092</v>
      </c>
      <c r="B17405" t="s">
        <v>25092</v>
      </c>
      <c r="D17405" s="46" t="s">
        <v>165</v>
      </c>
    </row>
    <row r="17406" spans="1:4" x14ac:dyDescent="0.3">
      <c r="A17406" t="s">
        <v>25093</v>
      </c>
      <c r="B17406" t="s">
        <v>25093</v>
      </c>
      <c r="D17406" s="15" t="s">
        <v>385</v>
      </c>
    </row>
    <row r="17407" spans="1:4" x14ac:dyDescent="0.3">
      <c r="A17407" t="s">
        <v>25094</v>
      </c>
      <c r="B17407" t="s">
        <v>25094</v>
      </c>
      <c r="D17407" s="15" t="s">
        <v>385</v>
      </c>
    </row>
    <row r="17408" spans="1:4" x14ac:dyDescent="0.3">
      <c r="A17408" t="s">
        <v>25095</v>
      </c>
      <c r="B17408" t="s">
        <v>25095</v>
      </c>
      <c r="D17408" s="15" t="s">
        <v>385</v>
      </c>
    </row>
    <row r="17409" spans="1:4" x14ac:dyDescent="0.3">
      <c r="A17409" t="s">
        <v>25096</v>
      </c>
      <c r="B17409" t="s">
        <v>25096</v>
      </c>
      <c r="D17409" s="15" t="s">
        <v>385</v>
      </c>
    </row>
    <row r="17410" spans="1:4" x14ac:dyDescent="0.3">
      <c r="A17410" t="s">
        <v>25097</v>
      </c>
      <c r="B17410" t="s">
        <v>25097</v>
      </c>
      <c r="D17410" s="15" t="s">
        <v>385</v>
      </c>
    </row>
    <row r="17411" spans="1:4" x14ac:dyDescent="0.3">
      <c r="A17411" t="s">
        <v>25098</v>
      </c>
      <c r="B17411" t="s">
        <v>25098</v>
      </c>
      <c r="D17411" s="15" t="s">
        <v>385</v>
      </c>
    </row>
    <row r="17412" spans="1:4" x14ac:dyDescent="0.3">
      <c r="A17412" t="s">
        <v>25099</v>
      </c>
      <c r="B17412" t="s">
        <v>25099</v>
      </c>
      <c r="D17412" s="46" t="s">
        <v>85418</v>
      </c>
    </row>
    <row r="17413" spans="1:4" x14ac:dyDescent="0.3">
      <c r="A17413" t="s">
        <v>25100</v>
      </c>
      <c r="B17413" t="s">
        <v>25100</v>
      </c>
      <c r="D17413" s="46" t="s">
        <v>85418</v>
      </c>
    </row>
    <row r="17414" spans="1:4" x14ac:dyDescent="0.3">
      <c r="A17414" t="s">
        <v>25101</v>
      </c>
      <c r="B17414" t="s">
        <v>25101</v>
      </c>
      <c r="D17414" s="46" t="s">
        <v>85418</v>
      </c>
    </row>
    <row r="17415" spans="1:4" x14ac:dyDescent="0.3">
      <c r="A17415" t="s">
        <v>25102</v>
      </c>
      <c r="B17415" t="s">
        <v>25102</v>
      </c>
      <c r="D17415" s="46" t="s">
        <v>85418</v>
      </c>
    </row>
    <row r="17416" spans="1:4" x14ac:dyDescent="0.3">
      <c r="A17416" t="s">
        <v>25103</v>
      </c>
      <c r="B17416" t="s">
        <v>25103</v>
      </c>
      <c r="D17416" s="46" t="s">
        <v>85418</v>
      </c>
    </row>
    <row r="17417" spans="1:4" x14ac:dyDescent="0.3">
      <c r="A17417" t="s">
        <v>25104</v>
      </c>
      <c r="B17417" t="s">
        <v>25104</v>
      </c>
      <c r="D17417" s="46" t="s">
        <v>85418</v>
      </c>
    </row>
    <row r="17418" spans="1:4" x14ac:dyDescent="0.3">
      <c r="A17418" t="s">
        <v>25105</v>
      </c>
      <c r="B17418" t="s">
        <v>25105</v>
      </c>
      <c r="D17418" s="5" t="s">
        <v>85415</v>
      </c>
    </row>
    <row r="17419" spans="1:4" x14ac:dyDescent="0.3">
      <c r="A17419" t="s">
        <v>25106</v>
      </c>
      <c r="B17419" t="s">
        <v>25106</v>
      </c>
      <c r="D17419" s="46" t="s">
        <v>107</v>
      </c>
    </row>
    <row r="17420" spans="1:4" x14ac:dyDescent="0.3">
      <c r="A17420" t="s">
        <v>25107</v>
      </c>
      <c r="B17420" t="s">
        <v>25107</v>
      </c>
      <c r="D17420" s="46" t="s">
        <v>165</v>
      </c>
    </row>
    <row r="17421" spans="1:4" x14ac:dyDescent="0.3">
      <c r="A17421" t="s">
        <v>25108</v>
      </c>
      <c r="B17421" t="s">
        <v>25108</v>
      </c>
      <c r="D17421" s="5" t="s">
        <v>85409</v>
      </c>
    </row>
    <row r="17422" spans="1:4" x14ac:dyDescent="0.3">
      <c r="A17422" t="s">
        <v>25109</v>
      </c>
      <c r="B17422" t="s">
        <v>25109</v>
      </c>
      <c r="D17422" s="5" t="s">
        <v>85409</v>
      </c>
    </row>
    <row r="17423" spans="1:4" x14ac:dyDescent="0.3">
      <c r="A17423" t="s">
        <v>25110</v>
      </c>
      <c r="B17423" t="s">
        <v>25110</v>
      </c>
      <c r="D17423" s="15" t="s">
        <v>85419</v>
      </c>
    </row>
    <row r="17424" spans="1:4" x14ac:dyDescent="0.3">
      <c r="A17424" t="s">
        <v>25111</v>
      </c>
      <c r="B17424" t="s">
        <v>25111</v>
      </c>
      <c r="D17424" s="15" t="s">
        <v>85412</v>
      </c>
    </row>
    <row r="17425" spans="1:4" x14ac:dyDescent="0.3">
      <c r="A17425" t="s">
        <v>25112</v>
      </c>
      <c r="B17425" t="s">
        <v>25112</v>
      </c>
      <c r="D17425" s="15" t="s">
        <v>85412</v>
      </c>
    </row>
    <row r="17426" spans="1:4" x14ac:dyDescent="0.3">
      <c r="A17426" t="s">
        <v>25113</v>
      </c>
      <c r="B17426" t="s">
        <v>25113</v>
      </c>
      <c r="D17426" s="46" t="s">
        <v>165</v>
      </c>
    </row>
    <row r="17427" spans="1:4" x14ac:dyDescent="0.3">
      <c r="A17427" t="s">
        <v>25114</v>
      </c>
      <c r="B17427" t="s">
        <v>25114</v>
      </c>
      <c r="D17427" s="46" t="s">
        <v>165</v>
      </c>
    </row>
    <row r="17428" spans="1:4" x14ac:dyDescent="0.3">
      <c r="A17428" t="s">
        <v>25115</v>
      </c>
      <c r="B17428" t="s">
        <v>25115</v>
      </c>
      <c r="D17428" s="46" t="s">
        <v>165</v>
      </c>
    </row>
    <row r="17429" spans="1:4" x14ac:dyDescent="0.3">
      <c r="A17429" t="s">
        <v>25116</v>
      </c>
      <c r="B17429" t="s">
        <v>25116</v>
      </c>
      <c r="D17429" s="46" t="s">
        <v>165</v>
      </c>
    </row>
    <row r="17430" spans="1:4" x14ac:dyDescent="0.3">
      <c r="A17430" t="s">
        <v>25117</v>
      </c>
      <c r="B17430" t="s">
        <v>25117</v>
      </c>
      <c r="D17430" s="46" t="s">
        <v>165</v>
      </c>
    </row>
    <row r="17431" spans="1:4" x14ac:dyDescent="0.3">
      <c r="A17431" t="s">
        <v>25118</v>
      </c>
      <c r="B17431" t="s">
        <v>25118</v>
      </c>
      <c r="D17431" s="46" t="s">
        <v>165</v>
      </c>
    </row>
    <row r="17432" spans="1:4" x14ac:dyDescent="0.3">
      <c r="A17432" t="s">
        <v>25119</v>
      </c>
      <c r="B17432" t="s">
        <v>25119</v>
      </c>
      <c r="D17432" s="5" t="s">
        <v>85409</v>
      </c>
    </row>
    <row r="17433" spans="1:4" x14ac:dyDescent="0.3">
      <c r="A17433" t="s">
        <v>25120</v>
      </c>
      <c r="B17433" t="s">
        <v>25120</v>
      </c>
      <c r="D17433" s="5" t="s">
        <v>85409</v>
      </c>
    </row>
    <row r="17434" spans="1:4" x14ac:dyDescent="0.3">
      <c r="A17434" t="s">
        <v>25121</v>
      </c>
      <c r="B17434" t="s">
        <v>25121</v>
      </c>
      <c r="D17434" s="5" t="s">
        <v>85409</v>
      </c>
    </row>
    <row r="17435" spans="1:4" x14ac:dyDescent="0.3">
      <c r="A17435" t="s">
        <v>25122</v>
      </c>
      <c r="B17435" t="s">
        <v>25122</v>
      </c>
      <c r="D17435" s="5" t="s">
        <v>85409</v>
      </c>
    </row>
    <row r="17436" spans="1:4" x14ac:dyDescent="0.3">
      <c r="A17436" t="s">
        <v>25123</v>
      </c>
      <c r="B17436" t="s">
        <v>25123</v>
      </c>
      <c r="D17436" s="5" t="s">
        <v>85409</v>
      </c>
    </row>
    <row r="17437" spans="1:4" x14ac:dyDescent="0.3">
      <c r="A17437" t="s">
        <v>25124</v>
      </c>
      <c r="B17437" t="s">
        <v>25124</v>
      </c>
      <c r="D17437" s="5" t="s">
        <v>85409</v>
      </c>
    </row>
    <row r="17438" spans="1:4" x14ac:dyDescent="0.3">
      <c r="A17438" t="s">
        <v>25125</v>
      </c>
      <c r="B17438" t="s">
        <v>25125</v>
      </c>
      <c r="D17438" s="5" t="s">
        <v>85409</v>
      </c>
    </row>
    <row r="17439" spans="1:4" x14ac:dyDescent="0.3">
      <c r="A17439" t="s">
        <v>25126</v>
      </c>
      <c r="B17439" t="s">
        <v>25126</v>
      </c>
      <c r="D17439" s="46" t="s">
        <v>165</v>
      </c>
    </row>
    <row r="17440" spans="1:4" x14ac:dyDescent="0.3">
      <c r="A17440" t="s">
        <v>25127</v>
      </c>
      <c r="B17440" t="s">
        <v>25127</v>
      </c>
      <c r="D17440" s="46" t="s">
        <v>165</v>
      </c>
    </row>
    <row r="17441" spans="1:4" x14ac:dyDescent="0.3">
      <c r="A17441" t="s">
        <v>25128</v>
      </c>
      <c r="B17441" t="s">
        <v>25128</v>
      </c>
      <c r="D17441" s="46" t="s">
        <v>165</v>
      </c>
    </row>
    <row r="17442" spans="1:4" x14ac:dyDescent="0.3">
      <c r="A17442" t="s">
        <v>25129</v>
      </c>
      <c r="B17442" t="s">
        <v>25129</v>
      </c>
      <c r="D17442" s="46" t="s">
        <v>165</v>
      </c>
    </row>
    <row r="17443" spans="1:4" x14ac:dyDescent="0.3">
      <c r="A17443" t="s">
        <v>25130</v>
      </c>
      <c r="B17443" t="s">
        <v>25130</v>
      </c>
      <c r="D17443" s="46" t="s">
        <v>165</v>
      </c>
    </row>
    <row r="17444" spans="1:4" x14ac:dyDescent="0.3">
      <c r="A17444" t="s">
        <v>25131</v>
      </c>
      <c r="B17444" t="s">
        <v>25131</v>
      </c>
      <c r="D17444" s="46" t="s">
        <v>165</v>
      </c>
    </row>
    <row r="17445" spans="1:4" x14ac:dyDescent="0.3">
      <c r="A17445" t="s">
        <v>25132</v>
      </c>
      <c r="B17445" t="s">
        <v>25132</v>
      </c>
      <c r="D17445" s="46" t="s">
        <v>165</v>
      </c>
    </row>
    <row r="17446" spans="1:4" x14ac:dyDescent="0.3">
      <c r="A17446" t="s">
        <v>25133</v>
      </c>
      <c r="B17446" t="s">
        <v>25133</v>
      </c>
      <c r="D17446" s="46" t="s">
        <v>165</v>
      </c>
    </row>
    <row r="17447" spans="1:4" x14ac:dyDescent="0.3">
      <c r="A17447" t="s">
        <v>25134</v>
      </c>
      <c r="B17447" t="s">
        <v>25134</v>
      </c>
      <c r="D17447" s="46" t="s">
        <v>165</v>
      </c>
    </row>
    <row r="17448" spans="1:4" x14ac:dyDescent="0.3">
      <c r="A17448" t="s">
        <v>25135</v>
      </c>
      <c r="B17448" t="s">
        <v>25135</v>
      </c>
      <c r="D17448" s="5" t="s">
        <v>85409</v>
      </c>
    </row>
    <row r="17449" spans="1:4" x14ac:dyDescent="0.3">
      <c r="A17449" t="s">
        <v>25136</v>
      </c>
      <c r="B17449" t="s">
        <v>25136</v>
      </c>
      <c r="D17449" s="5" t="s">
        <v>85409</v>
      </c>
    </row>
    <row r="17450" spans="1:4" x14ac:dyDescent="0.3">
      <c r="A17450" t="s">
        <v>25137</v>
      </c>
      <c r="B17450" t="s">
        <v>25137</v>
      </c>
      <c r="D17450" s="5" t="s">
        <v>85409</v>
      </c>
    </row>
    <row r="17451" spans="1:4" x14ac:dyDescent="0.3">
      <c r="A17451" t="s">
        <v>25138</v>
      </c>
      <c r="B17451" t="s">
        <v>25138</v>
      </c>
      <c r="D17451" s="5" t="s">
        <v>85409</v>
      </c>
    </row>
    <row r="17452" spans="1:4" x14ac:dyDescent="0.3">
      <c r="A17452" t="s">
        <v>25139</v>
      </c>
      <c r="B17452" t="s">
        <v>25139</v>
      </c>
      <c r="D17452" s="5" t="s">
        <v>85409</v>
      </c>
    </row>
    <row r="17453" spans="1:4" x14ac:dyDescent="0.3">
      <c r="A17453" t="s">
        <v>25140</v>
      </c>
      <c r="B17453" t="s">
        <v>25140</v>
      </c>
      <c r="D17453" s="5" t="s">
        <v>85409</v>
      </c>
    </row>
    <row r="17454" spans="1:4" x14ac:dyDescent="0.3">
      <c r="A17454" t="s">
        <v>25141</v>
      </c>
      <c r="B17454" t="s">
        <v>25141</v>
      </c>
      <c r="D17454" s="5" t="s">
        <v>85409</v>
      </c>
    </row>
    <row r="17455" spans="1:4" x14ac:dyDescent="0.3">
      <c r="A17455" t="s">
        <v>25142</v>
      </c>
      <c r="B17455" t="s">
        <v>25142</v>
      </c>
      <c r="D17455" s="5" t="s">
        <v>85409</v>
      </c>
    </row>
    <row r="17456" spans="1:4" x14ac:dyDescent="0.3">
      <c r="A17456" t="s">
        <v>25143</v>
      </c>
      <c r="B17456" t="s">
        <v>25143</v>
      </c>
      <c r="D17456" s="5" t="s">
        <v>85409</v>
      </c>
    </row>
    <row r="17457" spans="1:4" x14ac:dyDescent="0.3">
      <c r="A17457" t="s">
        <v>25144</v>
      </c>
      <c r="B17457" t="s">
        <v>25144</v>
      </c>
      <c r="D17457" s="5" t="s">
        <v>85409</v>
      </c>
    </row>
    <row r="17458" spans="1:4" x14ac:dyDescent="0.3">
      <c r="A17458" t="s">
        <v>25145</v>
      </c>
      <c r="B17458" t="s">
        <v>25145</v>
      </c>
      <c r="D17458" s="5" t="s">
        <v>85409</v>
      </c>
    </row>
    <row r="17459" spans="1:4" x14ac:dyDescent="0.3">
      <c r="A17459" t="s">
        <v>25146</v>
      </c>
      <c r="B17459" t="s">
        <v>25146</v>
      </c>
      <c r="D17459" s="5" t="s">
        <v>85409</v>
      </c>
    </row>
    <row r="17460" spans="1:4" x14ac:dyDescent="0.3">
      <c r="A17460" t="s">
        <v>25147</v>
      </c>
      <c r="B17460" t="s">
        <v>25147</v>
      </c>
      <c r="D17460" s="5" t="s">
        <v>85409</v>
      </c>
    </row>
    <row r="17461" spans="1:4" x14ac:dyDescent="0.3">
      <c r="A17461" t="s">
        <v>25148</v>
      </c>
      <c r="B17461" t="s">
        <v>25148</v>
      </c>
      <c r="D17461" s="5" t="s">
        <v>85409</v>
      </c>
    </row>
    <row r="17462" spans="1:4" x14ac:dyDescent="0.3">
      <c r="A17462" t="s">
        <v>25149</v>
      </c>
      <c r="B17462" t="s">
        <v>25149</v>
      </c>
      <c r="D17462" s="5" t="s">
        <v>85415</v>
      </c>
    </row>
    <row r="17463" spans="1:4" x14ac:dyDescent="0.3">
      <c r="A17463" t="s">
        <v>25150</v>
      </c>
      <c r="B17463" t="s">
        <v>25150</v>
      </c>
      <c r="D17463" s="5" t="s">
        <v>85415</v>
      </c>
    </row>
    <row r="17464" spans="1:4" x14ac:dyDescent="0.3">
      <c r="A17464" t="s">
        <v>25151</v>
      </c>
      <c r="B17464" t="s">
        <v>25151</v>
      </c>
      <c r="D17464" s="5" t="s">
        <v>85415</v>
      </c>
    </row>
    <row r="17465" spans="1:4" x14ac:dyDescent="0.3">
      <c r="A17465" t="s">
        <v>25152</v>
      </c>
      <c r="B17465" t="s">
        <v>25152</v>
      </c>
      <c r="D17465" s="5" t="s">
        <v>85415</v>
      </c>
    </row>
    <row r="17466" spans="1:4" x14ac:dyDescent="0.3">
      <c r="A17466" t="s">
        <v>25153</v>
      </c>
      <c r="B17466" t="s">
        <v>25153</v>
      </c>
      <c r="D17466" s="5" t="s">
        <v>85415</v>
      </c>
    </row>
    <row r="17467" spans="1:4" x14ac:dyDescent="0.3">
      <c r="A17467" t="s">
        <v>25154</v>
      </c>
      <c r="B17467" t="s">
        <v>25154</v>
      </c>
      <c r="D17467" s="5" t="s">
        <v>85415</v>
      </c>
    </row>
    <row r="17468" spans="1:4" x14ac:dyDescent="0.3">
      <c r="A17468" t="s">
        <v>25155</v>
      </c>
      <c r="B17468" t="s">
        <v>25155</v>
      </c>
      <c r="D17468" s="5" t="s">
        <v>85415</v>
      </c>
    </row>
    <row r="17469" spans="1:4" x14ac:dyDescent="0.3">
      <c r="A17469" t="s">
        <v>25156</v>
      </c>
      <c r="B17469" t="s">
        <v>25156</v>
      </c>
      <c r="D17469" s="5" t="s">
        <v>85415</v>
      </c>
    </row>
    <row r="17470" spans="1:4" x14ac:dyDescent="0.3">
      <c r="A17470" t="s">
        <v>25157</v>
      </c>
      <c r="B17470" t="s">
        <v>25157</v>
      </c>
      <c r="D17470" s="5" t="s">
        <v>85415</v>
      </c>
    </row>
    <row r="17471" spans="1:4" x14ac:dyDescent="0.3">
      <c r="A17471" t="s">
        <v>25158</v>
      </c>
      <c r="B17471" t="s">
        <v>25158</v>
      </c>
      <c r="D17471" s="5" t="s">
        <v>85415</v>
      </c>
    </row>
    <row r="17472" spans="1:4" x14ac:dyDescent="0.3">
      <c r="A17472" t="s">
        <v>25159</v>
      </c>
      <c r="B17472" t="s">
        <v>25159</v>
      </c>
      <c r="D17472" s="5" t="s">
        <v>85415</v>
      </c>
    </row>
    <row r="17473" spans="1:4" x14ac:dyDescent="0.3">
      <c r="A17473" t="s">
        <v>25160</v>
      </c>
      <c r="B17473" t="s">
        <v>25160</v>
      </c>
      <c r="D17473" s="5" t="s">
        <v>85415</v>
      </c>
    </row>
    <row r="17474" spans="1:4" x14ac:dyDescent="0.3">
      <c r="A17474" t="s">
        <v>25161</v>
      </c>
      <c r="B17474" t="s">
        <v>25161</v>
      </c>
      <c r="D17474" s="5" t="s">
        <v>85415</v>
      </c>
    </row>
    <row r="17475" spans="1:4" x14ac:dyDescent="0.3">
      <c r="A17475" t="s">
        <v>25162</v>
      </c>
      <c r="B17475" t="s">
        <v>25162</v>
      </c>
      <c r="D17475" s="5" t="s">
        <v>85415</v>
      </c>
    </row>
    <row r="17476" spans="1:4" x14ac:dyDescent="0.3">
      <c r="A17476" t="s">
        <v>25163</v>
      </c>
      <c r="B17476" t="s">
        <v>25163</v>
      </c>
      <c r="D17476" s="5" t="s">
        <v>85415</v>
      </c>
    </row>
    <row r="17477" spans="1:4" x14ac:dyDescent="0.3">
      <c r="A17477" t="s">
        <v>25164</v>
      </c>
      <c r="B17477" t="s">
        <v>25164</v>
      </c>
      <c r="D17477" s="5" t="s">
        <v>85415</v>
      </c>
    </row>
    <row r="17478" spans="1:4" x14ac:dyDescent="0.3">
      <c r="A17478" t="s">
        <v>25165</v>
      </c>
      <c r="B17478" t="s">
        <v>25165</v>
      </c>
      <c r="D17478" s="5" t="s">
        <v>85415</v>
      </c>
    </row>
    <row r="17479" spans="1:4" x14ac:dyDescent="0.3">
      <c r="A17479" t="s">
        <v>25166</v>
      </c>
      <c r="B17479" t="s">
        <v>25166</v>
      </c>
      <c r="D17479" s="5" t="s">
        <v>85415</v>
      </c>
    </row>
    <row r="17480" spans="1:4" x14ac:dyDescent="0.3">
      <c r="A17480" t="s">
        <v>25167</v>
      </c>
      <c r="B17480" t="s">
        <v>25167</v>
      </c>
      <c r="D17480" s="46" t="s">
        <v>165</v>
      </c>
    </row>
    <row r="17481" spans="1:4" x14ac:dyDescent="0.3">
      <c r="A17481" t="s">
        <v>25168</v>
      </c>
      <c r="B17481" t="s">
        <v>25168</v>
      </c>
      <c r="D17481" s="46" t="s">
        <v>85418</v>
      </c>
    </row>
    <row r="17482" spans="1:4" x14ac:dyDescent="0.3">
      <c r="A17482" t="s">
        <v>25169</v>
      </c>
      <c r="B17482" t="s">
        <v>25169</v>
      </c>
      <c r="D17482" s="46" t="s">
        <v>85417</v>
      </c>
    </row>
    <row r="17483" spans="1:4" x14ac:dyDescent="0.3">
      <c r="A17483" t="s">
        <v>25170</v>
      </c>
      <c r="B17483" t="s">
        <v>25170</v>
      </c>
      <c r="D17483" s="46" t="s">
        <v>85417</v>
      </c>
    </row>
    <row r="17484" spans="1:4" x14ac:dyDescent="0.3">
      <c r="A17484" t="s">
        <v>25171</v>
      </c>
      <c r="B17484" t="s">
        <v>25171</v>
      </c>
      <c r="D17484" s="46" t="s">
        <v>85417</v>
      </c>
    </row>
    <row r="17485" spans="1:4" x14ac:dyDescent="0.3">
      <c r="A17485" t="s">
        <v>25172</v>
      </c>
      <c r="B17485" t="s">
        <v>25172</v>
      </c>
      <c r="D17485" s="46" t="s">
        <v>107</v>
      </c>
    </row>
    <row r="17486" spans="1:4" x14ac:dyDescent="0.3">
      <c r="A17486" t="s">
        <v>25173</v>
      </c>
      <c r="B17486" t="s">
        <v>25173</v>
      </c>
      <c r="D17486" s="46" t="s">
        <v>107</v>
      </c>
    </row>
    <row r="17487" spans="1:4" x14ac:dyDescent="0.3">
      <c r="A17487" t="s">
        <v>25174</v>
      </c>
      <c r="B17487" t="s">
        <v>25174</v>
      </c>
      <c r="D17487" s="46" t="s">
        <v>107</v>
      </c>
    </row>
    <row r="17488" spans="1:4" x14ac:dyDescent="0.3">
      <c r="A17488" t="s">
        <v>25175</v>
      </c>
      <c r="B17488" t="s">
        <v>25175</v>
      </c>
      <c r="D17488" s="46" t="s">
        <v>107</v>
      </c>
    </row>
    <row r="17489" spans="1:4" x14ac:dyDescent="0.3">
      <c r="A17489" t="s">
        <v>25176</v>
      </c>
      <c r="B17489" t="s">
        <v>25176</v>
      </c>
      <c r="D17489" s="46" t="s">
        <v>107</v>
      </c>
    </row>
    <row r="17490" spans="1:4" x14ac:dyDescent="0.3">
      <c r="A17490" t="s">
        <v>25177</v>
      </c>
      <c r="B17490" t="s">
        <v>25177</v>
      </c>
      <c r="D17490" s="46" t="s">
        <v>107</v>
      </c>
    </row>
    <row r="17491" spans="1:4" x14ac:dyDescent="0.3">
      <c r="A17491" t="s">
        <v>25178</v>
      </c>
      <c r="B17491" t="s">
        <v>25178</v>
      </c>
      <c r="D17491" s="46" t="s">
        <v>107</v>
      </c>
    </row>
    <row r="17492" spans="1:4" x14ac:dyDescent="0.3">
      <c r="A17492" t="s">
        <v>25179</v>
      </c>
      <c r="B17492" t="s">
        <v>25179</v>
      </c>
      <c r="D17492" s="46" t="s">
        <v>107</v>
      </c>
    </row>
    <row r="17493" spans="1:4" x14ac:dyDescent="0.3">
      <c r="A17493" t="s">
        <v>25180</v>
      </c>
      <c r="B17493" t="s">
        <v>25180</v>
      </c>
      <c r="D17493" s="46" t="s">
        <v>107</v>
      </c>
    </row>
    <row r="17494" spans="1:4" x14ac:dyDescent="0.3">
      <c r="A17494" t="s">
        <v>25181</v>
      </c>
      <c r="B17494" t="s">
        <v>25181</v>
      </c>
      <c r="D17494" s="5" t="s">
        <v>85415</v>
      </c>
    </row>
    <row r="17495" spans="1:4" x14ac:dyDescent="0.3">
      <c r="A17495" t="s">
        <v>25182</v>
      </c>
      <c r="B17495" t="s">
        <v>25182</v>
      </c>
      <c r="D17495" s="5" t="s">
        <v>85415</v>
      </c>
    </row>
    <row r="17496" spans="1:4" x14ac:dyDescent="0.3">
      <c r="A17496" t="s">
        <v>25183</v>
      </c>
      <c r="B17496" t="s">
        <v>25183</v>
      </c>
      <c r="D17496" s="5" t="s">
        <v>85415</v>
      </c>
    </row>
    <row r="17497" spans="1:4" x14ac:dyDescent="0.3">
      <c r="A17497" t="s">
        <v>25184</v>
      </c>
      <c r="B17497" t="s">
        <v>25184</v>
      </c>
      <c r="D17497" s="5" t="s">
        <v>85415</v>
      </c>
    </row>
    <row r="17498" spans="1:4" x14ac:dyDescent="0.3">
      <c r="A17498" t="s">
        <v>25185</v>
      </c>
      <c r="B17498" t="s">
        <v>25185</v>
      </c>
      <c r="D17498" s="5" t="s">
        <v>85415</v>
      </c>
    </row>
    <row r="17499" spans="1:4" x14ac:dyDescent="0.3">
      <c r="A17499" t="s">
        <v>25186</v>
      </c>
      <c r="B17499" t="s">
        <v>25186</v>
      </c>
      <c r="D17499" s="5" t="s">
        <v>85415</v>
      </c>
    </row>
    <row r="17500" spans="1:4" x14ac:dyDescent="0.3">
      <c r="A17500" t="s">
        <v>25187</v>
      </c>
      <c r="B17500" t="s">
        <v>25187</v>
      </c>
      <c r="D17500" s="5" t="s">
        <v>85415</v>
      </c>
    </row>
    <row r="17501" spans="1:4" x14ac:dyDescent="0.3">
      <c r="A17501" t="s">
        <v>25188</v>
      </c>
      <c r="B17501" t="s">
        <v>25188</v>
      </c>
      <c r="D17501" s="5" t="s">
        <v>85415</v>
      </c>
    </row>
    <row r="17502" spans="1:4" x14ac:dyDescent="0.3">
      <c r="A17502" t="s">
        <v>25189</v>
      </c>
      <c r="B17502" t="s">
        <v>25189</v>
      </c>
      <c r="D17502" s="5" t="s">
        <v>85415</v>
      </c>
    </row>
    <row r="17503" spans="1:4" x14ac:dyDescent="0.3">
      <c r="A17503" t="s">
        <v>25190</v>
      </c>
      <c r="B17503" t="s">
        <v>25190</v>
      </c>
      <c r="D17503" s="5" t="s">
        <v>85415</v>
      </c>
    </row>
    <row r="17504" spans="1:4" x14ac:dyDescent="0.3">
      <c r="A17504" t="s">
        <v>25191</v>
      </c>
      <c r="B17504" t="s">
        <v>25191</v>
      </c>
      <c r="D17504" s="5" t="s">
        <v>85415</v>
      </c>
    </row>
    <row r="17505" spans="1:4" x14ac:dyDescent="0.3">
      <c r="A17505" t="s">
        <v>25192</v>
      </c>
      <c r="B17505" t="s">
        <v>25192</v>
      </c>
      <c r="D17505" s="5" t="s">
        <v>85415</v>
      </c>
    </row>
    <row r="17506" spans="1:4" x14ac:dyDescent="0.3">
      <c r="A17506" t="s">
        <v>25193</v>
      </c>
      <c r="B17506" t="s">
        <v>25193</v>
      </c>
      <c r="D17506" s="5" t="s">
        <v>85415</v>
      </c>
    </row>
    <row r="17507" spans="1:4" x14ac:dyDescent="0.3">
      <c r="A17507" t="s">
        <v>25194</v>
      </c>
      <c r="B17507" t="s">
        <v>25194</v>
      </c>
      <c r="D17507" s="5" t="s">
        <v>85415</v>
      </c>
    </row>
    <row r="17508" spans="1:4" x14ac:dyDescent="0.3">
      <c r="A17508" t="s">
        <v>25195</v>
      </c>
      <c r="B17508" t="s">
        <v>25195</v>
      </c>
      <c r="D17508" s="5" t="s">
        <v>85415</v>
      </c>
    </row>
    <row r="17509" spans="1:4" x14ac:dyDescent="0.3">
      <c r="A17509" t="s">
        <v>25196</v>
      </c>
      <c r="B17509" t="s">
        <v>25196</v>
      </c>
      <c r="D17509" s="5" t="s">
        <v>85415</v>
      </c>
    </row>
    <row r="17510" spans="1:4" x14ac:dyDescent="0.3">
      <c r="A17510" t="s">
        <v>25197</v>
      </c>
      <c r="B17510" t="s">
        <v>25197</v>
      </c>
      <c r="D17510" s="46" t="s">
        <v>165</v>
      </c>
    </row>
    <row r="17511" spans="1:4" x14ac:dyDescent="0.3">
      <c r="A17511" t="s">
        <v>25198</v>
      </c>
      <c r="B17511" t="s">
        <v>25198</v>
      </c>
      <c r="D17511" s="46" t="s">
        <v>165</v>
      </c>
    </row>
    <row r="17512" spans="1:4" x14ac:dyDescent="0.3">
      <c r="A17512" t="s">
        <v>25199</v>
      </c>
      <c r="B17512" t="s">
        <v>25199</v>
      </c>
      <c r="D17512" s="46" t="s">
        <v>165</v>
      </c>
    </row>
    <row r="17513" spans="1:4" x14ac:dyDescent="0.3">
      <c r="A17513" t="s">
        <v>25200</v>
      </c>
      <c r="B17513" t="s">
        <v>25200</v>
      </c>
      <c r="D17513" s="46" t="s">
        <v>165</v>
      </c>
    </row>
    <row r="17514" spans="1:4" x14ac:dyDescent="0.3">
      <c r="A17514" t="s">
        <v>25201</v>
      </c>
      <c r="B17514" t="s">
        <v>25201</v>
      </c>
      <c r="D17514" s="46" t="s">
        <v>165</v>
      </c>
    </row>
    <row r="17515" spans="1:4" x14ac:dyDescent="0.3">
      <c r="A17515" t="s">
        <v>25202</v>
      </c>
      <c r="B17515" t="s">
        <v>25202</v>
      </c>
      <c r="D17515" s="46" t="s">
        <v>165</v>
      </c>
    </row>
    <row r="17516" spans="1:4" x14ac:dyDescent="0.3">
      <c r="A17516" t="s">
        <v>25203</v>
      </c>
      <c r="B17516" t="s">
        <v>25203</v>
      </c>
      <c r="D17516" s="46" t="s">
        <v>165</v>
      </c>
    </row>
    <row r="17517" spans="1:4" x14ac:dyDescent="0.3">
      <c r="A17517" t="s">
        <v>25204</v>
      </c>
      <c r="B17517" t="s">
        <v>25204</v>
      </c>
      <c r="D17517" s="46" t="s">
        <v>165</v>
      </c>
    </row>
    <row r="17518" spans="1:4" x14ac:dyDescent="0.3">
      <c r="A17518" t="s">
        <v>25205</v>
      </c>
      <c r="B17518" t="s">
        <v>25205</v>
      </c>
      <c r="D17518" s="46" t="s">
        <v>165</v>
      </c>
    </row>
    <row r="17519" spans="1:4" x14ac:dyDescent="0.3">
      <c r="A17519" t="s">
        <v>25206</v>
      </c>
      <c r="B17519" t="s">
        <v>25206</v>
      </c>
      <c r="D17519" s="46" t="s">
        <v>165</v>
      </c>
    </row>
    <row r="17520" spans="1:4" x14ac:dyDescent="0.3">
      <c r="A17520" t="s">
        <v>25207</v>
      </c>
      <c r="B17520" t="s">
        <v>25207</v>
      </c>
      <c r="D17520" s="5" t="s">
        <v>85409</v>
      </c>
    </row>
    <row r="17521" spans="1:4" x14ac:dyDescent="0.3">
      <c r="A17521" t="s">
        <v>25208</v>
      </c>
      <c r="B17521" t="s">
        <v>25208</v>
      </c>
      <c r="D17521" s="5" t="s">
        <v>85409</v>
      </c>
    </row>
    <row r="17522" spans="1:4" x14ac:dyDescent="0.3">
      <c r="A17522" t="s">
        <v>25209</v>
      </c>
      <c r="B17522" t="s">
        <v>25209</v>
      </c>
      <c r="D17522" s="5" t="s">
        <v>85409</v>
      </c>
    </row>
    <row r="17523" spans="1:4" x14ac:dyDescent="0.3">
      <c r="A17523" t="s">
        <v>25210</v>
      </c>
      <c r="B17523" t="s">
        <v>25210</v>
      </c>
      <c r="D17523" s="5" t="s">
        <v>85409</v>
      </c>
    </row>
    <row r="17524" spans="1:4" x14ac:dyDescent="0.3">
      <c r="A17524" t="s">
        <v>25211</v>
      </c>
      <c r="B17524" t="s">
        <v>25211</v>
      </c>
      <c r="D17524" s="5" t="s">
        <v>85409</v>
      </c>
    </row>
    <row r="17525" spans="1:4" x14ac:dyDescent="0.3">
      <c r="A17525" t="s">
        <v>25212</v>
      </c>
      <c r="B17525" t="s">
        <v>25212</v>
      </c>
      <c r="D17525" s="5" t="s">
        <v>85409</v>
      </c>
    </row>
    <row r="17526" spans="1:4" x14ac:dyDescent="0.3">
      <c r="A17526" t="s">
        <v>25213</v>
      </c>
      <c r="B17526" t="s">
        <v>25213</v>
      </c>
      <c r="D17526" s="5" t="s">
        <v>85409</v>
      </c>
    </row>
    <row r="17527" spans="1:4" x14ac:dyDescent="0.3">
      <c r="A17527" t="s">
        <v>25214</v>
      </c>
      <c r="B17527" t="s">
        <v>25214</v>
      </c>
      <c r="D17527" s="5" t="s">
        <v>85409</v>
      </c>
    </row>
    <row r="17528" spans="1:4" x14ac:dyDescent="0.3">
      <c r="A17528" t="s">
        <v>25215</v>
      </c>
      <c r="B17528" t="s">
        <v>25215</v>
      </c>
      <c r="D17528" s="5" t="s">
        <v>85409</v>
      </c>
    </row>
    <row r="17529" spans="1:4" x14ac:dyDescent="0.3">
      <c r="A17529" t="s">
        <v>25216</v>
      </c>
      <c r="B17529" t="s">
        <v>25216</v>
      </c>
      <c r="D17529" s="5" t="s">
        <v>85409</v>
      </c>
    </row>
    <row r="17530" spans="1:4" x14ac:dyDescent="0.3">
      <c r="A17530" t="s">
        <v>25217</v>
      </c>
      <c r="B17530" t="s">
        <v>25217</v>
      </c>
      <c r="D17530" s="5" t="s">
        <v>85409</v>
      </c>
    </row>
    <row r="17531" spans="1:4" x14ac:dyDescent="0.3">
      <c r="A17531" t="s">
        <v>25218</v>
      </c>
      <c r="B17531" t="s">
        <v>25218</v>
      </c>
      <c r="D17531" s="5" t="s">
        <v>85409</v>
      </c>
    </row>
    <row r="17532" spans="1:4" x14ac:dyDescent="0.3">
      <c r="A17532" t="s">
        <v>25219</v>
      </c>
      <c r="B17532" t="s">
        <v>25219</v>
      </c>
      <c r="D17532" s="5" t="s">
        <v>85409</v>
      </c>
    </row>
    <row r="17533" spans="1:4" x14ac:dyDescent="0.3">
      <c r="A17533" t="s">
        <v>25220</v>
      </c>
      <c r="B17533" t="s">
        <v>25220</v>
      </c>
      <c r="D17533" s="46" t="s">
        <v>165</v>
      </c>
    </row>
    <row r="17534" spans="1:4" x14ac:dyDescent="0.3">
      <c r="A17534" t="s">
        <v>25221</v>
      </c>
      <c r="B17534" t="s">
        <v>25221</v>
      </c>
      <c r="D17534" s="46" t="s">
        <v>165</v>
      </c>
    </row>
    <row r="17535" spans="1:4" x14ac:dyDescent="0.3">
      <c r="A17535" t="s">
        <v>25222</v>
      </c>
      <c r="B17535" t="s">
        <v>25222</v>
      </c>
      <c r="D17535" s="46" t="s">
        <v>165</v>
      </c>
    </row>
    <row r="17536" spans="1:4" x14ac:dyDescent="0.3">
      <c r="A17536" t="s">
        <v>25223</v>
      </c>
      <c r="B17536" t="s">
        <v>25223</v>
      </c>
      <c r="D17536" s="46" t="s">
        <v>165</v>
      </c>
    </row>
    <row r="17537" spans="1:4" x14ac:dyDescent="0.3">
      <c r="A17537" t="s">
        <v>25224</v>
      </c>
      <c r="B17537" t="s">
        <v>25224</v>
      </c>
      <c r="D17537" s="46" t="s">
        <v>165</v>
      </c>
    </row>
    <row r="17538" spans="1:4" x14ac:dyDescent="0.3">
      <c r="A17538" t="s">
        <v>25225</v>
      </c>
      <c r="B17538" t="s">
        <v>25225</v>
      </c>
      <c r="D17538" s="46" t="s">
        <v>165</v>
      </c>
    </row>
    <row r="17539" spans="1:4" x14ac:dyDescent="0.3">
      <c r="A17539" t="s">
        <v>25226</v>
      </c>
      <c r="B17539" t="s">
        <v>25226</v>
      </c>
      <c r="D17539" s="46" t="s">
        <v>165</v>
      </c>
    </row>
    <row r="17540" spans="1:4" x14ac:dyDescent="0.3">
      <c r="A17540" t="s">
        <v>25227</v>
      </c>
      <c r="B17540" t="s">
        <v>25227</v>
      </c>
      <c r="D17540" s="46" t="s">
        <v>165</v>
      </c>
    </row>
    <row r="17541" spans="1:4" x14ac:dyDescent="0.3">
      <c r="A17541" t="s">
        <v>25228</v>
      </c>
      <c r="B17541" t="s">
        <v>25228</v>
      </c>
      <c r="D17541" s="46" t="s">
        <v>165</v>
      </c>
    </row>
    <row r="17542" spans="1:4" x14ac:dyDescent="0.3">
      <c r="A17542" t="s">
        <v>25229</v>
      </c>
      <c r="B17542" t="s">
        <v>25229</v>
      </c>
      <c r="D17542" s="46" t="s">
        <v>165</v>
      </c>
    </row>
    <row r="17543" spans="1:4" x14ac:dyDescent="0.3">
      <c r="A17543" t="s">
        <v>25230</v>
      </c>
      <c r="B17543" t="s">
        <v>25230</v>
      </c>
      <c r="D17543" s="46" t="s">
        <v>165</v>
      </c>
    </row>
    <row r="17544" spans="1:4" x14ac:dyDescent="0.3">
      <c r="A17544" t="s">
        <v>25231</v>
      </c>
      <c r="B17544" t="s">
        <v>25231</v>
      </c>
      <c r="D17544" s="46" t="s">
        <v>165</v>
      </c>
    </row>
    <row r="17545" spans="1:4" x14ac:dyDescent="0.3">
      <c r="A17545" t="s">
        <v>25232</v>
      </c>
      <c r="B17545" t="s">
        <v>25232</v>
      </c>
      <c r="D17545" s="46" t="s">
        <v>165</v>
      </c>
    </row>
    <row r="17546" spans="1:4" x14ac:dyDescent="0.3">
      <c r="A17546" t="s">
        <v>25233</v>
      </c>
      <c r="B17546" t="s">
        <v>25233</v>
      </c>
      <c r="D17546" s="46" t="s">
        <v>165</v>
      </c>
    </row>
    <row r="17547" spans="1:4" x14ac:dyDescent="0.3">
      <c r="A17547" t="s">
        <v>25234</v>
      </c>
      <c r="B17547" t="s">
        <v>25234</v>
      </c>
      <c r="D17547" s="46" t="s">
        <v>165</v>
      </c>
    </row>
    <row r="17548" spans="1:4" x14ac:dyDescent="0.3">
      <c r="A17548" t="s">
        <v>25235</v>
      </c>
      <c r="B17548" t="s">
        <v>25235</v>
      </c>
      <c r="D17548" s="46" t="s">
        <v>165</v>
      </c>
    </row>
    <row r="17549" spans="1:4" x14ac:dyDescent="0.3">
      <c r="A17549" t="s">
        <v>25236</v>
      </c>
      <c r="B17549" t="s">
        <v>25236</v>
      </c>
      <c r="D17549" s="46" t="s">
        <v>165</v>
      </c>
    </row>
    <row r="17550" spans="1:4" x14ac:dyDescent="0.3">
      <c r="A17550" t="s">
        <v>25237</v>
      </c>
      <c r="B17550" t="s">
        <v>25237</v>
      </c>
      <c r="D17550" s="46" t="s">
        <v>165</v>
      </c>
    </row>
    <row r="17551" spans="1:4" x14ac:dyDescent="0.3">
      <c r="A17551" t="s">
        <v>25238</v>
      </c>
      <c r="B17551" t="s">
        <v>25238</v>
      </c>
      <c r="D17551" s="5" t="s">
        <v>85415</v>
      </c>
    </row>
    <row r="17552" spans="1:4" x14ac:dyDescent="0.3">
      <c r="A17552" t="s">
        <v>25239</v>
      </c>
      <c r="B17552" t="s">
        <v>25239</v>
      </c>
      <c r="D17552" s="5" t="s">
        <v>85409</v>
      </c>
    </row>
    <row r="17553" spans="1:4" x14ac:dyDescent="0.3">
      <c r="A17553" t="s">
        <v>25240</v>
      </c>
      <c r="B17553" t="s">
        <v>25240</v>
      </c>
      <c r="D17553" s="5" t="s">
        <v>85409</v>
      </c>
    </row>
    <row r="17554" spans="1:4" x14ac:dyDescent="0.3">
      <c r="A17554" t="s">
        <v>25241</v>
      </c>
      <c r="B17554" t="s">
        <v>25241</v>
      </c>
      <c r="D17554" s="5" t="s">
        <v>85409</v>
      </c>
    </row>
    <row r="17555" spans="1:4" x14ac:dyDescent="0.3">
      <c r="A17555" t="s">
        <v>25242</v>
      </c>
      <c r="B17555" t="s">
        <v>25242</v>
      </c>
      <c r="D17555" s="5" t="s">
        <v>85409</v>
      </c>
    </row>
    <row r="17556" spans="1:4" x14ac:dyDescent="0.3">
      <c r="A17556" t="s">
        <v>25243</v>
      </c>
      <c r="B17556" t="s">
        <v>25243</v>
      </c>
      <c r="D17556" s="5" t="s">
        <v>85409</v>
      </c>
    </row>
    <row r="17557" spans="1:4" x14ac:dyDescent="0.3">
      <c r="A17557" t="s">
        <v>25244</v>
      </c>
      <c r="B17557" t="s">
        <v>25244</v>
      </c>
      <c r="D17557" s="5" t="s">
        <v>85409</v>
      </c>
    </row>
    <row r="17558" spans="1:4" x14ac:dyDescent="0.3">
      <c r="A17558" t="s">
        <v>25245</v>
      </c>
      <c r="B17558" t="s">
        <v>25245</v>
      </c>
      <c r="D17558" s="5" t="s">
        <v>85409</v>
      </c>
    </row>
    <row r="17559" spans="1:4" x14ac:dyDescent="0.3">
      <c r="A17559" t="s">
        <v>25246</v>
      </c>
      <c r="B17559" t="s">
        <v>25246</v>
      </c>
      <c r="D17559" s="5" t="s">
        <v>85409</v>
      </c>
    </row>
    <row r="17560" spans="1:4" x14ac:dyDescent="0.3">
      <c r="A17560" t="s">
        <v>25247</v>
      </c>
      <c r="B17560" t="s">
        <v>25247</v>
      </c>
      <c r="D17560" s="5" t="s">
        <v>85409</v>
      </c>
    </row>
    <row r="17561" spans="1:4" x14ac:dyDescent="0.3">
      <c r="A17561" t="s">
        <v>25248</v>
      </c>
      <c r="B17561" t="s">
        <v>25248</v>
      </c>
      <c r="D17561" s="5" t="s">
        <v>85409</v>
      </c>
    </row>
    <row r="17562" spans="1:4" x14ac:dyDescent="0.3">
      <c r="A17562" t="s">
        <v>25249</v>
      </c>
      <c r="B17562" t="s">
        <v>25249</v>
      </c>
      <c r="D17562" s="5" t="s">
        <v>85409</v>
      </c>
    </row>
    <row r="17563" spans="1:4" x14ac:dyDescent="0.3">
      <c r="A17563" t="s">
        <v>25250</v>
      </c>
      <c r="B17563" t="s">
        <v>25250</v>
      </c>
      <c r="D17563" s="5" t="s">
        <v>85409</v>
      </c>
    </row>
    <row r="17564" spans="1:4" x14ac:dyDescent="0.3">
      <c r="A17564" t="s">
        <v>25251</v>
      </c>
      <c r="B17564" t="s">
        <v>25251</v>
      </c>
      <c r="D17564" s="5" t="s">
        <v>85409</v>
      </c>
    </row>
    <row r="17565" spans="1:4" x14ac:dyDescent="0.3">
      <c r="A17565" t="s">
        <v>25252</v>
      </c>
      <c r="B17565" t="s">
        <v>25252</v>
      </c>
      <c r="D17565" s="5" t="s">
        <v>85409</v>
      </c>
    </row>
    <row r="17566" spans="1:4" x14ac:dyDescent="0.3">
      <c r="A17566" t="s">
        <v>25253</v>
      </c>
      <c r="B17566" t="s">
        <v>25253</v>
      </c>
      <c r="D17566" s="5" t="s">
        <v>85409</v>
      </c>
    </row>
    <row r="17567" spans="1:4" x14ac:dyDescent="0.3">
      <c r="A17567" t="s">
        <v>25254</v>
      </c>
      <c r="B17567" t="s">
        <v>25254</v>
      </c>
      <c r="D17567" s="5" t="s">
        <v>85409</v>
      </c>
    </row>
    <row r="17568" spans="1:4" x14ac:dyDescent="0.3">
      <c r="A17568" t="s">
        <v>25255</v>
      </c>
      <c r="B17568" t="s">
        <v>25255</v>
      </c>
      <c r="D17568" s="5" t="s">
        <v>85409</v>
      </c>
    </row>
    <row r="17569" spans="1:4" x14ac:dyDescent="0.3">
      <c r="A17569" t="s">
        <v>25256</v>
      </c>
      <c r="B17569" t="s">
        <v>25256</v>
      </c>
      <c r="D17569" s="5" t="s">
        <v>85409</v>
      </c>
    </row>
    <row r="17570" spans="1:4" x14ac:dyDescent="0.3">
      <c r="A17570" t="s">
        <v>25257</v>
      </c>
      <c r="B17570" t="s">
        <v>25257</v>
      </c>
      <c r="D17570" s="5" t="s">
        <v>85409</v>
      </c>
    </row>
    <row r="17571" spans="1:4" x14ac:dyDescent="0.3">
      <c r="A17571" t="s">
        <v>25258</v>
      </c>
      <c r="B17571" t="s">
        <v>25258</v>
      </c>
      <c r="D17571" s="5" t="s">
        <v>85409</v>
      </c>
    </row>
    <row r="17572" spans="1:4" x14ac:dyDescent="0.3">
      <c r="A17572" t="s">
        <v>25259</v>
      </c>
      <c r="B17572" t="s">
        <v>25259</v>
      </c>
      <c r="D17572" s="5" t="s">
        <v>85409</v>
      </c>
    </row>
    <row r="17573" spans="1:4" x14ac:dyDescent="0.3">
      <c r="A17573" t="s">
        <v>25260</v>
      </c>
      <c r="B17573" t="s">
        <v>25260</v>
      </c>
      <c r="D17573" s="5" t="s">
        <v>85409</v>
      </c>
    </row>
    <row r="17574" spans="1:4" x14ac:dyDescent="0.3">
      <c r="A17574" t="s">
        <v>25261</v>
      </c>
      <c r="B17574" t="s">
        <v>25261</v>
      </c>
      <c r="D17574" s="5" t="s">
        <v>85409</v>
      </c>
    </row>
    <row r="17575" spans="1:4" x14ac:dyDescent="0.3">
      <c r="A17575" t="s">
        <v>25262</v>
      </c>
      <c r="B17575" t="s">
        <v>25262</v>
      </c>
      <c r="D17575" s="5" t="s">
        <v>85409</v>
      </c>
    </row>
    <row r="17576" spans="1:4" x14ac:dyDescent="0.3">
      <c r="A17576" t="s">
        <v>25263</v>
      </c>
      <c r="B17576" t="s">
        <v>25263</v>
      </c>
      <c r="D17576" s="5" t="s">
        <v>85409</v>
      </c>
    </row>
    <row r="17577" spans="1:4" x14ac:dyDescent="0.3">
      <c r="A17577" t="s">
        <v>25264</v>
      </c>
      <c r="B17577" t="s">
        <v>25264</v>
      </c>
      <c r="D17577" s="5" t="s">
        <v>85409</v>
      </c>
    </row>
    <row r="17578" spans="1:4" x14ac:dyDescent="0.3">
      <c r="A17578" t="s">
        <v>25265</v>
      </c>
      <c r="B17578" t="s">
        <v>25265</v>
      </c>
      <c r="D17578" s="5" t="s">
        <v>85409</v>
      </c>
    </row>
    <row r="17579" spans="1:4" x14ac:dyDescent="0.3">
      <c r="A17579" t="s">
        <v>25266</v>
      </c>
      <c r="B17579" t="s">
        <v>25266</v>
      </c>
      <c r="D17579" s="5" t="s">
        <v>85409</v>
      </c>
    </row>
    <row r="17580" spans="1:4" x14ac:dyDescent="0.3">
      <c r="A17580" t="s">
        <v>25267</v>
      </c>
      <c r="B17580" t="s">
        <v>25267</v>
      </c>
      <c r="D17580" s="5" t="s">
        <v>85409</v>
      </c>
    </row>
    <row r="17581" spans="1:4" x14ac:dyDescent="0.3">
      <c r="A17581" t="s">
        <v>25268</v>
      </c>
      <c r="B17581" t="s">
        <v>25268</v>
      </c>
      <c r="D17581" s="46" t="s">
        <v>85417</v>
      </c>
    </row>
    <row r="17582" spans="1:4" x14ac:dyDescent="0.3">
      <c r="A17582" t="s">
        <v>25269</v>
      </c>
      <c r="B17582" t="s">
        <v>25269</v>
      </c>
      <c r="D17582" s="46" t="s">
        <v>85417</v>
      </c>
    </row>
    <row r="17583" spans="1:4" x14ac:dyDescent="0.3">
      <c r="A17583" t="s">
        <v>25270</v>
      </c>
      <c r="B17583" t="s">
        <v>25270</v>
      </c>
      <c r="D17583" s="46" t="s">
        <v>85417</v>
      </c>
    </row>
    <row r="17584" spans="1:4" x14ac:dyDescent="0.3">
      <c r="A17584" t="s">
        <v>25271</v>
      </c>
      <c r="B17584" t="s">
        <v>25271</v>
      </c>
      <c r="D17584" s="46" t="s">
        <v>85417</v>
      </c>
    </row>
    <row r="17585" spans="1:4" x14ac:dyDescent="0.3">
      <c r="A17585" t="s">
        <v>25272</v>
      </c>
      <c r="B17585" t="s">
        <v>25272</v>
      </c>
      <c r="D17585" s="46" t="s">
        <v>85417</v>
      </c>
    </row>
    <row r="17586" spans="1:4" x14ac:dyDescent="0.3">
      <c r="A17586" t="s">
        <v>25273</v>
      </c>
      <c r="B17586" t="s">
        <v>25273</v>
      </c>
      <c r="D17586" s="15" t="s">
        <v>9</v>
      </c>
    </row>
    <row r="17587" spans="1:4" x14ac:dyDescent="0.3">
      <c r="A17587" t="s">
        <v>25274</v>
      </c>
      <c r="B17587" t="s">
        <v>25274</v>
      </c>
      <c r="D17587" s="46" t="s">
        <v>107</v>
      </c>
    </row>
    <row r="17588" spans="1:4" x14ac:dyDescent="0.3">
      <c r="A17588" t="s">
        <v>25275</v>
      </c>
      <c r="B17588" t="s">
        <v>25275</v>
      </c>
      <c r="D17588" s="5" t="s">
        <v>85415</v>
      </c>
    </row>
    <row r="17589" spans="1:4" x14ac:dyDescent="0.3">
      <c r="A17589" t="s">
        <v>25276</v>
      </c>
      <c r="B17589" t="s">
        <v>25276</v>
      </c>
      <c r="D17589" s="5" t="s">
        <v>85415</v>
      </c>
    </row>
    <row r="17590" spans="1:4" x14ac:dyDescent="0.3">
      <c r="A17590" t="s">
        <v>25277</v>
      </c>
      <c r="B17590" t="s">
        <v>25277</v>
      </c>
      <c r="D17590" s="5" t="s">
        <v>85415</v>
      </c>
    </row>
    <row r="17591" spans="1:4" x14ac:dyDescent="0.3">
      <c r="A17591" t="s">
        <v>25278</v>
      </c>
      <c r="B17591" t="s">
        <v>25278</v>
      </c>
      <c r="D17591" s="5" t="s">
        <v>85415</v>
      </c>
    </row>
    <row r="17592" spans="1:4" x14ac:dyDescent="0.3">
      <c r="A17592" t="s">
        <v>25279</v>
      </c>
      <c r="B17592" t="s">
        <v>25279</v>
      </c>
      <c r="D17592" s="5" t="s">
        <v>85415</v>
      </c>
    </row>
    <row r="17593" spans="1:4" x14ac:dyDescent="0.3">
      <c r="A17593" t="s">
        <v>25280</v>
      </c>
      <c r="B17593" t="s">
        <v>25280</v>
      </c>
      <c r="D17593" s="5" t="s">
        <v>85415</v>
      </c>
    </row>
    <row r="17594" spans="1:4" x14ac:dyDescent="0.3">
      <c r="A17594" t="s">
        <v>25281</v>
      </c>
      <c r="B17594" t="s">
        <v>25281</v>
      </c>
      <c r="D17594" s="5" t="s">
        <v>85415</v>
      </c>
    </row>
    <row r="17595" spans="1:4" x14ac:dyDescent="0.3">
      <c r="A17595" t="s">
        <v>25282</v>
      </c>
      <c r="B17595" t="s">
        <v>25282</v>
      </c>
      <c r="D17595" s="5" t="s">
        <v>85415</v>
      </c>
    </row>
    <row r="17596" spans="1:4" x14ac:dyDescent="0.3">
      <c r="A17596" t="s">
        <v>25283</v>
      </c>
      <c r="B17596" t="s">
        <v>25283</v>
      </c>
      <c r="D17596" s="46" t="s">
        <v>165</v>
      </c>
    </row>
    <row r="17597" spans="1:4" x14ac:dyDescent="0.3">
      <c r="A17597" t="s">
        <v>25284</v>
      </c>
      <c r="B17597" t="s">
        <v>25284</v>
      </c>
      <c r="D17597" s="46" t="s">
        <v>165</v>
      </c>
    </row>
    <row r="17598" spans="1:4" x14ac:dyDescent="0.3">
      <c r="A17598" t="s">
        <v>25285</v>
      </c>
      <c r="B17598" t="s">
        <v>25285</v>
      </c>
      <c r="D17598" s="46" t="s">
        <v>165</v>
      </c>
    </row>
    <row r="17599" spans="1:4" x14ac:dyDescent="0.3">
      <c r="A17599" t="s">
        <v>25286</v>
      </c>
      <c r="B17599" t="s">
        <v>25286</v>
      </c>
      <c r="D17599" s="46" t="s">
        <v>165</v>
      </c>
    </row>
    <row r="17600" spans="1:4" x14ac:dyDescent="0.3">
      <c r="A17600" t="s">
        <v>25287</v>
      </c>
      <c r="B17600" t="s">
        <v>25287</v>
      </c>
      <c r="D17600" s="46" t="s">
        <v>165</v>
      </c>
    </row>
    <row r="17601" spans="1:4" x14ac:dyDescent="0.3">
      <c r="A17601" t="s">
        <v>25288</v>
      </c>
      <c r="B17601" t="s">
        <v>25288</v>
      </c>
      <c r="D17601" s="5" t="s">
        <v>85409</v>
      </c>
    </row>
    <row r="17602" spans="1:4" x14ac:dyDescent="0.3">
      <c r="A17602" t="s">
        <v>25289</v>
      </c>
      <c r="B17602" t="s">
        <v>25289</v>
      </c>
      <c r="D17602" s="5" t="s">
        <v>85409</v>
      </c>
    </row>
    <row r="17603" spans="1:4" x14ac:dyDescent="0.3">
      <c r="A17603" t="s">
        <v>25290</v>
      </c>
      <c r="B17603" t="s">
        <v>25290</v>
      </c>
      <c r="D17603" s="5" t="s">
        <v>85409</v>
      </c>
    </row>
    <row r="17604" spans="1:4" x14ac:dyDescent="0.3">
      <c r="A17604" t="s">
        <v>25291</v>
      </c>
      <c r="B17604" t="s">
        <v>25291</v>
      </c>
      <c r="D17604" s="5" t="s">
        <v>85409</v>
      </c>
    </row>
    <row r="17605" spans="1:4" x14ac:dyDescent="0.3">
      <c r="A17605" t="s">
        <v>25292</v>
      </c>
      <c r="B17605" t="s">
        <v>25292</v>
      </c>
      <c r="D17605" s="5" t="s">
        <v>85409</v>
      </c>
    </row>
    <row r="17606" spans="1:4" x14ac:dyDescent="0.3">
      <c r="A17606" t="s">
        <v>25293</v>
      </c>
      <c r="B17606" t="s">
        <v>25293</v>
      </c>
      <c r="D17606" s="5" t="s">
        <v>85409</v>
      </c>
    </row>
    <row r="17607" spans="1:4" x14ac:dyDescent="0.3">
      <c r="A17607" t="s">
        <v>25294</v>
      </c>
      <c r="B17607" t="s">
        <v>25294</v>
      </c>
      <c r="D17607" s="5" t="s">
        <v>85409</v>
      </c>
    </row>
    <row r="17608" spans="1:4" x14ac:dyDescent="0.3">
      <c r="A17608" t="s">
        <v>25295</v>
      </c>
      <c r="B17608" t="s">
        <v>25295</v>
      </c>
      <c r="D17608" s="5" t="s">
        <v>85409</v>
      </c>
    </row>
    <row r="17609" spans="1:4" x14ac:dyDescent="0.3">
      <c r="A17609" t="s">
        <v>25296</v>
      </c>
      <c r="B17609" t="s">
        <v>25296</v>
      </c>
      <c r="D17609" s="5" t="s">
        <v>85409</v>
      </c>
    </row>
    <row r="17610" spans="1:4" x14ac:dyDescent="0.3">
      <c r="A17610" t="s">
        <v>25297</v>
      </c>
      <c r="B17610" t="s">
        <v>25297</v>
      </c>
      <c r="D17610" s="5" t="s">
        <v>85409</v>
      </c>
    </row>
    <row r="17611" spans="1:4" x14ac:dyDescent="0.3">
      <c r="A17611" t="s">
        <v>25298</v>
      </c>
      <c r="B17611" t="s">
        <v>25298</v>
      </c>
      <c r="D17611" s="46" t="s">
        <v>165</v>
      </c>
    </row>
    <row r="17612" spans="1:4" x14ac:dyDescent="0.3">
      <c r="A17612" t="s">
        <v>25299</v>
      </c>
      <c r="B17612" t="s">
        <v>25299</v>
      </c>
      <c r="D17612" s="46" t="s">
        <v>85417</v>
      </c>
    </row>
    <row r="17613" spans="1:4" x14ac:dyDescent="0.3">
      <c r="A17613" t="s">
        <v>25300</v>
      </c>
      <c r="B17613" t="s">
        <v>25300</v>
      </c>
      <c r="D17613" s="46" t="s">
        <v>85418</v>
      </c>
    </row>
    <row r="17614" spans="1:4" x14ac:dyDescent="0.3">
      <c r="A17614" t="s">
        <v>25301</v>
      </c>
      <c r="B17614" t="s">
        <v>25301</v>
      </c>
      <c r="D17614" s="46" t="s">
        <v>85418</v>
      </c>
    </row>
    <row r="17615" spans="1:4" x14ac:dyDescent="0.3">
      <c r="A17615" t="s">
        <v>25302</v>
      </c>
      <c r="B17615" t="s">
        <v>25302</v>
      </c>
      <c r="D17615" s="46" t="s">
        <v>107</v>
      </c>
    </row>
    <row r="17616" spans="1:4" x14ac:dyDescent="0.3">
      <c r="A17616" t="s">
        <v>25303</v>
      </c>
      <c r="B17616" t="s">
        <v>25303</v>
      </c>
      <c r="D17616" s="46" t="s">
        <v>165</v>
      </c>
    </row>
    <row r="17617" spans="1:4" x14ac:dyDescent="0.3">
      <c r="A17617" t="s">
        <v>25304</v>
      </c>
      <c r="B17617" t="s">
        <v>25304</v>
      </c>
      <c r="D17617" s="5" t="s">
        <v>85415</v>
      </c>
    </row>
    <row r="17618" spans="1:4" x14ac:dyDescent="0.3">
      <c r="A17618" t="s">
        <v>25305</v>
      </c>
      <c r="B17618" t="s">
        <v>25305</v>
      </c>
      <c r="D17618" s="5" t="s">
        <v>85415</v>
      </c>
    </row>
    <row r="17619" spans="1:4" x14ac:dyDescent="0.3">
      <c r="A17619" t="s">
        <v>25306</v>
      </c>
      <c r="B17619" t="s">
        <v>25306</v>
      </c>
      <c r="D17619" s="5" t="s">
        <v>85415</v>
      </c>
    </row>
    <row r="17620" spans="1:4" x14ac:dyDescent="0.3">
      <c r="A17620" t="s">
        <v>25307</v>
      </c>
      <c r="B17620" t="s">
        <v>25307</v>
      </c>
      <c r="D17620" s="5" t="s">
        <v>85415</v>
      </c>
    </row>
    <row r="17621" spans="1:4" x14ac:dyDescent="0.3">
      <c r="A17621" t="s">
        <v>25308</v>
      </c>
      <c r="B17621" t="s">
        <v>25308</v>
      </c>
      <c r="D17621" s="5" t="s">
        <v>85415</v>
      </c>
    </row>
    <row r="17622" spans="1:4" x14ac:dyDescent="0.3">
      <c r="A17622" t="s">
        <v>25309</v>
      </c>
      <c r="B17622" t="s">
        <v>25309</v>
      </c>
      <c r="D17622" s="5" t="s">
        <v>85415</v>
      </c>
    </row>
    <row r="17623" spans="1:4" x14ac:dyDescent="0.3">
      <c r="A17623" t="s">
        <v>25310</v>
      </c>
      <c r="B17623" t="s">
        <v>25310</v>
      </c>
      <c r="D17623" s="15" t="s">
        <v>43</v>
      </c>
    </row>
    <row r="17624" spans="1:4" x14ac:dyDescent="0.3">
      <c r="A17624" t="s">
        <v>25311</v>
      </c>
      <c r="B17624" t="s">
        <v>25311</v>
      </c>
      <c r="D17624" s="5" t="s">
        <v>85415</v>
      </c>
    </row>
    <row r="17625" spans="1:4" x14ac:dyDescent="0.3">
      <c r="A17625" t="s">
        <v>25312</v>
      </c>
      <c r="B17625" t="s">
        <v>25312</v>
      </c>
      <c r="D17625" s="5" t="s">
        <v>85415</v>
      </c>
    </row>
    <row r="17626" spans="1:4" x14ac:dyDescent="0.3">
      <c r="A17626" t="s">
        <v>25313</v>
      </c>
      <c r="B17626" t="s">
        <v>25313</v>
      </c>
      <c r="D17626" s="15" t="s">
        <v>85412</v>
      </c>
    </row>
    <row r="17627" spans="1:4" x14ac:dyDescent="0.3">
      <c r="A17627" t="s">
        <v>25314</v>
      </c>
      <c r="B17627" t="s">
        <v>25314</v>
      </c>
      <c r="D17627" s="46" t="s">
        <v>165</v>
      </c>
    </row>
    <row r="17628" spans="1:4" x14ac:dyDescent="0.3">
      <c r="A17628" t="s">
        <v>25315</v>
      </c>
      <c r="B17628" t="s">
        <v>25315</v>
      </c>
      <c r="D17628" s="46" t="s">
        <v>165</v>
      </c>
    </row>
    <row r="17629" spans="1:4" x14ac:dyDescent="0.3">
      <c r="A17629" t="s">
        <v>25316</v>
      </c>
      <c r="B17629" t="s">
        <v>25316</v>
      </c>
      <c r="D17629" s="46" t="s">
        <v>165</v>
      </c>
    </row>
    <row r="17630" spans="1:4" x14ac:dyDescent="0.3">
      <c r="A17630" t="s">
        <v>25317</v>
      </c>
      <c r="B17630" t="s">
        <v>25317</v>
      </c>
      <c r="D17630" s="46" t="s">
        <v>165</v>
      </c>
    </row>
    <row r="17631" spans="1:4" x14ac:dyDescent="0.3">
      <c r="A17631" t="s">
        <v>25318</v>
      </c>
      <c r="B17631" t="s">
        <v>25318</v>
      </c>
      <c r="D17631" s="46" t="s">
        <v>165</v>
      </c>
    </row>
    <row r="17632" spans="1:4" x14ac:dyDescent="0.3">
      <c r="A17632" t="s">
        <v>25319</v>
      </c>
      <c r="B17632" t="s">
        <v>25319</v>
      </c>
      <c r="D17632" s="46" t="s">
        <v>165</v>
      </c>
    </row>
    <row r="17633" spans="1:4" x14ac:dyDescent="0.3">
      <c r="A17633" t="s">
        <v>25320</v>
      </c>
      <c r="B17633" t="s">
        <v>25320</v>
      </c>
      <c r="D17633" s="46" t="s">
        <v>165</v>
      </c>
    </row>
    <row r="17634" spans="1:4" x14ac:dyDescent="0.3">
      <c r="A17634" t="s">
        <v>25321</v>
      </c>
      <c r="B17634" t="s">
        <v>25321</v>
      </c>
      <c r="D17634" s="46" t="s">
        <v>165</v>
      </c>
    </row>
    <row r="17635" spans="1:4" x14ac:dyDescent="0.3">
      <c r="A17635" t="s">
        <v>25322</v>
      </c>
      <c r="B17635" t="s">
        <v>25322</v>
      </c>
      <c r="D17635" s="46" t="s">
        <v>165</v>
      </c>
    </row>
    <row r="17636" spans="1:4" x14ac:dyDescent="0.3">
      <c r="A17636" t="s">
        <v>25323</v>
      </c>
      <c r="B17636" t="s">
        <v>25323</v>
      </c>
      <c r="D17636" s="46" t="s">
        <v>165</v>
      </c>
    </row>
    <row r="17637" spans="1:4" x14ac:dyDescent="0.3">
      <c r="A17637" t="s">
        <v>25324</v>
      </c>
      <c r="B17637" t="s">
        <v>25324</v>
      </c>
      <c r="D17637" s="5" t="s">
        <v>85409</v>
      </c>
    </row>
    <row r="17638" spans="1:4" x14ac:dyDescent="0.3">
      <c r="A17638" t="s">
        <v>25325</v>
      </c>
      <c r="B17638" t="s">
        <v>25325</v>
      </c>
      <c r="D17638" s="5" t="s">
        <v>85409</v>
      </c>
    </row>
    <row r="17639" spans="1:4" x14ac:dyDescent="0.3">
      <c r="A17639" t="s">
        <v>25326</v>
      </c>
      <c r="B17639" t="s">
        <v>25326</v>
      </c>
      <c r="D17639" s="5" t="s">
        <v>85409</v>
      </c>
    </row>
    <row r="17640" spans="1:4" x14ac:dyDescent="0.3">
      <c r="A17640" t="s">
        <v>25327</v>
      </c>
      <c r="B17640" t="s">
        <v>25327</v>
      </c>
      <c r="D17640" s="5" t="s">
        <v>85409</v>
      </c>
    </row>
    <row r="17641" spans="1:4" x14ac:dyDescent="0.3">
      <c r="A17641" t="s">
        <v>25328</v>
      </c>
      <c r="B17641" t="s">
        <v>25328</v>
      </c>
      <c r="D17641" s="5" t="s">
        <v>85409</v>
      </c>
    </row>
    <row r="17642" spans="1:4" x14ac:dyDescent="0.3">
      <c r="A17642" t="s">
        <v>25329</v>
      </c>
      <c r="B17642" t="s">
        <v>25329</v>
      </c>
      <c r="D17642" s="5" t="s">
        <v>85409</v>
      </c>
    </row>
    <row r="17643" spans="1:4" x14ac:dyDescent="0.3">
      <c r="A17643" t="s">
        <v>25330</v>
      </c>
      <c r="B17643" t="s">
        <v>25330</v>
      </c>
      <c r="D17643" s="5" t="s">
        <v>85409</v>
      </c>
    </row>
    <row r="17644" spans="1:4" x14ac:dyDescent="0.3">
      <c r="A17644" t="s">
        <v>25331</v>
      </c>
      <c r="B17644" t="s">
        <v>25331</v>
      </c>
      <c r="D17644" s="5" t="s">
        <v>85409</v>
      </c>
    </row>
    <row r="17645" spans="1:4" x14ac:dyDescent="0.3">
      <c r="A17645" t="s">
        <v>25332</v>
      </c>
      <c r="B17645" t="s">
        <v>25332</v>
      </c>
      <c r="D17645" s="5" t="s">
        <v>85409</v>
      </c>
    </row>
    <row r="17646" spans="1:4" x14ac:dyDescent="0.3">
      <c r="A17646" t="s">
        <v>25333</v>
      </c>
      <c r="B17646" t="s">
        <v>25333</v>
      </c>
      <c r="D17646" s="5" t="s">
        <v>85409</v>
      </c>
    </row>
    <row r="17647" spans="1:4" x14ac:dyDescent="0.3">
      <c r="A17647" t="s">
        <v>25334</v>
      </c>
      <c r="B17647" t="s">
        <v>25334</v>
      </c>
      <c r="D17647" s="46" t="s">
        <v>165</v>
      </c>
    </row>
    <row r="17648" spans="1:4" x14ac:dyDescent="0.3">
      <c r="A17648" t="s">
        <v>25335</v>
      </c>
      <c r="B17648" t="s">
        <v>25335</v>
      </c>
    </row>
    <row r="17649" spans="1:4" x14ac:dyDescent="0.3">
      <c r="A17649" t="s">
        <v>25336</v>
      </c>
      <c r="B17649" t="s">
        <v>25336</v>
      </c>
      <c r="D17649" s="5" t="s">
        <v>85409</v>
      </c>
    </row>
    <row r="17650" spans="1:4" x14ac:dyDescent="0.3">
      <c r="A17650" t="s">
        <v>25337</v>
      </c>
      <c r="B17650" t="s">
        <v>25337</v>
      </c>
      <c r="D17650" s="5" t="s">
        <v>85409</v>
      </c>
    </row>
    <row r="17651" spans="1:4" x14ac:dyDescent="0.3">
      <c r="A17651" t="s">
        <v>25338</v>
      </c>
      <c r="B17651" t="s">
        <v>25338</v>
      </c>
      <c r="D17651" s="5" t="s">
        <v>85409</v>
      </c>
    </row>
    <row r="17652" spans="1:4" x14ac:dyDescent="0.3">
      <c r="A17652" t="s">
        <v>25339</v>
      </c>
      <c r="B17652" t="s">
        <v>25339</v>
      </c>
      <c r="D17652" s="5" t="s">
        <v>85409</v>
      </c>
    </row>
    <row r="17653" spans="1:4" x14ac:dyDescent="0.3">
      <c r="A17653" t="s">
        <v>25340</v>
      </c>
      <c r="B17653" t="s">
        <v>25340</v>
      </c>
      <c r="D17653" s="5" t="s">
        <v>85409</v>
      </c>
    </row>
    <row r="17654" spans="1:4" x14ac:dyDescent="0.3">
      <c r="A17654" t="s">
        <v>25341</v>
      </c>
      <c r="B17654" t="s">
        <v>25341</v>
      </c>
      <c r="D17654" s="5" t="s">
        <v>85409</v>
      </c>
    </row>
    <row r="17655" spans="1:4" x14ac:dyDescent="0.3">
      <c r="A17655" t="s">
        <v>25342</v>
      </c>
      <c r="B17655" t="s">
        <v>25342</v>
      </c>
      <c r="D17655" s="5" t="s">
        <v>85409</v>
      </c>
    </row>
    <row r="17656" spans="1:4" x14ac:dyDescent="0.3">
      <c r="A17656" t="s">
        <v>25343</v>
      </c>
      <c r="B17656" t="s">
        <v>25343</v>
      </c>
      <c r="D17656" s="5" t="s">
        <v>85409</v>
      </c>
    </row>
    <row r="17657" spans="1:4" x14ac:dyDescent="0.3">
      <c r="A17657" t="s">
        <v>25344</v>
      </c>
      <c r="B17657" t="s">
        <v>25344</v>
      </c>
      <c r="D17657" s="5" t="s">
        <v>85409</v>
      </c>
    </row>
    <row r="17658" spans="1:4" x14ac:dyDescent="0.3">
      <c r="A17658" t="s">
        <v>25345</v>
      </c>
      <c r="B17658" t="s">
        <v>25345</v>
      </c>
      <c r="D17658" s="5" t="s">
        <v>85409</v>
      </c>
    </row>
    <row r="17659" spans="1:4" x14ac:dyDescent="0.3">
      <c r="A17659" t="s">
        <v>25346</v>
      </c>
      <c r="B17659" t="s">
        <v>25346</v>
      </c>
      <c r="D17659" s="5" t="s">
        <v>85409</v>
      </c>
    </row>
    <row r="17660" spans="1:4" x14ac:dyDescent="0.3">
      <c r="A17660" t="s">
        <v>25347</v>
      </c>
      <c r="B17660" t="s">
        <v>25347</v>
      </c>
      <c r="D17660" s="5" t="s">
        <v>85409</v>
      </c>
    </row>
    <row r="17661" spans="1:4" x14ac:dyDescent="0.3">
      <c r="A17661" t="s">
        <v>25348</v>
      </c>
      <c r="B17661" t="s">
        <v>25348</v>
      </c>
      <c r="D17661" s="5" t="s">
        <v>85409</v>
      </c>
    </row>
    <row r="17662" spans="1:4" x14ac:dyDescent="0.3">
      <c r="A17662" t="s">
        <v>25349</v>
      </c>
      <c r="B17662" t="s">
        <v>25349</v>
      </c>
      <c r="D17662" s="5" t="s">
        <v>85409</v>
      </c>
    </row>
    <row r="17663" spans="1:4" x14ac:dyDescent="0.3">
      <c r="A17663" t="s">
        <v>25350</v>
      </c>
      <c r="B17663" t="s">
        <v>25350</v>
      </c>
      <c r="D17663" s="5" t="s">
        <v>85409</v>
      </c>
    </row>
    <row r="17664" spans="1:4" x14ac:dyDescent="0.3">
      <c r="A17664" t="s">
        <v>25351</v>
      </c>
      <c r="B17664" t="s">
        <v>25351</v>
      </c>
      <c r="D17664" s="5" t="s">
        <v>85409</v>
      </c>
    </row>
    <row r="17665" spans="1:4" x14ac:dyDescent="0.3">
      <c r="A17665" t="s">
        <v>25352</v>
      </c>
      <c r="B17665" t="s">
        <v>25352</v>
      </c>
      <c r="D17665" s="5" t="s">
        <v>85409</v>
      </c>
    </row>
    <row r="17666" spans="1:4" x14ac:dyDescent="0.3">
      <c r="A17666" t="s">
        <v>25353</v>
      </c>
      <c r="B17666" t="s">
        <v>25353</v>
      </c>
      <c r="D17666" s="5" t="s">
        <v>85409</v>
      </c>
    </row>
    <row r="17667" spans="1:4" x14ac:dyDescent="0.3">
      <c r="A17667" t="s">
        <v>25354</v>
      </c>
      <c r="B17667" t="s">
        <v>25354</v>
      </c>
      <c r="D17667" s="5" t="s">
        <v>85409</v>
      </c>
    </row>
    <row r="17668" spans="1:4" x14ac:dyDescent="0.3">
      <c r="A17668" t="s">
        <v>25355</v>
      </c>
      <c r="B17668" t="s">
        <v>25355</v>
      </c>
      <c r="D17668" s="5" t="s">
        <v>85415</v>
      </c>
    </row>
    <row r="17669" spans="1:4" x14ac:dyDescent="0.3">
      <c r="A17669" t="s">
        <v>25356</v>
      </c>
      <c r="B17669" t="s">
        <v>25356</v>
      </c>
      <c r="D17669" s="5" t="s">
        <v>85415</v>
      </c>
    </row>
    <row r="17670" spans="1:4" x14ac:dyDescent="0.3">
      <c r="A17670" t="s">
        <v>25357</v>
      </c>
      <c r="B17670" t="s">
        <v>25357</v>
      </c>
      <c r="D17670" s="5" t="s">
        <v>85415</v>
      </c>
    </row>
    <row r="17671" spans="1:4" x14ac:dyDescent="0.3">
      <c r="A17671" t="s">
        <v>25358</v>
      </c>
      <c r="B17671" t="s">
        <v>25358</v>
      </c>
      <c r="D17671" s="5" t="s">
        <v>85415</v>
      </c>
    </row>
    <row r="17672" spans="1:4" x14ac:dyDescent="0.3">
      <c r="A17672" t="s">
        <v>25359</v>
      </c>
      <c r="B17672" t="s">
        <v>25359</v>
      </c>
      <c r="D17672" s="5" t="s">
        <v>85415</v>
      </c>
    </row>
    <row r="17673" spans="1:4" x14ac:dyDescent="0.3">
      <c r="A17673" t="s">
        <v>25360</v>
      </c>
      <c r="B17673" t="s">
        <v>25360</v>
      </c>
      <c r="D17673" s="5" t="s">
        <v>85415</v>
      </c>
    </row>
    <row r="17674" spans="1:4" x14ac:dyDescent="0.3">
      <c r="A17674" t="s">
        <v>25361</v>
      </c>
      <c r="B17674" t="s">
        <v>25361</v>
      </c>
      <c r="D17674" s="5" t="s">
        <v>85415</v>
      </c>
    </row>
    <row r="17675" spans="1:4" x14ac:dyDescent="0.3">
      <c r="A17675" t="s">
        <v>25362</v>
      </c>
      <c r="B17675" t="s">
        <v>25362</v>
      </c>
      <c r="D17675" s="5" t="s">
        <v>85415</v>
      </c>
    </row>
    <row r="17676" spans="1:4" x14ac:dyDescent="0.3">
      <c r="A17676" t="s">
        <v>25363</v>
      </c>
      <c r="B17676" t="s">
        <v>25363</v>
      </c>
      <c r="D17676" s="5" t="s">
        <v>85415</v>
      </c>
    </row>
    <row r="17677" spans="1:4" x14ac:dyDescent="0.3">
      <c r="A17677" t="s">
        <v>25364</v>
      </c>
      <c r="B17677" t="s">
        <v>25364</v>
      </c>
      <c r="D17677" s="5" t="s">
        <v>85415</v>
      </c>
    </row>
    <row r="17678" spans="1:4" x14ac:dyDescent="0.3">
      <c r="A17678" t="s">
        <v>25365</v>
      </c>
      <c r="B17678" t="s">
        <v>25365</v>
      </c>
      <c r="D17678" s="5" t="s">
        <v>85415</v>
      </c>
    </row>
    <row r="17679" spans="1:4" x14ac:dyDescent="0.3">
      <c r="A17679" t="s">
        <v>25366</v>
      </c>
      <c r="B17679" t="s">
        <v>25366</v>
      </c>
      <c r="D17679" s="5" t="s">
        <v>85415</v>
      </c>
    </row>
    <row r="17680" spans="1:4" x14ac:dyDescent="0.3">
      <c r="A17680" t="s">
        <v>25367</v>
      </c>
      <c r="B17680" t="s">
        <v>25367</v>
      </c>
      <c r="D17680" s="5" t="s">
        <v>85415</v>
      </c>
    </row>
    <row r="17681" spans="1:4" x14ac:dyDescent="0.3">
      <c r="A17681" t="s">
        <v>25368</v>
      </c>
      <c r="B17681" t="s">
        <v>25368</v>
      </c>
      <c r="D17681" s="5" t="s">
        <v>85415</v>
      </c>
    </row>
    <row r="17682" spans="1:4" x14ac:dyDescent="0.3">
      <c r="A17682" t="s">
        <v>25369</v>
      </c>
      <c r="B17682" t="s">
        <v>25369</v>
      </c>
      <c r="D17682" s="5" t="s">
        <v>85409</v>
      </c>
    </row>
    <row r="17683" spans="1:4" x14ac:dyDescent="0.3">
      <c r="A17683" t="s">
        <v>25370</v>
      </c>
      <c r="B17683" t="s">
        <v>25370</v>
      </c>
      <c r="D17683" s="5" t="s">
        <v>85409</v>
      </c>
    </row>
    <row r="17684" spans="1:4" x14ac:dyDescent="0.3">
      <c r="A17684" t="s">
        <v>25371</v>
      </c>
      <c r="B17684" t="s">
        <v>25371</v>
      </c>
      <c r="D17684" s="5" t="s">
        <v>85409</v>
      </c>
    </row>
    <row r="17685" spans="1:4" x14ac:dyDescent="0.3">
      <c r="A17685" t="s">
        <v>25372</v>
      </c>
      <c r="B17685" t="s">
        <v>25372</v>
      </c>
      <c r="D17685" s="5" t="s">
        <v>85409</v>
      </c>
    </row>
    <row r="17686" spans="1:4" x14ac:dyDescent="0.3">
      <c r="A17686" t="s">
        <v>25373</v>
      </c>
      <c r="B17686" t="s">
        <v>25373</v>
      </c>
      <c r="D17686" s="5" t="s">
        <v>85409</v>
      </c>
    </row>
    <row r="17687" spans="1:4" x14ac:dyDescent="0.3">
      <c r="A17687" t="s">
        <v>25374</v>
      </c>
      <c r="B17687" t="s">
        <v>25374</v>
      </c>
      <c r="D17687" s="5" t="s">
        <v>85409</v>
      </c>
    </row>
    <row r="17688" spans="1:4" x14ac:dyDescent="0.3">
      <c r="A17688" t="s">
        <v>25375</v>
      </c>
      <c r="B17688" t="s">
        <v>25375</v>
      </c>
      <c r="D17688" s="5" t="s">
        <v>85409</v>
      </c>
    </row>
    <row r="17689" spans="1:4" x14ac:dyDescent="0.3">
      <c r="A17689" t="s">
        <v>25376</v>
      </c>
      <c r="B17689" t="s">
        <v>25376</v>
      </c>
      <c r="D17689" s="5" t="s">
        <v>85409</v>
      </c>
    </row>
    <row r="17690" spans="1:4" x14ac:dyDescent="0.3">
      <c r="A17690" t="s">
        <v>25377</v>
      </c>
      <c r="B17690" t="s">
        <v>25377</v>
      </c>
      <c r="D17690" s="5" t="s">
        <v>85409</v>
      </c>
    </row>
    <row r="17691" spans="1:4" x14ac:dyDescent="0.3">
      <c r="A17691" t="s">
        <v>25378</v>
      </c>
      <c r="B17691" t="s">
        <v>25378</v>
      </c>
      <c r="D17691" s="5" t="s">
        <v>85409</v>
      </c>
    </row>
    <row r="17692" spans="1:4" x14ac:dyDescent="0.3">
      <c r="A17692" t="s">
        <v>25379</v>
      </c>
      <c r="B17692" t="s">
        <v>25379</v>
      </c>
      <c r="D17692" s="5" t="s">
        <v>85409</v>
      </c>
    </row>
    <row r="17693" spans="1:4" x14ac:dyDescent="0.3">
      <c r="A17693" t="s">
        <v>25380</v>
      </c>
      <c r="B17693" t="s">
        <v>25380</v>
      </c>
      <c r="D17693" s="5" t="s">
        <v>85409</v>
      </c>
    </row>
    <row r="17694" spans="1:4" x14ac:dyDescent="0.3">
      <c r="A17694" t="s">
        <v>25381</v>
      </c>
      <c r="B17694" t="s">
        <v>25381</v>
      </c>
      <c r="D17694" s="5" t="s">
        <v>85409</v>
      </c>
    </row>
    <row r="17695" spans="1:4" x14ac:dyDescent="0.3">
      <c r="A17695" t="s">
        <v>25382</v>
      </c>
      <c r="B17695" t="s">
        <v>25382</v>
      </c>
      <c r="D17695" s="5" t="s">
        <v>85409</v>
      </c>
    </row>
    <row r="17696" spans="1:4" x14ac:dyDescent="0.3">
      <c r="A17696" t="s">
        <v>25383</v>
      </c>
      <c r="B17696" t="s">
        <v>25383</v>
      </c>
      <c r="D17696" s="5" t="s">
        <v>85409</v>
      </c>
    </row>
    <row r="17697" spans="1:4" x14ac:dyDescent="0.3">
      <c r="A17697" t="s">
        <v>25384</v>
      </c>
      <c r="B17697" t="s">
        <v>25384</v>
      </c>
      <c r="D17697" s="5" t="s">
        <v>85409</v>
      </c>
    </row>
    <row r="17698" spans="1:4" x14ac:dyDescent="0.3">
      <c r="A17698" t="s">
        <v>25385</v>
      </c>
      <c r="B17698" t="s">
        <v>25385</v>
      </c>
      <c r="D17698" s="5" t="s">
        <v>85409</v>
      </c>
    </row>
    <row r="17699" spans="1:4" x14ac:dyDescent="0.3">
      <c r="A17699" t="s">
        <v>25386</v>
      </c>
      <c r="B17699" t="s">
        <v>25386</v>
      </c>
      <c r="D17699" s="5" t="s">
        <v>85409</v>
      </c>
    </row>
    <row r="17700" spans="1:4" x14ac:dyDescent="0.3">
      <c r="A17700" t="s">
        <v>25387</v>
      </c>
      <c r="B17700" t="s">
        <v>25387</v>
      </c>
      <c r="D17700" s="5" t="s">
        <v>85409</v>
      </c>
    </row>
    <row r="17701" spans="1:4" x14ac:dyDescent="0.3">
      <c r="A17701" t="s">
        <v>25388</v>
      </c>
      <c r="B17701" t="s">
        <v>25388</v>
      </c>
      <c r="D17701" s="46" t="s">
        <v>85417</v>
      </c>
    </row>
    <row r="17702" spans="1:4" x14ac:dyDescent="0.3">
      <c r="A17702" t="s">
        <v>25389</v>
      </c>
      <c r="B17702" t="s">
        <v>25389</v>
      </c>
      <c r="D17702" s="46" t="s">
        <v>85417</v>
      </c>
    </row>
    <row r="17703" spans="1:4" x14ac:dyDescent="0.3">
      <c r="A17703" t="s">
        <v>25390</v>
      </c>
      <c r="B17703" t="s">
        <v>25390</v>
      </c>
      <c r="D17703" s="46" t="s">
        <v>85417</v>
      </c>
    </row>
    <row r="17704" spans="1:4" x14ac:dyDescent="0.3">
      <c r="A17704" t="s">
        <v>25391</v>
      </c>
      <c r="B17704" t="s">
        <v>25391</v>
      </c>
      <c r="D17704" s="46" t="s">
        <v>85417</v>
      </c>
    </row>
    <row r="17705" spans="1:4" x14ac:dyDescent="0.3">
      <c r="A17705" t="s">
        <v>25392</v>
      </c>
      <c r="B17705" t="s">
        <v>25392</v>
      </c>
      <c r="D17705" s="46" t="s">
        <v>85417</v>
      </c>
    </row>
    <row r="17706" spans="1:4" x14ac:dyDescent="0.3">
      <c r="A17706" t="s">
        <v>25393</v>
      </c>
      <c r="B17706" t="s">
        <v>25393</v>
      </c>
      <c r="D17706" s="46" t="s">
        <v>85417</v>
      </c>
    </row>
    <row r="17707" spans="1:4" x14ac:dyDescent="0.3">
      <c r="A17707" t="s">
        <v>25394</v>
      </c>
      <c r="B17707" t="s">
        <v>25394</v>
      </c>
      <c r="D17707" s="5" t="s">
        <v>85415</v>
      </c>
    </row>
    <row r="17708" spans="1:4" x14ac:dyDescent="0.3">
      <c r="A17708" t="s">
        <v>25395</v>
      </c>
      <c r="B17708" t="s">
        <v>25395</v>
      </c>
      <c r="D17708" s="5" t="s">
        <v>85415</v>
      </c>
    </row>
    <row r="17709" spans="1:4" x14ac:dyDescent="0.3">
      <c r="A17709" t="s">
        <v>25396</v>
      </c>
      <c r="B17709" t="s">
        <v>25396</v>
      </c>
      <c r="D17709" s="5" t="s">
        <v>85415</v>
      </c>
    </row>
    <row r="17710" spans="1:4" x14ac:dyDescent="0.3">
      <c r="A17710" t="s">
        <v>25397</v>
      </c>
      <c r="B17710" t="s">
        <v>25397</v>
      </c>
      <c r="D17710" s="5" t="s">
        <v>85415</v>
      </c>
    </row>
    <row r="17711" spans="1:4" x14ac:dyDescent="0.3">
      <c r="A17711" t="s">
        <v>25398</v>
      </c>
      <c r="B17711" t="s">
        <v>25398</v>
      </c>
      <c r="D17711" s="46" t="s">
        <v>85418</v>
      </c>
    </row>
    <row r="17712" spans="1:4" x14ac:dyDescent="0.3">
      <c r="A17712" t="s">
        <v>25399</v>
      </c>
      <c r="B17712" t="s">
        <v>25399</v>
      </c>
      <c r="D17712" s="46" t="s">
        <v>107</v>
      </c>
    </row>
    <row r="17713" spans="1:4" x14ac:dyDescent="0.3">
      <c r="A17713" t="s">
        <v>25400</v>
      </c>
      <c r="B17713" t="s">
        <v>25400</v>
      </c>
      <c r="D17713" s="46" t="s">
        <v>107</v>
      </c>
    </row>
    <row r="17714" spans="1:4" x14ac:dyDescent="0.3">
      <c r="A17714" t="s">
        <v>25401</v>
      </c>
      <c r="B17714" t="s">
        <v>25401</v>
      </c>
      <c r="D17714" s="46" t="s">
        <v>107</v>
      </c>
    </row>
    <row r="17715" spans="1:4" x14ac:dyDescent="0.3">
      <c r="A17715" t="s">
        <v>25402</v>
      </c>
      <c r="B17715" t="s">
        <v>25402</v>
      </c>
      <c r="D17715" s="46" t="s">
        <v>107</v>
      </c>
    </row>
    <row r="17716" spans="1:4" x14ac:dyDescent="0.3">
      <c r="A17716" t="s">
        <v>25403</v>
      </c>
      <c r="B17716" t="s">
        <v>25403</v>
      </c>
      <c r="D17716" s="46" t="s">
        <v>165</v>
      </c>
    </row>
    <row r="17717" spans="1:4" x14ac:dyDescent="0.3">
      <c r="A17717" t="s">
        <v>25404</v>
      </c>
      <c r="B17717" t="s">
        <v>25404</v>
      </c>
      <c r="D17717" s="46" t="s">
        <v>165</v>
      </c>
    </row>
    <row r="17718" spans="1:4" x14ac:dyDescent="0.3">
      <c r="A17718" t="s">
        <v>25405</v>
      </c>
      <c r="B17718" t="s">
        <v>25405</v>
      </c>
      <c r="D17718" s="46" t="s">
        <v>165</v>
      </c>
    </row>
    <row r="17719" spans="1:4" x14ac:dyDescent="0.3">
      <c r="A17719" t="s">
        <v>25406</v>
      </c>
      <c r="B17719" t="s">
        <v>25406</v>
      </c>
      <c r="D17719" s="46" t="s">
        <v>165</v>
      </c>
    </row>
    <row r="17720" spans="1:4" x14ac:dyDescent="0.3">
      <c r="A17720" t="s">
        <v>25407</v>
      </c>
      <c r="B17720" t="s">
        <v>25407</v>
      </c>
      <c r="D17720" s="46" t="s">
        <v>165</v>
      </c>
    </row>
    <row r="17721" spans="1:4" x14ac:dyDescent="0.3">
      <c r="A17721" t="s">
        <v>25408</v>
      </c>
      <c r="B17721" t="s">
        <v>25408</v>
      </c>
      <c r="D17721" s="46" t="s">
        <v>165</v>
      </c>
    </row>
    <row r="17722" spans="1:4" x14ac:dyDescent="0.3">
      <c r="A17722" t="s">
        <v>25409</v>
      </c>
      <c r="B17722" t="s">
        <v>25409</v>
      </c>
      <c r="D17722" s="46" t="s">
        <v>165</v>
      </c>
    </row>
    <row r="17723" spans="1:4" x14ac:dyDescent="0.3">
      <c r="A17723" t="s">
        <v>25410</v>
      </c>
      <c r="B17723" t="s">
        <v>25410</v>
      </c>
      <c r="D17723" s="46" t="s">
        <v>165</v>
      </c>
    </row>
    <row r="17724" spans="1:4" x14ac:dyDescent="0.3">
      <c r="A17724" t="s">
        <v>25411</v>
      </c>
      <c r="B17724" t="s">
        <v>25411</v>
      </c>
      <c r="D17724" s="46" t="s">
        <v>165</v>
      </c>
    </row>
    <row r="17725" spans="1:4" x14ac:dyDescent="0.3">
      <c r="A17725" t="s">
        <v>25412</v>
      </c>
      <c r="B17725" t="s">
        <v>25412</v>
      </c>
      <c r="D17725" s="46" t="s">
        <v>165</v>
      </c>
    </row>
    <row r="17726" spans="1:4" x14ac:dyDescent="0.3">
      <c r="A17726" t="s">
        <v>25413</v>
      </c>
      <c r="B17726" t="s">
        <v>25413</v>
      </c>
      <c r="D17726" s="46" t="s">
        <v>165</v>
      </c>
    </row>
    <row r="17727" spans="1:4" x14ac:dyDescent="0.3">
      <c r="A17727" t="s">
        <v>25414</v>
      </c>
      <c r="B17727" t="s">
        <v>25414</v>
      </c>
      <c r="D17727" s="46" t="s">
        <v>165</v>
      </c>
    </row>
    <row r="17728" spans="1:4" x14ac:dyDescent="0.3">
      <c r="A17728" t="s">
        <v>25415</v>
      </c>
      <c r="B17728" t="s">
        <v>25415</v>
      </c>
      <c r="D17728" s="46" t="s">
        <v>165</v>
      </c>
    </row>
    <row r="17729" spans="1:4" x14ac:dyDescent="0.3">
      <c r="A17729" t="s">
        <v>25416</v>
      </c>
      <c r="B17729" t="s">
        <v>25416</v>
      </c>
      <c r="D17729" s="46" t="s">
        <v>165</v>
      </c>
    </row>
    <row r="17730" spans="1:4" x14ac:dyDescent="0.3">
      <c r="A17730" t="s">
        <v>25417</v>
      </c>
      <c r="B17730" t="s">
        <v>25417</v>
      </c>
      <c r="D17730" s="46" t="s">
        <v>165</v>
      </c>
    </row>
    <row r="17731" spans="1:4" x14ac:dyDescent="0.3">
      <c r="A17731" t="s">
        <v>25418</v>
      </c>
      <c r="B17731" t="s">
        <v>25418</v>
      </c>
      <c r="D17731" s="46" t="s">
        <v>165</v>
      </c>
    </row>
    <row r="17732" spans="1:4" x14ac:dyDescent="0.3">
      <c r="A17732" t="s">
        <v>25419</v>
      </c>
      <c r="B17732" t="s">
        <v>25419</v>
      </c>
      <c r="D17732" s="46" t="s">
        <v>165</v>
      </c>
    </row>
    <row r="17733" spans="1:4" x14ac:dyDescent="0.3">
      <c r="A17733" t="s">
        <v>25420</v>
      </c>
      <c r="B17733" t="s">
        <v>25420</v>
      </c>
      <c r="D17733" s="5" t="s">
        <v>85415</v>
      </c>
    </row>
    <row r="17734" spans="1:4" x14ac:dyDescent="0.3">
      <c r="A17734" t="s">
        <v>25421</v>
      </c>
      <c r="B17734" t="s">
        <v>25421</v>
      </c>
      <c r="D17734" s="15" t="s">
        <v>146</v>
      </c>
    </row>
    <row r="17735" spans="1:4" x14ac:dyDescent="0.3">
      <c r="A17735" t="s">
        <v>25422</v>
      </c>
      <c r="B17735" t="s">
        <v>25422</v>
      </c>
      <c r="D17735" s="15" t="s">
        <v>146</v>
      </c>
    </row>
    <row r="17736" spans="1:4" x14ac:dyDescent="0.3">
      <c r="A17736" t="s">
        <v>25423</v>
      </c>
      <c r="B17736" t="s">
        <v>25423</v>
      </c>
      <c r="D17736" s="15" t="s">
        <v>146</v>
      </c>
    </row>
    <row r="17737" spans="1:4" x14ac:dyDescent="0.3">
      <c r="A17737" t="s">
        <v>25424</v>
      </c>
      <c r="B17737" t="s">
        <v>25424</v>
      </c>
      <c r="D17737" s="5" t="s">
        <v>85415</v>
      </c>
    </row>
    <row r="17738" spans="1:4" x14ac:dyDescent="0.3">
      <c r="A17738" t="s">
        <v>25425</v>
      </c>
      <c r="B17738" t="s">
        <v>25425</v>
      </c>
      <c r="D17738" s="5" t="s">
        <v>85415</v>
      </c>
    </row>
    <row r="17739" spans="1:4" x14ac:dyDescent="0.3">
      <c r="A17739" t="s">
        <v>25426</v>
      </c>
      <c r="B17739" t="s">
        <v>25426</v>
      </c>
      <c r="D17739" s="5" t="s">
        <v>85409</v>
      </c>
    </row>
    <row r="17740" spans="1:4" x14ac:dyDescent="0.3">
      <c r="A17740" t="s">
        <v>25427</v>
      </c>
      <c r="B17740" t="s">
        <v>25427</v>
      </c>
      <c r="D17740" s="5" t="s">
        <v>85409</v>
      </c>
    </row>
    <row r="17741" spans="1:4" x14ac:dyDescent="0.3">
      <c r="A17741" t="s">
        <v>25428</v>
      </c>
      <c r="B17741" t="s">
        <v>25428</v>
      </c>
      <c r="D17741" s="5" t="s">
        <v>85415</v>
      </c>
    </row>
    <row r="17742" spans="1:4" x14ac:dyDescent="0.3">
      <c r="A17742" t="s">
        <v>25429</v>
      </c>
      <c r="B17742" t="s">
        <v>25429</v>
      </c>
      <c r="D17742" s="5" t="s">
        <v>85415</v>
      </c>
    </row>
    <row r="17743" spans="1:4" x14ac:dyDescent="0.3">
      <c r="A17743" t="s">
        <v>25430</v>
      </c>
      <c r="B17743" t="s">
        <v>25430</v>
      </c>
      <c r="D17743" s="5" t="s">
        <v>85409</v>
      </c>
    </row>
    <row r="17744" spans="1:4" x14ac:dyDescent="0.3">
      <c r="A17744" t="s">
        <v>25431</v>
      </c>
      <c r="B17744" t="s">
        <v>25431</v>
      </c>
      <c r="D17744" s="5" t="s">
        <v>85415</v>
      </c>
    </row>
    <row r="17745" spans="1:4" x14ac:dyDescent="0.3">
      <c r="A17745" t="s">
        <v>25432</v>
      </c>
      <c r="B17745" t="s">
        <v>25432</v>
      </c>
      <c r="D17745" s="5" t="s">
        <v>85409</v>
      </c>
    </row>
    <row r="17746" spans="1:4" x14ac:dyDescent="0.3">
      <c r="A17746" t="s">
        <v>25433</v>
      </c>
      <c r="B17746" t="s">
        <v>25433</v>
      </c>
      <c r="D17746" s="5" t="s">
        <v>85415</v>
      </c>
    </row>
    <row r="17747" spans="1:4" x14ac:dyDescent="0.3">
      <c r="A17747" t="s">
        <v>25434</v>
      </c>
      <c r="B17747" t="s">
        <v>25434</v>
      </c>
      <c r="D17747" s="5" t="s">
        <v>85415</v>
      </c>
    </row>
    <row r="17748" spans="1:4" x14ac:dyDescent="0.3">
      <c r="A17748" t="s">
        <v>25435</v>
      </c>
      <c r="B17748" t="s">
        <v>25435</v>
      </c>
      <c r="D17748" s="5" t="s">
        <v>85415</v>
      </c>
    </row>
    <row r="17749" spans="1:4" x14ac:dyDescent="0.3">
      <c r="A17749" t="s">
        <v>25436</v>
      </c>
      <c r="B17749" t="s">
        <v>25436</v>
      </c>
      <c r="D17749" s="5" t="s">
        <v>85415</v>
      </c>
    </row>
    <row r="17750" spans="1:4" x14ac:dyDescent="0.3">
      <c r="A17750" t="s">
        <v>25437</v>
      </c>
      <c r="B17750" t="s">
        <v>25437</v>
      </c>
      <c r="D17750" s="5" t="s">
        <v>85409</v>
      </c>
    </row>
    <row r="17751" spans="1:4" x14ac:dyDescent="0.3">
      <c r="A17751" t="s">
        <v>25438</v>
      </c>
      <c r="B17751" t="s">
        <v>25438</v>
      </c>
      <c r="D17751" s="5" t="s">
        <v>85415</v>
      </c>
    </row>
    <row r="17752" spans="1:4" x14ac:dyDescent="0.3">
      <c r="A17752" t="s">
        <v>25439</v>
      </c>
      <c r="B17752" t="s">
        <v>25439</v>
      </c>
      <c r="D17752" s="5" t="s">
        <v>85415</v>
      </c>
    </row>
    <row r="17753" spans="1:4" x14ac:dyDescent="0.3">
      <c r="A17753" t="s">
        <v>25440</v>
      </c>
      <c r="B17753" t="s">
        <v>25440</v>
      </c>
      <c r="D17753" s="5" t="s">
        <v>85415</v>
      </c>
    </row>
    <row r="17754" spans="1:4" x14ac:dyDescent="0.3">
      <c r="A17754" t="s">
        <v>25441</v>
      </c>
      <c r="B17754" t="s">
        <v>25441</v>
      </c>
      <c r="D17754" s="5" t="s">
        <v>85415</v>
      </c>
    </row>
    <row r="17755" spans="1:4" x14ac:dyDescent="0.3">
      <c r="A17755" t="s">
        <v>25442</v>
      </c>
      <c r="B17755" t="s">
        <v>25442</v>
      </c>
      <c r="D17755" s="5" t="s">
        <v>85415</v>
      </c>
    </row>
    <row r="17756" spans="1:4" x14ac:dyDescent="0.3">
      <c r="A17756" t="s">
        <v>25443</v>
      </c>
      <c r="B17756" t="s">
        <v>25443</v>
      </c>
      <c r="D17756" s="5" t="s">
        <v>85415</v>
      </c>
    </row>
    <row r="17757" spans="1:4" x14ac:dyDescent="0.3">
      <c r="A17757" t="s">
        <v>25444</v>
      </c>
      <c r="B17757" t="s">
        <v>25444</v>
      </c>
      <c r="D17757" s="5" t="s">
        <v>85415</v>
      </c>
    </row>
    <row r="17758" spans="1:4" x14ac:dyDescent="0.3">
      <c r="A17758" t="s">
        <v>25445</v>
      </c>
      <c r="B17758" t="s">
        <v>25445</v>
      </c>
      <c r="D17758" s="5" t="s">
        <v>85409</v>
      </c>
    </row>
    <row r="17759" spans="1:4" x14ac:dyDescent="0.3">
      <c r="A17759" t="s">
        <v>25446</v>
      </c>
      <c r="B17759" t="s">
        <v>25446</v>
      </c>
      <c r="D17759" s="5" t="s">
        <v>85415</v>
      </c>
    </row>
    <row r="17760" spans="1:4" x14ac:dyDescent="0.3">
      <c r="A17760" t="s">
        <v>25447</v>
      </c>
      <c r="B17760" t="s">
        <v>25447</v>
      </c>
      <c r="D17760" s="5" t="s">
        <v>85415</v>
      </c>
    </row>
    <row r="17761" spans="1:4" x14ac:dyDescent="0.3">
      <c r="A17761" t="s">
        <v>25448</v>
      </c>
      <c r="B17761" t="s">
        <v>25448</v>
      </c>
      <c r="D17761" s="5" t="s">
        <v>85415</v>
      </c>
    </row>
    <row r="17762" spans="1:4" x14ac:dyDescent="0.3">
      <c r="A17762" t="s">
        <v>25449</v>
      </c>
      <c r="B17762" t="s">
        <v>25449</v>
      </c>
      <c r="D17762" s="5" t="s">
        <v>85409</v>
      </c>
    </row>
    <row r="17763" spans="1:4" x14ac:dyDescent="0.3">
      <c r="A17763" t="s">
        <v>25450</v>
      </c>
      <c r="B17763" t="s">
        <v>25450</v>
      </c>
      <c r="D17763" s="5" t="s">
        <v>85415</v>
      </c>
    </row>
    <row r="17764" spans="1:4" x14ac:dyDescent="0.3">
      <c r="A17764" t="s">
        <v>25451</v>
      </c>
      <c r="B17764" t="s">
        <v>25451</v>
      </c>
      <c r="D17764" s="5" t="s">
        <v>85415</v>
      </c>
    </row>
    <row r="17765" spans="1:4" x14ac:dyDescent="0.3">
      <c r="A17765" t="s">
        <v>25452</v>
      </c>
      <c r="B17765" t="s">
        <v>25452</v>
      </c>
      <c r="D17765" s="5" t="s">
        <v>85415</v>
      </c>
    </row>
    <row r="17766" spans="1:4" x14ac:dyDescent="0.3">
      <c r="A17766" t="s">
        <v>25453</v>
      </c>
      <c r="B17766" t="s">
        <v>25453</v>
      </c>
      <c r="D17766" s="5" t="s">
        <v>85415</v>
      </c>
    </row>
    <row r="17767" spans="1:4" x14ac:dyDescent="0.3">
      <c r="A17767" t="s">
        <v>25454</v>
      </c>
      <c r="B17767" t="s">
        <v>25454</v>
      </c>
      <c r="D17767" s="5" t="s">
        <v>85415</v>
      </c>
    </row>
    <row r="17768" spans="1:4" x14ac:dyDescent="0.3">
      <c r="A17768" t="s">
        <v>25455</v>
      </c>
      <c r="B17768" t="s">
        <v>25455</v>
      </c>
      <c r="D17768" s="5" t="s">
        <v>85409</v>
      </c>
    </row>
    <row r="17769" spans="1:4" x14ac:dyDescent="0.3">
      <c r="A17769" t="s">
        <v>25456</v>
      </c>
      <c r="B17769" t="s">
        <v>25456</v>
      </c>
      <c r="D17769" s="5" t="s">
        <v>85415</v>
      </c>
    </row>
    <row r="17770" spans="1:4" x14ac:dyDescent="0.3">
      <c r="A17770" t="s">
        <v>25457</v>
      </c>
      <c r="B17770" t="s">
        <v>25457</v>
      </c>
      <c r="D17770" s="5" t="s">
        <v>85415</v>
      </c>
    </row>
    <row r="17771" spans="1:4" x14ac:dyDescent="0.3">
      <c r="A17771" t="s">
        <v>25458</v>
      </c>
      <c r="B17771" t="s">
        <v>25458</v>
      </c>
      <c r="D17771" s="5" t="s">
        <v>85415</v>
      </c>
    </row>
    <row r="17772" spans="1:4" x14ac:dyDescent="0.3">
      <c r="A17772" t="s">
        <v>25459</v>
      </c>
      <c r="B17772" t="s">
        <v>25459</v>
      </c>
      <c r="D17772" s="5" t="s">
        <v>85415</v>
      </c>
    </row>
    <row r="17773" spans="1:4" x14ac:dyDescent="0.3">
      <c r="A17773" t="s">
        <v>25460</v>
      </c>
      <c r="B17773" t="s">
        <v>25460</v>
      </c>
      <c r="D17773" s="5" t="s">
        <v>85409</v>
      </c>
    </row>
    <row r="17774" spans="1:4" x14ac:dyDescent="0.3">
      <c r="A17774" t="s">
        <v>25461</v>
      </c>
      <c r="B17774" t="s">
        <v>25461</v>
      </c>
      <c r="D17774" s="15" t="s">
        <v>43</v>
      </c>
    </row>
    <row r="17775" spans="1:4" x14ac:dyDescent="0.3">
      <c r="A17775" t="s">
        <v>25462</v>
      </c>
      <c r="B17775" t="s">
        <v>25462</v>
      </c>
      <c r="D17775" s="15" t="s">
        <v>85412</v>
      </c>
    </row>
    <row r="17776" spans="1:4" x14ac:dyDescent="0.3">
      <c r="A17776" t="s">
        <v>25463</v>
      </c>
      <c r="B17776" t="s">
        <v>25463</v>
      </c>
      <c r="D17776" s="5" t="s">
        <v>85415</v>
      </c>
    </row>
    <row r="17777" spans="1:4" x14ac:dyDescent="0.3">
      <c r="A17777" t="s">
        <v>25464</v>
      </c>
      <c r="B17777" t="s">
        <v>25464</v>
      </c>
      <c r="D17777" s="5" t="s">
        <v>85415</v>
      </c>
    </row>
    <row r="17778" spans="1:4" x14ac:dyDescent="0.3">
      <c r="A17778" t="s">
        <v>25465</v>
      </c>
      <c r="B17778" t="s">
        <v>25465</v>
      </c>
      <c r="D17778" s="5" t="s">
        <v>85415</v>
      </c>
    </row>
    <row r="17779" spans="1:4" x14ac:dyDescent="0.3">
      <c r="A17779" t="s">
        <v>25466</v>
      </c>
      <c r="B17779" t="s">
        <v>25466</v>
      </c>
      <c r="D17779" s="5" t="s">
        <v>85415</v>
      </c>
    </row>
    <row r="17780" spans="1:4" x14ac:dyDescent="0.3">
      <c r="A17780" t="s">
        <v>25467</v>
      </c>
      <c r="B17780" t="s">
        <v>25467</v>
      </c>
      <c r="D17780" s="5" t="s">
        <v>85415</v>
      </c>
    </row>
    <row r="17781" spans="1:4" x14ac:dyDescent="0.3">
      <c r="A17781" t="s">
        <v>25468</v>
      </c>
      <c r="B17781" t="s">
        <v>25468</v>
      </c>
      <c r="D17781" s="5" t="s">
        <v>85415</v>
      </c>
    </row>
    <row r="17782" spans="1:4" x14ac:dyDescent="0.3">
      <c r="A17782" t="s">
        <v>25469</v>
      </c>
      <c r="B17782" t="s">
        <v>25469</v>
      </c>
      <c r="D17782" s="15" t="s">
        <v>43</v>
      </c>
    </row>
    <row r="17783" spans="1:4" x14ac:dyDescent="0.3">
      <c r="A17783" t="s">
        <v>25470</v>
      </c>
      <c r="B17783" t="s">
        <v>25470</v>
      </c>
      <c r="D17783" s="15" t="s">
        <v>43</v>
      </c>
    </row>
    <row r="17784" spans="1:4" x14ac:dyDescent="0.3">
      <c r="A17784" t="s">
        <v>25471</v>
      </c>
      <c r="B17784" t="s">
        <v>25471</v>
      </c>
      <c r="D17784" s="15" t="s">
        <v>43</v>
      </c>
    </row>
    <row r="17785" spans="1:4" x14ac:dyDescent="0.3">
      <c r="A17785" t="s">
        <v>25472</v>
      </c>
      <c r="B17785" t="s">
        <v>25472</v>
      </c>
      <c r="D17785" s="15" t="s">
        <v>43</v>
      </c>
    </row>
    <row r="17786" spans="1:4" x14ac:dyDescent="0.3">
      <c r="A17786" t="s">
        <v>25473</v>
      </c>
      <c r="B17786" t="s">
        <v>25473</v>
      </c>
      <c r="D17786" s="15" t="s">
        <v>43</v>
      </c>
    </row>
    <row r="17787" spans="1:4" x14ac:dyDescent="0.3">
      <c r="A17787" t="s">
        <v>25474</v>
      </c>
      <c r="B17787" t="s">
        <v>25474</v>
      </c>
      <c r="D17787" s="5" t="s">
        <v>85409</v>
      </c>
    </row>
    <row r="17788" spans="1:4" x14ac:dyDescent="0.3">
      <c r="A17788" t="s">
        <v>25475</v>
      </c>
      <c r="B17788" t="s">
        <v>25475</v>
      </c>
      <c r="D17788" s="5" t="s">
        <v>85409</v>
      </c>
    </row>
    <row r="17789" spans="1:4" x14ac:dyDescent="0.3">
      <c r="A17789" t="s">
        <v>25476</v>
      </c>
      <c r="B17789" t="s">
        <v>25476</v>
      </c>
      <c r="D17789" s="46" t="s">
        <v>107</v>
      </c>
    </row>
    <row r="17790" spans="1:4" x14ac:dyDescent="0.3">
      <c r="A17790" t="s">
        <v>25477</v>
      </c>
      <c r="B17790" t="s">
        <v>25477</v>
      </c>
      <c r="D17790" s="46" t="s">
        <v>107</v>
      </c>
    </row>
    <row r="17791" spans="1:4" x14ac:dyDescent="0.3">
      <c r="A17791" t="s">
        <v>25478</v>
      </c>
      <c r="B17791" t="s">
        <v>25478</v>
      </c>
      <c r="D17791" s="46" t="s">
        <v>107</v>
      </c>
    </row>
    <row r="17792" spans="1:4" x14ac:dyDescent="0.3">
      <c r="A17792" t="s">
        <v>25479</v>
      </c>
      <c r="B17792" t="s">
        <v>25479</v>
      </c>
      <c r="D17792" s="46" t="s">
        <v>107</v>
      </c>
    </row>
    <row r="17793" spans="1:4" x14ac:dyDescent="0.3">
      <c r="A17793" t="s">
        <v>25480</v>
      </c>
      <c r="B17793" t="s">
        <v>25480</v>
      </c>
      <c r="D17793" s="46" t="s">
        <v>165</v>
      </c>
    </row>
    <row r="17794" spans="1:4" x14ac:dyDescent="0.3">
      <c r="A17794" t="s">
        <v>25481</v>
      </c>
      <c r="B17794" t="s">
        <v>25481</v>
      </c>
      <c r="D17794" s="46" t="s">
        <v>165</v>
      </c>
    </row>
    <row r="17795" spans="1:4" x14ac:dyDescent="0.3">
      <c r="A17795" t="s">
        <v>25482</v>
      </c>
      <c r="B17795" t="s">
        <v>25482</v>
      </c>
      <c r="D17795" s="46" t="s">
        <v>165</v>
      </c>
    </row>
    <row r="17796" spans="1:4" x14ac:dyDescent="0.3">
      <c r="A17796" t="s">
        <v>25483</v>
      </c>
      <c r="B17796" t="s">
        <v>25483</v>
      </c>
      <c r="D17796" s="46" t="s">
        <v>165</v>
      </c>
    </row>
    <row r="17797" spans="1:4" x14ac:dyDescent="0.3">
      <c r="A17797" t="s">
        <v>25484</v>
      </c>
      <c r="B17797" t="s">
        <v>25484</v>
      </c>
      <c r="D17797" s="46" t="s">
        <v>165</v>
      </c>
    </row>
    <row r="17798" spans="1:4" x14ac:dyDescent="0.3">
      <c r="A17798" t="s">
        <v>25485</v>
      </c>
      <c r="B17798" t="s">
        <v>25485</v>
      </c>
      <c r="D17798" s="46" t="s">
        <v>165</v>
      </c>
    </row>
    <row r="17799" spans="1:4" x14ac:dyDescent="0.3">
      <c r="A17799" t="s">
        <v>25486</v>
      </c>
      <c r="B17799" t="s">
        <v>25486</v>
      </c>
      <c r="D17799" s="46" t="s">
        <v>165</v>
      </c>
    </row>
    <row r="17800" spans="1:4" x14ac:dyDescent="0.3">
      <c r="A17800" t="s">
        <v>25487</v>
      </c>
      <c r="B17800" t="s">
        <v>25487</v>
      </c>
      <c r="D17800" s="46" t="s">
        <v>165</v>
      </c>
    </row>
    <row r="17801" spans="1:4" x14ac:dyDescent="0.3">
      <c r="A17801" t="s">
        <v>25488</v>
      </c>
      <c r="B17801" t="s">
        <v>25488</v>
      </c>
      <c r="D17801" s="46" t="s">
        <v>165</v>
      </c>
    </row>
    <row r="17802" spans="1:4" x14ac:dyDescent="0.3">
      <c r="A17802" t="s">
        <v>25489</v>
      </c>
      <c r="B17802" t="s">
        <v>25489</v>
      </c>
      <c r="D17802" s="46" t="s">
        <v>165</v>
      </c>
    </row>
    <row r="17803" spans="1:4" x14ac:dyDescent="0.3">
      <c r="A17803" t="s">
        <v>25490</v>
      </c>
      <c r="B17803" t="s">
        <v>25490</v>
      </c>
      <c r="D17803" s="46" t="s">
        <v>165</v>
      </c>
    </row>
    <row r="17804" spans="1:4" x14ac:dyDescent="0.3">
      <c r="A17804" t="s">
        <v>25491</v>
      </c>
      <c r="B17804" t="s">
        <v>25491</v>
      </c>
      <c r="D17804" s="46" t="s">
        <v>165</v>
      </c>
    </row>
    <row r="17805" spans="1:4" x14ac:dyDescent="0.3">
      <c r="A17805" t="s">
        <v>25492</v>
      </c>
      <c r="B17805" t="s">
        <v>25492</v>
      </c>
      <c r="D17805" s="46" t="s">
        <v>165</v>
      </c>
    </row>
    <row r="17806" spans="1:4" x14ac:dyDescent="0.3">
      <c r="A17806" t="s">
        <v>25493</v>
      </c>
      <c r="B17806" t="s">
        <v>25493</v>
      </c>
      <c r="D17806" s="46" t="s">
        <v>165</v>
      </c>
    </row>
    <row r="17807" spans="1:4" x14ac:dyDescent="0.3">
      <c r="A17807" t="s">
        <v>25494</v>
      </c>
      <c r="B17807" t="s">
        <v>25494</v>
      </c>
      <c r="D17807" s="46" t="s">
        <v>165</v>
      </c>
    </row>
    <row r="17808" spans="1:4" x14ac:dyDescent="0.3">
      <c r="A17808" t="s">
        <v>25495</v>
      </c>
      <c r="B17808" t="s">
        <v>25495</v>
      </c>
      <c r="D17808" s="46" t="s">
        <v>165</v>
      </c>
    </row>
    <row r="17809" spans="1:4" x14ac:dyDescent="0.3">
      <c r="A17809" t="s">
        <v>25496</v>
      </c>
      <c r="B17809" t="s">
        <v>25496</v>
      </c>
      <c r="D17809" s="5" t="s">
        <v>85409</v>
      </c>
    </row>
    <row r="17810" spans="1:4" x14ac:dyDescent="0.3">
      <c r="A17810" t="s">
        <v>25497</v>
      </c>
      <c r="B17810" t="s">
        <v>25497</v>
      </c>
      <c r="D17810" s="5" t="s">
        <v>85409</v>
      </c>
    </row>
    <row r="17811" spans="1:4" x14ac:dyDescent="0.3">
      <c r="A17811" t="s">
        <v>25498</v>
      </c>
      <c r="B17811" t="s">
        <v>25498</v>
      </c>
      <c r="D17811" s="5" t="s">
        <v>85409</v>
      </c>
    </row>
    <row r="17812" spans="1:4" x14ac:dyDescent="0.3">
      <c r="A17812" t="s">
        <v>25499</v>
      </c>
      <c r="B17812" t="s">
        <v>25499</v>
      </c>
      <c r="D17812" s="5" t="s">
        <v>85409</v>
      </c>
    </row>
    <row r="17813" spans="1:4" x14ac:dyDescent="0.3">
      <c r="A17813" t="s">
        <v>25500</v>
      </c>
      <c r="B17813" t="s">
        <v>25500</v>
      </c>
      <c r="D17813" s="5" t="s">
        <v>85409</v>
      </c>
    </row>
    <row r="17814" spans="1:4" x14ac:dyDescent="0.3">
      <c r="A17814" t="s">
        <v>25501</v>
      </c>
      <c r="B17814" t="s">
        <v>25501</v>
      </c>
      <c r="D17814" s="5" t="s">
        <v>85409</v>
      </c>
    </row>
    <row r="17815" spans="1:4" x14ac:dyDescent="0.3">
      <c r="A17815" t="s">
        <v>25502</v>
      </c>
      <c r="B17815" t="s">
        <v>25502</v>
      </c>
      <c r="D17815" s="5" t="s">
        <v>85409</v>
      </c>
    </row>
    <row r="17816" spans="1:4" x14ac:dyDescent="0.3">
      <c r="A17816" t="s">
        <v>25503</v>
      </c>
      <c r="B17816" t="s">
        <v>25503</v>
      </c>
      <c r="D17816" s="5" t="s">
        <v>85409</v>
      </c>
    </row>
    <row r="17817" spans="1:4" x14ac:dyDescent="0.3">
      <c r="A17817" t="s">
        <v>25504</v>
      </c>
      <c r="B17817" t="s">
        <v>25504</v>
      </c>
      <c r="D17817" s="5" t="s">
        <v>85409</v>
      </c>
    </row>
    <row r="17818" spans="1:4" x14ac:dyDescent="0.3">
      <c r="A17818" t="s">
        <v>25505</v>
      </c>
      <c r="B17818" t="s">
        <v>25505</v>
      </c>
      <c r="D17818" s="5" t="s">
        <v>85409</v>
      </c>
    </row>
    <row r="17819" spans="1:4" x14ac:dyDescent="0.3">
      <c r="A17819" t="s">
        <v>25506</v>
      </c>
      <c r="B17819" t="s">
        <v>25506</v>
      </c>
      <c r="D17819" s="5" t="s">
        <v>85409</v>
      </c>
    </row>
    <row r="17820" spans="1:4" x14ac:dyDescent="0.3">
      <c r="A17820" t="s">
        <v>25507</v>
      </c>
      <c r="B17820" t="s">
        <v>25507</v>
      </c>
      <c r="D17820" s="5" t="s">
        <v>85409</v>
      </c>
    </row>
    <row r="17821" spans="1:4" x14ac:dyDescent="0.3">
      <c r="A17821" t="s">
        <v>25508</v>
      </c>
      <c r="B17821" t="s">
        <v>25508</v>
      </c>
      <c r="D17821" s="5" t="s">
        <v>85409</v>
      </c>
    </row>
    <row r="17822" spans="1:4" x14ac:dyDescent="0.3">
      <c r="A17822" t="s">
        <v>25509</v>
      </c>
      <c r="B17822" t="s">
        <v>25509</v>
      </c>
      <c r="D17822" s="5" t="s">
        <v>85409</v>
      </c>
    </row>
    <row r="17823" spans="1:4" x14ac:dyDescent="0.3">
      <c r="A17823" t="s">
        <v>25510</v>
      </c>
      <c r="B17823" t="s">
        <v>25510</v>
      </c>
      <c r="D17823" s="5" t="s">
        <v>85409</v>
      </c>
    </row>
    <row r="17824" spans="1:4" x14ac:dyDescent="0.3">
      <c r="A17824" t="s">
        <v>25511</v>
      </c>
      <c r="B17824" t="s">
        <v>25511</v>
      </c>
      <c r="D17824" s="5" t="s">
        <v>85409</v>
      </c>
    </row>
    <row r="17825" spans="1:4" x14ac:dyDescent="0.3">
      <c r="A17825" t="s">
        <v>25512</v>
      </c>
      <c r="B17825" t="s">
        <v>25512</v>
      </c>
      <c r="D17825" s="5" t="s">
        <v>85409</v>
      </c>
    </row>
    <row r="17826" spans="1:4" x14ac:dyDescent="0.3">
      <c r="A17826" t="s">
        <v>25513</v>
      </c>
      <c r="B17826" t="s">
        <v>25513</v>
      </c>
      <c r="D17826" s="5" t="s">
        <v>85409</v>
      </c>
    </row>
    <row r="17827" spans="1:4" x14ac:dyDescent="0.3">
      <c r="A17827" t="s">
        <v>25514</v>
      </c>
      <c r="B17827" t="s">
        <v>25514</v>
      </c>
      <c r="D17827" s="5" t="s">
        <v>85409</v>
      </c>
    </row>
    <row r="17828" spans="1:4" x14ac:dyDescent="0.3">
      <c r="A17828" t="s">
        <v>25515</v>
      </c>
      <c r="B17828" t="s">
        <v>25515</v>
      </c>
      <c r="D17828" s="46" t="s">
        <v>165</v>
      </c>
    </row>
    <row r="17829" spans="1:4" x14ac:dyDescent="0.3">
      <c r="A17829" t="s">
        <v>25516</v>
      </c>
      <c r="B17829" t="s">
        <v>25516</v>
      </c>
      <c r="D17829" s="46" t="s">
        <v>165</v>
      </c>
    </row>
    <row r="17830" spans="1:4" x14ac:dyDescent="0.3">
      <c r="A17830" t="s">
        <v>25517</v>
      </c>
      <c r="B17830" t="s">
        <v>25517</v>
      </c>
      <c r="D17830" s="46" t="s">
        <v>165</v>
      </c>
    </row>
    <row r="17831" spans="1:4" x14ac:dyDescent="0.3">
      <c r="A17831" t="s">
        <v>25518</v>
      </c>
      <c r="B17831" t="s">
        <v>25518</v>
      </c>
      <c r="D17831" s="46" t="s">
        <v>165</v>
      </c>
    </row>
    <row r="17832" spans="1:4" x14ac:dyDescent="0.3">
      <c r="A17832" t="s">
        <v>25519</v>
      </c>
      <c r="B17832" t="s">
        <v>25519</v>
      </c>
      <c r="D17832" s="46" t="s">
        <v>165</v>
      </c>
    </row>
    <row r="17833" spans="1:4" x14ac:dyDescent="0.3">
      <c r="A17833" t="s">
        <v>25520</v>
      </c>
      <c r="B17833" t="s">
        <v>25520</v>
      </c>
      <c r="D17833" s="46" t="s">
        <v>165</v>
      </c>
    </row>
    <row r="17834" spans="1:4" x14ac:dyDescent="0.3">
      <c r="A17834" t="s">
        <v>25521</v>
      </c>
      <c r="B17834" t="s">
        <v>25521</v>
      </c>
      <c r="D17834" s="5" t="s">
        <v>85409</v>
      </c>
    </row>
    <row r="17835" spans="1:4" x14ac:dyDescent="0.3">
      <c r="A17835" t="s">
        <v>25522</v>
      </c>
      <c r="B17835" t="s">
        <v>25522</v>
      </c>
      <c r="D17835" s="46" t="s">
        <v>165</v>
      </c>
    </row>
    <row r="17836" spans="1:4" x14ac:dyDescent="0.3">
      <c r="A17836" t="s">
        <v>25523</v>
      </c>
      <c r="B17836" t="s">
        <v>25523</v>
      </c>
      <c r="D17836" s="46" t="s">
        <v>165</v>
      </c>
    </row>
    <row r="17837" spans="1:4" x14ac:dyDescent="0.3">
      <c r="A17837" t="s">
        <v>25524</v>
      </c>
      <c r="B17837" t="s">
        <v>25524</v>
      </c>
      <c r="D17837" s="46" t="s">
        <v>165</v>
      </c>
    </row>
    <row r="17838" spans="1:4" x14ac:dyDescent="0.3">
      <c r="A17838" t="s">
        <v>25525</v>
      </c>
      <c r="B17838" t="s">
        <v>25525</v>
      </c>
      <c r="D17838" s="46" t="s">
        <v>165</v>
      </c>
    </row>
    <row r="17839" spans="1:4" x14ac:dyDescent="0.3">
      <c r="A17839" t="s">
        <v>25526</v>
      </c>
      <c r="B17839" t="s">
        <v>25526</v>
      </c>
      <c r="D17839" s="46" t="s">
        <v>165</v>
      </c>
    </row>
    <row r="17840" spans="1:4" x14ac:dyDescent="0.3">
      <c r="A17840" t="s">
        <v>25527</v>
      </c>
      <c r="B17840" t="s">
        <v>25527</v>
      </c>
      <c r="D17840" s="46" t="s">
        <v>165</v>
      </c>
    </row>
    <row r="17841" spans="1:4" x14ac:dyDescent="0.3">
      <c r="A17841" t="s">
        <v>25528</v>
      </c>
      <c r="B17841" t="s">
        <v>25528</v>
      </c>
      <c r="D17841" s="46" t="s">
        <v>165</v>
      </c>
    </row>
    <row r="17842" spans="1:4" x14ac:dyDescent="0.3">
      <c r="A17842" t="s">
        <v>25529</v>
      </c>
      <c r="B17842" t="s">
        <v>25529</v>
      </c>
      <c r="D17842" s="46" t="s">
        <v>165</v>
      </c>
    </row>
    <row r="17843" spans="1:4" x14ac:dyDescent="0.3">
      <c r="A17843" t="s">
        <v>25530</v>
      </c>
      <c r="B17843" t="s">
        <v>25530</v>
      </c>
      <c r="D17843" s="46" t="s">
        <v>165</v>
      </c>
    </row>
    <row r="17844" spans="1:4" x14ac:dyDescent="0.3">
      <c r="A17844" t="s">
        <v>25531</v>
      </c>
      <c r="B17844" t="s">
        <v>25531</v>
      </c>
      <c r="D17844" s="46" t="s">
        <v>165</v>
      </c>
    </row>
    <row r="17845" spans="1:4" x14ac:dyDescent="0.3">
      <c r="A17845" t="s">
        <v>25532</v>
      </c>
      <c r="B17845" t="s">
        <v>25532</v>
      </c>
      <c r="D17845" s="46" t="s">
        <v>165</v>
      </c>
    </row>
    <row r="17846" spans="1:4" x14ac:dyDescent="0.3">
      <c r="A17846" t="s">
        <v>25533</v>
      </c>
      <c r="B17846" t="s">
        <v>25533</v>
      </c>
      <c r="D17846" s="46" t="s">
        <v>165</v>
      </c>
    </row>
    <row r="17847" spans="1:4" x14ac:dyDescent="0.3">
      <c r="A17847" t="s">
        <v>25534</v>
      </c>
      <c r="B17847" t="s">
        <v>25534</v>
      </c>
      <c r="D17847" s="46" t="s">
        <v>165</v>
      </c>
    </row>
    <row r="17848" spans="1:4" x14ac:dyDescent="0.3">
      <c r="A17848" t="s">
        <v>25535</v>
      </c>
      <c r="B17848" t="s">
        <v>25535</v>
      </c>
      <c r="D17848" s="46" t="s">
        <v>165</v>
      </c>
    </row>
    <row r="17849" spans="1:4" x14ac:dyDescent="0.3">
      <c r="A17849" t="s">
        <v>25536</v>
      </c>
      <c r="B17849" t="s">
        <v>25536</v>
      </c>
      <c r="D17849" s="46" t="s">
        <v>165</v>
      </c>
    </row>
    <row r="17850" spans="1:4" x14ac:dyDescent="0.3">
      <c r="A17850" t="s">
        <v>25537</v>
      </c>
      <c r="B17850" t="s">
        <v>25537</v>
      </c>
      <c r="D17850" s="46" t="s">
        <v>85418</v>
      </c>
    </row>
    <row r="17851" spans="1:4" x14ac:dyDescent="0.3">
      <c r="A17851" t="s">
        <v>25538</v>
      </c>
      <c r="B17851" t="s">
        <v>25538</v>
      </c>
      <c r="D17851" s="46" t="s">
        <v>85418</v>
      </c>
    </row>
    <row r="17852" spans="1:4" x14ac:dyDescent="0.3">
      <c r="A17852" t="s">
        <v>25539</v>
      </c>
      <c r="B17852" t="s">
        <v>25539</v>
      </c>
      <c r="D17852" s="15" t="s">
        <v>85412</v>
      </c>
    </row>
    <row r="17853" spans="1:4" x14ac:dyDescent="0.3">
      <c r="A17853" t="s">
        <v>25540</v>
      </c>
      <c r="B17853" t="s">
        <v>25540</v>
      </c>
      <c r="D17853" s="15" t="s">
        <v>85412</v>
      </c>
    </row>
    <row r="17854" spans="1:4" x14ac:dyDescent="0.3">
      <c r="A17854" t="s">
        <v>25541</v>
      </c>
      <c r="B17854" t="s">
        <v>25541</v>
      </c>
      <c r="D17854" s="46" t="s">
        <v>255</v>
      </c>
    </row>
    <row r="17855" spans="1:4" x14ac:dyDescent="0.3">
      <c r="A17855" t="s">
        <v>25542</v>
      </c>
      <c r="B17855" t="s">
        <v>25542</v>
      </c>
      <c r="D17855" s="46" t="s">
        <v>255</v>
      </c>
    </row>
    <row r="17856" spans="1:4" x14ac:dyDescent="0.3">
      <c r="A17856" t="s">
        <v>25543</v>
      </c>
      <c r="B17856" t="s">
        <v>25543</v>
      </c>
      <c r="D17856" s="46" t="s">
        <v>255</v>
      </c>
    </row>
    <row r="17857" spans="1:4" x14ac:dyDescent="0.3">
      <c r="A17857" t="s">
        <v>25544</v>
      </c>
      <c r="B17857" t="s">
        <v>25544</v>
      </c>
      <c r="D17857" s="5" t="s">
        <v>85409</v>
      </c>
    </row>
    <row r="17858" spans="1:4" x14ac:dyDescent="0.3">
      <c r="A17858" t="s">
        <v>25545</v>
      </c>
      <c r="B17858" t="s">
        <v>25545</v>
      </c>
      <c r="D17858" s="5" t="s">
        <v>85409</v>
      </c>
    </row>
    <row r="17859" spans="1:4" x14ac:dyDescent="0.3">
      <c r="A17859" t="s">
        <v>25546</v>
      </c>
      <c r="B17859" t="s">
        <v>25546</v>
      </c>
      <c r="D17859" s="5" t="s">
        <v>85409</v>
      </c>
    </row>
    <row r="17860" spans="1:4" x14ac:dyDescent="0.3">
      <c r="A17860" t="s">
        <v>25547</v>
      </c>
      <c r="B17860" t="s">
        <v>25547</v>
      </c>
      <c r="D17860" s="5" t="s">
        <v>85409</v>
      </c>
    </row>
    <row r="17861" spans="1:4" x14ac:dyDescent="0.3">
      <c r="A17861" t="s">
        <v>25548</v>
      </c>
      <c r="B17861" t="s">
        <v>25548</v>
      </c>
      <c r="D17861" s="5" t="s">
        <v>85409</v>
      </c>
    </row>
    <row r="17862" spans="1:4" x14ac:dyDescent="0.3">
      <c r="A17862" t="s">
        <v>25549</v>
      </c>
      <c r="B17862" t="s">
        <v>25549</v>
      </c>
      <c r="D17862" s="5" t="s">
        <v>85409</v>
      </c>
    </row>
    <row r="17863" spans="1:4" x14ac:dyDescent="0.3">
      <c r="A17863" t="s">
        <v>25550</v>
      </c>
      <c r="B17863" t="s">
        <v>25550</v>
      </c>
      <c r="D17863" s="5" t="s">
        <v>85409</v>
      </c>
    </row>
    <row r="17864" spans="1:4" x14ac:dyDescent="0.3">
      <c r="A17864" t="s">
        <v>25551</v>
      </c>
      <c r="B17864" t="s">
        <v>25551</v>
      </c>
      <c r="D17864" s="5" t="s">
        <v>85409</v>
      </c>
    </row>
    <row r="17865" spans="1:4" x14ac:dyDescent="0.3">
      <c r="A17865" t="s">
        <v>25552</v>
      </c>
      <c r="B17865" t="s">
        <v>25552</v>
      </c>
      <c r="D17865" s="5" t="s">
        <v>85409</v>
      </c>
    </row>
    <row r="17866" spans="1:4" x14ac:dyDescent="0.3">
      <c r="A17866" t="s">
        <v>25553</v>
      </c>
      <c r="B17866" t="s">
        <v>25553</v>
      </c>
      <c r="D17866" s="5" t="s">
        <v>85409</v>
      </c>
    </row>
    <row r="17867" spans="1:4" x14ac:dyDescent="0.3">
      <c r="A17867" t="s">
        <v>25554</v>
      </c>
      <c r="B17867" t="s">
        <v>25554</v>
      </c>
      <c r="D17867" s="5" t="s">
        <v>85409</v>
      </c>
    </row>
    <row r="17868" spans="1:4" x14ac:dyDescent="0.3">
      <c r="A17868" t="s">
        <v>25555</v>
      </c>
      <c r="B17868" t="s">
        <v>25555</v>
      </c>
      <c r="D17868" s="15" t="s">
        <v>43</v>
      </c>
    </row>
    <row r="17869" spans="1:4" x14ac:dyDescent="0.3">
      <c r="A17869" t="s">
        <v>25556</v>
      </c>
      <c r="B17869" t="s">
        <v>25556</v>
      </c>
      <c r="D17869" s="15" t="s">
        <v>43</v>
      </c>
    </row>
    <row r="17870" spans="1:4" x14ac:dyDescent="0.3">
      <c r="A17870" t="s">
        <v>25557</v>
      </c>
      <c r="B17870" t="s">
        <v>25557</v>
      </c>
      <c r="D17870" s="5" t="s">
        <v>85415</v>
      </c>
    </row>
    <row r="17871" spans="1:4" x14ac:dyDescent="0.3">
      <c r="A17871" t="s">
        <v>25558</v>
      </c>
      <c r="B17871" t="s">
        <v>25558</v>
      </c>
      <c r="D17871" s="46" t="s">
        <v>165</v>
      </c>
    </row>
    <row r="17872" spans="1:4" x14ac:dyDescent="0.3">
      <c r="A17872" t="s">
        <v>25559</v>
      </c>
      <c r="B17872" t="s">
        <v>25559</v>
      </c>
      <c r="D17872" s="15" t="s">
        <v>43</v>
      </c>
    </row>
    <row r="17873" spans="1:4" x14ac:dyDescent="0.3">
      <c r="A17873" t="s">
        <v>25560</v>
      </c>
      <c r="B17873" t="s">
        <v>25560</v>
      </c>
      <c r="D17873" s="15" t="s">
        <v>43</v>
      </c>
    </row>
    <row r="17874" spans="1:4" x14ac:dyDescent="0.3">
      <c r="A17874" t="s">
        <v>25561</v>
      </c>
      <c r="B17874" t="s">
        <v>25561</v>
      </c>
      <c r="D17874" s="15" t="s">
        <v>43</v>
      </c>
    </row>
    <row r="17875" spans="1:4" x14ac:dyDescent="0.3">
      <c r="A17875" t="s">
        <v>25562</v>
      </c>
      <c r="B17875" t="s">
        <v>25562</v>
      </c>
      <c r="D17875" s="15" t="s">
        <v>43</v>
      </c>
    </row>
    <row r="17876" spans="1:4" x14ac:dyDescent="0.3">
      <c r="A17876" t="s">
        <v>25563</v>
      </c>
      <c r="B17876" t="s">
        <v>25563</v>
      </c>
      <c r="D17876" s="46" t="s">
        <v>165</v>
      </c>
    </row>
    <row r="17877" spans="1:4" x14ac:dyDescent="0.3">
      <c r="A17877" t="s">
        <v>25564</v>
      </c>
      <c r="B17877" t="s">
        <v>25564</v>
      </c>
      <c r="D17877" s="46" t="s">
        <v>165</v>
      </c>
    </row>
    <row r="17878" spans="1:4" x14ac:dyDescent="0.3">
      <c r="A17878" t="s">
        <v>25565</v>
      </c>
      <c r="B17878" t="s">
        <v>25565</v>
      </c>
      <c r="D17878" s="46" t="s">
        <v>165</v>
      </c>
    </row>
    <row r="17879" spans="1:4" x14ac:dyDescent="0.3">
      <c r="A17879" t="s">
        <v>25566</v>
      </c>
      <c r="B17879" t="s">
        <v>25566</v>
      </c>
      <c r="D17879" s="46" t="s">
        <v>165</v>
      </c>
    </row>
    <row r="17880" spans="1:4" x14ac:dyDescent="0.3">
      <c r="A17880" t="s">
        <v>25567</v>
      </c>
      <c r="B17880" t="s">
        <v>25567</v>
      </c>
      <c r="D17880" s="46" t="s">
        <v>165</v>
      </c>
    </row>
    <row r="17881" spans="1:4" x14ac:dyDescent="0.3">
      <c r="A17881" t="s">
        <v>25568</v>
      </c>
      <c r="B17881" t="s">
        <v>25568</v>
      </c>
      <c r="D17881" s="46" t="s">
        <v>165</v>
      </c>
    </row>
    <row r="17882" spans="1:4" x14ac:dyDescent="0.3">
      <c r="A17882" t="s">
        <v>25569</v>
      </c>
      <c r="B17882" t="s">
        <v>25569</v>
      </c>
      <c r="D17882" s="46" t="s">
        <v>165</v>
      </c>
    </row>
    <row r="17883" spans="1:4" x14ac:dyDescent="0.3">
      <c r="A17883" t="s">
        <v>25570</v>
      </c>
      <c r="B17883" t="s">
        <v>25570</v>
      </c>
      <c r="D17883" s="46" t="s">
        <v>165</v>
      </c>
    </row>
    <row r="17884" spans="1:4" x14ac:dyDescent="0.3">
      <c r="A17884" t="s">
        <v>25571</v>
      </c>
      <c r="B17884" t="s">
        <v>25571</v>
      </c>
      <c r="D17884" s="46" t="s">
        <v>165</v>
      </c>
    </row>
    <row r="17885" spans="1:4" x14ac:dyDescent="0.3">
      <c r="A17885" t="s">
        <v>25572</v>
      </c>
      <c r="B17885" t="s">
        <v>25572</v>
      </c>
      <c r="D17885" s="46" t="s">
        <v>165</v>
      </c>
    </row>
    <row r="17886" spans="1:4" x14ac:dyDescent="0.3">
      <c r="A17886" t="s">
        <v>25573</v>
      </c>
      <c r="B17886" t="s">
        <v>25573</v>
      </c>
      <c r="D17886" s="46" t="s">
        <v>165</v>
      </c>
    </row>
    <row r="17887" spans="1:4" x14ac:dyDescent="0.3">
      <c r="A17887" t="s">
        <v>25574</v>
      </c>
      <c r="B17887" t="s">
        <v>25574</v>
      </c>
      <c r="D17887" s="5" t="s">
        <v>85409</v>
      </c>
    </row>
    <row r="17888" spans="1:4" x14ac:dyDescent="0.3">
      <c r="A17888" t="s">
        <v>25575</v>
      </c>
      <c r="B17888" t="s">
        <v>25575</v>
      </c>
      <c r="D17888" s="5" t="s">
        <v>85409</v>
      </c>
    </row>
    <row r="17889" spans="1:4" x14ac:dyDescent="0.3">
      <c r="A17889" t="s">
        <v>25576</v>
      </c>
      <c r="B17889" t="s">
        <v>25576</v>
      </c>
      <c r="D17889" s="46" t="s">
        <v>85417</v>
      </c>
    </row>
    <row r="17890" spans="1:4" x14ac:dyDescent="0.3">
      <c r="A17890" t="s">
        <v>25577</v>
      </c>
      <c r="B17890" t="s">
        <v>25577</v>
      </c>
      <c r="D17890" s="46" t="s">
        <v>85417</v>
      </c>
    </row>
    <row r="17891" spans="1:4" x14ac:dyDescent="0.3">
      <c r="A17891" t="s">
        <v>25578</v>
      </c>
      <c r="B17891" t="s">
        <v>25578</v>
      </c>
      <c r="D17891" s="46" t="s">
        <v>85417</v>
      </c>
    </row>
    <row r="17892" spans="1:4" x14ac:dyDescent="0.3">
      <c r="A17892" t="s">
        <v>25579</v>
      </c>
      <c r="B17892" t="s">
        <v>25579</v>
      </c>
      <c r="D17892" s="46" t="s">
        <v>85417</v>
      </c>
    </row>
    <row r="17893" spans="1:4" x14ac:dyDescent="0.3">
      <c r="A17893" t="s">
        <v>25580</v>
      </c>
      <c r="B17893" t="s">
        <v>25580</v>
      </c>
      <c r="D17893" s="46" t="s">
        <v>85417</v>
      </c>
    </row>
    <row r="17894" spans="1:4" x14ac:dyDescent="0.3">
      <c r="A17894" t="s">
        <v>25581</v>
      </c>
      <c r="B17894" t="s">
        <v>25581</v>
      </c>
      <c r="D17894" s="46" t="s">
        <v>85417</v>
      </c>
    </row>
    <row r="17895" spans="1:4" x14ac:dyDescent="0.3">
      <c r="A17895" t="s">
        <v>25582</v>
      </c>
      <c r="B17895" t="s">
        <v>25582</v>
      </c>
      <c r="D17895" s="15" t="s">
        <v>43</v>
      </c>
    </row>
    <row r="17896" spans="1:4" x14ac:dyDescent="0.3">
      <c r="A17896" t="s">
        <v>25583</v>
      </c>
      <c r="B17896" t="s">
        <v>25583</v>
      </c>
      <c r="D17896" s="15" t="s">
        <v>43</v>
      </c>
    </row>
    <row r="17897" spans="1:4" x14ac:dyDescent="0.3">
      <c r="A17897" t="s">
        <v>25584</v>
      </c>
      <c r="B17897" t="s">
        <v>25584</v>
      </c>
      <c r="D17897" s="15" t="s">
        <v>43</v>
      </c>
    </row>
    <row r="17898" spans="1:4" x14ac:dyDescent="0.3">
      <c r="A17898" t="s">
        <v>25585</v>
      </c>
      <c r="B17898" t="s">
        <v>25585</v>
      </c>
      <c r="D17898" s="46" t="s">
        <v>165</v>
      </c>
    </row>
    <row r="17899" spans="1:4" x14ac:dyDescent="0.3">
      <c r="A17899" t="s">
        <v>25586</v>
      </c>
      <c r="B17899" t="s">
        <v>25586</v>
      </c>
      <c r="D17899" s="46" t="s">
        <v>165</v>
      </c>
    </row>
    <row r="17900" spans="1:4" x14ac:dyDescent="0.3">
      <c r="A17900" t="s">
        <v>25587</v>
      </c>
      <c r="B17900" t="s">
        <v>25587</v>
      </c>
      <c r="D17900" s="46" t="s">
        <v>165</v>
      </c>
    </row>
    <row r="17901" spans="1:4" x14ac:dyDescent="0.3">
      <c r="A17901" t="s">
        <v>25588</v>
      </c>
      <c r="B17901" t="s">
        <v>25588</v>
      </c>
      <c r="D17901" s="46" t="s">
        <v>165</v>
      </c>
    </row>
    <row r="17902" spans="1:4" x14ac:dyDescent="0.3">
      <c r="A17902" t="s">
        <v>25589</v>
      </c>
      <c r="B17902" t="s">
        <v>25589</v>
      </c>
      <c r="D17902" s="46" t="s">
        <v>165</v>
      </c>
    </row>
    <row r="17903" spans="1:4" x14ac:dyDescent="0.3">
      <c r="A17903" t="s">
        <v>25590</v>
      </c>
      <c r="B17903" t="s">
        <v>25590</v>
      </c>
      <c r="D17903" s="46" t="s">
        <v>165</v>
      </c>
    </row>
    <row r="17904" spans="1:4" x14ac:dyDescent="0.3">
      <c r="A17904" t="s">
        <v>25591</v>
      </c>
      <c r="B17904" t="s">
        <v>25591</v>
      </c>
      <c r="D17904" s="46" t="s">
        <v>165</v>
      </c>
    </row>
    <row r="17905" spans="1:4" x14ac:dyDescent="0.3">
      <c r="A17905" t="s">
        <v>25592</v>
      </c>
      <c r="B17905" t="s">
        <v>25592</v>
      </c>
      <c r="D17905" s="46" t="s">
        <v>165</v>
      </c>
    </row>
    <row r="17906" spans="1:4" x14ac:dyDescent="0.3">
      <c r="A17906" t="s">
        <v>25593</v>
      </c>
      <c r="B17906" t="s">
        <v>25593</v>
      </c>
      <c r="D17906" s="5" t="s">
        <v>85409</v>
      </c>
    </row>
    <row r="17907" spans="1:4" x14ac:dyDescent="0.3">
      <c r="A17907" t="s">
        <v>25594</v>
      </c>
      <c r="B17907" t="s">
        <v>25594</v>
      </c>
      <c r="D17907" s="5" t="s">
        <v>85409</v>
      </c>
    </row>
    <row r="17908" spans="1:4" x14ac:dyDescent="0.3">
      <c r="A17908" t="s">
        <v>25595</v>
      </c>
      <c r="B17908" t="s">
        <v>25595</v>
      </c>
      <c r="D17908" s="5" t="s">
        <v>85409</v>
      </c>
    </row>
    <row r="17909" spans="1:4" x14ac:dyDescent="0.3">
      <c r="A17909" t="s">
        <v>25596</v>
      </c>
      <c r="B17909" t="s">
        <v>25596</v>
      </c>
      <c r="D17909" s="5" t="s">
        <v>85409</v>
      </c>
    </row>
    <row r="17910" spans="1:4" x14ac:dyDescent="0.3">
      <c r="A17910" t="s">
        <v>25597</v>
      </c>
      <c r="B17910" t="s">
        <v>25597</v>
      </c>
      <c r="D17910" s="5" t="s">
        <v>85409</v>
      </c>
    </row>
    <row r="17911" spans="1:4" x14ac:dyDescent="0.3">
      <c r="A17911" t="s">
        <v>25598</v>
      </c>
      <c r="B17911" t="s">
        <v>25598</v>
      </c>
      <c r="D17911" s="5" t="s">
        <v>85409</v>
      </c>
    </row>
    <row r="17912" spans="1:4" x14ac:dyDescent="0.3">
      <c r="A17912" t="s">
        <v>25599</v>
      </c>
      <c r="B17912" t="s">
        <v>25599</v>
      </c>
      <c r="D17912" s="5" t="s">
        <v>85409</v>
      </c>
    </row>
    <row r="17913" spans="1:4" x14ac:dyDescent="0.3">
      <c r="A17913" t="s">
        <v>25600</v>
      </c>
      <c r="B17913" t="s">
        <v>25600</v>
      </c>
      <c r="D17913" s="5" t="s">
        <v>85409</v>
      </c>
    </row>
    <row r="17914" spans="1:4" x14ac:dyDescent="0.3">
      <c r="A17914" t="s">
        <v>25601</v>
      </c>
      <c r="B17914" t="s">
        <v>25601</v>
      </c>
      <c r="D17914" s="5" t="s">
        <v>85409</v>
      </c>
    </row>
    <row r="17915" spans="1:4" x14ac:dyDescent="0.3">
      <c r="A17915" t="s">
        <v>25602</v>
      </c>
      <c r="B17915" t="s">
        <v>25602</v>
      </c>
      <c r="D17915" s="5" t="s">
        <v>85409</v>
      </c>
    </row>
    <row r="17916" spans="1:4" x14ac:dyDescent="0.3">
      <c r="A17916" t="s">
        <v>25603</v>
      </c>
      <c r="B17916" t="s">
        <v>25603</v>
      </c>
      <c r="D17916" s="5" t="s">
        <v>85409</v>
      </c>
    </row>
    <row r="17917" spans="1:4" x14ac:dyDescent="0.3">
      <c r="A17917" t="s">
        <v>25604</v>
      </c>
      <c r="B17917" t="s">
        <v>25604</v>
      </c>
      <c r="D17917" s="5" t="s">
        <v>85409</v>
      </c>
    </row>
    <row r="17918" spans="1:4" x14ac:dyDescent="0.3">
      <c r="A17918" t="s">
        <v>25605</v>
      </c>
      <c r="B17918" t="s">
        <v>25605</v>
      </c>
      <c r="D17918" s="5" t="s">
        <v>85409</v>
      </c>
    </row>
    <row r="17919" spans="1:4" x14ac:dyDescent="0.3">
      <c r="A17919" t="s">
        <v>25606</v>
      </c>
      <c r="B17919" t="s">
        <v>25606</v>
      </c>
      <c r="D17919" s="5" t="s">
        <v>85409</v>
      </c>
    </row>
    <row r="17920" spans="1:4" x14ac:dyDescent="0.3">
      <c r="A17920" t="s">
        <v>25607</v>
      </c>
      <c r="B17920" t="s">
        <v>25607</v>
      </c>
      <c r="D17920" s="5" t="s">
        <v>85409</v>
      </c>
    </row>
    <row r="17921" spans="1:4" x14ac:dyDescent="0.3">
      <c r="A17921" t="s">
        <v>25608</v>
      </c>
      <c r="B17921" t="s">
        <v>25608</v>
      </c>
      <c r="D17921" s="5" t="s">
        <v>85409</v>
      </c>
    </row>
    <row r="17922" spans="1:4" x14ac:dyDescent="0.3">
      <c r="A17922" t="s">
        <v>25609</v>
      </c>
      <c r="B17922" t="s">
        <v>25609</v>
      </c>
      <c r="D17922" s="5" t="s">
        <v>85409</v>
      </c>
    </row>
    <row r="17923" spans="1:4" x14ac:dyDescent="0.3">
      <c r="A17923" t="s">
        <v>25610</v>
      </c>
      <c r="B17923" t="s">
        <v>25610</v>
      </c>
      <c r="D17923" s="5" t="s">
        <v>85409</v>
      </c>
    </row>
    <row r="17924" spans="1:4" x14ac:dyDescent="0.3">
      <c r="A17924" t="s">
        <v>25611</v>
      </c>
      <c r="B17924" t="s">
        <v>25611</v>
      </c>
      <c r="D17924" s="5" t="s">
        <v>85409</v>
      </c>
    </row>
    <row r="17925" spans="1:4" x14ac:dyDescent="0.3">
      <c r="A17925" t="s">
        <v>25612</v>
      </c>
      <c r="B17925" t="s">
        <v>25612</v>
      </c>
      <c r="D17925" s="5" t="s">
        <v>85409</v>
      </c>
    </row>
    <row r="17926" spans="1:4" x14ac:dyDescent="0.3">
      <c r="A17926" t="s">
        <v>25613</v>
      </c>
      <c r="B17926" t="s">
        <v>25613</v>
      </c>
      <c r="D17926" s="5" t="s">
        <v>85409</v>
      </c>
    </row>
    <row r="17927" spans="1:4" x14ac:dyDescent="0.3">
      <c r="A17927" t="s">
        <v>25614</v>
      </c>
      <c r="B17927" t="s">
        <v>25614</v>
      </c>
      <c r="D17927" s="5" t="s">
        <v>85409</v>
      </c>
    </row>
    <row r="17928" spans="1:4" x14ac:dyDescent="0.3">
      <c r="A17928" t="s">
        <v>25615</v>
      </c>
      <c r="B17928" t="s">
        <v>25615</v>
      </c>
      <c r="D17928" s="46" t="s">
        <v>165</v>
      </c>
    </row>
    <row r="17929" spans="1:4" x14ac:dyDescent="0.3">
      <c r="A17929" t="s">
        <v>25616</v>
      </c>
      <c r="B17929" t="s">
        <v>25616</v>
      </c>
      <c r="D17929" s="46" t="s">
        <v>165</v>
      </c>
    </row>
    <row r="17930" spans="1:4" x14ac:dyDescent="0.3">
      <c r="A17930" t="s">
        <v>25617</v>
      </c>
      <c r="B17930" t="s">
        <v>25617</v>
      </c>
      <c r="D17930" s="46" t="s">
        <v>165</v>
      </c>
    </row>
    <row r="17931" spans="1:4" x14ac:dyDescent="0.3">
      <c r="A17931" t="s">
        <v>25618</v>
      </c>
      <c r="B17931" t="s">
        <v>25618</v>
      </c>
      <c r="D17931" s="46" t="s">
        <v>165</v>
      </c>
    </row>
    <row r="17932" spans="1:4" x14ac:dyDescent="0.3">
      <c r="A17932" t="s">
        <v>25619</v>
      </c>
      <c r="B17932" t="s">
        <v>25619</v>
      </c>
      <c r="D17932" s="46" t="s">
        <v>165</v>
      </c>
    </row>
    <row r="17933" spans="1:4" x14ac:dyDescent="0.3">
      <c r="A17933" t="s">
        <v>25620</v>
      </c>
      <c r="B17933" t="s">
        <v>25620</v>
      </c>
      <c r="D17933" s="46" t="s">
        <v>165</v>
      </c>
    </row>
    <row r="17934" spans="1:4" x14ac:dyDescent="0.3">
      <c r="A17934" t="s">
        <v>25621</v>
      </c>
      <c r="B17934" t="s">
        <v>25621</v>
      </c>
      <c r="D17934" s="46" t="s">
        <v>165</v>
      </c>
    </row>
    <row r="17935" spans="1:4" x14ac:dyDescent="0.3">
      <c r="A17935" t="s">
        <v>25622</v>
      </c>
      <c r="B17935" t="s">
        <v>25622</v>
      </c>
      <c r="D17935" s="46" t="s">
        <v>165</v>
      </c>
    </row>
    <row r="17936" spans="1:4" x14ac:dyDescent="0.3">
      <c r="A17936" t="s">
        <v>25623</v>
      </c>
      <c r="B17936" t="s">
        <v>25623</v>
      </c>
      <c r="D17936" s="46" t="s">
        <v>165</v>
      </c>
    </row>
    <row r="17937" spans="1:4" x14ac:dyDescent="0.3">
      <c r="A17937" t="s">
        <v>25624</v>
      </c>
      <c r="B17937" t="s">
        <v>25624</v>
      </c>
      <c r="D17937" s="46" t="s">
        <v>165</v>
      </c>
    </row>
    <row r="17938" spans="1:4" x14ac:dyDescent="0.3">
      <c r="A17938" t="s">
        <v>25625</v>
      </c>
      <c r="B17938" t="s">
        <v>25625</v>
      </c>
      <c r="D17938" s="46" t="s">
        <v>165</v>
      </c>
    </row>
    <row r="17939" spans="1:4" x14ac:dyDescent="0.3">
      <c r="A17939" t="s">
        <v>25626</v>
      </c>
      <c r="B17939" t="s">
        <v>25626</v>
      </c>
      <c r="D17939" s="46" t="s">
        <v>165</v>
      </c>
    </row>
    <row r="17940" spans="1:4" x14ac:dyDescent="0.3">
      <c r="A17940" t="s">
        <v>25627</v>
      </c>
      <c r="B17940" t="s">
        <v>25627</v>
      </c>
      <c r="D17940" s="46" t="s">
        <v>165</v>
      </c>
    </row>
    <row r="17941" spans="1:4" x14ac:dyDescent="0.3">
      <c r="A17941" t="s">
        <v>25628</v>
      </c>
      <c r="B17941" t="s">
        <v>25628</v>
      </c>
      <c r="D17941" s="46" t="s">
        <v>165</v>
      </c>
    </row>
    <row r="17942" spans="1:4" x14ac:dyDescent="0.3">
      <c r="A17942" t="s">
        <v>25629</v>
      </c>
      <c r="B17942" t="s">
        <v>25629</v>
      </c>
      <c r="D17942" s="46" t="s">
        <v>165</v>
      </c>
    </row>
    <row r="17943" spans="1:4" x14ac:dyDescent="0.3">
      <c r="A17943" t="s">
        <v>25630</v>
      </c>
      <c r="B17943" t="s">
        <v>25630</v>
      </c>
      <c r="D17943" s="46" t="s">
        <v>165</v>
      </c>
    </row>
    <row r="17944" spans="1:4" x14ac:dyDescent="0.3">
      <c r="A17944" t="s">
        <v>25631</v>
      </c>
      <c r="B17944" t="s">
        <v>25631</v>
      </c>
      <c r="D17944" s="46" t="s">
        <v>165</v>
      </c>
    </row>
    <row r="17945" spans="1:4" x14ac:dyDescent="0.3">
      <c r="A17945" t="s">
        <v>25632</v>
      </c>
      <c r="B17945" t="s">
        <v>25632</v>
      </c>
      <c r="D17945" s="46" t="s">
        <v>165</v>
      </c>
    </row>
    <row r="17946" spans="1:4" x14ac:dyDescent="0.3">
      <c r="A17946" t="s">
        <v>25633</v>
      </c>
      <c r="B17946" t="s">
        <v>25633</v>
      </c>
      <c r="D17946" s="46" t="s">
        <v>165</v>
      </c>
    </row>
    <row r="17947" spans="1:4" x14ac:dyDescent="0.3">
      <c r="A17947" t="s">
        <v>25634</v>
      </c>
      <c r="B17947" t="s">
        <v>25634</v>
      </c>
      <c r="D17947" s="46" t="s">
        <v>165</v>
      </c>
    </row>
    <row r="17948" spans="1:4" x14ac:dyDescent="0.3">
      <c r="A17948" t="s">
        <v>25635</v>
      </c>
      <c r="B17948" t="s">
        <v>25635</v>
      </c>
      <c r="D17948" s="46" t="s">
        <v>165</v>
      </c>
    </row>
    <row r="17949" spans="1:4" x14ac:dyDescent="0.3">
      <c r="A17949" t="s">
        <v>25636</v>
      </c>
      <c r="B17949" t="s">
        <v>25636</v>
      </c>
      <c r="D17949" s="46" t="s">
        <v>165</v>
      </c>
    </row>
    <row r="17950" spans="1:4" x14ac:dyDescent="0.3">
      <c r="A17950" t="s">
        <v>25637</v>
      </c>
      <c r="B17950" t="s">
        <v>25637</v>
      </c>
      <c r="D17950" s="46" t="s">
        <v>165</v>
      </c>
    </row>
    <row r="17951" spans="1:4" x14ac:dyDescent="0.3">
      <c r="A17951" t="s">
        <v>25638</v>
      </c>
      <c r="B17951" t="s">
        <v>25638</v>
      </c>
      <c r="D17951" s="46" t="s">
        <v>165</v>
      </c>
    </row>
    <row r="17952" spans="1:4" x14ac:dyDescent="0.3">
      <c r="A17952" t="s">
        <v>25639</v>
      </c>
      <c r="B17952" t="s">
        <v>25639</v>
      </c>
      <c r="D17952" s="46" t="s">
        <v>165</v>
      </c>
    </row>
    <row r="17953" spans="1:4" x14ac:dyDescent="0.3">
      <c r="A17953" t="s">
        <v>25640</v>
      </c>
      <c r="B17953" t="s">
        <v>25640</v>
      </c>
      <c r="D17953" s="46" t="s">
        <v>165</v>
      </c>
    </row>
    <row r="17954" spans="1:4" x14ac:dyDescent="0.3">
      <c r="A17954" t="s">
        <v>25641</v>
      </c>
      <c r="B17954" t="s">
        <v>25641</v>
      </c>
      <c r="D17954" s="46" t="s">
        <v>165</v>
      </c>
    </row>
    <row r="17955" spans="1:4" x14ac:dyDescent="0.3">
      <c r="A17955" t="s">
        <v>25642</v>
      </c>
      <c r="B17955" t="s">
        <v>25642</v>
      </c>
      <c r="D17955" s="5" t="s">
        <v>85409</v>
      </c>
    </row>
    <row r="17956" spans="1:4" x14ac:dyDescent="0.3">
      <c r="A17956" t="s">
        <v>25643</v>
      </c>
      <c r="B17956" t="s">
        <v>25643</v>
      </c>
      <c r="D17956" s="5" t="s">
        <v>85409</v>
      </c>
    </row>
    <row r="17957" spans="1:4" x14ac:dyDescent="0.3">
      <c r="A17957" t="s">
        <v>25644</v>
      </c>
      <c r="B17957" t="s">
        <v>25644</v>
      </c>
      <c r="D17957" s="5" t="s">
        <v>85409</v>
      </c>
    </row>
    <row r="17958" spans="1:4" x14ac:dyDescent="0.3">
      <c r="A17958" t="s">
        <v>25645</v>
      </c>
      <c r="B17958" t="s">
        <v>25645</v>
      </c>
      <c r="D17958" s="46" t="s">
        <v>165</v>
      </c>
    </row>
    <row r="17959" spans="1:4" x14ac:dyDescent="0.3">
      <c r="A17959" t="s">
        <v>25646</v>
      </c>
      <c r="B17959" t="s">
        <v>25646</v>
      </c>
      <c r="D17959" s="46" t="s">
        <v>165</v>
      </c>
    </row>
    <row r="17960" spans="1:4" x14ac:dyDescent="0.3">
      <c r="A17960" t="s">
        <v>25647</v>
      </c>
      <c r="B17960" t="s">
        <v>25647</v>
      </c>
      <c r="D17960" s="46" t="s">
        <v>165</v>
      </c>
    </row>
    <row r="17961" spans="1:4" x14ac:dyDescent="0.3">
      <c r="A17961" t="s">
        <v>25648</v>
      </c>
      <c r="B17961" t="s">
        <v>25648</v>
      </c>
      <c r="D17961" s="46" t="s">
        <v>165</v>
      </c>
    </row>
    <row r="17962" spans="1:4" x14ac:dyDescent="0.3">
      <c r="A17962" t="s">
        <v>25649</v>
      </c>
      <c r="B17962" t="s">
        <v>25649</v>
      </c>
      <c r="D17962" s="46" t="s">
        <v>165</v>
      </c>
    </row>
    <row r="17963" spans="1:4" x14ac:dyDescent="0.3">
      <c r="A17963" t="s">
        <v>25650</v>
      </c>
      <c r="B17963" t="s">
        <v>25650</v>
      </c>
      <c r="D17963" s="46" t="s">
        <v>165</v>
      </c>
    </row>
    <row r="17964" spans="1:4" x14ac:dyDescent="0.3">
      <c r="A17964" t="s">
        <v>25651</v>
      </c>
      <c r="B17964" t="s">
        <v>25651</v>
      </c>
      <c r="D17964" s="46" t="s">
        <v>165</v>
      </c>
    </row>
    <row r="17965" spans="1:4" x14ac:dyDescent="0.3">
      <c r="A17965" t="s">
        <v>25652</v>
      </c>
      <c r="B17965" t="s">
        <v>25652</v>
      </c>
      <c r="D17965" s="46" t="s">
        <v>165</v>
      </c>
    </row>
    <row r="17966" spans="1:4" x14ac:dyDescent="0.3">
      <c r="A17966" t="s">
        <v>25653</v>
      </c>
      <c r="B17966" t="s">
        <v>25653</v>
      </c>
      <c r="D17966" s="46" t="s">
        <v>165</v>
      </c>
    </row>
    <row r="17967" spans="1:4" x14ac:dyDescent="0.3">
      <c r="A17967" t="s">
        <v>25654</v>
      </c>
      <c r="B17967" t="s">
        <v>25654</v>
      </c>
      <c r="D17967" s="46" t="s">
        <v>165</v>
      </c>
    </row>
    <row r="17968" spans="1:4" x14ac:dyDescent="0.3">
      <c r="A17968" t="s">
        <v>25655</v>
      </c>
      <c r="B17968" t="s">
        <v>25655</v>
      </c>
      <c r="D17968" s="46" t="s">
        <v>165</v>
      </c>
    </row>
    <row r="17969" spans="1:4" x14ac:dyDescent="0.3">
      <c r="A17969" t="s">
        <v>25656</v>
      </c>
      <c r="B17969" t="s">
        <v>25656</v>
      </c>
      <c r="D17969" s="46" t="s">
        <v>146</v>
      </c>
    </row>
    <row r="17970" spans="1:4" x14ac:dyDescent="0.3">
      <c r="A17970" t="s">
        <v>25657</v>
      </c>
      <c r="B17970" t="s">
        <v>25657</v>
      </c>
      <c r="D17970" s="46" t="s">
        <v>146</v>
      </c>
    </row>
    <row r="17971" spans="1:4" x14ac:dyDescent="0.3">
      <c r="A17971" t="s">
        <v>25658</v>
      </c>
      <c r="B17971" t="s">
        <v>25658</v>
      </c>
      <c r="D17971" s="46" t="s">
        <v>146</v>
      </c>
    </row>
    <row r="17972" spans="1:4" x14ac:dyDescent="0.3">
      <c r="A17972" t="s">
        <v>25659</v>
      </c>
      <c r="B17972" t="s">
        <v>25659</v>
      </c>
      <c r="D17972" s="46" t="s">
        <v>146</v>
      </c>
    </row>
    <row r="17973" spans="1:4" x14ac:dyDescent="0.3">
      <c r="A17973" t="s">
        <v>25660</v>
      </c>
      <c r="B17973" t="s">
        <v>25660</v>
      </c>
      <c r="D17973" s="46" t="s">
        <v>146</v>
      </c>
    </row>
    <row r="17974" spans="1:4" x14ac:dyDescent="0.3">
      <c r="A17974" t="s">
        <v>25661</v>
      </c>
      <c r="B17974" t="s">
        <v>25661</v>
      </c>
      <c r="D17974" s="46" t="s">
        <v>146</v>
      </c>
    </row>
    <row r="17975" spans="1:4" x14ac:dyDescent="0.3">
      <c r="A17975" t="s">
        <v>25662</v>
      </c>
      <c r="B17975" t="s">
        <v>25662</v>
      </c>
      <c r="D17975" s="46" t="s">
        <v>146</v>
      </c>
    </row>
    <row r="17976" spans="1:4" x14ac:dyDescent="0.3">
      <c r="A17976" t="s">
        <v>25663</v>
      </c>
      <c r="B17976" t="s">
        <v>25663</v>
      </c>
      <c r="D17976" s="46" t="s">
        <v>146</v>
      </c>
    </row>
    <row r="17977" spans="1:4" x14ac:dyDescent="0.3">
      <c r="A17977" t="s">
        <v>25664</v>
      </c>
      <c r="B17977" t="s">
        <v>25664</v>
      </c>
      <c r="D17977" s="46" t="s">
        <v>146</v>
      </c>
    </row>
    <row r="17978" spans="1:4" x14ac:dyDescent="0.3">
      <c r="A17978" t="s">
        <v>25665</v>
      </c>
      <c r="B17978" t="s">
        <v>25665</v>
      </c>
      <c r="D17978" s="46" t="s">
        <v>146</v>
      </c>
    </row>
    <row r="17979" spans="1:4" x14ac:dyDescent="0.3">
      <c r="A17979" t="s">
        <v>25666</v>
      </c>
      <c r="B17979" t="s">
        <v>25666</v>
      </c>
      <c r="D17979" s="46" t="s">
        <v>165</v>
      </c>
    </row>
    <row r="17980" spans="1:4" x14ac:dyDescent="0.3">
      <c r="A17980" t="s">
        <v>25667</v>
      </c>
      <c r="B17980" t="s">
        <v>25667</v>
      </c>
      <c r="D17980" s="46" t="s">
        <v>165</v>
      </c>
    </row>
    <row r="17981" spans="1:4" x14ac:dyDescent="0.3">
      <c r="A17981" t="s">
        <v>25668</v>
      </c>
      <c r="B17981" t="s">
        <v>25668</v>
      </c>
      <c r="D17981" s="46" t="s">
        <v>165</v>
      </c>
    </row>
    <row r="17982" spans="1:4" x14ac:dyDescent="0.3">
      <c r="A17982" t="s">
        <v>25669</v>
      </c>
      <c r="B17982" t="s">
        <v>25669</v>
      </c>
      <c r="D17982" s="46" t="s">
        <v>165</v>
      </c>
    </row>
    <row r="17983" spans="1:4" x14ac:dyDescent="0.3">
      <c r="A17983" t="s">
        <v>25670</v>
      </c>
      <c r="B17983" t="s">
        <v>25670</v>
      </c>
      <c r="D17983" s="46" t="s">
        <v>165</v>
      </c>
    </row>
    <row r="17984" spans="1:4" x14ac:dyDescent="0.3">
      <c r="A17984" t="s">
        <v>25671</v>
      </c>
      <c r="B17984" t="s">
        <v>25671</v>
      </c>
      <c r="D17984" s="46" t="s">
        <v>165</v>
      </c>
    </row>
    <row r="17985" spans="1:4" x14ac:dyDescent="0.3">
      <c r="A17985" t="s">
        <v>25672</v>
      </c>
      <c r="B17985" t="s">
        <v>25672</v>
      </c>
      <c r="D17985" s="46" t="s">
        <v>165</v>
      </c>
    </row>
    <row r="17986" spans="1:4" x14ac:dyDescent="0.3">
      <c r="A17986" t="s">
        <v>25673</v>
      </c>
      <c r="B17986" t="s">
        <v>25673</v>
      </c>
      <c r="D17986" s="46" t="s">
        <v>165</v>
      </c>
    </row>
    <row r="17987" spans="1:4" x14ac:dyDescent="0.3">
      <c r="A17987" t="s">
        <v>25674</v>
      </c>
      <c r="B17987" t="s">
        <v>25674</v>
      </c>
      <c r="D17987" s="46" t="s">
        <v>165</v>
      </c>
    </row>
    <row r="17988" spans="1:4" x14ac:dyDescent="0.3">
      <c r="A17988" t="s">
        <v>25675</v>
      </c>
      <c r="B17988" t="s">
        <v>25675</v>
      </c>
      <c r="D17988" s="5" t="s">
        <v>85409</v>
      </c>
    </row>
    <row r="17989" spans="1:4" x14ac:dyDescent="0.3">
      <c r="A17989" t="s">
        <v>25676</v>
      </c>
      <c r="B17989" t="s">
        <v>25676</v>
      </c>
      <c r="D17989" s="5" t="s">
        <v>85409</v>
      </c>
    </row>
    <row r="17990" spans="1:4" x14ac:dyDescent="0.3">
      <c r="A17990" t="s">
        <v>25677</v>
      </c>
      <c r="B17990" t="s">
        <v>25677</v>
      </c>
      <c r="D17990" s="5" t="s">
        <v>85409</v>
      </c>
    </row>
    <row r="17991" spans="1:4" x14ac:dyDescent="0.3">
      <c r="A17991" t="s">
        <v>25678</v>
      </c>
      <c r="B17991" t="s">
        <v>25678</v>
      </c>
      <c r="D17991" s="5" t="s">
        <v>85409</v>
      </c>
    </row>
    <row r="17992" spans="1:4" x14ac:dyDescent="0.3">
      <c r="A17992" t="s">
        <v>25679</v>
      </c>
      <c r="B17992" t="s">
        <v>25679</v>
      </c>
      <c r="D17992" s="5" t="s">
        <v>85409</v>
      </c>
    </row>
    <row r="17993" spans="1:4" x14ac:dyDescent="0.3">
      <c r="A17993" t="s">
        <v>25680</v>
      </c>
      <c r="B17993" t="s">
        <v>25680</v>
      </c>
      <c r="D17993" s="5" t="s">
        <v>85409</v>
      </c>
    </row>
    <row r="17994" spans="1:4" x14ac:dyDescent="0.3">
      <c r="A17994" t="s">
        <v>25681</v>
      </c>
      <c r="B17994" t="s">
        <v>25681</v>
      </c>
      <c r="D17994" s="5" t="s">
        <v>85409</v>
      </c>
    </row>
    <row r="17995" spans="1:4" x14ac:dyDescent="0.3">
      <c r="A17995" t="s">
        <v>25682</v>
      </c>
      <c r="B17995" t="s">
        <v>25682</v>
      </c>
      <c r="D17995" s="5" t="s">
        <v>85409</v>
      </c>
    </row>
    <row r="17996" spans="1:4" x14ac:dyDescent="0.3">
      <c r="A17996" t="s">
        <v>25683</v>
      </c>
      <c r="B17996" t="s">
        <v>25683</v>
      </c>
      <c r="D17996" s="46" t="s">
        <v>165</v>
      </c>
    </row>
    <row r="17997" spans="1:4" x14ac:dyDescent="0.3">
      <c r="A17997" t="s">
        <v>25684</v>
      </c>
      <c r="B17997" t="s">
        <v>25684</v>
      </c>
      <c r="D17997" s="46" t="s">
        <v>165</v>
      </c>
    </row>
    <row r="17998" spans="1:4" x14ac:dyDescent="0.3">
      <c r="A17998" t="s">
        <v>25685</v>
      </c>
      <c r="B17998" t="s">
        <v>25685</v>
      </c>
      <c r="D17998" s="5" t="s">
        <v>85409</v>
      </c>
    </row>
    <row r="17999" spans="1:4" x14ac:dyDescent="0.3">
      <c r="A17999" t="s">
        <v>25686</v>
      </c>
      <c r="B17999" t="s">
        <v>25686</v>
      </c>
      <c r="D17999" s="5" t="s">
        <v>85409</v>
      </c>
    </row>
    <row r="18000" spans="1:4" x14ac:dyDescent="0.3">
      <c r="A18000" t="s">
        <v>25687</v>
      </c>
      <c r="B18000" t="s">
        <v>25687</v>
      </c>
      <c r="D18000" s="5" t="s">
        <v>85409</v>
      </c>
    </row>
    <row r="18001" spans="1:4" x14ac:dyDescent="0.3">
      <c r="A18001" t="s">
        <v>25688</v>
      </c>
      <c r="B18001" t="s">
        <v>25688</v>
      </c>
      <c r="D18001" s="5" t="s">
        <v>85409</v>
      </c>
    </row>
    <row r="18002" spans="1:4" x14ac:dyDescent="0.3">
      <c r="A18002" t="s">
        <v>25689</v>
      </c>
      <c r="B18002" t="s">
        <v>25689</v>
      </c>
      <c r="D18002" s="5" t="s">
        <v>85409</v>
      </c>
    </row>
    <row r="18003" spans="1:4" x14ac:dyDescent="0.3">
      <c r="A18003" t="s">
        <v>25690</v>
      </c>
      <c r="B18003" t="s">
        <v>25690</v>
      </c>
      <c r="D18003" s="5" t="s">
        <v>85409</v>
      </c>
    </row>
    <row r="18004" spans="1:4" x14ac:dyDescent="0.3">
      <c r="A18004" t="s">
        <v>25691</v>
      </c>
      <c r="B18004" t="s">
        <v>25691</v>
      </c>
      <c r="D18004" s="5" t="s">
        <v>85409</v>
      </c>
    </row>
    <row r="18005" spans="1:4" x14ac:dyDescent="0.3">
      <c r="A18005" t="s">
        <v>25692</v>
      </c>
      <c r="B18005" t="s">
        <v>25692</v>
      </c>
      <c r="D18005" s="5" t="s">
        <v>85409</v>
      </c>
    </row>
    <row r="18006" spans="1:4" x14ac:dyDescent="0.3">
      <c r="A18006" t="s">
        <v>25693</v>
      </c>
      <c r="B18006" t="s">
        <v>25693</v>
      </c>
      <c r="D18006" s="5" t="s">
        <v>85409</v>
      </c>
    </row>
    <row r="18007" spans="1:4" x14ac:dyDescent="0.3">
      <c r="A18007" t="s">
        <v>25694</v>
      </c>
      <c r="B18007" t="s">
        <v>25694</v>
      </c>
      <c r="D18007" s="5" t="s">
        <v>85409</v>
      </c>
    </row>
    <row r="18008" spans="1:4" x14ac:dyDescent="0.3">
      <c r="A18008" t="s">
        <v>25695</v>
      </c>
      <c r="B18008" t="s">
        <v>25695</v>
      </c>
      <c r="D18008" s="5" t="s">
        <v>85409</v>
      </c>
    </row>
    <row r="18009" spans="1:4" x14ac:dyDescent="0.3">
      <c r="A18009" t="s">
        <v>25696</v>
      </c>
      <c r="B18009" t="s">
        <v>25696</v>
      </c>
      <c r="D18009" s="5" t="s">
        <v>85409</v>
      </c>
    </row>
    <row r="18010" spans="1:4" x14ac:dyDescent="0.3">
      <c r="A18010" t="s">
        <v>25697</v>
      </c>
      <c r="B18010" t="s">
        <v>25697</v>
      </c>
      <c r="D18010" s="5" t="s">
        <v>85409</v>
      </c>
    </row>
    <row r="18011" spans="1:4" x14ac:dyDescent="0.3">
      <c r="A18011" t="s">
        <v>25698</v>
      </c>
      <c r="B18011" t="s">
        <v>25698</v>
      </c>
      <c r="D18011" s="5" t="s">
        <v>85409</v>
      </c>
    </row>
    <row r="18012" spans="1:4" x14ac:dyDescent="0.3">
      <c r="A18012" t="s">
        <v>25699</v>
      </c>
      <c r="B18012" t="s">
        <v>25699</v>
      </c>
      <c r="D18012" s="5" t="s">
        <v>85409</v>
      </c>
    </row>
    <row r="18013" spans="1:4" x14ac:dyDescent="0.3">
      <c r="A18013" t="s">
        <v>25700</v>
      </c>
      <c r="B18013" t="s">
        <v>25700</v>
      </c>
      <c r="D18013" s="5" t="s">
        <v>85409</v>
      </c>
    </row>
    <row r="18014" spans="1:4" x14ac:dyDescent="0.3">
      <c r="A18014" t="s">
        <v>25701</v>
      </c>
      <c r="B18014" t="s">
        <v>25701</v>
      </c>
      <c r="D18014" s="5" t="s">
        <v>85409</v>
      </c>
    </row>
    <row r="18015" spans="1:4" x14ac:dyDescent="0.3">
      <c r="A18015" t="s">
        <v>25702</v>
      </c>
      <c r="B18015" t="s">
        <v>25702</v>
      </c>
      <c r="D18015" s="5" t="s">
        <v>85409</v>
      </c>
    </row>
    <row r="18016" spans="1:4" x14ac:dyDescent="0.3">
      <c r="A18016" t="s">
        <v>25703</v>
      </c>
      <c r="B18016" t="s">
        <v>25703</v>
      </c>
      <c r="D18016" s="5" t="s">
        <v>85409</v>
      </c>
    </row>
    <row r="18017" spans="1:4" x14ac:dyDescent="0.3">
      <c r="A18017" t="s">
        <v>25704</v>
      </c>
      <c r="B18017" t="s">
        <v>25704</v>
      </c>
      <c r="D18017" s="5" t="s">
        <v>85415</v>
      </c>
    </row>
    <row r="18018" spans="1:4" x14ac:dyDescent="0.3">
      <c r="A18018" t="s">
        <v>25705</v>
      </c>
      <c r="B18018" t="s">
        <v>25705</v>
      </c>
      <c r="D18018" s="15" t="s">
        <v>43</v>
      </c>
    </row>
    <row r="18019" spans="1:4" x14ac:dyDescent="0.3">
      <c r="A18019" t="s">
        <v>25706</v>
      </c>
      <c r="B18019" t="s">
        <v>25706</v>
      </c>
      <c r="D18019" s="15" t="s">
        <v>43</v>
      </c>
    </row>
    <row r="18020" spans="1:4" x14ac:dyDescent="0.3">
      <c r="A18020" t="s">
        <v>25707</v>
      </c>
      <c r="B18020" t="s">
        <v>25707</v>
      </c>
      <c r="D18020" s="15" t="s">
        <v>43</v>
      </c>
    </row>
    <row r="18021" spans="1:4" x14ac:dyDescent="0.3">
      <c r="A18021" t="s">
        <v>25708</v>
      </c>
      <c r="B18021" t="s">
        <v>25708</v>
      </c>
      <c r="D18021" s="46" t="s">
        <v>165</v>
      </c>
    </row>
    <row r="18022" spans="1:4" x14ac:dyDescent="0.3">
      <c r="A18022" t="s">
        <v>25709</v>
      </c>
      <c r="B18022" t="s">
        <v>25709</v>
      </c>
      <c r="D18022" s="46" t="s">
        <v>165</v>
      </c>
    </row>
    <row r="18023" spans="1:4" x14ac:dyDescent="0.3">
      <c r="A18023" t="s">
        <v>25710</v>
      </c>
      <c r="B18023" t="s">
        <v>25710</v>
      </c>
      <c r="D18023" s="5" t="s">
        <v>85415</v>
      </c>
    </row>
    <row r="18024" spans="1:4" x14ac:dyDescent="0.3">
      <c r="A18024" t="s">
        <v>25711</v>
      </c>
      <c r="B18024" t="s">
        <v>25711</v>
      </c>
      <c r="D18024" s="15" t="s">
        <v>43</v>
      </c>
    </row>
    <row r="18025" spans="1:4" x14ac:dyDescent="0.3">
      <c r="A18025" t="s">
        <v>25712</v>
      </c>
      <c r="B18025" t="s">
        <v>25712</v>
      </c>
      <c r="D18025" s="5" t="s">
        <v>85409</v>
      </c>
    </row>
    <row r="18026" spans="1:4" x14ac:dyDescent="0.3">
      <c r="A18026" t="s">
        <v>25713</v>
      </c>
      <c r="B18026" t="s">
        <v>25713</v>
      </c>
      <c r="D18026" s="5" t="s">
        <v>85409</v>
      </c>
    </row>
    <row r="18027" spans="1:4" x14ac:dyDescent="0.3">
      <c r="A18027" t="s">
        <v>25714</v>
      </c>
      <c r="B18027" t="s">
        <v>25714</v>
      </c>
      <c r="D18027" s="5" t="s">
        <v>85409</v>
      </c>
    </row>
    <row r="18028" spans="1:4" x14ac:dyDescent="0.3">
      <c r="A18028" t="s">
        <v>25715</v>
      </c>
      <c r="B18028" t="s">
        <v>25715</v>
      </c>
      <c r="D18028" s="5" t="s">
        <v>85409</v>
      </c>
    </row>
    <row r="18029" spans="1:4" x14ac:dyDescent="0.3">
      <c r="A18029" t="s">
        <v>25716</v>
      </c>
      <c r="B18029" t="s">
        <v>25716</v>
      </c>
      <c r="D18029" s="5" t="s">
        <v>85409</v>
      </c>
    </row>
    <row r="18030" spans="1:4" x14ac:dyDescent="0.3">
      <c r="A18030" t="s">
        <v>25717</v>
      </c>
      <c r="B18030" t="s">
        <v>25717</v>
      </c>
      <c r="D18030" s="46" t="s">
        <v>165</v>
      </c>
    </row>
    <row r="18031" spans="1:4" x14ac:dyDescent="0.3">
      <c r="A18031" t="s">
        <v>25718</v>
      </c>
      <c r="B18031" t="s">
        <v>25718</v>
      </c>
      <c r="D18031" s="46" t="s">
        <v>165</v>
      </c>
    </row>
    <row r="18032" spans="1:4" x14ac:dyDescent="0.3">
      <c r="A18032" t="s">
        <v>25719</v>
      </c>
      <c r="B18032" t="s">
        <v>25719</v>
      </c>
      <c r="D18032" s="5" t="s">
        <v>85415</v>
      </c>
    </row>
    <row r="18033" spans="1:4" x14ac:dyDescent="0.3">
      <c r="A18033" t="s">
        <v>25720</v>
      </c>
      <c r="B18033" t="s">
        <v>25720</v>
      </c>
      <c r="D18033" s="15" t="s">
        <v>43</v>
      </c>
    </row>
    <row r="18034" spans="1:4" x14ac:dyDescent="0.3">
      <c r="A18034" t="s">
        <v>25721</v>
      </c>
      <c r="B18034" t="s">
        <v>25721</v>
      </c>
      <c r="D18034" s="15" t="s">
        <v>43</v>
      </c>
    </row>
    <row r="18035" spans="1:4" x14ac:dyDescent="0.3">
      <c r="A18035" t="s">
        <v>25722</v>
      </c>
      <c r="B18035" t="s">
        <v>25722</v>
      </c>
      <c r="D18035" s="46" t="s">
        <v>165</v>
      </c>
    </row>
    <row r="18036" spans="1:4" x14ac:dyDescent="0.3">
      <c r="A18036" t="s">
        <v>25723</v>
      </c>
      <c r="B18036" t="s">
        <v>25723</v>
      </c>
      <c r="D18036" s="5" t="s">
        <v>85415</v>
      </c>
    </row>
    <row r="18037" spans="1:4" x14ac:dyDescent="0.3">
      <c r="A18037" t="s">
        <v>25724</v>
      </c>
      <c r="B18037" t="s">
        <v>25724</v>
      </c>
      <c r="D18037" s="15" t="s">
        <v>43</v>
      </c>
    </row>
    <row r="18038" spans="1:4" x14ac:dyDescent="0.3">
      <c r="A18038" t="s">
        <v>25725</v>
      </c>
      <c r="B18038" t="s">
        <v>25725</v>
      </c>
      <c r="D18038" s="15" t="s">
        <v>43</v>
      </c>
    </row>
    <row r="18039" spans="1:4" x14ac:dyDescent="0.3">
      <c r="A18039" t="s">
        <v>25726</v>
      </c>
      <c r="B18039" t="s">
        <v>25726</v>
      </c>
      <c r="D18039" s="15" t="s">
        <v>43</v>
      </c>
    </row>
    <row r="18040" spans="1:4" x14ac:dyDescent="0.3">
      <c r="A18040" t="s">
        <v>25727</v>
      </c>
      <c r="B18040" t="s">
        <v>25727</v>
      </c>
      <c r="D18040" s="15" t="s">
        <v>43</v>
      </c>
    </row>
    <row r="18041" spans="1:4" x14ac:dyDescent="0.3">
      <c r="A18041" t="s">
        <v>25728</v>
      </c>
      <c r="B18041" t="s">
        <v>25728</v>
      </c>
      <c r="D18041" s="15" t="s">
        <v>43</v>
      </c>
    </row>
    <row r="18042" spans="1:4" x14ac:dyDescent="0.3">
      <c r="A18042" t="s">
        <v>25729</v>
      </c>
      <c r="B18042" t="s">
        <v>25729</v>
      </c>
      <c r="D18042" s="15" t="s">
        <v>43</v>
      </c>
    </row>
    <row r="18043" spans="1:4" x14ac:dyDescent="0.3">
      <c r="A18043" t="s">
        <v>25730</v>
      </c>
      <c r="B18043" t="s">
        <v>25730</v>
      </c>
      <c r="D18043" s="15" t="s">
        <v>43</v>
      </c>
    </row>
    <row r="18044" spans="1:4" x14ac:dyDescent="0.3">
      <c r="A18044" t="s">
        <v>25731</v>
      </c>
      <c r="B18044" t="s">
        <v>25731</v>
      </c>
      <c r="D18044" s="46" t="s">
        <v>165</v>
      </c>
    </row>
    <row r="18045" spans="1:4" x14ac:dyDescent="0.3">
      <c r="A18045" t="s">
        <v>25732</v>
      </c>
      <c r="B18045" t="s">
        <v>25732</v>
      </c>
      <c r="D18045" s="5" t="s">
        <v>85415</v>
      </c>
    </row>
    <row r="18046" spans="1:4" x14ac:dyDescent="0.3">
      <c r="A18046" t="s">
        <v>25733</v>
      </c>
      <c r="B18046" t="s">
        <v>25733</v>
      </c>
      <c r="D18046" s="15" t="s">
        <v>43</v>
      </c>
    </row>
    <row r="18047" spans="1:4" x14ac:dyDescent="0.3">
      <c r="A18047" t="s">
        <v>25734</v>
      </c>
      <c r="B18047" t="s">
        <v>25734</v>
      </c>
      <c r="D18047" s="15" t="s">
        <v>43</v>
      </c>
    </row>
    <row r="18048" spans="1:4" x14ac:dyDescent="0.3">
      <c r="A18048" t="s">
        <v>25735</v>
      </c>
      <c r="B18048" t="s">
        <v>25735</v>
      </c>
      <c r="D18048" s="15" t="s">
        <v>43</v>
      </c>
    </row>
    <row r="18049" spans="1:4" x14ac:dyDescent="0.3">
      <c r="A18049" t="s">
        <v>25736</v>
      </c>
      <c r="B18049" t="s">
        <v>25736</v>
      </c>
      <c r="D18049" s="15" t="s">
        <v>43</v>
      </c>
    </row>
    <row r="18050" spans="1:4" x14ac:dyDescent="0.3">
      <c r="A18050" t="s">
        <v>25737</v>
      </c>
      <c r="B18050" t="s">
        <v>25737</v>
      </c>
      <c r="D18050" s="15" t="s">
        <v>43</v>
      </c>
    </row>
    <row r="18051" spans="1:4" x14ac:dyDescent="0.3">
      <c r="A18051" t="s">
        <v>25738</v>
      </c>
      <c r="B18051" t="s">
        <v>25738</v>
      </c>
      <c r="D18051" s="46" t="s">
        <v>165</v>
      </c>
    </row>
    <row r="18052" spans="1:4" x14ac:dyDescent="0.3">
      <c r="A18052" t="s">
        <v>25739</v>
      </c>
      <c r="B18052" t="s">
        <v>25739</v>
      </c>
      <c r="D18052" s="5" t="s">
        <v>85415</v>
      </c>
    </row>
    <row r="18053" spans="1:4" x14ac:dyDescent="0.3">
      <c r="A18053" t="s">
        <v>25740</v>
      </c>
      <c r="B18053" t="s">
        <v>25740</v>
      </c>
      <c r="D18053" s="46" t="s">
        <v>165</v>
      </c>
    </row>
    <row r="18054" spans="1:4" x14ac:dyDescent="0.3">
      <c r="A18054" t="s">
        <v>25741</v>
      </c>
      <c r="B18054" t="s">
        <v>25741</v>
      </c>
      <c r="D18054" s="46" t="s">
        <v>85417</v>
      </c>
    </row>
    <row r="18055" spans="1:4" x14ac:dyDescent="0.3">
      <c r="A18055" t="s">
        <v>25742</v>
      </c>
      <c r="B18055" t="s">
        <v>25742</v>
      </c>
      <c r="D18055" s="5" t="s">
        <v>85415</v>
      </c>
    </row>
    <row r="18056" spans="1:4" x14ac:dyDescent="0.3">
      <c r="A18056" t="s">
        <v>25743</v>
      </c>
      <c r="B18056" t="s">
        <v>25743</v>
      </c>
      <c r="D18056" s="46" t="s">
        <v>165</v>
      </c>
    </row>
    <row r="18057" spans="1:4" x14ac:dyDescent="0.3">
      <c r="A18057" t="s">
        <v>25744</v>
      </c>
      <c r="B18057" t="s">
        <v>25744</v>
      </c>
      <c r="D18057" s="46" t="s">
        <v>85417</v>
      </c>
    </row>
    <row r="18058" spans="1:4" x14ac:dyDescent="0.3">
      <c r="A18058" t="s">
        <v>25745</v>
      </c>
      <c r="B18058" t="s">
        <v>25745</v>
      </c>
      <c r="D18058" s="5" t="s">
        <v>85415</v>
      </c>
    </row>
    <row r="18059" spans="1:4" x14ac:dyDescent="0.3">
      <c r="A18059" t="s">
        <v>25746</v>
      </c>
      <c r="B18059" t="s">
        <v>25746</v>
      </c>
      <c r="D18059" s="46" t="s">
        <v>165</v>
      </c>
    </row>
    <row r="18060" spans="1:4" x14ac:dyDescent="0.3">
      <c r="A18060" t="s">
        <v>25747</v>
      </c>
      <c r="B18060" t="s">
        <v>25747</v>
      </c>
      <c r="D18060" s="46" t="s">
        <v>85417</v>
      </c>
    </row>
    <row r="18061" spans="1:4" x14ac:dyDescent="0.3">
      <c r="A18061" t="s">
        <v>25748</v>
      </c>
      <c r="B18061" t="s">
        <v>25748</v>
      </c>
      <c r="D18061" s="5" t="s">
        <v>85409</v>
      </c>
    </row>
    <row r="18062" spans="1:4" x14ac:dyDescent="0.3">
      <c r="A18062" t="s">
        <v>25749</v>
      </c>
      <c r="B18062" t="s">
        <v>25749</v>
      </c>
      <c r="D18062" s="5" t="s">
        <v>85409</v>
      </c>
    </row>
    <row r="18063" spans="1:4" x14ac:dyDescent="0.3">
      <c r="A18063" t="s">
        <v>25750</v>
      </c>
      <c r="B18063" t="s">
        <v>25750</v>
      </c>
      <c r="D18063" s="5" t="s">
        <v>85409</v>
      </c>
    </row>
    <row r="18064" spans="1:4" x14ac:dyDescent="0.3">
      <c r="A18064" t="s">
        <v>25751</v>
      </c>
      <c r="B18064" t="s">
        <v>25751</v>
      </c>
      <c r="D18064" s="5" t="s">
        <v>85409</v>
      </c>
    </row>
    <row r="18065" spans="1:4" x14ac:dyDescent="0.3">
      <c r="A18065" t="s">
        <v>25752</v>
      </c>
      <c r="B18065" t="s">
        <v>25752</v>
      </c>
      <c r="D18065" s="5" t="s">
        <v>85409</v>
      </c>
    </row>
    <row r="18066" spans="1:4" x14ac:dyDescent="0.3">
      <c r="A18066" t="s">
        <v>25753</v>
      </c>
      <c r="B18066" t="s">
        <v>25753</v>
      </c>
      <c r="D18066" s="5" t="s">
        <v>85415</v>
      </c>
    </row>
    <row r="18067" spans="1:4" x14ac:dyDescent="0.3">
      <c r="A18067" t="s">
        <v>25754</v>
      </c>
      <c r="B18067" t="s">
        <v>25754</v>
      </c>
      <c r="D18067" s="46" t="s">
        <v>165</v>
      </c>
    </row>
    <row r="18068" spans="1:4" x14ac:dyDescent="0.3">
      <c r="A18068" t="s">
        <v>25755</v>
      </c>
      <c r="B18068" t="s">
        <v>25755</v>
      </c>
      <c r="D18068" s="5" t="s">
        <v>85415</v>
      </c>
    </row>
    <row r="18069" spans="1:4" x14ac:dyDescent="0.3">
      <c r="A18069" t="s">
        <v>25756</v>
      </c>
      <c r="B18069" t="s">
        <v>25756</v>
      </c>
      <c r="D18069" s="46" t="s">
        <v>165</v>
      </c>
    </row>
    <row r="18070" spans="1:4" x14ac:dyDescent="0.3">
      <c r="A18070" t="s">
        <v>25757</v>
      </c>
      <c r="B18070" t="s">
        <v>25757</v>
      </c>
      <c r="D18070" s="46" t="s">
        <v>165</v>
      </c>
    </row>
    <row r="18071" spans="1:4" x14ac:dyDescent="0.3">
      <c r="A18071" t="s">
        <v>25758</v>
      </c>
      <c r="B18071" t="s">
        <v>25758</v>
      </c>
      <c r="D18071" s="5" t="s">
        <v>85415</v>
      </c>
    </row>
    <row r="18072" spans="1:4" x14ac:dyDescent="0.3">
      <c r="A18072" t="s">
        <v>25759</v>
      </c>
      <c r="B18072" t="s">
        <v>25759</v>
      </c>
      <c r="D18072" s="5" t="s">
        <v>85415</v>
      </c>
    </row>
    <row r="18073" spans="1:4" x14ac:dyDescent="0.3">
      <c r="A18073" t="s">
        <v>25760</v>
      </c>
      <c r="B18073" t="s">
        <v>25760</v>
      </c>
      <c r="D18073" s="46" t="s">
        <v>165</v>
      </c>
    </row>
    <row r="18074" spans="1:4" x14ac:dyDescent="0.3">
      <c r="A18074" t="s">
        <v>25761</v>
      </c>
      <c r="B18074" t="s">
        <v>25761</v>
      </c>
      <c r="D18074" s="15" t="s">
        <v>43</v>
      </c>
    </row>
    <row r="18075" spans="1:4" x14ac:dyDescent="0.3">
      <c r="A18075" t="s">
        <v>25762</v>
      </c>
      <c r="B18075" t="s">
        <v>25762</v>
      </c>
      <c r="D18075" s="5" t="s">
        <v>85415</v>
      </c>
    </row>
    <row r="18076" spans="1:4" x14ac:dyDescent="0.3">
      <c r="A18076" t="s">
        <v>25763</v>
      </c>
      <c r="B18076" t="s">
        <v>25763</v>
      </c>
      <c r="D18076" s="5" t="s">
        <v>85415</v>
      </c>
    </row>
    <row r="18077" spans="1:4" x14ac:dyDescent="0.3">
      <c r="A18077" t="s">
        <v>25764</v>
      </c>
      <c r="B18077" t="s">
        <v>25764</v>
      </c>
      <c r="D18077" s="46" t="s">
        <v>165</v>
      </c>
    </row>
    <row r="18078" spans="1:4" x14ac:dyDescent="0.3">
      <c r="A18078" t="s">
        <v>25765</v>
      </c>
      <c r="B18078" t="s">
        <v>25765</v>
      </c>
      <c r="D18078" s="46" t="s">
        <v>165</v>
      </c>
    </row>
    <row r="18079" spans="1:4" x14ac:dyDescent="0.3">
      <c r="A18079" t="s">
        <v>25766</v>
      </c>
      <c r="B18079" t="s">
        <v>25766</v>
      </c>
      <c r="D18079" s="46" t="s">
        <v>165</v>
      </c>
    </row>
    <row r="18080" spans="1:4" x14ac:dyDescent="0.3">
      <c r="A18080" t="s">
        <v>25767</v>
      </c>
      <c r="B18080" t="s">
        <v>25767</v>
      </c>
      <c r="D18080" s="46" t="s">
        <v>165</v>
      </c>
    </row>
    <row r="18081" spans="1:4" x14ac:dyDescent="0.3">
      <c r="A18081" t="s">
        <v>25768</v>
      </c>
      <c r="B18081" t="s">
        <v>25768</v>
      </c>
      <c r="D18081" s="46" t="s">
        <v>165</v>
      </c>
    </row>
    <row r="18082" spans="1:4" x14ac:dyDescent="0.3">
      <c r="A18082" t="s">
        <v>25769</v>
      </c>
      <c r="B18082" t="s">
        <v>25769</v>
      </c>
      <c r="D18082" s="46" t="s">
        <v>165</v>
      </c>
    </row>
    <row r="18083" spans="1:4" x14ac:dyDescent="0.3">
      <c r="A18083" t="s">
        <v>25770</v>
      </c>
      <c r="B18083" t="s">
        <v>25770</v>
      </c>
      <c r="D18083" s="46" t="s">
        <v>165</v>
      </c>
    </row>
    <row r="18084" spans="1:4" x14ac:dyDescent="0.3">
      <c r="A18084" t="s">
        <v>25771</v>
      </c>
      <c r="B18084" t="s">
        <v>25771</v>
      </c>
      <c r="D18084" s="46" t="s">
        <v>165</v>
      </c>
    </row>
    <row r="18085" spans="1:4" x14ac:dyDescent="0.3">
      <c r="A18085" t="s">
        <v>25772</v>
      </c>
      <c r="B18085" t="s">
        <v>25772</v>
      </c>
      <c r="D18085" s="46" t="s">
        <v>165</v>
      </c>
    </row>
    <row r="18086" spans="1:4" x14ac:dyDescent="0.3">
      <c r="A18086" t="s">
        <v>25773</v>
      </c>
      <c r="B18086" t="s">
        <v>25773</v>
      </c>
      <c r="D18086" s="46" t="s">
        <v>165</v>
      </c>
    </row>
    <row r="18087" spans="1:4" x14ac:dyDescent="0.3">
      <c r="A18087" t="s">
        <v>25774</v>
      </c>
      <c r="B18087" t="s">
        <v>25774</v>
      </c>
      <c r="D18087" s="46" t="s">
        <v>165</v>
      </c>
    </row>
    <row r="18088" spans="1:4" x14ac:dyDescent="0.3">
      <c r="A18088" t="s">
        <v>25775</v>
      </c>
      <c r="B18088" t="s">
        <v>25775</v>
      </c>
      <c r="D18088" s="46" t="s">
        <v>165</v>
      </c>
    </row>
    <row r="18089" spans="1:4" x14ac:dyDescent="0.3">
      <c r="A18089" t="s">
        <v>25776</v>
      </c>
      <c r="B18089" t="s">
        <v>25776</v>
      </c>
      <c r="D18089" s="46" t="s">
        <v>165</v>
      </c>
    </row>
    <row r="18090" spans="1:4" x14ac:dyDescent="0.3">
      <c r="A18090" t="s">
        <v>25777</v>
      </c>
      <c r="B18090" t="s">
        <v>25777</v>
      </c>
      <c r="D18090" s="46" t="s">
        <v>165</v>
      </c>
    </row>
    <row r="18091" spans="1:4" x14ac:dyDescent="0.3">
      <c r="A18091" t="s">
        <v>25778</v>
      </c>
      <c r="B18091" t="s">
        <v>25778</v>
      </c>
      <c r="D18091" s="5" t="s">
        <v>85409</v>
      </c>
    </row>
    <row r="18092" spans="1:4" x14ac:dyDescent="0.3">
      <c r="A18092" t="s">
        <v>25779</v>
      </c>
      <c r="B18092" t="s">
        <v>25779</v>
      </c>
      <c r="D18092" s="5" t="s">
        <v>85409</v>
      </c>
    </row>
    <row r="18093" spans="1:4" x14ac:dyDescent="0.3">
      <c r="A18093" t="s">
        <v>25780</v>
      </c>
      <c r="B18093" t="s">
        <v>25780</v>
      </c>
      <c r="D18093" s="46" t="s">
        <v>165</v>
      </c>
    </row>
    <row r="18094" spans="1:4" x14ac:dyDescent="0.3">
      <c r="A18094" t="s">
        <v>25781</v>
      </c>
      <c r="B18094" t="s">
        <v>25781</v>
      </c>
      <c r="D18094" s="46" t="s">
        <v>165</v>
      </c>
    </row>
    <row r="18095" spans="1:4" x14ac:dyDescent="0.3">
      <c r="A18095" t="s">
        <v>25782</v>
      </c>
      <c r="B18095" t="s">
        <v>25782</v>
      </c>
      <c r="D18095" s="46" t="s">
        <v>165</v>
      </c>
    </row>
    <row r="18096" spans="1:4" x14ac:dyDescent="0.3">
      <c r="A18096" t="s">
        <v>25783</v>
      </c>
      <c r="B18096" t="s">
        <v>25783</v>
      </c>
      <c r="D18096" s="46" t="s">
        <v>165</v>
      </c>
    </row>
    <row r="18097" spans="1:4" x14ac:dyDescent="0.3">
      <c r="A18097" t="s">
        <v>25784</v>
      </c>
      <c r="B18097" t="s">
        <v>25784</v>
      </c>
      <c r="D18097" s="46" t="s">
        <v>165</v>
      </c>
    </row>
    <row r="18098" spans="1:4" x14ac:dyDescent="0.3">
      <c r="A18098" t="s">
        <v>25785</v>
      </c>
      <c r="B18098" t="s">
        <v>25785</v>
      </c>
      <c r="D18098" s="46" t="s">
        <v>165</v>
      </c>
    </row>
    <row r="18099" spans="1:4" x14ac:dyDescent="0.3">
      <c r="A18099" t="s">
        <v>25786</v>
      </c>
      <c r="B18099" t="s">
        <v>25786</v>
      </c>
      <c r="D18099" s="46" t="s">
        <v>165</v>
      </c>
    </row>
    <row r="18100" spans="1:4" x14ac:dyDescent="0.3">
      <c r="A18100" t="s">
        <v>25787</v>
      </c>
      <c r="B18100" t="s">
        <v>25787</v>
      </c>
      <c r="D18100" s="46" t="s">
        <v>165</v>
      </c>
    </row>
    <row r="18101" spans="1:4" x14ac:dyDescent="0.3">
      <c r="A18101" t="s">
        <v>25788</v>
      </c>
      <c r="B18101" t="s">
        <v>25788</v>
      </c>
      <c r="D18101" s="46" t="s">
        <v>165</v>
      </c>
    </row>
    <row r="18102" spans="1:4" x14ac:dyDescent="0.3">
      <c r="A18102" t="s">
        <v>25789</v>
      </c>
      <c r="B18102" t="s">
        <v>25789</v>
      </c>
      <c r="D18102" s="46" t="s">
        <v>165</v>
      </c>
    </row>
    <row r="18103" spans="1:4" x14ac:dyDescent="0.3">
      <c r="A18103" t="s">
        <v>25790</v>
      </c>
      <c r="B18103" t="s">
        <v>25790</v>
      </c>
      <c r="D18103" s="46" t="s">
        <v>165</v>
      </c>
    </row>
    <row r="18104" spans="1:4" x14ac:dyDescent="0.3">
      <c r="A18104" t="s">
        <v>25791</v>
      </c>
      <c r="B18104" t="s">
        <v>25791</v>
      </c>
      <c r="D18104" s="46" t="s">
        <v>165</v>
      </c>
    </row>
    <row r="18105" spans="1:4" x14ac:dyDescent="0.3">
      <c r="A18105" t="s">
        <v>25792</v>
      </c>
      <c r="B18105" t="s">
        <v>25792</v>
      </c>
      <c r="D18105" s="46" t="s">
        <v>165</v>
      </c>
    </row>
    <row r="18106" spans="1:4" x14ac:dyDescent="0.3">
      <c r="A18106" t="s">
        <v>25793</v>
      </c>
      <c r="B18106" t="s">
        <v>25793</v>
      </c>
      <c r="D18106" s="46" t="s">
        <v>165</v>
      </c>
    </row>
    <row r="18107" spans="1:4" x14ac:dyDescent="0.3">
      <c r="A18107" t="s">
        <v>25794</v>
      </c>
      <c r="B18107" t="s">
        <v>25794</v>
      </c>
      <c r="D18107" s="46" t="s">
        <v>165</v>
      </c>
    </row>
    <row r="18108" spans="1:4" x14ac:dyDescent="0.3">
      <c r="A18108" t="s">
        <v>25795</v>
      </c>
      <c r="B18108" t="s">
        <v>25795</v>
      </c>
      <c r="D18108" s="46" t="s">
        <v>165</v>
      </c>
    </row>
    <row r="18109" spans="1:4" x14ac:dyDescent="0.3">
      <c r="A18109" t="s">
        <v>25796</v>
      </c>
      <c r="B18109" t="s">
        <v>25796</v>
      </c>
      <c r="D18109" s="46" t="s">
        <v>165</v>
      </c>
    </row>
    <row r="18110" spans="1:4" x14ac:dyDescent="0.3">
      <c r="A18110" t="s">
        <v>25797</v>
      </c>
      <c r="B18110" t="s">
        <v>25797</v>
      </c>
      <c r="D18110" s="46" t="s">
        <v>165</v>
      </c>
    </row>
    <row r="18111" spans="1:4" x14ac:dyDescent="0.3">
      <c r="A18111" t="s">
        <v>25798</v>
      </c>
      <c r="B18111" t="s">
        <v>25798</v>
      </c>
      <c r="D18111" s="46" t="s">
        <v>165</v>
      </c>
    </row>
    <row r="18112" spans="1:4" x14ac:dyDescent="0.3">
      <c r="A18112" t="s">
        <v>25799</v>
      </c>
      <c r="B18112" t="s">
        <v>25799</v>
      </c>
      <c r="D18112" s="46" t="s">
        <v>165</v>
      </c>
    </row>
    <row r="18113" spans="1:4" x14ac:dyDescent="0.3">
      <c r="A18113" t="s">
        <v>25800</v>
      </c>
      <c r="B18113" t="s">
        <v>25800</v>
      </c>
      <c r="D18113" s="46" t="s">
        <v>165</v>
      </c>
    </row>
    <row r="18114" spans="1:4" x14ac:dyDescent="0.3">
      <c r="A18114" t="s">
        <v>25801</v>
      </c>
      <c r="B18114" t="s">
        <v>25801</v>
      </c>
      <c r="D18114" s="46" t="s">
        <v>165</v>
      </c>
    </row>
    <row r="18115" spans="1:4" x14ac:dyDescent="0.3">
      <c r="A18115" t="s">
        <v>25802</v>
      </c>
      <c r="B18115" t="s">
        <v>25802</v>
      </c>
      <c r="D18115" s="46" t="s">
        <v>165</v>
      </c>
    </row>
    <row r="18116" spans="1:4" x14ac:dyDescent="0.3">
      <c r="A18116" t="s">
        <v>25803</v>
      </c>
      <c r="B18116" t="s">
        <v>25803</v>
      </c>
      <c r="D18116" s="46" t="s">
        <v>165</v>
      </c>
    </row>
    <row r="18117" spans="1:4" x14ac:dyDescent="0.3">
      <c r="A18117" t="s">
        <v>25804</v>
      </c>
      <c r="B18117" t="s">
        <v>25804</v>
      </c>
      <c r="D18117" s="46" t="s">
        <v>165</v>
      </c>
    </row>
    <row r="18118" spans="1:4" x14ac:dyDescent="0.3">
      <c r="A18118" t="s">
        <v>25805</v>
      </c>
      <c r="B18118" t="s">
        <v>25805</v>
      </c>
      <c r="D18118" s="46" t="s">
        <v>165</v>
      </c>
    </row>
    <row r="18119" spans="1:4" x14ac:dyDescent="0.3">
      <c r="A18119" t="s">
        <v>25806</v>
      </c>
      <c r="B18119" t="s">
        <v>25806</v>
      </c>
      <c r="D18119" s="46" t="s">
        <v>165</v>
      </c>
    </row>
    <row r="18120" spans="1:4" x14ac:dyDescent="0.3">
      <c r="A18120" t="s">
        <v>25807</v>
      </c>
      <c r="B18120" t="s">
        <v>25807</v>
      </c>
      <c r="D18120" s="46" t="s">
        <v>165</v>
      </c>
    </row>
    <row r="18121" spans="1:4" x14ac:dyDescent="0.3">
      <c r="A18121" t="s">
        <v>25808</v>
      </c>
      <c r="B18121" t="s">
        <v>25808</v>
      </c>
      <c r="D18121" s="5" t="s">
        <v>85409</v>
      </c>
    </row>
    <row r="18122" spans="1:4" x14ac:dyDescent="0.3">
      <c r="A18122" t="s">
        <v>25809</v>
      </c>
      <c r="B18122" t="s">
        <v>25809</v>
      </c>
      <c r="D18122" s="5" t="s">
        <v>85409</v>
      </c>
    </row>
    <row r="18123" spans="1:4" x14ac:dyDescent="0.3">
      <c r="A18123" t="s">
        <v>25810</v>
      </c>
      <c r="B18123" t="s">
        <v>25810</v>
      </c>
      <c r="D18123" s="5" t="s">
        <v>85409</v>
      </c>
    </row>
    <row r="18124" spans="1:4" x14ac:dyDescent="0.3">
      <c r="A18124" t="s">
        <v>25811</v>
      </c>
      <c r="B18124" t="s">
        <v>25811</v>
      </c>
      <c r="D18124" s="5" t="s">
        <v>85409</v>
      </c>
    </row>
    <row r="18125" spans="1:4" x14ac:dyDescent="0.3">
      <c r="A18125" t="s">
        <v>25812</v>
      </c>
      <c r="B18125" t="s">
        <v>25812</v>
      </c>
      <c r="D18125" s="5" t="s">
        <v>85409</v>
      </c>
    </row>
    <row r="18126" spans="1:4" x14ac:dyDescent="0.3">
      <c r="A18126" t="s">
        <v>25813</v>
      </c>
      <c r="B18126" t="s">
        <v>25813</v>
      </c>
      <c r="D18126" s="5" t="s">
        <v>85409</v>
      </c>
    </row>
    <row r="18127" spans="1:4" x14ac:dyDescent="0.3">
      <c r="A18127" t="s">
        <v>25814</v>
      </c>
      <c r="B18127" t="s">
        <v>25814</v>
      </c>
      <c r="D18127" s="5" t="s">
        <v>85409</v>
      </c>
    </row>
    <row r="18128" spans="1:4" x14ac:dyDescent="0.3">
      <c r="A18128" t="s">
        <v>25815</v>
      </c>
      <c r="B18128" t="s">
        <v>25815</v>
      </c>
      <c r="D18128" s="5" t="s">
        <v>85409</v>
      </c>
    </row>
    <row r="18129" spans="1:4" x14ac:dyDescent="0.3">
      <c r="A18129" t="s">
        <v>25816</v>
      </c>
      <c r="B18129" t="s">
        <v>25816</v>
      </c>
      <c r="D18129" s="5" t="s">
        <v>85409</v>
      </c>
    </row>
    <row r="18130" spans="1:4" x14ac:dyDescent="0.3">
      <c r="A18130" t="s">
        <v>25817</v>
      </c>
      <c r="B18130" t="s">
        <v>25817</v>
      </c>
      <c r="D18130" s="5" t="s">
        <v>85409</v>
      </c>
    </row>
    <row r="18131" spans="1:4" x14ac:dyDescent="0.3">
      <c r="A18131" t="s">
        <v>25818</v>
      </c>
      <c r="B18131" t="s">
        <v>25818</v>
      </c>
      <c r="D18131" s="5" t="s">
        <v>85409</v>
      </c>
    </row>
    <row r="18132" spans="1:4" x14ac:dyDescent="0.3">
      <c r="A18132" t="s">
        <v>25819</v>
      </c>
      <c r="B18132" t="s">
        <v>25819</v>
      </c>
      <c r="D18132" s="5" t="s">
        <v>85409</v>
      </c>
    </row>
    <row r="18133" spans="1:4" x14ac:dyDescent="0.3">
      <c r="A18133" t="s">
        <v>25820</v>
      </c>
      <c r="B18133" t="s">
        <v>25820</v>
      </c>
      <c r="D18133" s="5" t="s">
        <v>85409</v>
      </c>
    </row>
    <row r="18134" spans="1:4" x14ac:dyDescent="0.3">
      <c r="A18134" t="s">
        <v>25821</v>
      </c>
      <c r="B18134" t="s">
        <v>25821</v>
      </c>
      <c r="D18134" s="46" t="s">
        <v>165</v>
      </c>
    </row>
    <row r="18135" spans="1:4" x14ac:dyDescent="0.3">
      <c r="A18135" t="s">
        <v>25822</v>
      </c>
      <c r="B18135" t="s">
        <v>25822</v>
      </c>
      <c r="D18135" s="46" t="s">
        <v>165</v>
      </c>
    </row>
    <row r="18136" spans="1:4" x14ac:dyDescent="0.3">
      <c r="A18136" t="s">
        <v>25823</v>
      </c>
      <c r="B18136" t="s">
        <v>25823</v>
      </c>
      <c r="D18136" s="5" t="s">
        <v>85409</v>
      </c>
    </row>
    <row r="18137" spans="1:4" x14ac:dyDescent="0.3">
      <c r="A18137" t="s">
        <v>25824</v>
      </c>
      <c r="B18137" t="s">
        <v>25824</v>
      </c>
      <c r="D18137" s="5" t="s">
        <v>85409</v>
      </c>
    </row>
    <row r="18138" spans="1:4" x14ac:dyDescent="0.3">
      <c r="A18138" t="s">
        <v>25825</v>
      </c>
      <c r="B18138" t="s">
        <v>25825</v>
      </c>
      <c r="D18138" s="5" t="s">
        <v>85409</v>
      </c>
    </row>
    <row r="18139" spans="1:4" x14ac:dyDescent="0.3">
      <c r="A18139" t="s">
        <v>25826</v>
      </c>
      <c r="B18139" t="s">
        <v>25826</v>
      </c>
      <c r="D18139" s="5" t="s">
        <v>85409</v>
      </c>
    </row>
    <row r="18140" spans="1:4" x14ac:dyDescent="0.3">
      <c r="A18140" t="s">
        <v>25827</v>
      </c>
      <c r="B18140" t="s">
        <v>25827</v>
      </c>
      <c r="D18140" s="5" t="s">
        <v>85409</v>
      </c>
    </row>
    <row r="18141" spans="1:4" x14ac:dyDescent="0.3">
      <c r="A18141" t="s">
        <v>25828</v>
      </c>
      <c r="B18141" t="s">
        <v>25828</v>
      </c>
      <c r="D18141" s="46" t="s">
        <v>165</v>
      </c>
    </row>
    <row r="18142" spans="1:4" x14ac:dyDescent="0.3">
      <c r="A18142" t="s">
        <v>25829</v>
      </c>
      <c r="B18142" t="s">
        <v>25829</v>
      </c>
      <c r="D18142" s="46" t="s">
        <v>165</v>
      </c>
    </row>
    <row r="18143" spans="1:4" x14ac:dyDescent="0.3">
      <c r="A18143" t="s">
        <v>25830</v>
      </c>
      <c r="B18143" t="s">
        <v>25830</v>
      </c>
      <c r="D18143" s="46" t="s">
        <v>165</v>
      </c>
    </row>
    <row r="18144" spans="1:4" x14ac:dyDescent="0.3">
      <c r="A18144" t="s">
        <v>25831</v>
      </c>
      <c r="B18144" t="s">
        <v>25831</v>
      </c>
      <c r="D18144" s="46" t="s">
        <v>165</v>
      </c>
    </row>
    <row r="18145" spans="1:4" x14ac:dyDescent="0.3">
      <c r="A18145" t="s">
        <v>25832</v>
      </c>
      <c r="B18145" t="s">
        <v>25832</v>
      </c>
      <c r="D18145" s="46" t="s">
        <v>165</v>
      </c>
    </row>
    <row r="18146" spans="1:4" x14ac:dyDescent="0.3">
      <c r="A18146" t="s">
        <v>25833</v>
      </c>
      <c r="B18146" t="s">
        <v>25833</v>
      </c>
      <c r="D18146" s="46" t="s">
        <v>165</v>
      </c>
    </row>
    <row r="18147" spans="1:4" x14ac:dyDescent="0.3">
      <c r="A18147" t="s">
        <v>25834</v>
      </c>
      <c r="B18147" t="s">
        <v>25834</v>
      </c>
      <c r="D18147" s="5" t="s">
        <v>85409</v>
      </c>
    </row>
    <row r="18148" spans="1:4" x14ac:dyDescent="0.3">
      <c r="A18148" t="s">
        <v>25835</v>
      </c>
      <c r="B18148" t="s">
        <v>25835</v>
      </c>
      <c r="D18148" s="5" t="s">
        <v>85409</v>
      </c>
    </row>
    <row r="18149" spans="1:4" x14ac:dyDescent="0.3">
      <c r="A18149" t="s">
        <v>25836</v>
      </c>
      <c r="B18149" t="s">
        <v>25836</v>
      </c>
      <c r="D18149" s="5" t="s">
        <v>85409</v>
      </c>
    </row>
    <row r="18150" spans="1:4" x14ac:dyDescent="0.3">
      <c r="A18150" t="s">
        <v>25837</v>
      </c>
      <c r="B18150" t="s">
        <v>25837</v>
      </c>
      <c r="D18150" s="5" t="s">
        <v>85409</v>
      </c>
    </row>
    <row r="18151" spans="1:4" x14ac:dyDescent="0.3">
      <c r="A18151" t="s">
        <v>25838</v>
      </c>
      <c r="B18151" t="s">
        <v>25838</v>
      </c>
      <c r="D18151" s="5" t="s">
        <v>85409</v>
      </c>
    </row>
    <row r="18152" spans="1:4" x14ac:dyDescent="0.3">
      <c r="A18152" t="s">
        <v>25839</v>
      </c>
      <c r="B18152" t="s">
        <v>25839</v>
      </c>
      <c r="D18152" s="5" t="s">
        <v>85409</v>
      </c>
    </row>
    <row r="18153" spans="1:4" x14ac:dyDescent="0.3">
      <c r="A18153" t="s">
        <v>25840</v>
      </c>
      <c r="B18153" t="s">
        <v>25840</v>
      </c>
      <c r="D18153" s="5" t="s">
        <v>85409</v>
      </c>
    </row>
    <row r="18154" spans="1:4" x14ac:dyDescent="0.3">
      <c r="A18154" t="s">
        <v>25841</v>
      </c>
      <c r="B18154" t="s">
        <v>25841</v>
      </c>
      <c r="D18154" s="46" t="s">
        <v>165</v>
      </c>
    </row>
    <row r="18155" spans="1:4" x14ac:dyDescent="0.3">
      <c r="A18155" t="s">
        <v>25842</v>
      </c>
      <c r="B18155" t="s">
        <v>25842</v>
      </c>
      <c r="D18155" s="46" t="s">
        <v>165</v>
      </c>
    </row>
    <row r="18156" spans="1:4" x14ac:dyDescent="0.3">
      <c r="A18156" t="s">
        <v>25843</v>
      </c>
      <c r="B18156" t="s">
        <v>25843</v>
      </c>
      <c r="D18156" s="46" t="s">
        <v>165</v>
      </c>
    </row>
    <row r="18157" spans="1:4" x14ac:dyDescent="0.3">
      <c r="A18157" t="s">
        <v>25844</v>
      </c>
      <c r="B18157" t="s">
        <v>25844</v>
      </c>
      <c r="D18157" s="46" t="s">
        <v>165</v>
      </c>
    </row>
    <row r="18158" spans="1:4" x14ac:dyDescent="0.3">
      <c r="A18158" t="s">
        <v>25845</v>
      </c>
      <c r="B18158" t="s">
        <v>25845</v>
      </c>
      <c r="D18158" s="46" t="s">
        <v>165</v>
      </c>
    </row>
    <row r="18159" spans="1:4" x14ac:dyDescent="0.3">
      <c r="A18159" t="s">
        <v>25846</v>
      </c>
      <c r="B18159" t="s">
        <v>25846</v>
      </c>
      <c r="D18159" s="46" t="s">
        <v>165</v>
      </c>
    </row>
    <row r="18160" spans="1:4" x14ac:dyDescent="0.3">
      <c r="A18160" t="s">
        <v>25847</v>
      </c>
      <c r="B18160" t="s">
        <v>25847</v>
      </c>
      <c r="D18160" s="46" t="s">
        <v>165</v>
      </c>
    </row>
    <row r="18161" spans="1:4" x14ac:dyDescent="0.3">
      <c r="A18161" t="s">
        <v>25848</v>
      </c>
      <c r="B18161" t="s">
        <v>25848</v>
      </c>
      <c r="D18161" s="46" t="s">
        <v>165</v>
      </c>
    </row>
    <row r="18162" spans="1:4" x14ac:dyDescent="0.3">
      <c r="A18162" t="s">
        <v>25849</v>
      </c>
      <c r="B18162" t="s">
        <v>25849</v>
      </c>
      <c r="D18162" s="46" t="s">
        <v>165</v>
      </c>
    </row>
    <row r="18163" spans="1:4" x14ac:dyDescent="0.3">
      <c r="A18163" t="s">
        <v>25850</v>
      </c>
      <c r="B18163" t="s">
        <v>25850</v>
      </c>
      <c r="D18163" s="46" t="s">
        <v>165</v>
      </c>
    </row>
    <row r="18164" spans="1:4" x14ac:dyDescent="0.3">
      <c r="A18164" t="s">
        <v>25851</v>
      </c>
      <c r="B18164" t="s">
        <v>25851</v>
      </c>
      <c r="D18164" s="46" t="s">
        <v>165</v>
      </c>
    </row>
    <row r="18165" spans="1:4" x14ac:dyDescent="0.3">
      <c r="A18165" t="s">
        <v>25852</v>
      </c>
      <c r="B18165" t="s">
        <v>25852</v>
      </c>
      <c r="D18165" s="46" t="s">
        <v>165</v>
      </c>
    </row>
    <row r="18166" spans="1:4" x14ac:dyDescent="0.3">
      <c r="A18166" t="s">
        <v>25853</v>
      </c>
      <c r="B18166" t="s">
        <v>25853</v>
      </c>
      <c r="D18166" s="46" t="s">
        <v>146</v>
      </c>
    </row>
    <row r="18167" spans="1:4" x14ac:dyDescent="0.3">
      <c r="A18167" t="s">
        <v>25854</v>
      </c>
      <c r="B18167" t="s">
        <v>25854</v>
      </c>
      <c r="D18167" s="46" t="s">
        <v>255</v>
      </c>
    </row>
    <row r="18168" spans="1:4" x14ac:dyDescent="0.3">
      <c r="A18168" t="s">
        <v>25855</v>
      </c>
      <c r="B18168" t="s">
        <v>25855</v>
      </c>
      <c r="D18168" s="46" t="s">
        <v>165</v>
      </c>
    </row>
    <row r="18169" spans="1:4" x14ac:dyDescent="0.3">
      <c r="A18169" t="s">
        <v>25856</v>
      </c>
      <c r="B18169" t="s">
        <v>25856</v>
      </c>
      <c r="D18169" s="46" t="s">
        <v>165</v>
      </c>
    </row>
    <row r="18170" spans="1:4" x14ac:dyDescent="0.3">
      <c r="A18170" t="s">
        <v>25857</v>
      </c>
      <c r="B18170" t="s">
        <v>25857</v>
      </c>
      <c r="D18170" s="46" t="s">
        <v>165</v>
      </c>
    </row>
    <row r="18171" spans="1:4" x14ac:dyDescent="0.3">
      <c r="A18171" t="s">
        <v>25858</v>
      </c>
      <c r="B18171" t="s">
        <v>25858</v>
      </c>
      <c r="D18171" s="46" t="s">
        <v>165</v>
      </c>
    </row>
    <row r="18172" spans="1:4" x14ac:dyDescent="0.3">
      <c r="A18172" t="s">
        <v>25859</v>
      </c>
      <c r="B18172" t="s">
        <v>25859</v>
      </c>
      <c r="D18172" s="46" t="s">
        <v>165</v>
      </c>
    </row>
    <row r="18173" spans="1:4" x14ac:dyDescent="0.3">
      <c r="A18173" t="s">
        <v>25860</v>
      </c>
      <c r="B18173" t="s">
        <v>25860</v>
      </c>
      <c r="D18173" s="46" t="s">
        <v>165</v>
      </c>
    </row>
    <row r="18174" spans="1:4" x14ac:dyDescent="0.3">
      <c r="A18174" t="s">
        <v>25861</v>
      </c>
      <c r="B18174" t="s">
        <v>25861</v>
      </c>
      <c r="D18174" s="46" t="s">
        <v>165</v>
      </c>
    </row>
    <row r="18175" spans="1:4" x14ac:dyDescent="0.3">
      <c r="A18175" t="s">
        <v>25862</v>
      </c>
      <c r="B18175" t="s">
        <v>25862</v>
      </c>
      <c r="D18175" s="46" t="s">
        <v>165</v>
      </c>
    </row>
    <row r="18176" spans="1:4" x14ac:dyDescent="0.3">
      <c r="A18176" t="s">
        <v>25863</v>
      </c>
      <c r="B18176" t="s">
        <v>25863</v>
      </c>
      <c r="D18176" s="46" t="s">
        <v>165</v>
      </c>
    </row>
    <row r="18177" spans="1:4" x14ac:dyDescent="0.3">
      <c r="A18177" t="s">
        <v>25864</v>
      </c>
      <c r="B18177" t="s">
        <v>25864</v>
      </c>
      <c r="D18177" s="46" t="s">
        <v>165</v>
      </c>
    </row>
    <row r="18178" spans="1:4" x14ac:dyDescent="0.3">
      <c r="A18178" t="s">
        <v>25865</v>
      </c>
      <c r="B18178" t="s">
        <v>25865</v>
      </c>
      <c r="D18178" s="46" t="s">
        <v>165</v>
      </c>
    </row>
    <row r="18179" spans="1:4" x14ac:dyDescent="0.3">
      <c r="A18179" t="s">
        <v>25866</v>
      </c>
      <c r="B18179" t="s">
        <v>25866</v>
      </c>
      <c r="D18179" s="46" t="s">
        <v>165</v>
      </c>
    </row>
    <row r="18180" spans="1:4" x14ac:dyDescent="0.3">
      <c r="A18180" t="s">
        <v>25867</v>
      </c>
      <c r="B18180" t="s">
        <v>25867</v>
      </c>
      <c r="D18180" s="46" t="s">
        <v>165</v>
      </c>
    </row>
    <row r="18181" spans="1:4" x14ac:dyDescent="0.3">
      <c r="A18181" t="s">
        <v>25868</v>
      </c>
      <c r="B18181" t="s">
        <v>25868</v>
      </c>
      <c r="D18181" s="46" t="s">
        <v>165</v>
      </c>
    </row>
    <row r="18182" spans="1:4" x14ac:dyDescent="0.3">
      <c r="A18182" t="s">
        <v>25869</v>
      </c>
      <c r="B18182" t="s">
        <v>25869</v>
      </c>
      <c r="D18182" s="46" t="s">
        <v>165</v>
      </c>
    </row>
    <row r="18183" spans="1:4" x14ac:dyDescent="0.3">
      <c r="A18183" t="s">
        <v>25870</v>
      </c>
      <c r="B18183" t="s">
        <v>25870</v>
      </c>
      <c r="D18183" s="46" t="s">
        <v>165</v>
      </c>
    </row>
    <row r="18184" spans="1:4" x14ac:dyDescent="0.3">
      <c r="A18184" t="s">
        <v>25871</v>
      </c>
      <c r="B18184" t="s">
        <v>25871</v>
      </c>
      <c r="D18184" s="46" t="s">
        <v>165</v>
      </c>
    </row>
    <row r="18185" spans="1:4" x14ac:dyDescent="0.3">
      <c r="A18185" t="s">
        <v>25872</v>
      </c>
      <c r="B18185" t="s">
        <v>25872</v>
      </c>
      <c r="D18185" s="46" t="s">
        <v>165</v>
      </c>
    </row>
    <row r="18186" spans="1:4" x14ac:dyDescent="0.3">
      <c r="A18186" t="s">
        <v>25873</v>
      </c>
      <c r="B18186" t="s">
        <v>25873</v>
      </c>
      <c r="D18186" s="46" t="s">
        <v>165</v>
      </c>
    </row>
    <row r="18187" spans="1:4" x14ac:dyDescent="0.3">
      <c r="A18187" t="s">
        <v>25874</v>
      </c>
      <c r="B18187" t="s">
        <v>25874</v>
      </c>
      <c r="D18187" s="46" t="s">
        <v>165</v>
      </c>
    </row>
    <row r="18188" spans="1:4" x14ac:dyDescent="0.3">
      <c r="A18188" t="s">
        <v>25875</v>
      </c>
      <c r="B18188" t="s">
        <v>25875</v>
      </c>
      <c r="D18188" s="46" t="s">
        <v>165</v>
      </c>
    </row>
    <row r="18189" spans="1:4" x14ac:dyDescent="0.3">
      <c r="A18189" t="s">
        <v>25876</v>
      </c>
      <c r="B18189" t="s">
        <v>25876</v>
      </c>
      <c r="D18189" s="46" t="s">
        <v>165</v>
      </c>
    </row>
    <row r="18190" spans="1:4" x14ac:dyDescent="0.3">
      <c r="A18190" t="s">
        <v>25877</v>
      </c>
      <c r="B18190" t="s">
        <v>25877</v>
      </c>
      <c r="D18190" s="46" t="s">
        <v>165</v>
      </c>
    </row>
    <row r="18191" spans="1:4" x14ac:dyDescent="0.3">
      <c r="A18191" t="s">
        <v>25878</v>
      </c>
      <c r="B18191" t="s">
        <v>25878</v>
      </c>
      <c r="D18191" s="46" t="s">
        <v>165</v>
      </c>
    </row>
    <row r="18192" spans="1:4" x14ac:dyDescent="0.3">
      <c r="A18192" t="s">
        <v>25879</v>
      </c>
      <c r="B18192" t="s">
        <v>25879</v>
      </c>
      <c r="D18192" s="46" t="s">
        <v>165</v>
      </c>
    </row>
    <row r="18193" spans="1:4" x14ac:dyDescent="0.3">
      <c r="A18193" t="s">
        <v>25880</v>
      </c>
      <c r="B18193" t="s">
        <v>25880</v>
      </c>
      <c r="D18193" s="46" t="s">
        <v>165</v>
      </c>
    </row>
    <row r="18194" spans="1:4" x14ac:dyDescent="0.3">
      <c r="A18194" t="s">
        <v>25881</v>
      </c>
      <c r="B18194" t="s">
        <v>25881</v>
      </c>
      <c r="D18194" s="46" t="s">
        <v>165</v>
      </c>
    </row>
    <row r="18195" spans="1:4" x14ac:dyDescent="0.3">
      <c r="A18195" t="s">
        <v>25882</v>
      </c>
      <c r="B18195" t="s">
        <v>25882</v>
      </c>
      <c r="D18195" s="46" t="s">
        <v>165</v>
      </c>
    </row>
    <row r="18196" spans="1:4" x14ac:dyDescent="0.3">
      <c r="A18196" t="s">
        <v>25883</v>
      </c>
      <c r="B18196" t="s">
        <v>25883</v>
      </c>
      <c r="D18196" s="46" t="s">
        <v>165</v>
      </c>
    </row>
    <row r="18197" spans="1:4" x14ac:dyDescent="0.3">
      <c r="A18197" t="s">
        <v>25884</v>
      </c>
      <c r="B18197" t="s">
        <v>25884</v>
      </c>
      <c r="D18197" s="46" t="s">
        <v>165</v>
      </c>
    </row>
    <row r="18198" spans="1:4" x14ac:dyDescent="0.3">
      <c r="A18198" t="s">
        <v>25885</v>
      </c>
      <c r="B18198" t="s">
        <v>25885</v>
      </c>
      <c r="D18198" s="46" t="s">
        <v>165</v>
      </c>
    </row>
    <row r="18199" spans="1:4" x14ac:dyDescent="0.3">
      <c r="A18199" t="s">
        <v>25886</v>
      </c>
      <c r="B18199" t="s">
        <v>25886</v>
      </c>
      <c r="D18199" s="46" t="s">
        <v>165</v>
      </c>
    </row>
    <row r="18200" spans="1:4" x14ac:dyDescent="0.3">
      <c r="A18200" t="s">
        <v>25887</v>
      </c>
      <c r="B18200" t="s">
        <v>25887</v>
      </c>
      <c r="D18200" s="46" t="s">
        <v>165</v>
      </c>
    </row>
    <row r="18201" spans="1:4" x14ac:dyDescent="0.3">
      <c r="A18201" t="s">
        <v>25888</v>
      </c>
      <c r="B18201" t="s">
        <v>25888</v>
      </c>
      <c r="D18201" s="46" t="s">
        <v>165</v>
      </c>
    </row>
    <row r="18202" spans="1:4" x14ac:dyDescent="0.3">
      <c r="A18202" t="s">
        <v>25889</v>
      </c>
      <c r="B18202" t="s">
        <v>25889</v>
      </c>
      <c r="D18202" s="46" t="s">
        <v>165</v>
      </c>
    </row>
    <row r="18203" spans="1:4" x14ac:dyDescent="0.3">
      <c r="A18203" t="s">
        <v>25890</v>
      </c>
      <c r="B18203" t="s">
        <v>25890</v>
      </c>
      <c r="D18203" s="46" t="s">
        <v>165</v>
      </c>
    </row>
    <row r="18204" spans="1:4" x14ac:dyDescent="0.3">
      <c r="A18204" t="s">
        <v>25891</v>
      </c>
      <c r="B18204" t="s">
        <v>25891</v>
      </c>
      <c r="D18204" s="46" t="s">
        <v>165</v>
      </c>
    </row>
    <row r="18205" spans="1:4" x14ac:dyDescent="0.3">
      <c r="A18205" t="s">
        <v>25892</v>
      </c>
      <c r="B18205" t="s">
        <v>25892</v>
      </c>
      <c r="D18205" s="46" t="s">
        <v>165</v>
      </c>
    </row>
    <row r="18206" spans="1:4" x14ac:dyDescent="0.3">
      <c r="A18206" t="s">
        <v>25893</v>
      </c>
      <c r="B18206" t="s">
        <v>25893</v>
      </c>
      <c r="D18206" s="46" t="s">
        <v>165</v>
      </c>
    </row>
    <row r="18207" spans="1:4" x14ac:dyDescent="0.3">
      <c r="A18207" t="s">
        <v>25894</v>
      </c>
      <c r="B18207" t="s">
        <v>25894</v>
      </c>
      <c r="D18207" s="15" t="s">
        <v>43</v>
      </c>
    </row>
    <row r="18208" spans="1:4" x14ac:dyDescent="0.3">
      <c r="A18208" t="s">
        <v>25895</v>
      </c>
      <c r="B18208" t="s">
        <v>25895</v>
      </c>
      <c r="D18208" s="15" t="s">
        <v>43</v>
      </c>
    </row>
    <row r="18209" spans="1:4" x14ac:dyDescent="0.3">
      <c r="A18209" t="s">
        <v>25896</v>
      </c>
      <c r="B18209" t="s">
        <v>25896</v>
      </c>
      <c r="D18209" s="15" t="s">
        <v>43</v>
      </c>
    </row>
    <row r="18210" spans="1:4" x14ac:dyDescent="0.3">
      <c r="A18210" t="s">
        <v>25897</v>
      </c>
      <c r="B18210" t="s">
        <v>25897</v>
      </c>
      <c r="D18210" s="46" t="s">
        <v>165</v>
      </c>
    </row>
    <row r="18211" spans="1:4" x14ac:dyDescent="0.3">
      <c r="A18211" t="s">
        <v>25898</v>
      </c>
      <c r="B18211" t="s">
        <v>25898</v>
      </c>
      <c r="D18211" s="46" t="s">
        <v>165</v>
      </c>
    </row>
    <row r="18212" spans="1:4" x14ac:dyDescent="0.3">
      <c r="A18212" t="s">
        <v>25899</v>
      </c>
      <c r="B18212" t="s">
        <v>25899</v>
      </c>
      <c r="D18212" s="46" t="s">
        <v>165</v>
      </c>
    </row>
    <row r="18213" spans="1:4" x14ac:dyDescent="0.3">
      <c r="A18213" t="s">
        <v>25900</v>
      </c>
      <c r="B18213" t="s">
        <v>25900</v>
      </c>
      <c r="D18213" s="46" t="s">
        <v>165</v>
      </c>
    </row>
    <row r="18214" spans="1:4" x14ac:dyDescent="0.3">
      <c r="A18214" t="s">
        <v>25901</v>
      </c>
      <c r="B18214" t="s">
        <v>25901</v>
      </c>
      <c r="D18214" s="46" t="s">
        <v>165</v>
      </c>
    </row>
    <row r="18215" spans="1:4" x14ac:dyDescent="0.3">
      <c r="A18215" t="s">
        <v>25902</v>
      </c>
      <c r="B18215" t="s">
        <v>25902</v>
      </c>
      <c r="D18215" s="46" t="s">
        <v>165</v>
      </c>
    </row>
    <row r="18216" spans="1:4" x14ac:dyDescent="0.3">
      <c r="A18216" t="s">
        <v>25903</v>
      </c>
      <c r="B18216" t="s">
        <v>25903</v>
      </c>
      <c r="D18216" s="46" t="s">
        <v>165</v>
      </c>
    </row>
    <row r="18217" spans="1:4" x14ac:dyDescent="0.3">
      <c r="A18217" t="s">
        <v>25904</v>
      </c>
      <c r="B18217" t="s">
        <v>25904</v>
      </c>
      <c r="D18217" s="46" t="s">
        <v>165</v>
      </c>
    </row>
    <row r="18218" spans="1:4" x14ac:dyDescent="0.3">
      <c r="A18218" t="s">
        <v>25905</v>
      </c>
      <c r="B18218" t="s">
        <v>25905</v>
      </c>
      <c r="D18218" s="46" t="s">
        <v>165</v>
      </c>
    </row>
    <row r="18219" spans="1:4" x14ac:dyDescent="0.3">
      <c r="A18219" t="s">
        <v>25906</v>
      </c>
      <c r="B18219" t="s">
        <v>25906</v>
      </c>
      <c r="D18219" s="46" t="s">
        <v>165</v>
      </c>
    </row>
    <row r="18220" spans="1:4" x14ac:dyDescent="0.3">
      <c r="A18220" t="s">
        <v>25907</v>
      </c>
      <c r="B18220" t="s">
        <v>25907</v>
      </c>
      <c r="D18220" s="46" t="s">
        <v>165</v>
      </c>
    </row>
    <row r="18221" spans="1:4" x14ac:dyDescent="0.3">
      <c r="A18221" t="s">
        <v>25908</v>
      </c>
      <c r="B18221" t="s">
        <v>25908</v>
      </c>
      <c r="D18221" s="46" t="s">
        <v>165</v>
      </c>
    </row>
    <row r="18222" spans="1:4" x14ac:dyDescent="0.3">
      <c r="A18222" t="s">
        <v>25909</v>
      </c>
      <c r="B18222" t="s">
        <v>25909</v>
      </c>
      <c r="D18222" s="46" t="s">
        <v>165</v>
      </c>
    </row>
    <row r="18223" spans="1:4" x14ac:dyDescent="0.3">
      <c r="A18223" t="s">
        <v>25910</v>
      </c>
      <c r="B18223" t="s">
        <v>25910</v>
      </c>
      <c r="D18223" s="46" t="s">
        <v>165</v>
      </c>
    </row>
    <row r="18224" spans="1:4" x14ac:dyDescent="0.3">
      <c r="A18224" t="s">
        <v>25911</v>
      </c>
      <c r="B18224" t="s">
        <v>25911</v>
      </c>
      <c r="D18224" s="46" t="s">
        <v>165</v>
      </c>
    </row>
    <row r="18225" spans="1:4" x14ac:dyDescent="0.3">
      <c r="A18225" t="s">
        <v>25912</v>
      </c>
      <c r="B18225" t="s">
        <v>25912</v>
      </c>
      <c r="D18225" s="46" t="s">
        <v>165</v>
      </c>
    </row>
    <row r="18226" spans="1:4" x14ac:dyDescent="0.3">
      <c r="A18226" t="s">
        <v>25913</v>
      </c>
      <c r="B18226" t="s">
        <v>25913</v>
      </c>
      <c r="D18226" s="46" t="s">
        <v>165</v>
      </c>
    </row>
    <row r="18227" spans="1:4" x14ac:dyDescent="0.3">
      <c r="A18227" t="s">
        <v>25914</v>
      </c>
      <c r="B18227" t="s">
        <v>25914</v>
      </c>
      <c r="D18227" s="46" t="s">
        <v>165</v>
      </c>
    </row>
    <row r="18228" spans="1:4" x14ac:dyDescent="0.3">
      <c r="A18228" t="s">
        <v>25915</v>
      </c>
      <c r="B18228" t="s">
        <v>25915</v>
      </c>
      <c r="D18228" s="46" t="s">
        <v>165</v>
      </c>
    </row>
    <row r="18229" spans="1:4" x14ac:dyDescent="0.3">
      <c r="A18229" t="s">
        <v>25916</v>
      </c>
      <c r="B18229" t="s">
        <v>25916</v>
      </c>
      <c r="D18229" s="46" t="s">
        <v>165</v>
      </c>
    </row>
    <row r="18230" spans="1:4" x14ac:dyDescent="0.3">
      <c r="A18230" t="s">
        <v>25917</v>
      </c>
      <c r="B18230" t="s">
        <v>25917</v>
      </c>
      <c r="D18230" s="46" t="s">
        <v>165</v>
      </c>
    </row>
    <row r="18231" spans="1:4" x14ac:dyDescent="0.3">
      <c r="A18231" t="s">
        <v>25918</v>
      </c>
      <c r="B18231" t="s">
        <v>25918</v>
      </c>
      <c r="D18231" s="46" t="s">
        <v>165</v>
      </c>
    </row>
    <row r="18232" spans="1:4" x14ac:dyDescent="0.3">
      <c r="A18232" t="s">
        <v>25919</v>
      </c>
      <c r="B18232" t="s">
        <v>25919</v>
      </c>
      <c r="D18232" s="46" t="s">
        <v>165</v>
      </c>
    </row>
    <row r="18233" spans="1:4" x14ac:dyDescent="0.3">
      <c r="A18233" t="s">
        <v>25920</v>
      </c>
      <c r="B18233" t="s">
        <v>25920</v>
      </c>
      <c r="D18233" s="46" t="s">
        <v>165</v>
      </c>
    </row>
    <row r="18234" spans="1:4" x14ac:dyDescent="0.3">
      <c r="A18234" t="s">
        <v>25921</v>
      </c>
      <c r="B18234" t="s">
        <v>25921</v>
      </c>
      <c r="D18234" s="46" t="s">
        <v>165</v>
      </c>
    </row>
    <row r="18235" spans="1:4" x14ac:dyDescent="0.3">
      <c r="A18235" t="s">
        <v>25922</v>
      </c>
      <c r="B18235" t="s">
        <v>25922</v>
      </c>
      <c r="D18235" s="46" t="s">
        <v>165</v>
      </c>
    </row>
    <row r="18236" spans="1:4" x14ac:dyDescent="0.3">
      <c r="A18236" t="s">
        <v>25923</v>
      </c>
      <c r="B18236" t="s">
        <v>25923</v>
      </c>
      <c r="D18236" s="5" t="s">
        <v>85409</v>
      </c>
    </row>
    <row r="18237" spans="1:4" x14ac:dyDescent="0.3">
      <c r="A18237" t="s">
        <v>25924</v>
      </c>
      <c r="B18237" t="s">
        <v>25924</v>
      </c>
      <c r="D18237" s="46" t="s">
        <v>165</v>
      </c>
    </row>
    <row r="18238" spans="1:4" x14ac:dyDescent="0.3">
      <c r="A18238" t="s">
        <v>25925</v>
      </c>
      <c r="B18238" t="s">
        <v>25925</v>
      </c>
      <c r="D18238" s="46" t="s">
        <v>165</v>
      </c>
    </row>
    <row r="18239" spans="1:4" x14ac:dyDescent="0.3">
      <c r="A18239" t="s">
        <v>25926</v>
      </c>
      <c r="B18239" t="s">
        <v>25926</v>
      </c>
      <c r="D18239" s="46" t="s">
        <v>165</v>
      </c>
    </row>
    <row r="18240" spans="1:4" x14ac:dyDescent="0.3">
      <c r="A18240" t="s">
        <v>25927</v>
      </c>
      <c r="B18240" t="s">
        <v>25927</v>
      </c>
      <c r="D18240" s="46" t="s">
        <v>165</v>
      </c>
    </row>
    <row r="18241" spans="1:4" x14ac:dyDescent="0.3">
      <c r="A18241" t="s">
        <v>25928</v>
      </c>
      <c r="B18241" t="s">
        <v>25928</v>
      </c>
      <c r="D18241" s="46" t="s">
        <v>165</v>
      </c>
    </row>
    <row r="18242" spans="1:4" x14ac:dyDescent="0.3">
      <c r="A18242" t="s">
        <v>25929</v>
      </c>
      <c r="B18242" t="s">
        <v>25929</v>
      </c>
      <c r="D18242" s="46" t="s">
        <v>165</v>
      </c>
    </row>
    <row r="18243" spans="1:4" x14ac:dyDescent="0.3">
      <c r="A18243" t="s">
        <v>25930</v>
      </c>
      <c r="B18243" t="s">
        <v>25930</v>
      </c>
      <c r="D18243" s="46" t="s">
        <v>165</v>
      </c>
    </row>
    <row r="18244" spans="1:4" x14ac:dyDescent="0.3">
      <c r="A18244" t="s">
        <v>25931</v>
      </c>
      <c r="B18244" t="s">
        <v>25931</v>
      </c>
      <c r="D18244" s="5" t="s">
        <v>85409</v>
      </c>
    </row>
    <row r="18245" spans="1:4" x14ac:dyDescent="0.3">
      <c r="A18245" t="s">
        <v>25932</v>
      </c>
      <c r="B18245" t="s">
        <v>25932</v>
      </c>
      <c r="D18245" s="5" t="s">
        <v>85409</v>
      </c>
    </row>
    <row r="18246" spans="1:4" x14ac:dyDescent="0.3">
      <c r="A18246" t="s">
        <v>25933</v>
      </c>
      <c r="B18246" t="s">
        <v>25933</v>
      </c>
      <c r="D18246" s="46" t="s">
        <v>165</v>
      </c>
    </row>
    <row r="18247" spans="1:4" x14ac:dyDescent="0.3">
      <c r="A18247" t="s">
        <v>25934</v>
      </c>
      <c r="B18247" t="s">
        <v>25934</v>
      </c>
      <c r="D18247" s="46" t="s">
        <v>165</v>
      </c>
    </row>
    <row r="18248" spans="1:4" x14ac:dyDescent="0.3">
      <c r="A18248" t="s">
        <v>25935</v>
      </c>
      <c r="B18248" t="s">
        <v>25935</v>
      </c>
      <c r="D18248" s="46" t="s">
        <v>165</v>
      </c>
    </row>
    <row r="18249" spans="1:4" x14ac:dyDescent="0.3">
      <c r="A18249" t="s">
        <v>25936</v>
      </c>
      <c r="B18249" t="s">
        <v>25936</v>
      </c>
      <c r="D18249" s="5" t="s">
        <v>85409</v>
      </c>
    </row>
    <row r="18250" spans="1:4" x14ac:dyDescent="0.3">
      <c r="A18250" t="s">
        <v>25937</v>
      </c>
      <c r="B18250" t="s">
        <v>25937</v>
      </c>
      <c r="D18250" s="5" t="s">
        <v>85409</v>
      </c>
    </row>
    <row r="18251" spans="1:4" x14ac:dyDescent="0.3">
      <c r="A18251" t="s">
        <v>25938</v>
      </c>
      <c r="B18251" t="s">
        <v>25938</v>
      </c>
      <c r="D18251" s="46" t="s">
        <v>165</v>
      </c>
    </row>
    <row r="18252" spans="1:4" x14ac:dyDescent="0.3">
      <c r="A18252" t="s">
        <v>25939</v>
      </c>
      <c r="B18252" t="s">
        <v>25939</v>
      </c>
      <c r="D18252" s="46" t="s">
        <v>165</v>
      </c>
    </row>
    <row r="18253" spans="1:4" x14ac:dyDescent="0.3">
      <c r="A18253" t="s">
        <v>25940</v>
      </c>
      <c r="B18253" t="s">
        <v>25940</v>
      </c>
      <c r="D18253" s="46" t="s">
        <v>165</v>
      </c>
    </row>
    <row r="18254" spans="1:4" x14ac:dyDescent="0.3">
      <c r="A18254" t="s">
        <v>25941</v>
      </c>
      <c r="B18254" t="s">
        <v>25941</v>
      </c>
      <c r="D18254" s="46" t="s">
        <v>165</v>
      </c>
    </row>
    <row r="18255" spans="1:4" x14ac:dyDescent="0.3">
      <c r="A18255" t="s">
        <v>25942</v>
      </c>
      <c r="B18255" t="s">
        <v>25942</v>
      </c>
      <c r="D18255" s="46" t="s">
        <v>165</v>
      </c>
    </row>
    <row r="18256" spans="1:4" x14ac:dyDescent="0.3">
      <c r="A18256" t="s">
        <v>25943</v>
      </c>
      <c r="B18256" t="s">
        <v>25943</v>
      </c>
      <c r="D18256" s="46" t="s">
        <v>165</v>
      </c>
    </row>
    <row r="18257" spans="1:4" x14ac:dyDescent="0.3">
      <c r="A18257" t="s">
        <v>25944</v>
      </c>
      <c r="B18257" t="s">
        <v>25944</v>
      </c>
      <c r="D18257" s="46" t="s">
        <v>165</v>
      </c>
    </row>
    <row r="18258" spans="1:4" x14ac:dyDescent="0.3">
      <c r="A18258" t="s">
        <v>25945</v>
      </c>
      <c r="B18258" t="s">
        <v>25945</v>
      </c>
      <c r="D18258" s="46" t="s">
        <v>85418</v>
      </c>
    </row>
    <row r="18259" spans="1:4" x14ac:dyDescent="0.3">
      <c r="A18259" t="s">
        <v>25946</v>
      </c>
      <c r="B18259" t="s">
        <v>25946</v>
      </c>
      <c r="D18259" s="46" t="s">
        <v>85418</v>
      </c>
    </row>
    <row r="18260" spans="1:4" x14ac:dyDescent="0.3">
      <c r="A18260" t="s">
        <v>25947</v>
      </c>
      <c r="B18260" t="s">
        <v>25947</v>
      </c>
      <c r="D18260" s="46" t="s">
        <v>85418</v>
      </c>
    </row>
    <row r="18261" spans="1:4" x14ac:dyDescent="0.3">
      <c r="A18261" t="s">
        <v>25948</v>
      </c>
      <c r="B18261" t="s">
        <v>25948</v>
      </c>
      <c r="D18261" s="46" t="s">
        <v>85418</v>
      </c>
    </row>
    <row r="18262" spans="1:4" x14ac:dyDescent="0.3">
      <c r="A18262" t="s">
        <v>25949</v>
      </c>
      <c r="B18262" t="s">
        <v>25949</v>
      </c>
      <c r="D18262" s="46" t="s">
        <v>85418</v>
      </c>
    </row>
    <row r="18263" spans="1:4" x14ac:dyDescent="0.3">
      <c r="A18263" t="s">
        <v>25950</v>
      </c>
      <c r="B18263" t="s">
        <v>25950</v>
      </c>
      <c r="D18263" s="46" t="s">
        <v>85418</v>
      </c>
    </row>
    <row r="18264" spans="1:4" x14ac:dyDescent="0.3">
      <c r="A18264" t="s">
        <v>25951</v>
      </c>
      <c r="B18264" t="s">
        <v>25951</v>
      </c>
      <c r="D18264" s="46" t="s">
        <v>165</v>
      </c>
    </row>
    <row r="18265" spans="1:4" x14ac:dyDescent="0.3">
      <c r="A18265" t="s">
        <v>25952</v>
      </c>
      <c r="B18265" t="s">
        <v>25952</v>
      </c>
      <c r="D18265" s="46" t="s">
        <v>165</v>
      </c>
    </row>
    <row r="18266" spans="1:4" x14ac:dyDescent="0.3">
      <c r="A18266" t="s">
        <v>25953</v>
      </c>
      <c r="B18266" t="s">
        <v>25953</v>
      </c>
      <c r="D18266" s="5" t="s">
        <v>85415</v>
      </c>
    </row>
    <row r="18267" spans="1:4" x14ac:dyDescent="0.3">
      <c r="A18267" t="s">
        <v>25954</v>
      </c>
      <c r="B18267" t="s">
        <v>25954</v>
      </c>
      <c r="D18267" s="5" t="s">
        <v>85415</v>
      </c>
    </row>
    <row r="18268" spans="1:4" x14ac:dyDescent="0.3">
      <c r="A18268" t="s">
        <v>25955</v>
      </c>
      <c r="B18268" t="s">
        <v>25955</v>
      </c>
      <c r="D18268" s="5" t="s">
        <v>85415</v>
      </c>
    </row>
    <row r="18269" spans="1:4" x14ac:dyDescent="0.3">
      <c r="A18269" t="s">
        <v>25956</v>
      </c>
      <c r="B18269" t="s">
        <v>25956</v>
      </c>
      <c r="D18269" s="5" t="s">
        <v>85415</v>
      </c>
    </row>
    <row r="18270" spans="1:4" x14ac:dyDescent="0.3">
      <c r="A18270" t="s">
        <v>25957</v>
      </c>
      <c r="B18270" t="s">
        <v>25957</v>
      </c>
      <c r="D18270" s="5" t="s">
        <v>85409</v>
      </c>
    </row>
    <row r="18271" spans="1:4" x14ac:dyDescent="0.3">
      <c r="A18271" t="s">
        <v>25958</v>
      </c>
      <c r="B18271" t="s">
        <v>25958</v>
      </c>
      <c r="D18271" s="5" t="s">
        <v>85409</v>
      </c>
    </row>
    <row r="18272" spans="1:4" x14ac:dyDescent="0.3">
      <c r="A18272" t="s">
        <v>25959</v>
      </c>
      <c r="B18272" t="s">
        <v>25959</v>
      </c>
      <c r="D18272" s="5" t="s">
        <v>85409</v>
      </c>
    </row>
    <row r="18273" spans="1:4" x14ac:dyDescent="0.3">
      <c r="A18273" t="s">
        <v>25960</v>
      </c>
      <c r="B18273" t="s">
        <v>25960</v>
      </c>
      <c r="D18273" s="5" t="s">
        <v>85409</v>
      </c>
    </row>
    <row r="18274" spans="1:4" x14ac:dyDescent="0.3">
      <c r="A18274" t="s">
        <v>25961</v>
      </c>
      <c r="B18274" t="s">
        <v>25961</v>
      </c>
      <c r="D18274" s="5" t="s">
        <v>85409</v>
      </c>
    </row>
    <row r="18275" spans="1:4" x14ac:dyDescent="0.3">
      <c r="A18275" t="s">
        <v>25962</v>
      </c>
      <c r="B18275" t="s">
        <v>25962</v>
      </c>
      <c r="D18275" s="46" t="s">
        <v>165</v>
      </c>
    </row>
    <row r="18276" spans="1:4" x14ac:dyDescent="0.3">
      <c r="A18276" t="s">
        <v>25963</v>
      </c>
      <c r="B18276" t="s">
        <v>25963</v>
      </c>
      <c r="D18276" s="46" t="s">
        <v>165</v>
      </c>
    </row>
    <row r="18277" spans="1:4" x14ac:dyDescent="0.3">
      <c r="A18277" t="s">
        <v>25964</v>
      </c>
      <c r="B18277" t="s">
        <v>25964</v>
      </c>
      <c r="D18277" s="46" t="s">
        <v>165</v>
      </c>
    </row>
    <row r="18278" spans="1:4" x14ac:dyDescent="0.3">
      <c r="A18278" t="s">
        <v>25965</v>
      </c>
      <c r="B18278" t="s">
        <v>25965</v>
      </c>
      <c r="D18278" s="46" t="s">
        <v>165</v>
      </c>
    </row>
    <row r="18279" spans="1:4" x14ac:dyDescent="0.3">
      <c r="A18279" t="s">
        <v>25966</v>
      </c>
      <c r="B18279" t="s">
        <v>25966</v>
      </c>
      <c r="D18279" s="46" t="s">
        <v>165</v>
      </c>
    </row>
    <row r="18280" spans="1:4" x14ac:dyDescent="0.3">
      <c r="A18280" t="s">
        <v>25967</v>
      </c>
      <c r="B18280" t="s">
        <v>25967</v>
      </c>
      <c r="D18280" s="46" t="s">
        <v>165</v>
      </c>
    </row>
    <row r="18281" spans="1:4" x14ac:dyDescent="0.3">
      <c r="A18281" t="s">
        <v>25968</v>
      </c>
      <c r="B18281" t="s">
        <v>25968</v>
      </c>
      <c r="D18281" s="46" t="s">
        <v>165</v>
      </c>
    </row>
    <row r="18282" spans="1:4" x14ac:dyDescent="0.3">
      <c r="A18282" t="s">
        <v>25969</v>
      </c>
      <c r="B18282" t="s">
        <v>25969</v>
      </c>
      <c r="D18282" s="46" t="s">
        <v>165</v>
      </c>
    </row>
    <row r="18283" spans="1:4" x14ac:dyDescent="0.3">
      <c r="A18283" t="s">
        <v>25970</v>
      </c>
      <c r="B18283" t="s">
        <v>25970</v>
      </c>
      <c r="D18283" s="46" t="s">
        <v>165</v>
      </c>
    </row>
    <row r="18284" spans="1:4" x14ac:dyDescent="0.3">
      <c r="A18284" t="s">
        <v>25971</v>
      </c>
      <c r="B18284" t="s">
        <v>25971</v>
      </c>
      <c r="D18284" s="46" t="s">
        <v>165</v>
      </c>
    </row>
    <row r="18285" spans="1:4" x14ac:dyDescent="0.3">
      <c r="A18285" t="s">
        <v>25972</v>
      </c>
      <c r="B18285" t="s">
        <v>25972</v>
      </c>
      <c r="D18285" s="46" t="s">
        <v>255</v>
      </c>
    </row>
    <row r="18286" spans="1:4" x14ac:dyDescent="0.3">
      <c r="A18286" t="s">
        <v>25973</v>
      </c>
      <c r="B18286" t="s">
        <v>25973</v>
      </c>
      <c r="D18286" s="46" t="s">
        <v>255</v>
      </c>
    </row>
    <row r="18287" spans="1:4" x14ac:dyDescent="0.3">
      <c r="A18287" t="s">
        <v>25974</v>
      </c>
      <c r="B18287" t="s">
        <v>25974</v>
      </c>
      <c r="D18287" s="46" t="s">
        <v>255</v>
      </c>
    </row>
    <row r="18288" spans="1:4" x14ac:dyDescent="0.3">
      <c r="A18288" t="s">
        <v>25975</v>
      </c>
      <c r="B18288" t="s">
        <v>25975</v>
      </c>
      <c r="D18288" s="46" t="s">
        <v>255</v>
      </c>
    </row>
    <row r="18289" spans="1:4" x14ac:dyDescent="0.3">
      <c r="A18289" t="s">
        <v>25976</v>
      </c>
      <c r="B18289" t="s">
        <v>25976</v>
      </c>
      <c r="D18289" s="46" t="s">
        <v>255</v>
      </c>
    </row>
    <row r="18290" spans="1:4" x14ac:dyDescent="0.3">
      <c r="A18290" t="s">
        <v>25977</v>
      </c>
      <c r="B18290" t="s">
        <v>25977</v>
      </c>
      <c r="D18290" s="46" t="s">
        <v>255</v>
      </c>
    </row>
    <row r="18291" spans="1:4" x14ac:dyDescent="0.3">
      <c r="A18291" t="s">
        <v>25978</v>
      </c>
      <c r="B18291" t="s">
        <v>25978</v>
      </c>
      <c r="D18291" s="46" t="s">
        <v>255</v>
      </c>
    </row>
    <row r="18292" spans="1:4" x14ac:dyDescent="0.3">
      <c r="A18292" t="s">
        <v>25979</v>
      </c>
      <c r="B18292" t="s">
        <v>25979</v>
      </c>
      <c r="D18292" s="46" t="s">
        <v>165</v>
      </c>
    </row>
    <row r="18293" spans="1:4" x14ac:dyDescent="0.3">
      <c r="A18293" t="s">
        <v>25980</v>
      </c>
      <c r="B18293" t="s">
        <v>25980</v>
      </c>
      <c r="D18293" s="46" t="s">
        <v>165</v>
      </c>
    </row>
    <row r="18294" spans="1:4" x14ac:dyDescent="0.3">
      <c r="A18294" t="s">
        <v>25981</v>
      </c>
      <c r="B18294" t="s">
        <v>25981</v>
      </c>
      <c r="D18294" s="46" t="s">
        <v>165</v>
      </c>
    </row>
    <row r="18295" spans="1:4" x14ac:dyDescent="0.3">
      <c r="A18295" t="s">
        <v>25982</v>
      </c>
      <c r="B18295" t="s">
        <v>25982</v>
      </c>
      <c r="D18295" s="46" t="s">
        <v>165</v>
      </c>
    </row>
    <row r="18296" spans="1:4" x14ac:dyDescent="0.3">
      <c r="A18296" t="s">
        <v>25983</v>
      </c>
      <c r="B18296" t="s">
        <v>25983</v>
      </c>
      <c r="D18296" s="46" t="s">
        <v>165</v>
      </c>
    </row>
    <row r="18297" spans="1:4" x14ac:dyDescent="0.3">
      <c r="A18297" t="s">
        <v>25984</v>
      </c>
      <c r="B18297" t="s">
        <v>25984</v>
      </c>
      <c r="D18297" s="46" t="s">
        <v>165</v>
      </c>
    </row>
    <row r="18298" spans="1:4" x14ac:dyDescent="0.3">
      <c r="A18298" t="s">
        <v>25985</v>
      </c>
      <c r="B18298" t="s">
        <v>25985</v>
      </c>
      <c r="D18298" s="46" t="s">
        <v>165</v>
      </c>
    </row>
    <row r="18299" spans="1:4" x14ac:dyDescent="0.3">
      <c r="A18299" t="s">
        <v>25986</v>
      </c>
      <c r="B18299" t="s">
        <v>25986</v>
      </c>
      <c r="D18299" s="46" t="s">
        <v>165</v>
      </c>
    </row>
    <row r="18300" spans="1:4" x14ac:dyDescent="0.3">
      <c r="A18300" t="s">
        <v>25987</v>
      </c>
      <c r="B18300" t="s">
        <v>25987</v>
      </c>
      <c r="D18300" s="46" t="s">
        <v>165</v>
      </c>
    </row>
    <row r="18301" spans="1:4" x14ac:dyDescent="0.3">
      <c r="A18301" t="s">
        <v>25988</v>
      </c>
      <c r="B18301" t="s">
        <v>25988</v>
      </c>
      <c r="D18301" s="46" t="s">
        <v>165</v>
      </c>
    </row>
    <row r="18302" spans="1:4" x14ac:dyDescent="0.3">
      <c r="A18302" t="s">
        <v>25989</v>
      </c>
      <c r="B18302" t="s">
        <v>25989</v>
      </c>
      <c r="D18302" s="46" t="s">
        <v>165</v>
      </c>
    </row>
    <row r="18303" spans="1:4" x14ac:dyDescent="0.3">
      <c r="A18303" t="s">
        <v>25990</v>
      </c>
      <c r="B18303" t="s">
        <v>25990</v>
      </c>
      <c r="D18303" s="46" t="s">
        <v>165</v>
      </c>
    </row>
    <row r="18304" spans="1:4" x14ac:dyDescent="0.3">
      <c r="A18304" t="s">
        <v>25991</v>
      </c>
      <c r="B18304" t="s">
        <v>25991</v>
      </c>
      <c r="D18304" s="46" t="s">
        <v>165</v>
      </c>
    </row>
    <row r="18305" spans="1:4" x14ac:dyDescent="0.3">
      <c r="A18305" t="s">
        <v>25992</v>
      </c>
      <c r="B18305" t="s">
        <v>25992</v>
      </c>
      <c r="D18305" s="46" t="s">
        <v>165</v>
      </c>
    </row>
    <row r="18306" spans="1:4" x14ac:dyDescent="0.3">
      <c r="A18306" t="s">
        <v>25993</v>
      </c>
      <c r="B18306" t="s">
        <v>25993</v>
      </c>
      <c r="D18306" s="46" t="s">
        <v>165</v>
      </c>
    </row>
    <row r="18307" spans="1:4" x14ac:dyDescent="0.3">
      <c r="A18307" t="s">
        <v>25994</v>
      </c>
      <c r="B18307" t="s">
        <v>25994</v>
      </c>
      <c r="D18307" s="46" t="s">
        <v>165</v>
      </c>
    </row>
    <row r="18308" spans="1:4" x14ac:dyDescent="0.3">
      <c r="A18308" t="s">
        <v>25995</v>
      </c>
      <c r="B18308" t="s">
        <v>25995</v>
      </c>
      <c r="D18308" s="46" t="s">
        <v>165</v>
      </c>
    </row>
    <row r="18309" spans="1:4" x14ac:dyDescent="0.3">
      <c r="A18309" t="s">
        <v>25996</v>
      </c>
      <c r="B18309" t="s">
        <v>25996</v>
      </c>
      <c r="D18309" s="46" t="s">
        <v>165</v>
      </c>
    </row>
    <row r="18310" spans="1:4" x14ac:dyDescent="0.3">
      <c r="A18310" t="s">
        <v>25997</v>
      </c>
      <c r="B18310" t="s">
        <v>25997</v>
      </c>
      <c r="D18310" s="46" t="s">
        <v>165</v>
      </c>
    </row>
    <row r="18311" spans="1:4" x14ac:dyDescent="0.3">
      <c r="A18311" t="s">
        <v>25998</v>
      </c>
      <c r="B18311" t="s">
        <v>25998</v>
      </c>
      <c r="D18311" s="46" t="s">
        <v>165</v>
      </c>
    </row>
    <row r="18312" spans="1:4" x14ac:dyDescent="0.3">
      <c r="A18312" t="s">
        <v>25999</v>
      </c>
      <c r="B18312" t="s">
        <v>25999</v>
      </c>
      <c r="D18312" s="46" t="s">
        <v>165</v>
      </c>
    </row>
    <row r="18313" spans="1:4" x14ac:dyDescent="0.3">
      <c r="A18313" t="s">
        <v>26000</v>
      </c>
      <c r="B18313" t="s">
        <v>26000</v>
      </c>
      <c r="D18313" s="46" t="s">
        <v>165</v>
      </c>
    </row>
    <row r="18314" spans="1:4" x14ac:dyDescent="0.3">
      <c r="A18314" t="s">
        <v>26001</v>
      </c>
      <c r="B18314" t="s">
        <v>26001</v>
      </c>
      <c r="D18314" s="46" t="s">
        <v>165</v>
      </c>
    </row>
    <row r="18315" spans="1:4" x14ac:dyDescent="0.3">
      <c r="A18315" t="s">
        <v>26002</v>
      </c>
      <c r="B18315" t="s">
        <v>26002</v>
      </c>
      <c r="D18315" s="46" t="s">
        <v>165</v>
      </c>
    </row>
    <row r="18316" spans="1:4" x14ac:dyDescent="0.3">
      <c r="A18316" t="s">
        <v>26003</v>
      </c>
      <c r="B18316" t="s">
        <v>26003</v>
      </c>
      <c r="D18316" s="46" t="s">
        <v>165</v>
      </c>
    </row>
    <row r="18317" spans="1:4" x14ac:dyDescent="0.3">
      <c r="A18317" t="s">
        <v>26004</v>
      </c>
      <c r="B18317" t="s">
        <v>26004</v>
      </c>
      <c r="D18317" s="46" t="s">
        <v>165</v>
      </c>
    </row>
    <row r="18318" spans="1:4" x14ac:dyDescent="0.3">
      <c r="A18318" t="s">
        <v>26005</v>
      </c>
      <c r="B18318" t="s">
        <v>26005</v>
      </c>
      <c r="D18318" s="46" t="s">
        <v>165</v>
      </c>
    </row>
    <row r="18319" spans="1:4" x14ac:dyDescent="0.3">
      <c r="A18319" t="s">
        <v>26006</v>
      </c>
      <c r="B18319" t="s">
        <v>26006</v>
      </c>
      <c r="D18319" s="46" t="s">
        <v>165</v>
      </c>
    </row>
    <row r="18320" spans="1:4" x14ac:dyDescent="0.3">
      <c r="A18320" t="s">
        <v>26007</v>
      </c>
      <c r="B18320" t="s">
        <v>26007</v>
      </c>
      <c r="D18320" s="46" t="s">
        <v>165</v>
      </c>
    </row>
    <row r="18321" spans="1:4" x14ac:dyDescent="0.3">
      <c r="A18321" t="s">
        <v>26008</v>
      </c>
      <c r="B18321" t="s">
        <v>26008</v>
      </c>
      <c r="D18321" s="46" t="s">
        <v>165</v>
      </c>
    </row>
    <row r="18322" spans="1:4" x14ac:dyDescent="0.3">
      <c r="A18322" t="s">
        <v>26009</v>
      </c>
      <c r="B18322" t="s">
        <v>26009</v>
      </c>
      <c r="D18322" s="46" t="s">
        <v>165</v>
      </c>
    </row>
    <row r="18323" spans="1:4" x14ac:dyDescent="0.3">
      <c r="A18323" t="s">
        <v>26010</v>
      </c>
      <c r="B18323" t="s">
        <v>26010</v>
      </c>
      <c r="D18323" s="46" t="s">
        <v>165</v>
      </c>
    </row>
    <row r="18324" spans="1:4" x14ac:dyDescent="0.3">
      <c r="A18324" t="s">
        <v>26011</v>
      </c>
      <c r="B18324" t="s">
        <v>26011</v>
      </c>
      <c r="D18324" s="46" t="s">
        <v>165</v>
      </c>
    </row>
    <row r="18325" spans="1:4" x14ac:dyDescent="0.3">
      <c r="A18325" t="s">
        <v>26012</v>
      </c>
      <c r="B18325" t="s">
        <v>26012</v>
      </c>
      <c r="D18325" s="46" t="s">
        <v>165</v>
      </c>
    </row>
    <row r="18326" spans="1:4" x14ac:dyDescent="0.3">
      <c r="A18326" t="s">
        <v>26013</v>
      </c>
      <c r="B18326" t="s">
        <v>26013</v>
      </c>
      <c r="D18326" s="46" t="s">
        <v>165</v>
      </c>
    </row>
    <row r="18327" spans="1:4" x14ac:dyDescent="0.3">
      <c r="A18327" t="s">
        <v>26014</v>
      </c>
      <c r="B18327" t="s">
        <v>26014</v>
      </c>
      <c r="D18327" s="46" t="s">
        <v>165</v>
      </c>
    </row>
    <row r="18328" spans="1:4" x14ac:dyDescent="0.3">
      <c r="A18328" t="s">
        <v>26015</v>
      </c>
      <c r="B18328" t="s">
        <v>26015</v>
      </c>
      <c r="D18328" s="46" t="s">
        <v>165</v>
      </c>
    </row>
    <row r="18329" spans="1:4" x14ac:dyDescent="0.3">
      <c r="A18329" t="s">
        <v>26016</v>
      </c>
      <c r="B18329" t="s">
        <v>26016</v>
      </c>
      <c r="D18329" s="46" t="s">
        <v>165</v>
      </c>
    </row>
    <row r="18330" spans="1:4" x14ac:dyDescent="0.3">
      <c r="A18330" t="s">
        <v>26017</v>
      </c>
      <c r="B18330" t="s">
        <v>26017</v>
      </c>
      <c r="D18330" s="46" t="s">
        <v>165</v>
      </c>
    </row>
    <row r="18331" spans="1:4" x14ac:dyDescent="0.3">
      <c r="A18331" t="s">
        <v>26018</v>
      </c>
      <c r="B18331" t="s">
        <v>26018</v>
      </c>
      <c r="D18331" s="46" t="s">
        <v>165</v>
      </c>
    </row>
    <row r="18332" spans="1:4" x14ac:dyDescent="0.3">
      <c r="A18332" t="s">
        <v>26019</v>
      </c>
      <c r="B18332" t="s">
        <v>26019</v>
      </c>
      <c r="D18332" s="46" t="s">
        <v>165</v>
      </c>
    </row>
    <row r="18333" spans="1:4" x14ac:dyDescent="0.3">
      <c r="A18333" t="s">
        <v>26020</v>
      </c>
      <c r="B18333" t="s">
        <v>26020</v>
      </c>
      <c r="D18333" s="46" t="s">
        <v>165</v>
      </c>
    </row>
    <row r="18334" spans="1:4" x14ac:dyDescent="0.3">
      <c r="A18334" t="s">
        <v>26021</v>
      </c>
      <c r="B18334" t="s">
        <v>26021</v>
      </c>
      <c r="D18334" s="46" t="s">
        <v>165</v>
      </c>
    </row>
    <row r="18335" spans="1:4" x14ac:dyDescent="0.3">
      <c r="A18335" t="s">
        <v>26022</v>
      </c>
      <c r="B18335" t="s">
        <v>26022</v>
      </c>
      <c r="D18335" s="46" t="s">
        <v>165</v>
      </c>
    </row>
    <row r="18336" spans="1:4" x14ac:dyDescent="0.3">
      <c r="A18336" t="s">
        <v>26023</v>
      </c>
      <c r="B18336" t="s">
        <v>26023</v>
      </c>
      <c r="D18336" s="46" t="s">
        <v>165</v>
      </c>
    </row>
    <row r="18337" spans="1:4" x14ac:dyDescent="0.3">
      <c r="A18337" t="s">
        <v>26024</v>
      </c>
      <c r="B18337" t="s">
        <v>26024</v>
      </c>
      <c r="D18337" s="46" t="s">
        <v>165</v>
      </c>
    </row>
    <row r="18338" spans="1:4" x14ac:dyDescent="0.3">
      <c r="A18338" t="s">
        <v>26025</v>
      </c>
      <c r="B18338" t="s">
        <v>26025</v>
      </c>
      <c r="D18338" s="46" t="s">
        <v>165</v>
      </c>
    </row>
    <row r="18339" spans="1:4" x14ac:dyDescent="0.3">
      <c r="A18339" t="s">
        <v>26026</v>
      </c>
      <c r="B18339" t="s">
        <v>26026</v>
      </c>
      <c r="D18339" s="46" t="s">
        <v>165</v>
      </c>
    </row>
    <row r="18340" spans="1:4" x14ac:dyDescent="0.3">
      <c r="A18340" t="s">
        <v>26027</v>
      </c>
      <c r="B18340" t="s">
        <v>26027</v>
      </c>
      <c r="D18340" s="46" t="s">
        <v>165</v>
      </c>
    </row>
    <row r="18341" spans="1:4" x14ac:dyDescent="0.3">
      <c r="A18341" t="s">
        <v>26028</v>
      </c>
      <c r="B18341" t="s">
        <v>26028</v>
      </c>
      <c r="D18341" s="46" t="s">
        <v>165</v>
      </c>
    </row>
    <row r="18342" spans="1:4" x14ac:dyDescent="0.3">
      <c r="A18342" t="s">
        <v>26029</v>
      </c>
      <c r="B18342" t="s">
        <v>26029</v>
      </c>
      <c r="D18342" s="46" t="s">
        <v>165</v>
      </c>
    </row>
    <row r="18343" spans="1:4" x14ac:dyDescent="0.3">
      <c r="A18343" t="s">
        <v>26030</v>
      </c>
      <c r="B18343" t="s">
        <v>26030</v>
      </c>
      <c r="D18343" s="46" t="s">
        <v>165</v>
      </c>
    </row>
    <row r="18344" spans="1:4" x14ac:dyDescent="0.3">
      <c r="A18344" t="s">
        <v>26031</v>
      </c>
      <c r="B18344" t="s">
        <v>26031</v>
      </c>
      <c r="D18344" s="46" t="s">
        <v>165</v>
      </c>
    </row>
    <row r="18345" spans="1:4" x14ac:dyDescent="0.3">
      <c r="A18345" t="s">
        <v>26032</v>
      </c>
      <c r="B18345" t="s">
        <v>26032</v>
      </c>
      <c r="D18345" s="46" t="s">
        <v>165</v>
      </c>
    </row>
    <row r="18346" spans="1:4" x14ac:dyDescent="0.3">
      <c r="A18346" t="s">
        <v>26033</v>
      </c>
      <c r="B18346" t="s">
        <v>26033</v>
      </c>
      <c r="D18346" s="46" t="s">
        <v>165</v>
      </c>
    </row>
    <row r="18347" spans="1:4" x14ac:dyDescent="0.3">
      <c r="A18347" t="s">
        <v>26034</v>
      </c>
      <c r="B18347" t="s">
        <v>26034</v>
      </c>
      <c r="D18347" s="46" t="s">
        <v>165</v>
      </c>
    </row>
    <row r="18348" spans="1:4" x14ac:dyDescent="0.3">
      <c r="A18348" t="s">
        <v>26035</v>
      </c>
      <c r="B18348" t="s">
        <v>26035</v>
      </c>
      <c r="D18348" s="46" t="s">
        <v>165</v>
      </c>
    </row>
    <row r="18349" spans="1:4" x14ac:dyDescent="0.3">
      <c r="A18349" t="s">
        <v>26036</v>
      </c>
      <c r="B18349" t="s">
        <v>26036</v>
      </c>
      <c r="D18349" s="46" t="s">
        <v>165</v>
      </c>
    </row>
    <row r="18350" spans="1:4" x14ac:dyDescent="0.3">
      <c r="A18350" t="s">
        <v>26037</v>
      </c>
      <c r="B18350" t="s">
        <v>26037</v>
      </c>
      <c r="D18350" s="46" t="s">
        <v>165</v>
      </c>
    </row>
    <row r="18351" spans="1:4" x14ac:dyDescent="0.3">
      <c r="A18351" t="s">
        <v>26038</v>
      </c>
      <c r="B18351" t="s">
        <v>26038</v>
      </c>
      <c r="D18351" s="46" t="s">
        <v>165</v>
      </c>
    </row>
    <row r="18352" spans="1:4" x14ac:dyDescent="0.3">
      <c r="A18352" t="s">
        <v>26039</v>
      </c>
      <c r="B18352" t="s">
        <v>26039</v>
      </c>
      <c r="D18352" s="46" t="s">
        <v>165</v>
      </c>
    </row>
    <row r="18353" spans="1:4" x14ac:dyDescent="0.3">
      <c r="A18353" t="s">
        <v>26040</v>
      </c>
      <c r="B18353" t="s">
        <v>26040</v>
      </c>
      <c r="D18353" s="46" t="s">
        <v>165</v>
      </c>
    </row>
    <row r="18354" spans="1:4" x14ac:dyDescent="0.3">
      <c r="A18354" t="s">
        <v>26041</v>
      </c>
      <c r="B18354" t="s">
        <v>26041</v>
      </c>
      <c r="D18354" s="46" t="s">
        <v>165</v>
      </c>
    </row>
    <row r="18355" spans="1:4" x14ac:dyDescent="0.3">
      <c r="A18355" t="s">
        <v>26042</v>
      </c>
      <c r="B18355" t="s">
        <v>26042</v>
      </c>
      <c r="D18355" s="46" t="s">
        <v>165</v>
      </c>
    </row>
    <row r="18356" spans="1:4" x14ac:dyDescent="0.3">
      <c r="A18356" t="s">
        <v>26043</v>
      </c>
      <c r="B18356" t="s">
        <v>26043</v>
      </c>
      <c r="D18356" s="46" t="s">
        <v>165</v>
      </c>
    </row>
    <row r="18357" spans="1:4" x14ac:dyDescent="0.3">
      <c r="A18357" t="s">
        <v>26044</v>
      </c>
      <c r="B18357" t="s">
        <v>26044</v>
      </c>
      <c r="D18357" s="46" t="s">
        <v>165</v>
      </c>
    </row>
    <row r="18358" spans="1:4" x14ac:dyDescent="0.3">
      <c r="A18358" t="s">
        <v>26045</v>
      </c>
      <c r="B18358" t="s">
        <v>26045</v>
      </c>
      <c r="D18358" s="46" t="s">
        <v>165</v>
      </c>
    </row>
    <row r="18359" spans="1:4" x14ac:dyDescent="0.3">
      <c r="A18359" t="s">
        <v>26046</v>
      </c>
      <c r="B18359" t="s">
        <v>26046</v>
      </c>
      <c r="D18359" s="46" t="s">
        <v>165</v>
      </c>
    </row>
    <row r="18360" spans="1:4" x14ac:dyDescent="0.3">
      <c r="A18360" t="s">
        <v>26047</v>
      </c>
      <c r="B18360" t="s">
        <v>26047</v>
      </c>
      <c r="D18360" s="46" t="s">
        <v>165</v>
      </c>
    </row>
    <row r="18361" spans="1:4" x14ac:dyDescent="0.3">
      <c r="A18361" t="s">
        <v>26048</v>
      </c>
      <c r="B18361" t="s">
        <v>26048</v>
      </c>
      <c r="D18361" s="46" t="s">
        <v>165</v>
      </c>
    </row>
    <row r="18362" spans="1:4" x14ac:dyDescent="0.3">
      <c r="A18362" t="s">
        <v>26049</v>
      </c>
      <c r="B18362" t="s">
        <v>26049</v>
      </c>
      <c r="D18362" s="46" t="s">
        <v>165</v>
      </c>
    </row>
    <row r="18363" spans="1:4" x14ac:dyDescent="0.3">
      <c r="A18363" t="s">
        <v>26050</v>
      </c>
      <c r="B18363" t="s">
        <v>26050</v>
      </c>
      <c r="D18363" s="46" t="s">
        <v>165</v>
      </c>
    </row>
    <row r="18364" spans="1:4" x14ac:dyDescent="0.3">
      <c r="A18364" t="s">
        <v>26051</v>
      </c>
      <c r="B18364" t="s">
        <v>26051</v>
      </c>
      <c r="D18364" s="46" t="s">
        <v>165</v>
      </c>
    </row>
    <row r="18365" spans="1:4" x14ac:dyDescent="0.3">
      <c r="A18365" t="s">
        <v>26052</v>
      </c>
      <c r="B18365" t="s">
        <v>26052</v>
      </c>
      <c r="D18365" s="46" t="s">
        <v>165</v>
      </c>
    </row>
    <row r="18366" spans="1:4" x14ac:dyDescent="0.3">
      <c r="A18366" t="s">
        <v>26053</v>
      </c>
      <c r="B18366" t="s">
        <v>26053</v>
      </c>
      <c r="D18366" s="46" t="s">
        <v>165</v>
      </c>
    </row>
    <row r="18367" spans="1:4" x14ac:dyDescent="0.3">
      <c r="A18367" t="s">
        <v>26054</v>
      </c>
      <c r="B18367" t="s">
        <v>26054</v>
      </c>
      <c r="D18367" s="46" t="s">
        <v>165</v>
      </c>
    </row>
    <row r="18368" spans="1:4" x14ac:dyDescent="0.3">
      <c r="A18368" t="s">
        <v>26055</v>
      </c>
      <c r="B18368" t="s">
        <v>26055</v>
      </c>
      <c r="D18368" s="46" t="s">
        <v>165</v>
      </c>
    </row>
    <row r="18369" spans="1:4" x14ac:dyDescent="0.3">
      <c r="A18369" t="s">
        <v>26056</v>
      </c>
      <c r="B18369" t="s">
        <v>26056</v>
      </c>
      <c r="D18369" s="46" t="s">
        <v>165</v>
      </c>
    </row>
    <row r="18370" spans="1:4" x14ac:dyDescent="0.3">
      <c r="A18370" t="s">
        <v>26057</v>
      </c>
      <c r="B18370" t="s">
        <v>26057</v>
      </c>
      <c r="D18370" s="46" t="s">
        <v>165</v>
      </c>
    </row>
    <row r="18371" spans="1:4" x14ac:dyDescent="0.3">
      <c r="A18371" t="s">
        <v>26058</v>
      </c>
      <c r="B18371" t="s">
        <v>26058</v>
      </c>
      <c r="D18371" s="46" t="s">
        <v>165</v>
      </c>
    </row>
    <row r="18372" spans="1:4" x14ac:dyDescent="0.3">
      <c r="A18372" t="s">
        <v>26059</v>
      </c>
      <c r="B18372" t="s">
        <v>26059</v>
      </c>
      <c r="D18372" s="46" t="s">
        <v>165</v>
      </c>
    </row>
    <row r="18373" spans="1:4" x14ac:dyDescent="0.3">
      <c r="A18373" t="s">
        <v>26060</v>
      </c>
      <c r="B18373" t="s">
        <v>26060</v>
      </c>
      <c r="D18373" s="46" t="s">
        <v>165</v>
      </c>
    </row>
    <row r="18374" spans="1:4" x14ac:dyDescent="0.3">
      <c r="A18374" t="s">
        <v>26061</v>
      </c>
      <c r="B18374" t="s">
        <v>26061</v>
      </c>
      <c r="D18374" s="5" t="s">
        <v>85409</v>
      </c>
    </row>
    <row r="18375" spans="1:4" x14ac:dyDescent="0.3">
      <c r="A18375" t="s">
        <v>26062</v>
      </c>
      <c r="B18375" t="s">
        <v>26062</v>
      </c>
      <c r="D18375" s="5" t="s">
        <v>85409</v>
      </c>
    </row>
    <row r="18376" spans="1:4" x14ac:dyDescent="0.3">
      <c r="A18376" t="s">
        <v>26063</v>
      </c>
      <c r="B18376" t="s">
        <v>26063</v>
      </c>
      <c r="D18376" s="5" t="s">
        <v>85409</v>
      </c>
    </row>
    <row r="18377" spans="1:4" x14ac:dyDescent="0.3">
      <c r="A18377" t="s">
        <v>26064</v>
      </c>
      <c r="B18377" t="s">
        <v>26064</v>
      </c>
      <c r="D18377" s="5" t="s">
        <v>85409</v>
      </c>
    </row>
    <row r="18378" spans="1:4" x14ac:dyDescent="0.3">
      <c r="A18378" t="s">
        <v>26065</v>
      </c>
      <c r="B18378" t="s">
        <v>26065</v>
      </c>
      <c r="D18378" s="5" t="s">
        <v>85409</v>
      </c>
    </row>
    <row r="18379" spans="1:4" x14ac:dyDescent="0.3">
      <c r="A18379" t="s">
        <v>26066</v>
      </c>
      <c r="B18379" t="s">
        <v>26066</v>
      </c>
      <c r="D18379" s="5" t="s">
        <v>85409</v>
      </c>
    </row>
    <row r="18380" spans="1:4" x14ac:dyDescent="0.3">
      <c r="A18380" t="s">
        <v>26067</v>
      </c>
      <c r="B18380" t="s">
        <v>26067</v>
      </c>
      <c r="D18380" s="5" t="s">
        <v>85409</v>
      </c>
    </row>
    <row r="18381" spans="1:4" x14ac:dyDescent="0.3">
      <c r="A18381" t="s">
        <v>26068</v>
      </c>
      <c r="B18381" t="s">
        <v>26068</v>
      </c>
      <c r="D18381" s="5" t="s">
        <v>85409</v>
      </c>
    </row>
    <row r="18382" spans="1:4" x14ac:dyDescent="0.3">
      <c r="A18382" t="s">
        <v>26069</v>
      </c>
      <c r="B18382" t="s">
        <v>26069</v>
      </c>
      <c r="D18382" s="5" t="s">
        <v>85409</v>
      </c>
    </row>
    <row r="18383" spans="1:4" x14ac:dyDescent="0.3">
      <c r="A18383" t="s">
        <v>26070</v>
      </c>
      <c r="B18383" t="s">
        <v>26070</v>
      </c>
      <c r="D18383" s="5" t="s">
        <v>85409</v>
      </c>
    </row>
    <row r="18384" spans="1:4" x14ac:dyDescent="0.3">
      <c r="A18384" t="s">
        <v>26071</v>
      </c>
      <c r="B18384" t="s">
        <v>26071</v>
      </c>
      <c r="D18384" s="5" t="s">
        <v>85409</v>
      </c>
    </row>
    <row r="18385" spans="1:4" x14ac:dyDescent="0.3">
      <c r="A18385" t="s">
        <v>26072</v>
      </c>
      <c r="B18385" t="s">
        <v>26072</v>
      </c>
      <c r="D18385" s="5" t="s">
        <v>85409</v>
      </c>
    </row>
    <row r="18386" spans="1:4" x14ac:dyDescent="0.3">
      <c r="A18386" t="s">
        <v>26073</v>
      </c>
      <c r="B18386" t="s">
        <v>26073</v>
      </c>
      <c r="D18386" s="5" t="s">
        <v>85409</v>
      </c>
    </row>
    <row r="18387" spans="1:4" x14ac:dyDescent="0.3">
      <c r="A18387" t="s">
        <v>26074</v>
      </c>
      <c r="B18387" t="s">
        <v>26074</v>
      </c>
      <c r="D18387" s="5" t="s">
        <v>85409</v>
      </c>
    </row>
    <row r="18388" spans="1:4" x14ac:dyDescent="0.3">
      <c r="A18388" t="s">
        <v>26075</v>
      </c>
      <c r="B18388" t="s">
        <v>26075</v>
      </c>
      <c r="D18388" s="5" t="s">
        <v>85409</v>
      </c>
    </row>
    <row r="18389" spans="1:4" x14ac:dyDescent="0.3">
      <c r="A18389" t="s">
        <v>26076</v>
      </c>
      <c r="B18389" t="s">
        <v>26076</v>
      </c>
      <c r="D18389" s="5" t="s">
        <v>85409</v>
      </c>
    </row>
    <row r="18390" spans="1:4" x14ac:dyDescent="0.3">
      <c r="A18390" t="s">
        <v>26077</v>
      </c>
      <c r="B18390" t="s">
        <v>26077</v>
      </c>
      <c r="D18390" s="5" t="s">
        <v>85409</v>
      </c>
    </row>
    <row r="18391" spans="1:4" x14ac:dyDescent="0.3">
      <c r="A18391" t="s">
        <v>26078</v>
      </c>
      <c r="B18391" t="s">
        <v>26078</v>
      </c>
      <c r="D18391" s="5" t="s">
        <v>85409</v>
      </c>
    </row>
    <row r="18392" spans="1:4" x14ac:dyDescent="0.3">
      <c r="A18392" t="s">
        <v>26079</v>
      </c>
      <c r="B18392" t="s">
        <v>26079</v>
      </c>
      <c r="D18392" s="5" t="s">
        <v>85409</v>
      </c>
    </row>
    <row r="18393" spans="1:4" x14ac:dyDescent="0.3">
      <c r="A18393" t="s">
        <v>26080</v>
      </c>
      <c r="B18393" t="s">
        <v>26080</v>
      </c>
      <c r="D18393" s="5" t="s">
        <v>85409</v>
      </c>
    </row>
    <row r="18394" spans="1:4" x14ac:dyDescent="0.3">
      <c r="A18394" t="s">
        <v>26081</v>
      </c>
      <c r="B18394" t="s">
        <v>26081</v>
      </c>
      <c r="D18394" s="5" t="s">
        <v>85409</v>
      </c>
    </row>
    <row r="18395" spans="1:4" x14ac:dyDescent="0.3">
      <c r="A18395" t="s">
        <v>26082</v>
      </c>
      <c r="B18395" t="s">
        <v>26082</v>
      </c>
      <c r="D18395" s="5" t="s">
        <v>85409</v>
      </c>
    </row>
    <row r="18396" spans="1:4" x14ac:dyDescent="0.3">
      <c r="A18396" t="s">
        <v>26083</v>
      </c>
      <c r="B18396" t="s">
        <v>26083</v>
      </c>
      <c r="D18396" s="5" t="s">
        <v>85409</v>
      </c>
    </row>
    <row r="18397" spans="1:4" x14ac:dyDescent="0.3">
      <c r="A18397" t="s">
        <v>26084</v>
      </c>
      <c r="B18397" t="s">
        <v>26084</v>
      </c>
      <c r="D18397" s="5" t="s">
        <v>85409</v>
      </c>
    </row>
    <row r="18398" spans="1:4" x14ac:dyDescent="0.3">
      <c r="A18398" t="s">
        <v>26085</v>
      </c>
      <c r="B18398" t="s">
        <v>26085</v>
      </c>
      <c r="D18398" s="5" t="s">
        <v>85409</v>
      </c>
    </row>
    <row r="18399" spans="1:4" x14ac:dyDescent="0.3">
      <c r="A18399" t="s">
        <v>26086</v>
      </c>
      <c r="B18399" t="s">
        <v>26086</v>
      </c>
      <c r="D18399" s="5" t="s">
        <v>85409</v>
      </c>
    </row>
    <row r="18400" spans="1:4" x14ac:dyDescent="0.3">
      <c r="A18400" t="s">
        <v>26087</v>
      </c>
      <c r="B18400" t="s">
        <v>26087</v>
      </c>
      <c r="D18400" s="5" t="s">
        <v>85409</v>
      </c>
    </row>
    <row r="18401" spans="1:4" x14ac:dyDescent="0.3">
      <c r="A18401" t="s">
        <v>26088</v>
      </c>
      <c r="B18401" t="s">
        <v>26088</v>
      </c>
      <c r="D18401" s="5" t="s">
        <v>85409</v>
      </c>
    </row>
    <row r="18402" spans="1:4" x14ac:dyDescent="0.3">
      <c r="A18402" t="s">
        <v>26089</v>
      </c>
      <c r="B18402" t="s">
        <v>26089</v>
      </c>
      <c r="D18402" s="5" t="s">
        <v>85415</v>
      </c>
    </row>
    <row r="18403" spans="1:4" x14ac:dyDescent="0.3">
      <c r="A18403" t="s">
        <v>26090</v>
      </c>
      <c r="B18403" t="s">
        <v>26090</v>
      </c>
      <c r="D18403" s="5" t="s">
        <v>85415</v>
      </c>
    </row>
    <row r="18404" spans="1:4" x14ac:dyDescent="0.3">
      <c r="A18404" t="s">
        <v>26091</v>
      </c>
      <c r="B18404" t="s">
        <v>26091</v>
      </c>
      <c r="D18404" s="5" t="s">
        <v>85415</v>
      </c>
    </row>
    <row r="18405" spans="1:4" x14ac:dyDescent="0.3">
      <c r="A18405" t="s">
        <v>26092</v>
      </c>
      <c r="B18405" t="s">
        <v>26092</v>
      </c>
      <c r="D18405" s="5" t="s">
        <v>85415</v>
      </c>
    </row>
    <row r="18406" spans="1:4" x14ac:dyDescent="0.3">
      <c r="A18406" t="s">
        <v>26093</v>
      </c>
      <c r="B18406" t="s">
        <v>26093</v>
      </c>
      <c r="D18406" s="5" t="s">
        <v>85415</v>
      </c>
    </row>
    <row r="18407" spans="1:4" x14ac:dyDescent="0.3">
      <c r="A18407" t="s">
        <v>26094</v>
      </c>
      <c r="B18407" t="s">
        <v>26094</v>
      </c>
      <c r="D18407" s="5" t="s">
        <v>85415</v>
      </c>
    </row>
    <row r="18408" spans="1:4" x14ac:dyDescent="0.3">
      <c r="A18408" t="s">
        <v>26095</v>
      </c>
      <c r="B18408" t="s">
        <v>26095</v>
      </c>
      <c r="D18408" s="5" t="s">
        <v>85415</v>
      </c>
    </row>
    <row r="18409" spans="1:4" x14ac:dyDescent="0.3">
      <c r="A18409" t="s">
        <v>26096</v>
      </c>
      <c r="B18409" t="s">
        <v>26096</v>
      </c>
      <c r="D18409" s="5" t="s">
        <v>85415</v>
      </c>
    </row>
    <row r="18410" spans="1:4" x14ac:dyDescent="0.3">
      <c r="A18410" t="s">
        <v>26097</v>
      </c>
      <c r="B18410" t="s">
        <v>26097</v>
      </c>
      <c r="D18410" s="5" t="s">
        <v>85415</v>
      </c>
    </row>
    <row r="18411" spans="1:4" x14ac:dyDescent="0.3">
      <c r="A18411" t="s">
        <v>26098</v>
      </c>
      <c r="B18411" t="s">
        <v>26098</v>
      </c>
      <c r="D18411" s="5" t="s">
        <v>85415</v>
      </c>
    </row>
    <row r="18412" spans="1:4" x14ac:dyDescent="0.3">
      <c r="A18412" t="s">
        <v>26099</v>
      </c>
      <c r="B18412" t="s">
        <v>26099</v>
      </c>
      <c r="D18412" s="5" t="s">
        <v>85415</v>
      </c>
    </row>
    <row r="18413" spans="1:4" x14ac:dyDescent="0.3">
      <c r="A18413" t="s">
        <v>26100</v>
      </c>
      <c r="B18413" t="s">
        <v>26100</v>
      </c>
      <c r="D18413" s="5" t="s">
        <v>85415</v>
      </c>
    </row>
    <row r="18414" spans="1:4" x14ac:dyDescent="0.3">
      <c r="A18414" t="s">
        <v>26101</v>
      </c>
      <c r="B18414" t="s">
        <v>26101</v>
      </c>
      <c r="D18414" s="5" t="s">
        <v>85415</v>
      </c>
    </row>
    <row r="18415" spans="1:4" x14ac:dyDescent="0.3">
      <c r="A18415" t="s">
        <v>26102</v>
      </c>
      <c r="B18415" t="s">
        <v>26102</v>
      </c>
      <c r="D18415" s="5" t="s">
        <v>85415</v>
      </c>
    </row>
    <row r="18416" spans="1:4" x14ac:dyDescent="0.3">
      <c r="A18416" t="s">
        <v>26103</v>
      </c>
      <c r="B18416" t="s">
        <v>26103</v>
      </c>
      <c r="D18416" s="5" t="s">
        <v>85415</v>
      </c>
    </row>
    <row r="18417" spans="1:4" x14ac:dyDescent="0.3">
      <c r="A18417" t="s">
        <v>26104</v>
      </c>
      <c r="B18417" t="s">
        <v>26104</v>
      </c>
      <c r="D18417" s="5" t="s">
        <v>85415</v>
      </c>
    </row>
    <row r="18418" spans="1:4" x14ac:dyDescent="0.3">
      <c r="A18418" t="s">
        <v>26105</v>
      </c>
      <c r="B18418" t="s">
        <v>26105</v>
      </c>
      <c r="D18418" s="5" t="s">
        <v>85415</v>
      </c>
    </row>
    <row r="18419" spans="1:4" x14ac:dyDescent="0.3">
      <c r="A18419" t="s">
        <v>26106</v>
      </c>
      <c r="B18419" t="s">
        <v>26106</v>
      </c>
      <c r="D18419" s="5" t="s">
        <v>85415</v>
      </c>
    </row>
    <row r="18420" spans="1:4" x14ac:dyDescent="0.3">
      <c r="A18420" t="s">
        <v>26107</v>
      </c>
      <c r="B18420" t="s">
        <v>26107</v>
      </c>
      <c r="D18420" s="5" t="s">
        <v>85415</v>
      </c>
    </row>
    <row r="18421" spans="1:4" x14ac:dyDescent="0.3">
      <c r="A18421" t="s">
        <v>26108</v>
      </c>
      <c r="B18421" t="s">
        <v>26108</v>
      </c>
      <c r="D18421" s="5" t="s">
        <v>85415</v>
      </c>
    </row>
    <row r="18422" spans="1:4" x14ac:dyDescent="0.3">
      <c r="A18422" t="s">
        <v>26109</v>
      </c>
      <c r="B18422" t="s">
        <v>26109</v>
      </c>
      <c r="D18422" s="5" t="s">
        <v>85415</v>
      </c>
    </row>
    <row r="18423" spans="1:4" x14ac:dyDescent="0.3">
      <c r="A18423" t="s">
        <v>26110</v>
      </c>
      <c r="B18423" t="s">
        <v>26110</v>
      </c>
      <c r="D18423" s="5" t="s">
        <v>85415</v>
      </c>
    </row>
    <row r="18424" spans="1:4" x14ac:dyDescent="0.3">
      <c r="A18424" t="s">
        <v>26111</v>
      </c>
      <c r="B18424" t="s">
        <v>26111</v>
      </c>
      <c r="D18424" s="5" t="s">
        <v>85415</v>
      </c>
    </row>
    <row r="18425" spans="1:4" x14ac:dyDescent="0.3">
      <c r="A18425" t="s">
        <v>26112</v>
      </c>
      <c r="B18425" t="s">
        <v>26112</v>
      </c>
      <c r="D18425" s="5" t="s">
        <v>85415</v>
      </c>
    </row>
    <row r="18426" spans="1:4" x14ac:dyDescent="0.3">
      <c r="A18426" t="s">
        <v>26113</v>
      </c>
      <c r="B18426" t="s">
        <v>26113</v>
      </c>
      <c r="D18426" s="5" t="s">
        <v>85415</v>
      </c>
    </row>
    <row r="18427" spans="1:4" x14ac:dyDescent="0.3">
      <c r="A18427" t="s">
        <v>26114</v>
      </c>
      <c r="B18427" t="s">
        <v>26114</v>
      </c>
      <c r="D18427" s="5" t="s">
        <v>85415</v>
      </c>
    </row>
    <row r="18428" spans="1:4" x14ac:dyDescent="0.3">
      <c r="A18428" t="s">
        <v>26115</v>
      </c>
      <c r="B18428" t="s">
        <v>26115</v>
      </c>
      <c r="D18428" s="5" t="s">
        <v>85415</v>
      </c>
    </row>
    <row r="18429" spans="1:4" x14ac:dyDescent="0.3">
      <c r="A18429" t="s">
        <v>26116</v>
      </c>
      <c r="B18429" t="s">
        <v>26116</v>
      </c>
      <c r="D18429" s="5" t="s">
        <v>85415</v>
      </c>
    </row>
    <row r="18430" spans="1:4" x14ac:dyDescent="0.3">
      <c r="A18430" t="s">
        <v>26117</v>
      </c>
      <c r="B18430" t="s">
        <v>26117</v>
      </c>
      <c r="D18430" s="5" t="s">
        <v>85415</v>
      </c>
    </row>
    <row r="18431" spans="1:4" x14ac:dyDescent="0.3">
      <c r="A18431" t="s">
        <v>26118</v>
      </c>
      <c r="B18431" t="s">
        <v>26118</v>
      </c>
      <c r="D18431" s="5" t="s">
        <v>85415</v>
      </c>
    </row>
    <row r="18432" spans="1:4" x14ac:dyDescent="0.3">
      <c r="A18432" t="s">
        <v>26119</v>
      </c>
      <c r="B18432" t="s">
        <v>26119</v>
      </c>
      <c r="D18432" s="5" t="s">
        <v>85415</v>
      </c>
    </row>
    <row r="18433" spans="1:4" x14ac:dyDescent="0.3">
      <c r="A18433" t="s">
        <v>26120</v>
      </c>
      <c r="B18433" t="s">
        <v>26120</v>
      </c>
      <c r="D18433" s="5" t="s">
        <v>85415</v>
      </c>
    </row>
    <row r="18434" spans="1:4" x14ac:dyDescent="0.3">
      <c r="A18434" t="s">
        <v>26121</v>
      </c>
      <c r="B18434" t="s">
        <v>26121</v>
      </c>
      <c r="D18434" s="5" t="s">
        <v>85415</v>
      </c>
    </row>
    <row r="18435" spans="1:4" x14ac:dyDescent="0.3">
      <c r="A18435" t="s">
        <v>26122</v>
      </c>
      <c r="B18435" t="s">
        <v>26122</v>
      </c>
      <c r="D18435" s="5" t="s">
        <v>85415</v>
      </c>
    </row>
    <row r="18436" spans="1:4" x14ac:dyDescent="0.3">
      <c r="A18436" t="s">
        <v>26123</v>
      </c>
      <c r="B18436" t="s">
        <v>26123</v>
      </c>
      <c r="D18436" s="5" t="s">
        <v>85415</v>
      </c>
    </row>
    <row r="18437" spans="1:4" x14ac:dyDescent="0.3">
      <c r="A18437" t="s">
        <v>26124</v>
      </c>
      <c r="B18437" t="s">
        <v>26124</v>
      </c>
      <c r="D18437" s="5" t="s">
        <v>85415</v>
      </c>
    </row>
    <row r="18438" spans="1:4" x14ac:dyDescent="0.3">
      <c r="A18438" t="s">
        <v>26125</v>
      </c>
      <c r="B18438" t="s">
        <v>26125</v>
      </c>
      <c r="D18438" s="5" t="s">
        <v>85415</v>
      </c>
    </row>
    <row r="18439" spans="1:4" x14ac:dyDescent="0.3">
      <c r="A18439" t="s">
        <v>26126</v>
      </c>
      <c r="B18439" t="s">
        <v>26126</v>
      </c>
      <c r="D18439" s="5" t="s">
        <v>85417</v>
      </c>
    </row>
    <row r="18440" spans="1:4" x14ac:dyDescent="0.3">
      <c r="A18440" t="s">
        <v>26127</v>
      </c>
      <c r="B18440" t="s">
        <v>26127</v>
      </c>
      <c r="D18440" s="5" t="s">
        <v>85415</v>
      </c>
    </row>
    <row r="18441" spans="1:4" x14ac:dyDescent="0.3">
      <c r="A18441" t="s">
        <v>26128</v>
      </c>
      <c r="B18441" t="s">
        <v>26128</v>
      </c>
      <c r="D18441" s="5" t="s">
        <v>85415</v>
      </c>
    </row>
    <row r="18442" spans="1:4" x14ac:dyDescent="0.3">
      <c r="A18442" t="s">
        <v>26129</v>
      </c>
      <c r="B18442" t="s">
        <v>26129</v>
      </c>
      <c r="D18442" s="5" t="s">
        <v>85415</v>
      </c>
    </row>
    <row r="18443" spans="1:4" x14ac:dyDescent="0.3">
      <c r="A18443" t="s">
        <v>26130</v>
      </c>
      <c r="B18443" t="s">
        <v>26130</v>
      </c>
      <c r="D18443" s="5" t="s">
        <v>85415</v>
      </c>
    </row>
    <row r="18444" spans="1:4" x14ac:dyDescent="0.3">
      <c r="A18444" t="s">
        <v>26131</v>
      </c>
      <c r="B18444" t="s">
        <v>26131</v>
      </c>
      <c r="D18444" s="5" t="s">
        <v>85415</v>
      </c>
    </row>
    <row r="18445" spans="1:4" x14ac:dyDescent="0.3">
      <c r="A18445" t="s">
        <v>26132</v>
      </c>
      <c r="B18445" t="s">
        <v>26132</v>
      </c>
      <c r="D18445" s="5" t="s">
        <v>85415</v>
      </c>
    </row>
    <row r="18446" spans="1:4" x14ac:dyDescent="0.3">
      <c r="A18446" t="s">
        <v>26133</v>
      </c>
      <c r="B18446" t="s">
        <v>26133</v>
      </c>
      <c r="D18446" s="5" t="s">
        <v>85415</v>
      </c>
    </row>
    <row r="18447" spans="1:4" x14ac:dyDescent="0.3">
      <c r="A18447" t="s">
        <v>26134</v>
      </c>
      <c r="B18447" t="s">
        <v>26134</v>
      </c>
      <c r="D18447" s="5" t="s">
        <v>43</v>
      </c>
    </row>
    <row r="18448" spans="1:4" x14ac:dyDescent="0.3">
      <c r="A18448" t="s">
        <v>26135</v>
      </c>
      <c r="B18448" t="s">
        <v>26135</v>
      </c>
      <c r="D18448" s="5" t="s">
        <v>85415</v>
      </c>
    </row>
    <row r="18449" spans="1:4" x14ac:dyDescent="0.3">
      <c r="A18449" t="s">
        <v>26136</v>
      </c>
      <c r="B18449" t="s">
        <v>26136</v>
      </c>
      <c r="D18449" s="5" t="s">
        <v>85415</v>
      </c>
    </row>
    <row r="18450" spans="1:4" x14ac:dyDescent="0.3">
      <c r="A18450" t="s">
        <v>26137</v>
      </c>
      <c r="B18450" t="s">
        <v>26137</v>
      </c>
      <c r="D18450" s="5" t="s">
        <v>85415</v>
      </c>
    </row>
    <row r="18451" spans="1:4" x14ac:dyDescent="0.3">
      <c r="A18451" t="s">
        <v>26138</v>
      </c>
      <c r="B18451" t="s">
        <v>26138</v>
      </c>
      <c r="D18451" s="5" t="s">
        <v>85415</v>
      </c>
    </row>
    <row r="18452" spans="1:4" x14ac:dyDescent="0.3">
      <c r="A18452" t="s">
        <v>26139</v>
      </c>
      <c r="B18452" t="s">
        <v>26139</v>
      </c>
      <c r="D18452" s="5" t="s">
        <v>85415</v>
      </c>
    </row>
    <row r="18453" spans="1:4" x14ac:dyDescent="0.3">
      <c r="A18453" t="s">
        <v>26140</v>
      </c>
      <c r="B18453" t="s">
        <v>26140</v>
      </c>
      <c r="D18453" s="5" t="s">
        <v>85415</v>
      </c>
    </row>
    <row r="18454" spans="1:4" x14ac:dyDescent="0.3">
      <c r="A18454" t="s">
        <v>26141</v>
      </c>
      <c r="B18454" t="s">
        <v>26141</v>
      </c>
      <c r="D18454" s="5" t="s">
        <v>85415</v>
      </c>
    </row>
    <row r="18455" spans="1:4" x14ac:dyDescent="0.3">
      <c r="A18455" t="s">
        <v>26142</v>
      </c>
      <c r="B18455" t="s">
        <v>26142</v>
      </c>
      <c r="D18455" s="5" t="s">
        <v>85415</v>
      </c>
    </row>
    <row r="18456" spans="1:4" x14ac:dyDescent="0.3">
      <c r="A18456" t="s">
        <v>26143</v>
      </c>
      <c r="B18456" t="s">
        <v>26143</v>
      </c>
      <c r="D18456" s="5" t="s">
        <v>85417</v>
      </c>
    </row>
    <row r="18457" spans="1:4" x14ac:dyDescent="0.3">
      <c r="A18457" t="s">
        <v>26144</v>
      </c>
      <c r="B18457" t="s">
        <v>26144</v>
      </c>
      <c r="D18457" s="5" t="s">
        <v>85417</v>
      </c>
    </row>
    <row r="18458" spans="1:4" x14ac:dyDescent="0.3">
      <c r="A18458" t="s">
        <v>26145</v>
      </c>
      <c r="B18458" t="s">
        <v>26145</v>
      </c>
      <c r="D18458" s="5" t="s">
        <v>85409</v>
      </c>
    </row>
    <row r="18459" spans="1:4" x14ac:dyDescent="0.3">
      <c r="A18459" t="s">
        <v>26146</v>
      </c>
      <c r="B18459" t="s">
        <v>26146</v>
      </c>
      <c r="D18459" s="5" t="s">
        <v>85409</v>
      </c>
    </row>
    <row r="18460" spans="1:4" x14ac:dyDescent="0.3">
      <c r="A18460" t="s">
        <v>26147</v>
      </c>
      <c r="B18460" t="s">
        <v>26147</v>
      </c>
      <c r="D18460" s="5" t="s">
        <v>85409</v>
      </c>
    </row>
    <row r="18461" spans="1:4" x14ac:dyDescent="0.3">
      <c r="A18461" t="s">
        <v>26148</v>
      </c>
      <c r="B18461" t="s">
        <v>26148</v>
      </c>
      <c r="D18461" s="5" t="s">
        <v>85409</v>
      </c>
    </row>
    <row r="18462" spans="1:4" x14ac:dyDescent="0.3">
      <c r="A18462" t="s">
        <v>26149</v>
      </c>
      <c r="B18462" t="s">
        <v>26149</v>
      </c>
      <c r="D18462" s="5" t="s">
        <v>85409</v>
      </c>
    </row>
    <row r="18463" spans="1:4" x14ac:dyDescent="0.3">
      <c r="A18463" t="s">
        <v>26150</v>
      </c>
      <c r="B18463" t="s">
        <v>26150</v>
      </c>
      <c r="D18463" s="5" t="s">
        <v>85409</v>
      </c>
    </row>
    <row r="18464" spans="1:4" x14ac:dyDescent="0.3">
      <c r="A18464" t="s">
        <v>26151</v>
      </c>
      <c r="B18464" t="s">
        <v>26151</v>
      </c>
      <c r="D18464" s="5" t="s">
        <v>85409</v>
      </c>
    </row>
    <row r="18465" spans="1:4" x14ac:dyDescent="0.3">
      <c r="A18465" t="s">
        <v>26152</v>
      </c>
      <c r="B18465" t="s">
        <v>26152</v>
      </c>
      <c r="D18465" s="5" t="s">
        <v>85409</v>
      </c>
    </row>
    <row r="18466" spans="1:4" x14ac:dyDescent="0.3">
      <c r="A18466" t="s">
        <v>26153</v>
      </c>
      <c r="B18466" t="s">
        <v>26153</v>
      </c>
      <c r="D18466" s="5" t="s">
        <v>85409</v>
      </c>
    </row>
    <row r="18467" spans="1:4" x14ac:dyDescent="0.3">
      <c r="A18467" t="s">
        <v>26154</v>
      </c>
      <c r="B18467" t="s">
        <v>26154</v>
      </c>
      <c r="D18467" s="5" t="s">
        <v>85409</v>
      </c>
    </row>
    <row r="18468" spans="1:4" x14ac:dyDescent="0.3">
      <c r="A18468" t="s">
        <v>26155</v>
      </c>
      <c r="B18468" t="s">
        <v>26155</v>
      </c>
      <c r="D18468" s="5" t="s">
        <v>85409</v>
      </c>
    </row>
    <row r="18469" spans="1:4" x14ac:dyDescent="0.3">
      <c r="A18469" t="s">
        <v>26156</v>
      </c>
      <c r="B18469" t="s">
        <v>26156</v>
      </c>
      <c r="D18469" s="5" t="s">
        <v>85409</v>
      </c>
    </row>
    <row r="18470" spans="1:4" x14ac:dyDescent="0.3">
      <c r="A18470" t="s">
        <v>26157</v>
      </c>
      <c r="B18470" t="s">
        <v>26157</v>
      </c>
      <c r="D18470" s="5" t="s">
        <v>85409</v>
      </c>
    </row>
    <row r="18471" spans="1:4" x14ac:dyDescent="0.3">
      <c r="A18471" t="s">
        <v>26158</v>
      </c>
      <c r="B18471" t="s">
        <v>26158</v>
      </c>
      <c r="D18471" s="5" t="s">
        <v>85409</v>
      </c>
    </row>
    <row r="18472" spans="1:4" x14ac:dyDescent="0.3">
      <c r="A18472" t="s">
        <v>26159</v>
      </c>
      <c r="B18472" t="s">
        <v>26159</v>
      </c>
      <c r="D18472" s="5" t="s">
        <v>85409</v>
      </c>
    </row>
    <row r="18473" spans="1:4" x14ac:dyDescent="0.3">
      <c r="A18473" t="s">
        <v>26160</v>
      </c>
      <c r="B18473" t="s">
        <v>26160</v>
      </c>
      <c r="D18473" s="5" t="s">
        <v>85409</v>
      </c>
    </row>
    <row r="18474" spans="1:4" x14ac:dyDescent="0.3">
      <c r="A18474" t="s">
        <v>26161</v>
      </c>
      <c r="B18474" t="s">
        <v>26161</v>
      </c>
      <c r="D18474" s="5" t="s">
        <v>85409</v>
      </c>
    </row>
    <row r="18475" spans="1:4" x14ac:dyDescent="0.3">
      <c r="A18475" t="s">
        <v>26162</v>
      </c>
      <c r="B18475" t="s">
        <v>26162</v>
      </c>
      <c r="D18475" s="5" t="s">
        <v>85409</v>
      </c>
    </row>
    <row r="18476" spans="1:4" x14ac:dyDescent="0.3">
      <c r="A18476" t="s">
        <v>26163</v>
      </c>
      <c r="B18476" t="s">
        <v>26163</v>
      </c>
      <c r="D18476" s="5" t="s">
        <v>85409</v>
      </c>
    </row>
    <row r="18477" spans="1:4" x14ac:dyDescent="0.3">
      <c r="A18477" t="s">
        <v>26164</v>
      </c>
      <c r="B18477" t="s">
        <v>26164</v>
      </c>
      <c r="D18477" s="5" t="s">
        <v>85409</v>
      </c>
    </row>
    <row r="18478" spans="1:4" x14ac:dyDescent="0.3">
      <c r="A18478" t="s">
        <v>26165</v>
      </c>
      <c r="B18478" t="s">
        <v>26165</v>
      </c>
      <c r="D18478" s="5" t="s">
        <v>85409</v>
      </c>
    </row>
    <row r="18479" spans="1:4" x14ac:dyDescent="0.3">
      <c r="A18479" t="s">
        <v>26166</v>
      </c>
      <c r="B18479" t="s">
        <v>26166</v>
      </c>
      <c r="D18479" s="5" t="s">
        <v>85409</v>
      </c>
    </row>
    <row r="18480" spans="1:4" x14ac:dyDescent="0.3">
      <c r="A18480" t="s">
        <v>26167</v>
      </c>
      <c r="B18480" t="s">
        <v>26167</v>
      </c>
      <c r="D18480" s="5" t="s">
        <v>85409</v>
      </c>
    </row>
    <row r="18481" spans="1:4" x14ac:dyDescent="0.3">
      <c r="A18481" t="s">
        <v>26168</v>
      </c>
      <c r="B18481" t="s">
        <v>26168</v>
      </c>
      <c r="D18481" s="5" t="s">
        <v>85409</v>
      </c>
    </row>
    <row r="18482" spans="1:4" x14ac:dyDescent="0.3">
      <c r="A18482" t="s">
        <v>26169</v>
      </c>
      <c r="B18482" t="s">
        <v>26169</v>
      </c>
      <c r="D18482" s="5" t="s">
        <v>85409</v>
      </c>
    </row>
    <row r="18483" spans="1:4" x14ac:dyDescent="0.3">
      <c r="A18483" t="s">
        <v>26170</v>
      </c>
      <c r="B18483" t="s">
        <v>26170</v>
      </c>
      <c r="D18483" s="5" t="s">
        <v>85409</v>
      </c>
    </row>
    <row r="18484" spans="1:4" x14ac:dyDescent="0.3">
      <c r="A18484" t="s">
        <v>26171</v>
      </c>
      <c r="B18484" t="s">
        <v>26171</v>
      </c>
      <c r="D18484" s="5" t="s">
        <v>85409</v>
      </c>
    </row>
    <row r="18485" spans="1:4" x14ac:dyDescent="0.3">
      <c r="A18485" t="s">
        <v>26172</v>
      </c>
      <c r="B18485" t="s">
        <v>26172</v>
      </c>
      <c r="D18485" s="5" t="s">
        <v>85409</v>
      </c>
    </row>
    <row r="18486" spans="1:4" x14ac:dyDescent="0.3">
      <c r="A18486" t="s">
        <v>26173</v>
      </c>
      <c r="B18486" t="s">
        <v>26173</v>
      </c>
      <c r="D18486" s="5" t="s">
        <v>85409</v>
      </c>
    </row>
    <row r="18487" spans="1:4" x14ac:dyDescent="0.3">
      <c r="A18487" t="s">
        <v>26174</v>
      </c>
      <c r="B18487" t="s">
        <v>26174</v>
      </c>
      <c r="D18487" s="5" t="s">
        <v>85409</v>
      </c>
    </row>
    <row r="18488" spans="1:4" x14ac:dyDescent="0.3">
      <c r="A18488" t="s">
        <v>26175</v>
      </c>
      <c r="B18488" t="s">
        <v>26175</v>
      </c>
      <c r="D18488" s="5" t="s">
        <v>85409</v>
      </c>
    </row>
    <row r="18489" spans="1:4" x14ac:dyDescent="0.3">
      <c r="A18489" t="s">
        <v>26176</v>
      </c>
      <c r="B18489" t="s">
        <v>26176</v>
      </c>
      <c r="D18489" s="5" t="s">
        <v>85409</v>
      </c>
    </row>
    <row r="18490" spans="1:4" x14ac:dyDescent="0.3">
      <c r="A18490" t="s">
        <v>26177</v>
      </c>
      <c r="B18490" t="s">
        <v>26177</v>
      </c>
      <c r="D18490" s="5" t="s">
        <v>85409</v>
      </c>
    </row>
    <row r="18491" spans="1:4" x14ac:dyDescent="0.3">
      <c r="A18491" t="s">
        <v>26178</v>
      </c>
      <c r="B18491" t="s">
        <v>26178</v>
      </c>
      <c r="D18491" s="5" t="s">
        <v>85409</v>
      </c>
    </row>
    <row r="18492" spans="1:4" x14ac:dyDescent="0.3">
      <c r="A18492" t="s">
        <v>26179</v>
      </c>
      <c r="B18492" t="s">
        <v>26179</v>
      </c>
      <c r="D18492" s="5" t="s">
        <v>85409</v>
      </c>
    </row>
    <row r="18493" spans="1:4" x14ac:dyDescent="0.3">
      <c r="A18493" t="s">
        <v>26180</v>
      </c>
      <c r="B18493" t="s">
        <v>26180</v>
      </c>
      <c r="D18493" s="5" t="s">
        <v>85409</v>
      </c>
    </row>
    <row r="18494" spans="1:4" x14ac:dyDescent="0.3">
      <c r="A18494" t="s">
        <v>26181</v>
      </c>
      <c r="B18494" t="s">
        <v>26181</v>
      </c>
      <c r="D18494" s="5" t="s">
        <v>85409</v>
      </c>
    </row>
    <row r="18495" spans="1:4" x14ac:dyDescent="0.3">
      <c r="A18495" t="s">
        <v>26182</v>
      </c>
      <c r="B18495" t="s">
        <v>26182</v>
      </c>
      <c r="D18495" s="5" t="s">
        <v>85409</v>
      </c>
    </row>
    <row r="18496" spans="1:4" x14ac:dyDescent="0.3">
      <c r="A18496" t="s">
        <v>26183</v>
      </c>
      <c r="B18496" t="s">
        <v>26183</v>
      </c>
      <c r="D18496" s="5" t="s">
        <v>85409</v>
      </c>
    </row>
    <row r="18497" spans="1:4" x14ac:dyDescent="0.3">
      <c r="A18497" t="s">
        <v>26184</v>
      </c>
      <c r="B18497" t="s">
        <v>26184</v>
      </c>
      <c r="D18497" s="5" t="s">
        <v>85409</v>
      </c>
    </row>
    <row r="18498" spans="1:4" x14ac:dyDescent="0.3">
      <c r="A18498" t="s">
        <v>26185</v>
      </c>
      <c r="B18498" t="s">
        <v>26185</v>
      </c>
      <c r="D18498" s="5" t="s">
        <v>85409</v>
      </c>
    </row>
    <row r="18499" spans="1:4" x14ac:dyDescent="0.3">
      <c r="A18499" t="s">
        <v>26186</v>
      </c>
      <c r="B18499" t="s">
        <v>26186</v>
      </c>
      <c r="D18499" s="5" t="s">
        <v>85409</v>
      </c>
    </row>
    <row r="18500" spans="1:4" x14ac:dyDescent="0.3">
      <c r="A18500" t="s">
        <v>26187</v>
      </c>
      <c r="B18500" t="s">
        <v>26187</v>
      </c>
      <c r="D18500" s="5" t="s">
        <v>85409</v>
      </c>
    </row>
    <row r="18501" spans="1:4" x14ac:dyDescent="0.3">
      <c r="A18501" t="s">
        <v>26188</v>
      </c>
      <c r="B18501" t="s">
        <v>26188</v>
      </c>
      <c r="D18501" s="5" t="s">
        <v>85409</v>
      </c>
    </row>
    <row r="18502" spans="1:4" x14ac:dyDescent="0.3">
      <c r="A18502" t="s">
        <v>26189</v>
      </c>
      <c r="B18502" t="s">
        <v>26189</v>
      </c>
      <c r="D18502" s="5" t="s">
        <v>85409</v>
      </c>
    </row>
    <row r="18503" spans="1:4" x14ac:dyDescent="0.3">
      <c r="A18503" t="s">
        <v>26190</v>
      </c>
      <c r="B18503" t="s">
        <v>26190</v>
      </c>
      <c r="D18503" s="5" t="s">
        <v>85409</v>
      </c>
    </row>
    <row r="18504" spans="1:4" x14ac:dyDescent="0.3">
      <c r="A18504" t="s">
        <v>26191</v>
      </c>
      <c r="B18504" t="s">
        <v>26191</v>
      </c>
      <c r="D18504" s="5" t="s">
        <v>85409</v>
      </c>
    </row>
    <row r="18505" spans="1:4" x14ac:dyDescent="0.3">
      <c r="A18505" t="s">
        <v>26192</v>
      </c>
      <c r="B18505" t="s">
        <v>26192</v>
      </c>
      <c r="D18505" s="5" t="s">
        <v>85409</v>
      </c>
    </row>
    <row r="18506" spans="1:4" x14ac:dyDescent="0.3">
      <c r="A18506" t="s">
        <v>26193</v>
      </c>
      <c r="B18506" t="s">
        <v>26193</v>
      </c>
      <c r="D18506" s="5" t="s">
        <v>85409</v>
      </c>
    </row>
    <row r="18507" spans="1:4" x14ac:dyDescent="0.3">
      <c r="A18507" t="s">
        <v>26194</v>
      </c>
      <c r="B18507" t="s">
        <v>26194</v>
      </c>
      <c r="D18507" s="5" t="s">
        <v>85409</v>
      </c>
    </row>
    <row r="18508" spans="1:4" x14ac:dyDescent="0.3">
      <c r="A18508" t="s">
        <v>26195</v>
      </c>
      <c r="B18508" t="s">
        <v>26195</v>
      </c>
      <c r="D18508" s="5" t="s">
        <v>85409</v>
      </c>
    </row>
    <row r="18509" spans="1:4" x14ac:dyDescent="0.3">
      <c r="A18509" t="s">
        <v>26196</v>
      </c>
      <c r="B18509" t="s">
        <v>26196</v>
      </c>
      <c r="D18509" s="5" t="s">
        <v>85409</v>
      </c>
    </row>
    <row r="18510" spans="1:4" x14ac:dyDescent="0.3">
      <c r="A18510" t="s">
        <v>26197</v>
      </c>
      <c r="B18510" t="s">
        <v>26197</v>
      </c>
      <c r="D18510" s="5" t="s">
        <v>85409</v>
      </c>
    </row>
    <row r="18511" spans="1:4" x14ac:dyDescent="0.3">
      <c r="A18511" t="s">
        <v>26198</v>
      </c>
      <c r="B18511" t="s">
        <v>26198</v>
      </c>
      <c r="D18511" s="5" t="s">
        <v>85409</v>
      </c>
    </row>
    <row r="18512" spans="1:4" x14ac:dyDescent="0.3">
      <c r="A18512" t="s">
        <v>26199</v>
      </c>
      <c r="B18512" t="s">
        <v>26199</v>
      </c>
      <c r="D18512" s="5" t="s">
        <v>85409</v>
      </c>
    </row>
    <row r="18513" spans="1:4" x14ac:dyDescent="0.3">
      <c r="A18513" t="s">
        <v>26200</v>
      </c>
      <c r="B18513" t="s">
        <v>26200</v>
      </c>
      <c r="D18513" s="5" t="s">
        <v>85409</v>
      </c>
    </row>
    <row r="18514" spans="1:4" x14ac:dyDescent="0.3">
      <c r="A18514" t="s">
        <v>26201</v>
      </c>
      <c r="B18514" t="s">
        <v>26201</v>
      </c>
      <c r="D18514" s="5" t="s">
        <v>85409</v>
      </c>
    </row>
    <row r="18515" spans="1:4" x14ac:dyDescent="0.3">
      <c r="A18515" t="s">
        <v>26202</v>
      </c>
      <c r="B18515" t="s">
        <v>26202</v>
      </c>
      <c r="D18515" s="5" t="s">
        <v>85409</v>
      </c>
    </row>
    <row r="18516" spans="1:4" x14ac:dyDescent="0.3">
      <c r="A18516" t="s">
        <v>26203</v>
      </c>
      <c r="B18516" t="s">
        <v>26203</v>
      </c>
      <c r="D18516" s="5" t="s">
        <v>85409</v>
      </c>
    </row>
    <row r="18517" spans="1:4" x14ac:dyDescent="0.3">
      <c r="A18517" t="s">
        <v>26204</v>
      </c>
      <c r="B18517" t="s">
        <v>26204</v>
      </c>
      <c r="D18517" s="5" t="s">
        <v>85409</v>
      </c>
    </row>
    <row r="18518" spans="1:4" x14ac:dyDescent="0.3">
      <c r="A18518" t="s">
        <v>26205</v>
      </c>
      <c r="B18518" t="s">
        <v>26205</v>
      </c>
      <c r="D18518" s="5" t="s">
        <v>85409</v>
      </c>
    </row>
    <row r="18519" spans="1:4" x14ac:dyDescent="0.3">
      <c r="A18519" t="s">
        <v>26206</v>
      </c>
      <c r="B18519" t="s">
        <v>26206</v>
      </c>
      <c r="D18519" s="5" t="s">
        <v>85409</v>
      </c>
    </row>
    <row r="18520" spans="1:4" x14ac:dyDescent="0.3">
      <c r="A18520" t="s">
        <v>26207</v>
      </c>
      <c r="B18520" t="s">
        <v>26207</v>
      </c>
      <c r="D18520" s="5" t="s">
        <v>85409</v>
      </c>
    </row>
    <row r="18521" spans="1:4" x14ac:dyDescent="0.3">
      <c r="A18521" t="s">
        <v>26208</v>
      </c>
      <c r="B18521" t="s">
        <v>26208</v>
      </c>
      <c r="D18521" s="5" t="s">
        <v>85409</v>
      </c>
    </row>
    <row r="18522" spans="1:4" x14ac:dyDescent="0.3">
      <c r="A18522" t="s">
        <v>26209</v>
      </c>
      <c r="B18522" t="s">
        <v>26209</v>
      </c>
      <c r="D18522" s="5" t="s">
        <v>85409</v>
      </c>
    </row>
    <row r="18523" spans="1:4" x14ac:dyDescent="0.3">
      <c r="A18523" t="s">
        <v>26210</v>
      </c>
      <c r="B18523" t="s">
        <v>26210</v>
      </c>
      <c r="D18523" s="5" t="s">
        <v>85409</v>
      </c>
    </row>
    <row r="18524" spans="1:4" x14ac:dyDescent="0.3">
      <c r="A18524" t="s">
        <v>26211</v>
      </c>
      <c r="B18524" t="s">
        <v>26211</v>
      </c>
      <c r="D18524" s="5" t="s">
        <v>85409</v>
      </c>
    </row>
    <row r="18525" spans="1:4" x14ac:dyDescent="0.3">
      <c r="A18525" t="s">
        <v>26212</v>
      </c>
      <c r="B18525" t="s">
        <v>26212</v>
      </c>
      <c r="D18525" s="5" t="s">
        <v>85409</v>
      </c>
    </row>
    <row r="18526" spans="1:4" x14ac:dyDescent="0.3">
      <c r="A18526" t="s">
        <v>26213</v>
      </c>
      <c r="B18526" t="s">
        <v>26213</v>
      </c>
      <c r="D18526" s="5" t="s">
        <v>85409</v>
      </c>
    </row>
    <row r="18527" spans="1:4" x14ac:dyDescent="0.3">
      <c r="A18527" t="s">
        <v>26214</v>
      </c>
      <c r="B18527" t="s">
        <v>26214</v>
      </c>
      <c r="D18527" s="5" t="s">
        <v>85409</v>
      </c>
    </row>
    <row r="18528" spans="1:4" x14ac:dyDescent="0.3">
      <c r="A18528" t="s">
        <v>26215</v>
      </c>
      <c r="B18528" t="s">
        <v>26215</v>
      </c>
      <c r="D18528" s="5" t="s">
        <v>85409</v>
      </c>
    </row>
    <row r="18529" spans="1:4" x14ac:dyDescent="0.3">
      <c r="A18529" t="s">
        <v>26216</v>
      </c>
      <c r="B18529" t="s">
        <v>26216</v>
      </c>
      <c r="D18529" s="5" t="s">
        <v>85409</v>
      </c>
    </row>
    <row r="18530" spans="1:4" x14ac:dyDescent="0.3">
      <c r="A18530" t="s">
        <v>26217</v>
      </c>
      <c r="B18530" t="s">
        <v>26217</v>
      </c>
      <c r="D18530" s="46" t="s">
        <v>165</v>
      </c>
    </row>
    <row r="18531" spans="1:4" x14ac:dyDescent="0.3">
      <c r="A18531" t="s">
        <v>26218</v>
      </c>
      <c r="B18531" t="s">
        <v>26218</v>
      </c>
      <c r="D18531" s="46" t="s">
        <v>165</v>
      </c>
    </row>
    <row r="18532" spans="1:4" x14ac:dyDescent="0.3">
      <c r="A18532" t="s">
        <v>26219</v>
      </c>
      <c r="B18532" t="s">
        <v>26219</v>
      </c>
      <c r="D18532" s="46" t="s">
        <v>165</v>
      </c>
    </row>
    <row r="18533" spans="1:4" x14ac:dyDescent="0.3">
      <c r="A18533" t="s">
        <v>26220</v>
      </c>
      <c r="B18533" t="s">
        <v>26220</v>
      </c>
      <c r="D18533" s="15" t="s">
        <v>85412</v>
      </c>
    </row>
    <row r="18534" spans="1:4" x14ac:dyDescent="0.3">
      <c r="A18534" t="s">
        <v>26221</v>
      </c>
      <c r="B18534" t="s">
        <v>26221</v>
      </c>
      <c r="D18534" s="15" t="s">
        <v>85412</v>
      </c>
    </row>
    <row r="18535" spans="1:4" x14ac:dyDescent="0.3">
      <c r="A18535" t="s">
        <v>26222</v>
      </c>
      <c r="B18535" t="s">
        <v>26222</v>
      </c>
      <c r="D18535" s="5" t="s">
        <v>85409</v>
      </c>
    </row>
    <row r="18536" spans="1:4" x14ac:dyDescent="0.3">
      <c r="A18536" t="s">
        <v>26223</v>
      </c>
      <c r="B18536" t="s">
        <v>26223</v>
      </c>
      <c r="D18536" s="5" t="s">
        <v>85409</v>
      </c>
    </row>
    <row r="18537" spans="1:4" x14ac:dyDescent="0.3">
      <c r="A18537" t="s">
        <v>26224</v>
      </c>
      <c r="B18537" t="s">
        <v>26224</v>
      </c>
      <c r="D18537" s="5" t="s">
        <v>85409</v>
      </c>
    </row>
    <row r="18538" spans="1:4" x14ac:dyDescent="0.3">
      <c r="A18538" t="s">
        <v>26225</v>
      </c>
      <c r="B18538" t="s">
        <v>26225</v>
      </c>
      <c r="D18538" s="46" t="s">
        <v>107</v>
      </c>
    </row>
    <row r="18539" spans="1:4" x14ac:dyDescent="0.3">
      <c r="A18539" t="s">
        <v>26226</v>
      </c>
      <c r="B18539" t="s">
        <v>26226</v>
      </c>
      <c r="D18539" s="46" t="s">
        <v>107</v>
      </c>
    </row>
    <row r="18540" spans="1:4" x14ac:dyDescent="0.3">
      <c r="A18540" t="s">
        <v>26227</v>
      </c>
      <c r="B18540" t="s">
        <v>26227</v>
      </c>
      <c r="D18540" s="46" t="s">
        <v>107</v>
      </c>
    </row>
    <row r="18541" spans="1:4" x14ac:dyDescent="0.3">
      <c r="A18541" t="s">
        <v>26228</v>
      </c>
      <c r="B18541" t="s">
        <v>26228</v>
      </c>
      <c r="D18541" s="46" t="s">
        <v>107</v>
      </c>
    </row>
    <row r="18542" spans="1:4" x14ac:dyDescent="0.3">
      <c r="A18542" t="s">
        <v>26229</v>
      </c>
      <c r="B18542" t="s">
        <v>26229</v>
      </c>
      <c r="D18542" s="46" t="s">
        <v>165</v>
      </c>
    </row>
    <row r="18543" spans="1:4" x14ac:dyDescent="0.3">
      <c r="A18543" t="s">
        <v>26230</v>
      </c>
      <c r="B18543" t="s">
        <v>26230</v>
      </c>
      <c r="D18543" s="46" t="s">
        <v>165</v>
      </c>
    </row>
    <row r="18544" spans="1:4" x14ac:dyDescent="0.3">
      <c r="A18544" t="s">
        <v>26231</v>
      </c>
      <c r="B18544" t="s">
        <v>26231</v>
      </c>
      <c r="D18544" s="46" t="s">
        <v>165</v>
      </c>
    </row>
    <row r="18545" spans="1:4" x14ac:dyDescent="0.3">
      <c r="A18545" t="s">
        <v>26232</v>
      </c>
      <c r="B18545" t="s">
        <v>26232</v>
      </c>
      <c r="D18545" s="46" t="s">
        <v>165</v>
      </c>
    </row>
    <row r="18546" spans="1:4" x14ac:dyDescent="0.3">
      <c r="A18546" t="s">
        <v>26233</v>
      </c>
      <c r="B18546" t="s">
        <v>26233</v>
      </c>
      <c r="D18546" s="46" t="s">
        <v>165</v>
      </c>
    </row>
    <row r="18547" spans="1:4" x14ac:dyDescent="0.3">
      <c r="A18547" t="s">
        <v>26234</v>
      </c>
      <c r="B18547" t="s">
        <v>26234</v>
      </c>
      <c r="D18547" s="46" t="s">
        <v>165</v>
      </c>
    </row>
    <row r="18548" spans="1:4" x14ac:dyDescent="0.3">
      <c r="A18548" t="s">
        <v>26235</v>
      </c>
      <c r="B18548" t="s">
        <v>26235</v>
      </c>
      <c r="D18548" s="46" t="s">
        <v>165</v>
      </c>
    </row>
    <row r="18549" spans="1:4" x14ac:dyDescent="0.3">
      <c r="A18549" t="s">
        <v>26236</v>
      </c>
      <c r="B18549" t="s">
        <v>26236</v>
      </c>
      <c r="D18549" s="5" t="s">
        <v>85409</v>
      </c>
    </row>
    <row r="18550" spans="1:4" x14ac:dyDescent="0.3">
      <c r="A18550" t="s">
        <v>26237</v>
      </c>
      <c r="B18550" t="s">
        <v>26237</v>
      </c>
      <c r="D18550" s="5" t="s">
        <v>85409</v>
      </c>
    </row>
    <row r="18551" spans="1:4" x14ac:dyDescent="0.3">
      <c r="A18551" t="s">
        <v>26238</v>
      </c>
      <c r="B18551" t="s">
        <v>26238</v>
      </c>
      <c r="D18551" s="5" t="s">
        <v>85409</v>
      </c>
    </row>
    <row r="18552" spans="1:4" x14ac:dyDescent="0.3">
      <c r="A18552" t="s">
        <v>26239</v>
      </c>
      <c r="B18552" t="s">
        <v>26239</v>
      </c>
      <c r="D18552" s="5" t="s">
        <v>85409</v>
      </c>
    </row>
    <row r="18553" spans="1:4" x14ac:dyDescent="0.3">
      <c r="A18553" t="s">
        <v>26240</v>
      </c>
      <c r="B18553" t="s">
        <v>26240</v>
      </c>
      <c r="D18553" s="5" t="s">
        <v>85409</v>
      </c>
    </row>
    <row r="18554" spans="1:4" x14ac:dyDescent="0.3">
      <c r="A18554" t="s">
        <v>26241</v>
      </c>
      <c r="B18554" t="s">
        <v>26241</v>
      </c>
      <c r="D18554" s="5" t="s">
        <v>85409</v>
      </c>
    </row>
    <row r="18555" spans="1:4" x14ac:dyDescent="0.3">
      <c r="A18555" t="s">
        <v>26242</v>
      </c>
      <c r="B18555" t="s">
        <v>26242</v>
      </c>
      <c r="D18555" s="5" t="s">
        <v>85409</v>
      </c>
    </row>
    <row r="18556" spans="1:4" x14ac:dyDescent="0.3">
      <c r="A18556" t="s">
        <v>26243</v>
      </c>
      <c r="B18556" t="s">
        <v>26243</v>
      </c>
      <c r="D18556" s="5" t="s">
        <v>85409</v>
      </c>
    </row>
    <row r="18557" spans="1:4" x14ac:dyDescent="0.3">
      <c r="A18557" t="s">
        <v>26244</v>
      </c>
      <c r="B18557" t="s">
        <v>26244</v>
      </c>
      <c r="D18557" s="5" t="s">
        <v>85409</v>
      </c>
    </row>
    <row r="18558" spans="1:4" x14ac:dyDescent="0.3">
      <c r="A18558" t="s">
        <v>26245</v>
      </c>
      <c r="B18558" t="s">
        <v>26245</v>
      </c>
      <c r="D18558" s="5" t="s">
        <v>85409</v>
      </c>
    </row>
    <row r="18559" spans="1:4" x14ac:dyDescent="0.3">
      <c r="A18559" t="s">
        <v>26246</v>
      </c>
      <c r="B18559" t="s">
        <v>26246</v>
      </c>
      <c r="D18559" s="5" t="s">
        <v>85409</v>
      </c>
    </row>
    <row r="18560" spans="1:4" x14ac:dyDescent="0.3">
      <c r="A18560" t="s">
        <v>26247</v>
      </c>
      <c r="B18560" t="s">
        <v>26247</v>
      </c>
      <c r="D18560" s="5" t="s">
        <v>85409</v>
      </c>
    </row>
    <row r="18561" spans="1:4" x14ac:dyDescent="0.3">
      <c r="A18561" t="s">
        <v>26248</v>
      </c>
      <c r="B18561" t="s">
        <v>26248</v>
      </c>
      <c r="D18561" s="5" t="s">
        <v>85409</v>
      </c>
    </row>
    <row r="18562" spans="1:4" x14ac:dyDescent="0.3">
      <c r="A18562" t="s">
        <v>26249</v>
      </c>
      <c r="B18562" t="s">
        <v>26249</v>
      </c>
      <c r="D18562" s="5" t="s">
        <v>85409</v>
      </c>
    </row>
    <row r="18563" spans="1:4" x14ac:dyDescent="0.3">
      <c r="A18563" t="s">
        <v>26250</v>
      </c>
      <c r="B18563" t="s">
        <v>26250</v>
      </c>
      <c r="D18563" s="5" t="s">
        <v>85409</v>
      </c>
    </row>
    <row r="18564" spans="1:4" x14ac:dyDescent="0.3">
      <c r="A18564" t="s">
        <v>26251</v>
      </c>
      <c r="B18564" t="s">
        <v>26251</v>
      </c>
      <c r="D18564" s="5" t="s">
        <v>85409</v>
      </c>
    </row>
    <row r="18565" spans="1:4" x14ac:dyDescent="0.3">
      <c r="A18565" t="s">
        <v>26252</v>
      </c>
      <c r="B18565" t="s">
        <v>26252</v>
      </c>
      <c r="D18565" s="46" t="s">
        <v>165</v>
      </c>
    </row>
    <row r="18566" spans="1:4" x14ac:dyDescent="0.3">
      <c r="A18566" t="s">
        <v>26253</v>
      </c>
      <c r="B18566" t="s">
        <v>26253</v>
      </c>
      <c r="D18566" s="46" t="s">
        <v>107</v>
      </c>
    </row>
    <row r="18567" spans="1:4" x14ac:dyDescent="0.3">
      <c r="A18567" t="s">
        <v>26254</v>
      </c>
      <c r="B18567" t="s">
        <v>26254</v>
      </c>
      <c r="D18567" s="46" t="s">
        <v>107</v>
      </c>
    </row>
    <row r="18568" spans="1:4" x14ac:dyDescent="0.3">
      <c r="A18568" t="s">
        <v>26255</v>
      </c>
      <c r="B18568" t="s">
        <v>26255</v>
      </c>
      <c r="D18568" s="46" t="s">
        <v>107</v>
      </c>
    </row>
    <row r="18569" spans="1:4" x14ac:dyDescent="0.3">
      <c r="A18569" t="s">
        <v>26256</v>
      </c>
      <c r="B18569" t="s">
        <v>26256</v>
      </c>
      <c r="D18569" s="46" t="s">
        <v>107</v>
      </c>
    </row>
    <row r="18570" spans="1:4" x14ac:dyDescent="0.3">
      <c r="A18570" t="s">
        <v>26257</v>
      </c>
      <c r="B18570" t="s">
        <v>26257</v>
      </c>
      <c r="D18570" s="46" t="s">
        <v>107</v>
      </c>
    </row>
    <row r="18571" spans="1:4" x14ac:dyDescent="0.3">
      <c r="A18571" t="s">
        <v>26258</v>
      </c>
      <c r="B18571" t="s">
        <v>26258</v>
      </c>
      <c r="D18571" s="46" t="s">
        <v>165</v>
      </c>
    </row>
    <row r="18572" spans="1:4" x14ac:dyDescent="0.3">
      <c r="A18572" t="s">
        <v>26259</v>
      </c>
      <c r="B18572" t="s">
        <v>26259</v>
      </c>
      <c r="D18572" s="46" t="s">
        <v>165</v>
      </c>
    </row>
    <row r="18573" spans="1:4" x14ac:dyDescent="0.3">
      <c r="A18573" t="s">
        <v>26260</v>
      </c>
      <c r="B18573" t="s">
        <v>26260</v>
      </c>
      <c r="D18573" s="46" t="s">
        <v>165</v>
      </c>
    </row>
    <row r="18574" spans="1:4" x14ac:dyDescent="0.3">
      <c r="A18574" t="s">
        <v>26261</v>
      </c>
      <c r="B18574" t="s">
        <v>26261</v>
      </c>
      <c r="D18574" s="5" t="s">
        <v>85409</v>
      </c>
    </row>
    <row r="18575" spans="1:4" x14ac:dyDescent="0.3">
      <c r="A18575" t="s">
        <v>26262</v>
      </c>
      <c r="B18575" t="s">
        <v>26262</v>
      </c>
      <c r="D18575" s="5" t="s">
        <v>85409</v>
      </c>
    </row>
    <row r="18576" spans="1:4" x14ac:dyDescent="0.3">
      <c r="A18576" t="s">
        <v>26263</v>
      </c>
      <c r="B18576" t="s">
        <v>26263</v>
      </c>
      <c r="D18576" s="5" t="s">
        <v>85409</v>
      </c>
    </row>
    <row r="18577" spans="1:4" x14ac:dyDescent="0.3">
      <c r="A18577" t="s">
        <v>26264</v>
      </c>
      <c r="B18577" t="s">
        <v>26264</v>
      </c>
      <c r="D18577" s="5" t="s">
        <v>85409</v>
      </c>
    </row>
    <row r="18578" spans="1:4" x14ac:dyDescent="0.3">
      <c r="A18578" t="s">
        <v>26265</v>
      </c>
      <c r="B18578" t="s">
        <v>26265</v>
      </c>
      <c r="D18578" s="5" t="s">
        <v>85409</v>
      </c>
    </row>
    <row r="18579" spans="1:4" x14ac:dyDescent="0.3">
      <c r="A18579" t="s">
        <v>26266</v>
      </c>
      <c r="B18579" t="s">
        <v>26266</v>
      </c>
      <c r="D18579" s="5" t="s">
        <v>85409</v>
      </c>
    </row>
    <row r="18580" spans="1:4" x14ac:dyDescent="0.3">
      <c r="A18580" t="s">
        <v>26267</v>
      </c>
      <c r="B18580" t="s">
        <v>26267</v>
      </c>
      <c r="D18580" s="5" t="s">
        <v>85409</v>
      </c>
    </row>
    <row r="18581" spans="1:4" x14ac:dyDescent="0.3">
      <c r="A18581" t="s">
        <v>26268</v>
      </c>
      <c r="B18581" t="s">
        <v>26268</v>
      </c>
      <c r="D18581" s="5" t="s">
        <v>85409</v>
      </c>
    </row>
    <row r="18582" spans="1:4" x14ac:dyDescent="0.3">
      <c r="A18582" t="s">
        <v>26269</v>
      </c>
      <c r="B18582" t="s">
        <v>26269</v>
      </c>
      <c r="D18582" s="5" t="s">
        <v>85409</v>
      </c>
    </row>
    <row r="18583" spans="1:4" x14ac:dyDescent="0.3">
      <c r="A18583" t="s">
        <v>26270</v>
      </c>
      <c r="B18583" t="s">
        <v>26270</v>
      </c>
      <c r="D18583" s="5" t="s">
        <v>85409</v>
      </c>
    </row>
    <row r="18584" spans="1:4" x14ac:dyDescent="0.3">
      <c r="A18584" t="s">
        <v>26271</v>
      </c>
      <c r="B18584" t="s">
        <v>26271</v>
      </c>
      <c r="D18584" s="5" t="s">
        <v>85409</v>
      </c>
    </row>
    <row r="18585" spans="1:4" x14ac:dyDescent="0.3">
      <c r="A18585" t="s">
        <v>26272</v>
      </c>
      <c r="B18585" t="s">
        <v>26272</v>
      </c>
      <c r="D18585" s="5" t="s">
        <v>85409</v>
      </c>
    </row>
    <row r="18586" spans="1:4" x14ac:dyDescent="0.3">
      <c r="A18586" t="s">
        <v>26273</v>
      </c>
      <c r="B18586" t="s">
        <v>26273</v>
      </c>
      <c r="D18586" s="5" t="s">
        <v>85409</v>
      </c>
    </row>
    <row r="18587" spans="1:4" x14ac:dyDescent="0.3">
      <c r="A18587" t="s">
        <v>26274</v>
      </c>
      <c r="B18587" t="s">
        <v>26274</v>
      </c>
      <c r="D18587" s="5" t="s">
        <v>85409</v>
      </c>
    </row>
    <row r="18588" spans="1:4" x14ac:dyDescent="0.3">
      <c r="A18588" t="s">
        <v>26275</v>
      </c>
      <c r="B18588" t="s">
        <v>26275</v>
      </c>
      <c r="D18588" s="5" t="s">
        <v>85409</v>
      </c>
    </row>
    <row r="18589" spans="1:4" x14ac:dyDescent="0.3">
      <c r="A18589" t="s">
        <v>26276</v>
      </c>
      <c r="B18589" t="s">
        <v>26276</v>
      </c>
      <c r="D18589" s="5" t="s">
        <v>85409</v>
      </c>
    </row>
    <row r="18590" spans="1:4" x14ac:dyDescent="0.3">
      <c r="A18590" t="s">
        <v>26277</v>
      </c>
      <c r="B18590" t="s">
        <v>26277</v>
      </c>
      <c r="D18590" s="5" t="s">
        <v>85409</v>
      </c>
    </row>
    <row r="18591" spans="1:4" x14ac:dyDescent="0.3">
      <c r="A18591" t="s">
        <v>26278</v>
      </c>
      <c r="B18591" t="s">
        <v>26278</v>
      </c>
      <c r="D18591" s="46" t="s">
        <v>165</v>
      </c>
    </row>
    <row r="18592" spans="1:4" x14ac:dyDescent="0.3">
      <c r="A18592" t="s">
        <v>26279</v>
      </c>
      <c r="B18592" t="s">
        <v>26279</v>
      </c>
      <c r="D18592" s="46" t="s">
        <v>165</v>
      </c>
    </row>
    <row r="18593" spans="1:4" x14ac:dyDescent="0.3">
      <c r="A18593" t="s">
        <v>26280</v>
      </c>
      <c r="B18593" t="s">
        <v>26280</v>
      </c>
      <c r="D18593" s="46" t="s">
        <v>165</v>
      </c>
    </row>
    <row r="18594" spans="1:4" x14ac:dyDescent="0.3">
      <c r="A18594" t="s">
        <v>26281</v>
      </c>
      <c r="B18594" t="s">
        <v>26281</v>
      </c>
      <c r="D18594" s="46" t="s">
        <v>165</v>
      </c>
    </row>
    <row r="18595" spans="1:4" x14ac:dyDescent="0.3">
      <c r="A18595" t="s">
        <v>26282</v>
      </c>
      <c r="B18595" t="s">
        <v>26282</v>
      </c>
      <c r="D18595" s="46" t="s">
        <v>165</v>
      </c>
    </row>
    <row r="18596" spans="1:4" x14ac:dyDescent="0.3">
      <c r="A18596" t="s">
        <v>26283</v>
      </c>
      <c r="B18596" t="s">
        <v>26283</v>
      </c>
      <c r="D18596" s="46" t="s">
        <v>165</v>
      </c>
    </row>
    <row r="18597" spans="1:4" x14ac:dyDescent="0.3">
      <c r="A18597" t="s">
        <v>26284</v>
      </c>
      <c r="B18597" t="s">
        <v>26284</v>
      </c>
      <c r="D18597" s="46" t="s">
        <v>165</v>
      </c>
    </row>
    <row r="18598" spans="1:4" x14ac:dyDescent="0.3">
      <c r="A18598" t="s">
        <v>26285</v>
      </c>
      <c r="B18598" t="s">
        <v>26285</v>
      </c>
      <c r="D18598" s="46" t="s">
        <v>165</v>
      </c>
    </row>
    <row r="18599" spans="1:4" x14ac:dyDescent="0.3">
      <c r="A18599" t="s">
        <v>26286</v>
      </c>
      <c r="B18599" t="s">
        <v>26286</v>
      </c>
      <c r="D18599" s="46" t="s">
        <v>165</v>
      </c>
    </row>
    <row r="18600" spans="1:4" x14ac:dyDescent="0.3">
      <c r="A18600" t="s">
        <v>26287</v>
      </c>
      <c r="B18600" t="s">
        <v>26287</v>
      </c>
      <c r="D18600" s="46" t="s">
        <v>165</v>
      </c>
    </row>
    <row r="18601" spans="1:4" x14ac:dyDescent="0.3">
      <c r="A18601" t="s">
        <v>26288</v>
      </c>
      <c r="B18601" t="s">
        <v>26288</v>
      </c>
      <c r="D18601" s="46" t="s">
        <v>165</v>
      </c>
    </row>
    <row r="18602" spans="1:4" x14ac:dyDescent="0.3">
      <c r="A18602" t="s">
        <v>26289</v>
      </c>
      <c r="B18602" t="s">
        <v>26289</v>
      </c>
      <c r="D18602" s="46" t="s">
        <v>165</v>
      </c>
    </row>
    <row r="18603" spans="1:4" x14ac:dyDescent="0.3">
      <c r="A18603" t="s">
        <v>26290</v>
      </c>
      <c r="B18603" t="s">
        <v>26290</v>
      </c>
      <c r="D18603" s="46" t="s">
        <v>165</v>
      </c>
    </row>
    <row r="18604" spans="1:4" x14ac:dyDescent="0.3">
      <c r="A18604" t="s">
        <v>26291</v>
      </c>
      <c r="B18604" t="s">
        <v>26291</v>
      </c>
      <c r="D18604" s="46" t="s">
        <v>165</v>
      </c>
    </row>
    <row r="18605" spans="1:4" x14ac:dyDescent="0.3">
      <c r="A18605" t="s">
        <v>26292</v>
      </c>
      <c r="B18605" t="s">
        <v>26292</v>
      </c>
      <c r="D18605" s="46" t="s">
        <v>165</v>
      </c>
    </row>
    <row r="18606" spans="1:4" x14ac:dyDescent="0.3">
      <c r="A18606" t="s">
        <v>26293</v>
      </c>
      <c r="B18606" t="s">
        <v>26293</v>
      </c>
      <c r="D18606" s="46" t="s">
        <v>165</v>
      </c>
    </row>
    <row r="18607" spans="1:4" x14ac:dyDescent="0.3">
      <c r="A18607" t="s">
        <v>26294</v>
      </c>
      <c r="B18607" t="s">
        <v>26294</v>
      </c>
      <c r="D18607" s="46" t="s">
        <v>165</v>
      </c>
    </row>
    <row r="18608" spans="1:4" x14ac:dyDescent="0.3">
      <c r="A18608" t="s">
        <v>26295</v>
      </c>
      <c r="B18608" t="s">
        <v>26295</v>
      </c>
      <c r="D18608" s="46" t="s">
        <v>165</v>
      </c>
    </row>
    <row r="18609" spans="1:4" x14ac:dyDescent="0.3">
      <c r="A18609" t="s">
        <v>26296</v>
      </c>
      <c r="B18609" t="s">
        <v>26296</v>
      </c>
      <c r="D18609" s="46" t="s">
        <v>165</v>
      </c>
    </row>
    <row r="18610" spans="1:4" x14ac:dyDescent="0.3">
      <c r="A18610" t="s">
        <v>26297</v>
      </c>
      <c r="B18610" t="s">
        <v>26297</v>
      </c>
      <c r="D18610" s="46" t="s">
        <v>165</v>
      </c>
    </row>
    <row r="18611" spans="1:4" x14ac:dyDescent="0.3">
      <c r="A18611" t="s">
        <v>26298</v>
      </c>
      <c r="B18611" t="s">
        <v>26298</v>
      </c>
      <c r="D18611" s="46" t="s">
        <v>165</v>
      </c>
    </row>
    <row r="18612" spans="1:4" x14ac:dyDescent="0.3">
      <c r="A18612" t="s">
        <v>26299</v>
      </c>
      <c r="B18612" t="s">
        <v>26299</v>
      </c>
      <c r="D18612" s="5" t="s">
        <v>85409</v>
      </c>
    </row>
    <row r="18613" spans="1:4" x14ac:dyDescent="0.3">
      <c r="A18613" t="s">
        <v>26300</v>
      </c>
      <c r="B18613" t="s">
        <v>26300</v>
      </c>
      <c r="D18613" s="5" t="s">
        <v>85409</v>
      </c>
    </row>
    <row r="18614" spans="1:4" x14ac:dyDescent="0.3">
      <c r="A18614" t="s">
        <v>26301</v>
      </c>
      <c r="B18614" t="s">
        <v>26301</v>
      </c>
      <c r="D18614" s="5" t="s">
        <v>85409</v>
      </c>
    </row>
    <row r="18615" spans="1:4" x14ac:dyDescent="0.3">
      <c r="A18615" t="s">
        <v>26302</v>
      </c>
      <c r="B18615" t="s">
        <v>26302</v>
      </c>
      <c r="D18615" s="5" t="s">
        <v>85409</v>
      </c>
    </row>
    <row r="18616" spans="1:4" x14ac:dyDescent="0.3">
      <c r="A18616" t="s">
        <v>26303</v>
      </c>
      <c r="B18616" t="s">
        <v>26303</v>
      </c>
      <c r="D18616" s="5" t="s">
        <v>85409</v>
      </c>
    </row>
    <row r="18617" spans="1:4" x14ac:dyDescent="0.3">
      <c r="A18617" t="s">
        <v>26304</v>
      </c>
      <c r="B18617" t="s">
        <v>26304</v>
      </c>
      <c r="D18617" s="5" t="s">
        <v>85409</v>
      </c>
    </row>
    <row r="18618" spans="1:4" x14ac:dyDescent="0.3">
      <c r="A18618" t="s">
        <v>26305</v>
      </c>
      <c r="B18618" t="s">
        <v>26305</v>
      </c>
      <c r="D18618" s="5" t="s">
        <v>85409</v>
      </c>
    </row>
    <row r="18619" spans="1:4" x14ac:dyDescent="0.3">
      <c r="A18619" t="s">
        <v>26306</v>
      </c>
      <c r="B18619" t="s">
        <v>26306</v>
      </c>
      <c r="D18619" s="5" t="s">
        <v>85409</v>
      </c>
    </row>
    <row r="18620" spans="1:4" x14ac:dyDescent="0.3">
      <c r="A18620" t="s">
        <v>26307</v>
      </c>
      <c r="B18620" t="s">
        <v>26307</v>
      </c>
      <c r="D18620" s="5" t="s">
        <v>85409</v>
      </c>
    </row>
    <row r="18621" spans="1:4" x14ac:dyDescent="0.3">
      <c r="A18621" t="s">
        <v>26308</v>
      </c>
      <c r="B18621" t="s">
        <v>26308</v>
      </c>
      <c r="D18621" s="5" t="s">
        <v>85409</v>
      </c>
    </row>
    <row r="18622" spans="1:4" x14ac:dyDescent="0.3">
      <c r="A18622" t="s">
        <v>26309</v>
      </c>
      <c r="B18622" t="s">
        <v>26309</v>
      </c>
      <c r="D18622" s="5" t="s">
        <v>85409</v>
      </c>
    </row>
    <row r="18623" spans="1:4" x14ac:dyDescent="0.3">
      <c r="A18623" t="s">
        <v>26310</v>
      </c>
      <c r="B18623" t="s">
        <v>26310</v>
      </c>
      <c r="D18623" s="5" t="s">
        <v>85409</v>
      </c>
    </row>
    <row r="18624" spans="1:4" x14ac:dyDescent="0.3">
      <c r="A18624" t="s">
        <v>26311</v>
      </c>
      <c r="B18624" t="s">
        <v>26311</v>
      </c>
      <c r="D18624" s="5" t="s">
        <v>85409</v>
      </c>
    </row>
    <row r="18625" spans="1:4" x14ac:dyDescent="0.3">
      <c r="A18625" t="s">
        <v>26312</v>
      </c>
      <c r="B18625" t="s">
        <v>26312</v>
      </c>
      <c r="D18625" s="46" t="s">
        <v>165</v>
      </c>
    </row>
    <row r="18626" spans="1:4" x14ac:dyDescent="0.3">
      <c r="A18626" t="s">
        <v>26313</v>
      </c>
      <c r="B18626" t="s">
        <v>26313</v>
      </c>
      <c r="D18626" s="46" t="s">
        <v>146</v>
      </c>
    </row>
    <row r="18627" spans="1:4" x14ac:dyDescent="0.3">
      <c r="A18627" t="s">
        <v>26314</v>
      </c>
      <c r="B18627" t="s">
        <v>26314</v>
      </c>
      <c r="D18627" s="46" t="s">
        <v>165</v>
      </c>
    </row>
    <row r="18628" spans="1:4" x14ac:dyDescent="0.3">
      <c r="A18628" t="s">
        <v>26315</v>
      </c>
      <c r="B18628" t="s">
        <v>26315</v>
      </c>
      <c r="D18628" s="46" t="s">
        <v>165</v>
      </c>
    </row>
    <row r="18629" spans="1:4" x14ac:dyDescent="0.3">
      <c r="A18629" t="s">
        <v>26316</v>
      </c>
      <c r="B18629" t="s">
        <v>26316</v>
      </c>
      <c r="D18629" s="46" t="s">
        <v>165</v>
      </c>
    </row>
    <row r="18630" spans="1:4" x14ac:dyDescent="0.3">
      <c r="A18630" t="s">
        <v>26317</v>
      </c>
      <c r="B18630" t="s">
        <v>26317</v>
      </c>
      <c r="D18630" s="46" t="s">
        <v>255</v>
      </c>
    </row>
    <row r="18631" spans="1:4" x14ac:dyDescent="0.3">
      <c r="A18631" t="s">
        <v>26318</v>
      </c>
      <c r="B18631" t="s">
        <v>26318</v>
      </c>
      <c r="D18631" s="46" t="s">
        <v>255</v>
      </c>
    </row>
    <row r="18632" spans="1:4" x14ac:dyDescent="0.3">
      <c r="A18632" t="s">
        <v>26319</v>
      </c>
      <c r="B18632" t="s">
        <v>26319</v>
      </c>
      <c r="D18632" s="5" t="s">
        <v>85409</v>
      </c>
    </row>
    <row r="18633" spans="1:4" x14ac:dyDescent="0.3">
      <c r="A18633" t="s">
        <v>26320</v>
      </c>
      <c r="B18633" t="s">
        <v>26320</v>
      </c>
      <c r="D18633" s="5" t="s">
        <v>85409</v>
      </c>
    </row>
    <row r="18634" spans="1:4" x14ac:dyDescent="0.3">
      <c r="A18634" t="s">
        <v>26321</v>
      </c>
      <c r="B18634" t="s">
        <v>26321</v>
      </c>
      <c r="D18634" s="5" t="s">
        <v>85409</v>
      </c>
    </row>
    <row r="18635" spans="1:4" x14ac:dyDescent="0.3">
      <c r="A18635" t="s">
        <v>26322</v>
      </c>
      <c r="B18635" t="s">
        <v>26322</v>
      </c>
      <c r="D18635" s="5" t="s">
        <v>85409</v>
      </c>
    </row>
    <row r="18636" spans="1:4" x14ac:dyDescent="0.3">
      <c r="A18636" t="s">
        <v>26323</v>
      </c>
      <c r="B18636" t="s">
        <v>26323</v>
      </c>
      <c r="D18636" s="5" t="s">
        <v>85409</v>
      </c>
    </row>
    <row r="18637" spans="1:4" x14ac:dyDescent="0.3">
      <c r="A18637" t="s">
        <v>26324</v>
      </c>
      <c r="B18637" t="s">
        <v>26324</v>
      </c>
      <c r="D18637" s="5" t="s">
        <v>85409</v>
      </c>
    </row>
    <row r="18638" spans="1:4" x14ac:dyDescent="0.3">
      <c r="A18638" t="s">
        <v>26325</v>
      </c>
      <c r="B18638" t="s">
        <v>26325</v>
      </c>
      <c r="D18638" s="5" t="s">
        <v>85409</v>
      </c>
    </row>
    <row r="18639" spans="1:4" x14ac:dyDescent="0.3">
      <c r="A18639" t="s">
        <v>26326</v>
      </c>
      <c r="B18639" t="s">
        <v>26326</v>
      </c>
      <c r="D18639" s="5" t="s">
        <v>85409</v>
      </c>
    </row>
    <row r="18640" spans="1:4" x14ac:dyDescent="0.3">
      <c r="A18640" t="s">
        <v>26327</v>
      </c>
      <c r="B18640" t="s">
        <v>26327</v>
      </c>
      <c r="D18640" s="5" t="s">
        <v>85409</v>
      </c>
    </row>
    <row r="18641" spans="1:4" x14ac:dyDescent="0.3">
      <c r="A18641" t="s">
        <v>26328</v>
      </c>
      <c r="B18641" t="s">
        <v>26328</v>
      </c>
      <c r="D18641" s="5" t="s">
        <v>85409</v>
      </c>
    </row>
    <row r="18642" spans="1:4" x14ac:dyDescent="0.3">
      <c r="A18642" t="s">
        <v>26329</v>
      </c>
      <c r="B18642" t="s">
        <v>26329</v>
      </c>
      <c r="D18642" s="5" t="s">
        <v>85409</v>
      </c>
    </row>
    <row r="18643" spans="1:4" x14ac:dyDescent="0.3">
      <c r="A18643" t="s">
        <v>26330</v>
      </c>
      <c r="B18643" t="s">
        <v>26330</v>
      </c>
      <c r="D18643" s="5" t="s">
        <v>85409</v>
      </c>
    </row>
    <row r="18644" spans="1:4" x14ac:dyDescent="0.3">
      <c r="A18644" t="s">
        <v>26331</v>
      </c>
      <c r="B18644" t="s">
        <v>26331</v>
      </c>
      <c r="D18644" s="15" t="s">
        <v>43</v>
      </c>
    </row>
    <row r="18645" spans="1:4" x14ac:dyDescent="0.3">
      <c r="A18645" t="s">
        <v>26332</v>
      </c>
      <c r="B18645" t="s">
        <v>26332</v>
      </c>
      <c r="D18645" s="15" t="s">
        <v>43</v>
      </c>
    </row>
    <row r="18646" spans="1:4" x14ac:dyDescent="0.3">
      <c r="A18646" t="s">
        <v>26333</v>
      </c>
      <c r="B18646" t="s">
        <v>26333</v>
      </c>
      <c r="D18646" s="15" t="s">
        <v>43</v>
      </c>
    </row>
    <row r="18647" spans="1:4" x14ac:dyDescent="0.3">
      <c r="A18647" t="s">
        <v>26334</v>
      </c>
      <c r="B18647" t="s">
        <v>26334</v>
      </c>
      <c r="D18647" s="15" t="s">
        <v>43</v>
      </c>
    </row>
    <row r="18648" spans="1:4" x14ac:dyDescent="0.3">
      <c r="A18648" t="s">
        <v>26335</v>
      </c>
      <c r="B18648" t="s">
        <v>26335</v>
      </c>
      <c r="D18648" s="15" t="s">
        <v>43</v>
      </c>
    </row>
    <row r="18649" spans="1:4" x14ac:dyDescent="0.3">
      <c r="A18649" t="s">
        <v>26336</v>
      </c>
      <c r="B18649" t="s">
        <v>26336</v>
      </c>
      <c r="D18649" s="15" t="s">
        <v>85412</v>
      </c>
    </row>
    <row r="18650" spans="1:4" x14ac:dyDescent="0.3">
      <c r="A18650" t="s">
        <v>26337</v>
      </c>
      <c r="B18650" t="s">
        <v>26337</v>
      </c>
      <c r="D18650" s="46" t="s">
        <v>165</v>
      </c>
    </row>
    <row r="18651" spans="1:4" x14ac:dyDescent="0.3">
      <c r="A18651" t="s">
        <v>26338</v>
      </c>
      <c r="B18651" t="s">
        <v>26338</v>
      </c>
      <c r="D18651" s="46" t="s">
        <v>165</v>
      </c>
    </row>
    <row r="18652" spans="1:4" x14ac:dyDescent="0.3">
      <c r="A18652" t="s">
        <v>26339</v>
      </c>
      <c r="B18652" t="s">
        <v>26339</v>
      </c>
      <c r="D18652" s="46" t="s">
        <v>165</v>
      </c>
    </row>
    <row r="18653" spans="1:4" x14ac:dyDescent="0.3">
      <c r="A18653" t="s">
        <v>26340</v>
      </c>
      <c r="B18653" t="s">
        <v>26340</v>
      </c>
      <c r="D18653" s="46" t="s">
        <v>165</v>
      </c>
    </row>
    <row r="18654" spans="1:4" x14ac:dyDescent="0.3">
      <c r="A18654" t="s">
        <v>26341</v>
      </c>
      <c r="B18654" t="s">
        <v>26341</v>
      </c>
      <c r="D18654" s="46" t="s">
        <v>165</v>
      </c>
    </row>
    <row r="18655" spans="1:4" x14ac:dyDescent="0.3">
      <c r="A18655" t="s">
        <v>26342</v>
      </c>
      <c r="B18655" t="s">
        <v>26342</v>
      </c>
      <c r="D18655" s="46" t="s">
        <v>165</v>
      </c>
    </row>
    <row r="18656" spans="1:4" x14ac:dyDescent="0.3">
      <c r="A18656" t="s">
        <v>26343</v>
      </c>
      <c r="B18656" t="s">
        <v>26343</v>
      </c>
      <c r="D18656" s="46" t="s">
        <v>165</v>
      </c>
    </row>
    <row r="18657" spans="1:4" x14ac:dyDescent="0.3">
      <c r="A18657" t="s">
        <v>26344</v>
      </c>
      <c r="B18657" t="s">
        <v>26344</v>
      </c>
      <c r="D18657" s="46" t="s">
        <v>165</v>
      </c>
    </row>
    <row r="18658" spans="1:4" x14ac:dyDescent="0.3">
      <c r="A18658" t="s">
        <v>26345</v>
      </c>
      <c r="B18658" t="s">
        <v>26345</v>
      </c>
      <c r="D18658" s="46" t="s">
        <v>165</v>
      </c>
    </row>
    <row r="18659" spans="1:4" x14ac:dyDescent="0.3">
      <c r="A18659" t="s">
        <v>26346</v>
      </c>
      <c r="B18659" t="s">
        <v>26346</v>
      </c>
      <c r="D18659" s="46" t="s">
        <v>165</v>
      </c>
    </row>
    <row r="18660" spans="1:4" x14ac:dyDescent="0.3">
      <c r="A18660" t="s">
        <v>26347</v>
      </c>
      <c r="B18660" t="s">
        <v>26347</v>
      </c>
      <c r="D18660" s="46" t="s">
        <v>165</v>
      </c>
    </row>
    <row r="18661" spans="1:4" x14ac:dyDescent="0.3">
      <c r="A18661" t="s">
        <v>26348</v>
      </c>
      <c r="B18661" t="s">
        <v>26348</v>
      </c>
      <c r="D18661" s="46" t="s">
        <v>165</v>
      </c>
    </row>
    <row r="18662" spans="1:4" x14ac:dyDescent="0.3">
      <c r="A18662" t="s">
        <v>26349</v>
      </c>
      <c r="B18662" t="s">
        <v>26349</v>
      </c>
      <c r="D18662" s="46" t="s">
        <v>165</v>
      </c>
    </row>
    <row r="18663" spans="1:4" x14ac:dyDescent="0.3">
      <c r="A18663" t="s">
        <v>26350</v>
      </c>
      <c r="B18663" t="s">
        <v>26350</v>
      </c>
      <c r="D18663" s="46" t="s">
        <v>165</v>
      </c>
    </row>
    <row r="18664" spans="1:4" x14ac:dyDescent="0.3">
      <c r="A18664" t="s">
        <v>26351</v>
      </c>
      <c r="B18664" t="s">
        <v>26351</v>
      </c>
      <c r="D18664" s="46" t="s">
        <v>165</v>
      </c>
    </row>
    <row r="18665" spans="1:4" x14ac:dyDescent="0.3">
      <c r="A18665" t="s">
        <v>26352</v>
      </c>
      <c r="B18665" t="s">
        <v>26352</v>
      </c>
      <c r="D18665" s="46" t="s">
        <v>165</v>
      </c>
    </row>
    <row r="18666" spans="1:4" x14ac:dyDescent="0.3">
      <c r="A18666" t="s">
        <v>26353</v>
      </c>
      <c r="B18666" t="s">
        <v>26353</v>
      </c>
      <c r="D18666" s="46" t="s">
        <v>165</v>
      </c>
    </row>
    <row r="18667" spans="1:4" x14ac:dyDescent="0.3">
      <c r="A18667" t="s">
        <v>26354</v>
      </c>
      <c r="B18667" t="s">
        <v>26354</v>
      </c>
      <c r="D18667" s="46" t="s">
        <v>165</v>
      </c>
    </row>
    <row r="18668" spans="1:4" x14ac:dyDescent="0.3">
      <c r="A18668" t="s">
        <v>26355</v>
      </c>
      <c r="B18668" t="s">
        <v>26355</v>
      </c>
      <c r="D18668" s="46" t="s">
        <v>165</v>
      </c>
    </row>
    <row r="18669" spans="1:4" x14ac:dyDescent="0.3">
      <c r="A18669" t="s">
        <v>26356</v>
      </c>
      <c r="B18669" t="s">
        <v>26356</v>
      </c>
      <c r="D18669" s="46" t="s">
        <v>165</v>
      </c>
    </row>
    <row r="18670" spans="1:4" x14ac:dyDescent="0.3">
      <c r="A18670" t="s">
        <v>26357</v>
      </c>
      <c r="B18670" t="s">
        <v>26357</v>
      </c>
      <c r="D18670" s="46" t="s">
        <v>165</v>
      </c>
    </row>
    <row r="18671" spans="1:4" x14ac:dyDescent="0.3">
      <c r="A18671" t="s">
        <v>26358</v>
      </c>
      <c r="B18671" t="s">
        <v>26358</v>
      </c>
      <c r="D18671" s="46" t="s">
        <v>165</v>
      </c>
    </row>
    <row r="18672" spans="1:4" x14ac:dyDescent="0.3">
      <c r="A18672" t="s">
        <v>26359</v>
      </c>
      <c r="B18672" t="s">
        <v>26359</v>
      </c>
      <c r="D18672" s="46" t="s">
        <v>165</v>
      </c>
    </row>
    <row r="18673" spans="1:4" x14ac:dyDescent="0.3">
      <c r="A18673" t="s">
        <v>26360</v>
      </c>
      <c r="B18673" t="s">
        <v>26360</v>
      </c>
      <c r="D18673" s="46" t="s">
        <v>165</v>
      </c>
    </row>
    <row r="18674" spans="1:4" x14ac:dyDescent="0.3">
      <c r="A18674" t="s">
        <v>26361</v>
      </c>
      <c r="B18674" t="s">
        <v>26361</v>
      </c>
      <c r="D18674" s="46" t="s">
        <v>165</v>
      </c>
    </row>
    <row r="18675" spans="1:4" x14ac:dyDescent="0.3">
      <c r="A18675" t="s">
        <v>26362</v>
      </c>
      <c r="B18675" t="s">
        <v>26362</v>
      </c>
      <c r="D18675" s="46" t="s">
        <v>165</v>
      </c>
    </row>
    <row r="18676" spans="1:4" x14ac:dyDescent="0.3">
      <c r="A18676" t="s">
        <v>26363</v>
      </c>
      <c r="B18676" t="s">
        <v>26363</v>
      </c>
      <c r="D18676" s="46" t="s">
        <v>165</v>
      </c>
    </row>
    <row r="18677" spans="1:4" x14ac:dyDescent="0.3">
      <c r="A18677" t="s">
        <v>26364</v>
      </c>
      <c r="B18677" t="s">
        <v>26364</v>
      </c>
      <c r="D18677" s="46" t="s">
        <v>165</v>
      </c>
    </row>
    <row r="18678" spans="1:4" x14ac:dyDescent="0.3">
      <c r="A18678" t="s">
        <v>26365</v>
      </c>
      <c r="B18678" t="s">
        <v>26365</v>
      </c>
      <c r="D18678" s="46" t="s">
        <v>165</v>
      </c>
    </row>
    <row r="18679" spans="1:4" x14ac:dyDescent="0.3">
      <c r="A18679" t="s">
        <v>26366</v>
      </c>
      <c r="B18679" t="s">
        <v>26366</v>
      </c>
      <c r="D18679" s="46" t="s">
        <v>165</v>
      </c>
    </row>
    <row r="18680" spans="1:4" x14ac:dyDescent="0.3">
      <c r="A18680" t="s">
        <v>26367</v>
      </c>
      <c r="B18680" t="s">
        <v>26367</v>
      </c>
      <c r="D18680" s="46" t="s">
        <v>165</v>
      </c>
    </row>
    <row r="18681" spans="1:4" x14ac:dyDescent="0.3">
      <c r="A18681" t="s">
        <v>26368</v>
      </c>
      <c r="B18681" t="s">
        <v>26368</v>
      </c>
      <c r="D18681" s="46" t="s">
        <v>165</v>
      </c>
    </row>
    <row r="18682" spans="1:4" x14ac:dyDescent="0.3">
      <c r="A18682" t="s">
        <v>26369</v>
      </c>
      <c r="B18682" t="s">
        <v>26369</v>
      </c>
      <c r="D18682" s="46" t="s">
        <v>165</v>
      </c>
    </row>
    <row r="18683" spans="1:4" x14ac:dyDescent="0.3">
      <c r="A18683" t="s">
        <v>26370</v>
      </c>
      <c r="B18683" t="s">
        <v>26370</v>
      </c>
      <c r="D18683" s="46" t="s">
        <v>165</v>
      </c>
    </row>
    <row r="18684" spans="1:4" x14ac:dyDescent="0.3">
      <c r="A18684" t="s">
        <v>26371</v>
      </c>
      <c r="B18684" t="s">
        <v>26371</v>
      </c>
      <c r="D18684" s="46" t="s">
        <v>165</v>
      </c>
    </row>
    <row r="18685" spans="1:4" x14ac:dyDescent="0.3">
      <c r="A18685" t="s">
        <v>26372</v>
      </c>
      <c r="B18685" t="s">
        <v>26372</v>
      </c>
      <c r="D18685" s="46" t="s">
        <v>165</v>
      </c>
    </row>
    <row r="18686" spans="1:4" x14ac:dyDescent="0.3">
      <c r="A18686" t="s">
        <v>26373</v>
      </c>
      <c r="B18686" t="s">
        <v>26373</v>
      </c>
      <c r="D18686" s="46" t="s">
        <v>165</v>
      </c>
    </row>
    <row r="18687" spans="1:4" x14ac:dyDescent="0.3">
      <c r="A18687" t="s">
        <v>26374</v>
      </c>
      <c r="B18687" t="s">
        <v>26374</v>
      </c>
      <c r="D18687" s="46" t="s">
        <v>165</v>
      </c>
    </row>
    <row r="18688" spans="1:4" x14ac:dyDescent="0.3">
      <c r="A18688" t="s">
        <v>26375</v>
      </c>
      <c r="B18688" t="s">
        <v>26375</v>
      </c>
      <c r="D18688" s="46" t="s">
        <v>165</v>
      </c>
    </row>
    <row r="18689" spans="1:4" x14ac:dyDescent="0.3">
      <c r="A18689" t="s">
        <v>26376</v>
      </c>
      <c r="B18689" t="s">
        <v>26376</v>
      </c>
      <c r="D18689" s="46" t="s">
        <v>165</v>
      </c>
    </row>
    <row r="18690" spans="1:4" x14ac:dyDescent="0.3">
      <c r="A18690" t="s">
        <v>26377</v>
      </c>
      <c r="B18690" t="s">
        <v>26377</v>
      </c>
      <c r="D18690" s="46" t="s">
        <v>165</v>
      </c>
    </row>
    <row r="18691" spans="1:4" x14ac:dyDescent="0.3">
      <c r="A18691" t="s">
        <v>26378</v>
      </c>
      <c r="B18691" t="s">
        <v>26378</v>
      </c>
      <c r="D18691" s="46" t="s">
        <v>165</v>
      </c>
    </row>
    <row r="18692" spans="1:4" x14ac:dyDescent="0.3">
      <c r="A18692" t="s">
        <v>26379</v>
      </c>
      <c r="B18692" t="s">
        <v>26379</v>
      </c>
      <c r="D18692" s="46" t="s">
        <v>165</v>
      </c>
    </row>
    <row r="18693" spans="1:4" x14ac:dyDescent="0.3">
      <c r="A18693" t="s">
        <v>26380</v>
      </c>
      <c r="B18693" t="s">
        <v>26380</v>
      </c>
      <c r="D18693" s="46" t="s">
        <v>165</v>
      </c>
    </row>
    <row r="18694" spans="1:4" x14ac:dyDescent="0.3">
      <c r="A18694" t="s">
        <v>26381</v>
      </c>
      <c r="B18694" t="s">
        <v>26381</v>
      </c>
      <c r="D18694" s="46" t="s">
        <v>165</v>
      </c>
    </row>
    <row r="18695" spans="1:4" x14ac:dyDescent="0.3">
      <c r="A18695" t="s">
        <v>26382</v>
      </c>
      <c r="B18695" t="s">
        <v>26382</v>
      </c>
      <c r="D18695" s="46" t="s">
        <v>165</v>
      </c>
    </row>
    <row r="18696" spans="1:4" x14ac:dyDescent="0.3">
      <c r="A18696" t="s">
        <v>26383</v>
      </c>
      <c r="B18696" t="s">
        <v>26383</v>
      </c>
      <c r="D18696" s="46" t="s">
        <v>165</v>
      </c>
    </row>
    <row r="18697" spans="1:4" x14ac:dyDescent="0.3">
      <c r="A18697" t="s">
        <v>26384</v>
      </c>
      <c r="B18697" t="s">
        <v>26384</v>
      </c>
      <c r="D18697" s="46" t="s">
        <v>165</v>
      </c>
    </row>
    <row r="18698" spans="1:4" x14ac:dyDescent="0.3">
      <c r="A18698" t="s">
        <v>26385</v>
      </c>
      <c r="B18698" t="s">
        <v>26385</v>
      </c>
      <c r="D18698" s="46" t="s">
        <v>165</v>
      </c>
    </row>
    <row r="18699" spans="1:4" x14ac:dyDescent="0.3">
      <c r="A18699" t="s">
        <v>26386</v>
      </c>
      <c r="B18699" t="s">
        <v>26386</v>
      </c>
      <c r="D18699" s="46" t="s">
        <v>165</v>
      </c>
    </row>
    <row r="18700" spans="1:4" x14ac:dyDescent="0.3">
      <c r="A18700" t="s">
        <v>26387</v>
      </c>
      <c r="B18700" t="s">
        <v>26387</v>
      </c>
      <c r="D18700" s="5" t="s">
        <v>85415</v>
      </c>
    </row>
    <row r="18701" spans="1:4" x14ac:dyDescent="0.3">
      <c r="A18701" t="s">
        <v>26388</v>
      </c>
      <c r="B18701" t="s">
        <v>26388</v>
      </c>
      <c r="D18701" s="5" t="s">
        <v>85415</v>
      </c>
    </row>
    <row r="18702" spans="1:4" x14ac:dyDescent="0.3">
      <c r="A18702" t="s">
        <v>26389</v>
      </c>
      <c r="B18702" t="s">
        <v>26389</v>
      </c>
      <c r="D18702" s="5" t="s">
        <v>85415</v>
      </c>
    </row>
    <row r="18703" spans="1:4" x14ac:dyDescent="0.3">
      <c r="A18703" t="s">
        <v>26390</v>
      </c>
      <c r="B18703" t="s">
        <v>26390</v>
      </c>
      <c r="D18703" s="5" t="s">
        <v>85415</v>
      </c>
    </row>
    <row r="18704" spans="1:4" x14ac:dyDescent="0.3">
      <c r="A18704" t="s">
        <v>26391</v>
      </c>
      <c r="B18704" t="s">
        <v>26391</v>
      </c>
      <c r="D18704" s="5" t="s">
        <v>85415</v>
      </c>
    </row>
    <row r="18705" spans="1:4" x14ac:dyDescent="0.3">
      <c r="A18705" t="s">
        <v>26392</v>
      </c>
      <c r="B18705" t="s">
        <v>26392</v>
      </c>
      <c r="D18705" s="5" t="s">
        <v>85415</v>
      </c>
    </row>
    <row r="18706" spans="1:4" x14ac:dyDescent="0.3">
      <c r="A18706" t="s">
        <v>26393</v>
      </c>
      <c r="B18706" t="s">
        <v>26393</v>
      </c>
      <c r="D18706" s="5" t="s">
        <v>85415</v>
      </c>
    </row>
    <row r="18707" spans="1:4" x14ac:dyDescent="0.3">
      <c r="A18707" t="s">
        <v>26394</v>
      </c>
      <c r="B18707" t="s">
        <v>26394</v>
      </c>
      <c r="D18707" s="5" t="s">
        <v>85415</v>
      </c>
    </row>
    <row r="18708" spans="1:4" x14ac:dyDescent="0.3">
      <c r="A18708" t="s">
        <v>26395</v>
      </c>
      <c r="B18708" t="s">
        <v>26395</v>
      </c>
      <c r="D18708" s="5" t="s">
        <v>85415</v>
      </c>
    </row>
    <row r="18709" spans="1:4" x14ac:dyDescent="0.3">
      <c r="A18709" t="s">
        <v>26396</v>
      </c>
      <c r="B18709" t="s">
        <v>26396</v>
      </c>
      <c r="D18709" s="5" t="s">
        <v>85415</v>
      </c>
    </row>
    <row r="18710" spans="1:4" x14ac:dyDescent="0.3">
      <c r="A18710" t="s">
        <v>26397</v>
      </c>
      <c r="B18710" t="s">
        <v>26397</v>
      </c>
      <c r="D18710" s="5" t="s">
        <v>85415</v>
      </c>
    </row>
    <row r="18711" spans="1:4" x14ac:dyDescent="0.3">
      <c r="A18711" t="s">
        <v>26398</v>
      </c>
      <c r="B18711" t="s">
        <v>26398</v>
      </c>
      <c r="D18711" s="5" t="s">
        <v>85415</v>
      </c>
    </row>
    <row r="18712" spans="1:4" x14ac:dyDescent="0.3">
      <c r="A18712" t="s">
        <v>26399</v>
      </c>
      <c r="B18712" t="s">
        <v>26399</v>
      </c>
      <c r="D18712" s="5" t="s">
        <v>85415</v>
      </c>
    </row>
    <row r="18713" spans="1:4" x14ac:dyDescent="0.3">
      <c r="A18713" t="s">
        <v>26400</v>
      </c>
      <c r="B18713" t="s">
        <v>26400</v>
      </c>
      <c r="D18713" s="5" t="s">
        <v>85415</v>
      </c>
    </row>
    <row r="18714" spans="1:4" x14ac:dyDescent="0.3">
      <c r="A18714" t="s">
        <v>26401</v>
      </c>
      <c r="B18714" t="s">
        <v>26401</v>
      </c>
      <c r="D18714" s="5" t="s">
        <v>85415</v>
      </c>
    </row>
    <row r="18715" spans="1:4" x14ac:dyDescent="0.3">
      <c r="A18715" t="s">
        <v>26402</v>
      </c>
      <c r="B18715" t="s">
        <v>26402</v>
      </c>
      <c r="D18715" s="5" t="s">
        <v>85415</v>
      </c>
    </row>
    <row r="18716" spans="1:4" x14ac:dyDescent="0.3">
      <c r="A18716" t="s">
        <v>26403</v>
      </c>
      <c r="B18716" t="s">
        <v>26403</v>
      </c>
      <c r="D18716" s="5" t="s">
        <v>85415</v>
      </c>
    </row>
    <row r="18717" spans="1:4" x14ac:dyDescent="0.3">
      <c r="A18717" t="s">
        <v>26404</v>
      </c>
      <c r="B18717" t="s">
        <v>26404</v>
      </c>
      <c r="D18717" s="5" t="s">
        <v>85415</v>
      </c>
    </row>
    <row r="18718" spans="1:4" x14ac:dyDescent="0.3">
      <c r="A18718" t="s">
        <v>26405</v>
      </c>
      <c r="B18718" t="s">
        <v>26405</v>
      </c>
      <c r="D18718" s="5" t="s">
        <v>85415</v>
      </c>
    </row>
    <row r="18719" spans="1:4" x14ac:dyDescent="0.3">
      <c r="A18719" t="s">
        <v>26406</v>
      </c>
      <c r="B18719" t="s">
        <v>26406</v>
      </c>
      <c r="D18719" s="5" t="s">
        <v>85415</v>
      </c>
    </row>
    <row r="18720" spans="1:4" x14ac:dyDescent="0.3">
      <c r="A18720" t="s">
        <v>26407</v>
      </c>
      <c r="B18720" t="s">
        <v>26407</v>
      </c>
      <c r="D18720" s="5" t="s">
        <v>85415</v>
      </c>
    </row>
    <row r="18721" spans="1:4" x14ac:dyDescent="0.3">
      <c r="A18721" t="s">
        <v>26408</v>
      </c>
      <c r="B18721" t="s">
        <v>26408</v>
      </c>
      <c r="D18721" s="5" t="s">
        <v>85415</v>
      </c>
    </row>
    <row r="18722" spans="1:4" x14ac:dyDescent="0.3">
      <c r="A18722" t="s">
        <v>26409</v>
      </c>
      <c r="B18722" t="s">
        <v>26409</v>
      </c>
      <c r="D18722" s="5" t="s">
        <v>85415</v>
      </c>
    </row>
    <row r="18723" spans="1:4" x14ac:dyDescent="0.3">
      <c r="A18723" t="s">
        <v>26410</v>
      </c>
      <c r="B18723" t="s">
        <v>26410</v>
      </c>
      <c r="D18723" s="5" t="s">
        <v>85415</v>
      </c>
    </row>
    <row r="18724" spans="1:4" x14ac:dyDescent="0.3">
      <c r="A18724" t="s">
        <v>26411</v>
      </c>
      <c r="B18724" t="s">
        <v>26411</v>
      </c>
      <c r="D18724" s="5" t="s">
        <v>85415</v>
      </c>
    </row>
    <row r="18725" spans="1:4" x14ac:dyDescent="0.3">
      <c r="A18725" t="s">
        <v>26412</v>
      </c>
      <c r="B18725" t="s">
        <v>26412</v>
      </c>
      <c r="D18725" s="5" t="s">
        <v>85415</v>
      </c>
    </row>
    <row r="18726" spans="1:4" x14ac:dyDescent="0.3">
      <c r="A18726" t="s">
        <v>26413</v>
      </c>
      <c r="B18726" t="s">
        <v>26413</v>
      </c>
      <c r="D18726" s="5" t="s">
        <v>85415</v>
      </c>
    </row>
    <row r="18727" spans="1:4" x14ac:dyDescent="0.3">
      <c r="A18727" t="s">
        <v>26414</v>
      </c>
      <c r="B18727" t="s">
        <v>26414</v>
      </c>
      <c r="D18727" s="5" t="s">
        <v>85415</v>
      </c>
    </row>
    <row r="18728" spans="1:4" x14ac:dyDescent="0.3">
      <c r="A18728" t="s">
        <v>26415</v>
      </c>
      <c r="B18728" t="s">
        <v>26415</v>
      </c>
      <c r="D18728" s="5" t="s">
        <v>85415</v>
      </c>
    </row>
    <row r="18729" spans="1:4" x14ac:dyDescent="0.3">
      <c r="A18729" t="s">
        <v>26416</v>
      </c>
      <c r="B18729" t="s">
        <v>26416</v>
      </c>
      <c r="D18729" s="5" t="s">
        <v>85415</v>
      </c>
    </row>
    <row r="18730" spans="1:4" x14ac:dyDescent="0.3">
      <c r="A18730" t="s">
        <v>26417</v>
      </c>
      <c r="B18730" t="s">
        <v>26417</v>
      </c>
      <c r="D18730" s="5" t="s">
        <v>85415</v>
      </c>
    </row>
    <row r="18731" spans="1:4" x14ac:dyDescent="0.3">
      <c r="A18731" t="s">
        <v>26418</v>
      </c>
      <c r="B18731" t="s">
        <v>26418</v>
      </c>
      <c r="D18731" s="5" t="s">
        <v>85415</v>
      </c>
    </row>
    <row r="18732" spans="1:4" x14ac:dyDescent="0.3">
      <c r="A18732" t="s">
        <v>26419</v>
      </c>
      <c r="B18732" t="s">
        <v>26419</v>
      </c>
      <c r="D18732" s="5" t="s">
        <v>85415</v>
      </c>
    </row>
    <row r="18733" spans="1:4" x14ac:dyDescent="0.3">
      <c r="A18733" t="s">
        <v>26420</v>
      </c>
      <c r="B18733" t="s">
        <v>26420</v>
      </c>
      <c r="D18733" s="5" t="s">
        <v>85415</v>
      </c>
    </row>
    <row r="18734" spans="1:4" x14ac:dyDescent="0.3">
      <c r="A18734" t="s">
        <v>26421</v>
      </c>
      <c r="B18734" t="s">
        <v>26421</v>
      </c>
      <c r="D18734" s="5" t="s">
        <v>85415</v>
      </c>
    </row>
    <row r="18735" spans="1:4" x14ac:dyDescent="0.3">
      <c r="A18735" t="s">
        <v>26422</v>
      </c>
      <c r="B18735" t="s">
        <v>26422</v>
      </c>
      <c r="D18735" s="5" t="s">
        <v>85415</v>
      </c>
    </row>
    <row r="18736" spans="1:4" x14ac:dyDescent="0.3">
      <c r="A18736" t="s">
        <v>26423</v>
      </c>
      <c r="B18736" t="s">
        <v>26423</v>
      </c>
      <c r="D18736" s="5" t="s">
        <v>85415</v>
      </c>
    </row>
    <row r="18737" spans="1:4" x14ac:dyDescent="0.3">
      <c r="A18737" t="s">
        <v>26424</v>
      </c>
      <c r="B18737" t="s">
        <v>26424</v>
      </c>
      <c r="D18737" s="5" t="s">
        <v>85415</v>
      </c>
    </row>
    <row r="18738" spans="1:4" x14ac:dyDescent="0.3">
      <c r="A18738" t="s">
        <v>26425</v>
      </c>
      <c r="B18738" t="s">
        <v>26425</v>
      </c>
      <c r="D18738" s="5" t="s">
        <v>85415</v>
      </c>
    </row>
    <row r="18739" spans="1:4" x14ac:dyDescent="0.3">
      <c r="A18739" t="s">
        <v>26426</v>
      </c>
      <c r="B18739" t="s">
        <v>26426</v>
      </c>
      <c r="D18739" s="5" t="s">
        <v>85415</v>
      </c>
    </row>
    <row r="18740" spans="1:4" x14ac:dyDescent="0.3">
      <c r="A18740" t="s">
        <v>26427</v>
      </c>
      <c r="B18740" t="s">
        <v>26427</v>
      </c>
      <c r="D18740" s="5" t="s">
        <v>85415</v>
      </c>
    </row>
    <row r="18741" spans="1:4" x14ac:dyDescent="0.3">
      <c r="A18741" t="s">
        <v>26428</v>
      </c>
      <c r="B18741" t="s">
        <v>26428</v>
      </c>
      <c r="D18741" s="5" t="s">
        <v>85415</v>
      </c>
    </row>
    <row r="18742" spans="1:4" x14ac:dyDescent="0.3">
      <c r="A18742" t="s">
        <v>26429</v>
      </c>
      <c r="B18742" t="s">
        <v>26429</v>
      </c>
      <c r="D18742" s="5" t="s">
        <v>85415</v>
      </c>
    </row>
    <row r="18743" spans="1:4" x14ac:dyDescent="0.3">
      <c r="A18743" t="s">
        <v>26430</v>
      </c>
      <c r="B18743" t="s">
        <v>26430</v>
      </c>
      <c r="D18743" s="5" t="s">
        <v>85415</v>
      </c>
    </row>
    <row r="18744" spans="1:4" x14ac:dyDescent="0.3">
      <c r="A18744" t="s">
        <v>26431</v>
      </c>
      <c r="B18744" t="s">
        <v>26431</v>
      </c>
      <c r="D18744" s="5" t="s">
        <v>85415</v>
      </c>
    </row>
    <row r="18745" spans="1:4" x14ac:dyDescent="0.3">
      <c r="A18745" t="s">
        <v>26432</v>
      </c>
      <c r="B18745" t="s">
        <v>26432</v>
      </c>
      <c r="D18745" s="5" t="s">
        <v>85415</v>
      </c>
    </row>
    <row r="18746" spans="1:4" x14ac:dyDescent="0.3">
      <c r="A18746" t="s">
        <v>26433</v>
      </c>
      <c r="B18746" t="s">
        <v>26433</v>
      </c>
      <c r="D18746" s="5" t="s">
        <v>85415</v>
      </c>
    </row>
    <row r="18747" spans="1:4" x14ac:dyDescent="0.3">
      <c r="A18747" t="s">
        <v>26434</v>
      </c>
      <c r="B18747" t="s">
        <v>26434</v>
      </c>
      <c r="D18747" s="5" t="s">
        <v>85415</v>
      </c>
    </row>
    <row r="18748" spans="1:4" x14ac:dyDescent="0.3">
      <c r="A18748" t="s">
        <v>26435</v>
      </c>
      <c r="B18748" t="s">
        <v>26435</v>
      </c>
      <c r="D18748" s="5" t="s">
        <v>85415</v>
      </c>
    </row>
    <row r="18749" spans="1:4" x14ac:dyDescent="0.3">
      <c r="A18749" t="s">
        <v>26436</v>
      </c>
      <c r="B18749" t="s">
        <v>26436</v>
      </c>
      <c r="D18749" s="5" t="s">
        <v>85415</v>
      </c>
    </row>
    <row r="18750" spans="1:4" x14ac:dyDescent="0.3">
      <c r="A18750" t="s">
        <v>26437</v>
      </c>
      <c r="B18750" t="s">
        <v>26437</v>
      </c>
      <c r="D18750" s="5" t="s">
        <v>85415</v>
      </c>
    </row>
    <row r="18751" spans="1:4" x14ac:dyDescent="0.3">
      <c r="A18751" t="s">
        <v>26438</v>
      </c>
      <c r="B18751" t="s">
        <v>26438</v>
      </c>
      <c r="D18751" s="5" t="s">
        <v>85415</v>
      </c>
    </row>
    <row r="18752" spans="1:4" x14ac:dyDescent="0.3">
      <c r="A18752" t="s">
        <v>26439</v>
      </c>
      <c r="B18752" t="s">
        <v>26439</v>
      </c>
      <c r="D18752" s="5" t="s">
        <v>85415</v>
      </c>
    </row>
    <row r="18753" spans="1:4" x14ac:dyDescent="0.3">
      <c r="A18753" t="s">
        <v>26440</v>
      </c>
      <c r="B18753" t="s">
        <v>26440</v>
      </c>
      <c r="D18753" s="5" t="s">
        <v>85415</v>
      </c>
    </row>
    <row r="18754" spans="1:4" x14ac:dyDescent="0.3">
      <c r="A18754" t="s">
        <v>26441</v>
      </c>
      <c r="B18754" t="s">
        <v>26441</v>
      </c>
      <c r="D18754" s="5" t="s">
        <v>85415</v>
      </c>
    </row>
    <row r="18755" spans="1:4" x14ac:dyDescent="0.3">
      <c r="A18755" t="s">
        <v>26442</v>
      </c>
      <c r="B18755" t="s">
        <v>26442</v>
      </c>
      <c r="D18755" s="5" t="s">
        <v>85415</v>
      </c>
    </row>
    <row r="18756" spans="1:4" x14ac:dyDescent="0.3">
      <c r="A18756" t="s">
        <v>26443</v>
      </c>
      <c r="B18756" t="s">
        <v>26443</v>
      </c>
      <c r="D18756" s="5" t="s">
        <v>85415</v>
      </c>
    </row>
    <row r="18757" spans="1:4" x14ac:dyDescent="0.3">
      <c r="A18757" t="s">
        <v>26444</v>
      </c>
      <c r="B18757" t="s">
        <v>26444</v>
      </c>
      <c r="D18757" s="5" t="s">
        <v>85415</v>
      </c>
    </row>
    <row r="18758" spans="1:4" x14ac:dyDescent="0.3">
      <c r="A18758" t="s">
        <v>26445</v>
      </c>
      <c r="B18758" t="s">
        <v>26445</v>
      </c>
      <c r="D18758" s="5" t="s">
        <v>85415</v>
      </c>
    </row>
    <row r="18759" spans="1:4" x14ac:dyDescent="0.3">
      <c r="A18759" t="s">
        <v>26446</v>
      </c>
      <c r="B18759" t="s">
        <v>26446</v>
      </c>
      <c r="D18759" s="5" t="s">
        <v>85415</v>
      </c>
    </row>
    <row r="18760" spans="1:4" x14ac:dyDescent="0.3">
      <c r="A18760" t="s">
        <v>26447</v>
      </c>
      <c r="B18760" t="s">
        <v>26447</v>
      </c>
      <c r="D18760" s="5" t="s">
        <v>85415</v>
      </c>
    </row>
    <row r="18761" spans="1:4" x14ac:dyDescent="0.3">
      <c r="A18761" t="s">
        <v>26448</v>
      </c>
      <c r="B18761" t="s">
        <v>26448</v>
      </c>
      <c r="D18761" s="5" t="s">
        <v>85415</v>
      </c>
    </row>
    <row r="18762" spans="1:4" x14ac:dyDescent="0.3">
      <c r="A18762" t="s">
        <v>26449</v>
      </c>
      <c r="B18762" t="s">
        <v>26449</v>
      </c>
      <c r="D18762" s="5" t="s">
        <v>85415</v>
      </c>
    </row>
    <row r="18763" spans="1:4" x14ac:dyDescent="0.3">
      <c r="A18763" t="s">
        <v>26450</v>
      </c>
      <c r="B18763" t="s">
        <v>26450</v>
      </c>
      <c r="D18763" s="5" t="s">
        <v>85415</v>
      </c>
    </row>
    <row r="18764" spans="1:4" x14ac:dyDescent="0.3">
      <c r="A18764" t="s">
        <v>26451</v>
      </c>
      <c r="B18764" t="s">
        <v>26451</v>
      </c>
      <c r="D18764" s="5" t="s">
        <v>85415</v>
      </c>
    </row>
    <row r="18765" spans="1:4" x14ac:dyDescent="0.3">
      <c r="A18765" t="s">
        <v>26452</v>
      </c>
      <c r="B18765" t="s">
        <v>26452</v>
      </c>
      <c r="D18765" s="5" t="s">
        <v>85415</v>
      </c>
    </row>
    <row r="18766" spans="1:4" x14ac:dyDescent="0.3">
      <c r="A18766" t="s">
        <v>26453</v>
      </c>
      <c r="B18766" t="s">
        <v>26453</v>
      </c>
      <c r="D18766" s="5" t="s">
        <v>85415</v>
      </c>
    </row>
    <row r="18767" spans="1:4" x14ac:dyDescent="0.3">
      <c r="A18767" t="s">
        <v>26454</v>
      </c>
      <c r="B18767" t="s">
        <v>26454</v>
      </c>
      <c r="D18767" s="5" t="s">
        <v>85415</v>
      </c>
    </row>
    <row r="18768" spans="1:4" x14ac:dyDescent="0.3">
      <c r="A18768" t="s">
        <v>26455</v>
      </c>
      <c r="B18768" t="s">
        <v>26455</v>
      </c>
      <c r="D18768" s="5" t="s">
        <v>85415</v>
      </c>
    </row>
    <row r="18769" spans="1:4" x14ac:dyDescent="0.3">
      <c r="A18769" t="s">
        <v>26456</v>
      </c>
      <c r="B18769" t="s">
        <v>26456</v>
      </c>
      <c r="D18769" s="5" t="s">
        <v>85415</v>
      </c>
    </row>
    <row r="18770" spans="1:4" x14ac:dyDescent="0.3">
      <c r="A18770" t="s">
        <v>26457</v>
      </c>
      <c r="B18770" t="s">
        <v>26457</v>
      </c>
      <c r="D18770" s="5" t="s">
        <v>85415</v>
      </c>
    </row>
    <row r="18771" spans="1:4" x14ac:dyDescent="0.3">
      <c r="A18771" t="s">
        <v>26458</v>
      </c>
      <c r="B18771" t="s">
        <v>26458</v>
      </c>
      <c r="D18771" s="5" t="s">
        <v>85415</v>
      </c>
    </row>
    <row r="18772" spans="1:4" x14ac:dyDescent="0.3">
      <c r="A18772" t="s">
        <v>26459</v>
      </c>
      <c r="B18772" t="s">
        <v>26459</v>
      </c>
      <c r="D18772" s="5" t="s">
        <v>85415</v>
      </c>
    </row>
    <row r="18773" spans="1:4" x14ac:dyDescent="0.3">
      <c r="A18773" t="s">
        <v>26460</v>
      </c>
      <c r="B18773" t="s">
        <v>26460</v>
      </c>
      <c r="D18773" s="5" t="s">
        <v>85415</v>
      </c>
    </row>
    <row r="18774" spans="1:4" x14ac:dyDescent="0.3">
      <c r="A18774" t="s">
        <v>26461</v>
      </c>
      <c r="B18774" t="s">
        <v>26461</v>
      </c>
      <c r="D18774" s="5" t="s">
        <v>85415</v>
      </c>
    </row>
    <row r="18775" spans="1:4" x14ac:dyDescent="0.3">
      <c r="A18775" t="s">
        <v>26462</v>
      </c>
      <c r="B18775" t="s">
        <v>26462</v>
      </c>
      <c r="D18775" s="5" t="s">
        <v>85415</v>
      </c>
    </row>
    <row r="18776" spans="1:4" x14ac:dyDescent="0.3">
      <c r="A18776" t="s">
        <v>26463</v>
      </c>
      <c r="B18776" t="s">
        <v>26463</v>
      </c>
      <c r="D18776" s="5" t="s">
        <v>85415</v>
      </c>
    </row>
    <row r="18777" spans="1:4" x14ac:dyDescent="0.3">
      <c r="A18777" t="s">
        <v>26464</v>
      </c>
      <c r="B18777" t="s">
        <v>26464</v>
      </c>
      <c r="D18777" s="5" t="s">
        <v>85415</v>
      </c>
    </row>
    <row r="18778" spans="1:4" x14ac:dyDescent="0.3">
      <c r="A18778" t="s">
        <v>26465</v>
      </c>
      <c r="B18778" t="s">
        <v>26465</v>
      </c>
      <c r="D18778" s="5" t="s">
        <v>85415</v>
      </c>
    </row>
    <row r="18779" spans="1:4" x14ac:dyDescent="0.3">
      <c r="A18779" t="s">
        <v>26466</v>
      </c>
      <c r="B18779" t="s">
        <v>26466</v>
      </c>
      <c r="D18779" s="5" t="s">
        <v>85415</v>
      </c>
    </row>
    <row r="18780" spans="1:4" x14ac:dyDescent="0.3">
      <c r="A18780" t="s">
        <v>26467</v>
      </c>
      <c r="B18780" t="s">
        <v>26467</v>
      </c>
      <c r="D18780" s="5" t="s">
        <v>85415</v>
      </c>
    </row>
    <row r="18781" spans="1:4" x14ac:dyDescent="0.3">
      <c r="A18781" t="s">
        <v>26468</v>
      </c>
      <c r="B18781" t="s">
        <v>26468</v>
      </c>
      <c r="D18781" s="5" t="s">
        <v>85415</v>
      </c>
    </row>
    <row r="18782" spans="1:4" x14ac:dyDescent="0.3">
      <c r="A18782" t="s">
        <v>26469</v>
      </c>
      <c r="B18782" t="s">
        <v>26469</v>
      </c>
      <c r="D18782" s="5" t="s">
        <v>85415</v>
      </c>
    </row>
    <row r="18783" spans="1:4" x14ac:dyDescent="0.3">
      <c r="A18783" t="s">
        <v>26470</v>
      </c>
      <c r="B18783" t="s">
        <v>26470</v>
      </c>
      <c r="D18783" s="5" t="s">
        <v>85415</v>
      </c>
    </row>
    <row r="18784" spans="1:4" x14ac:dyDescent="0.3">
      <c r="A18784" t="s">
        <v>26471</v>
      </c>
      <c r="B18784" t="s">
        <v>26471</v>
      </c>
      <c r="D18784" s="5" t="s">
        <v>85415</v>
      </c>
    </row>
    <row r="18785" spans="1:4" x14ac:dyDescent="0.3">
      <c r="A18785" t="s">
        <v>26472</v>
      </c>
      <c r="B18785" t="s">
        <v>26472</v>
      </c>
      <c r="D18785" s="5" t="s">
        <v>85415</v>
      </c>
    </row>
    <row r="18786" spans="1:4" x14ac:dyDescent="0.3">
      <c r="A18786" t="s">
        <v>26473</v>
      </c>
      <c r="B18786" t="s">
        <v>26473</v>
      </c>
      <c r="D18786" s="5" t="s">
        <v>85415</v>
      </c>
    </row>
    <row r="18787" spans="1:4" x14ac:dyDescent="0.3">
      <c r="A18787" t="s">
        <v>26474</v>
      </c>
      <c r="B18787" t="s">
        <v>26474</v>
      </c>
      <c r="D18787" s="5" t="s">
        <v>85415</v>
      </c>
    </row>
    <row r="18788" spans="1:4" x14ac:dyDescent="0.3">
      <c r="A18788" t="s">
        <v>26475</v>
      </c>
      <c r="B18788" t="s">
        <v>26475</v>
      </c>
      <c r="D18788" s="5" t="s">
        <v>85415</v>
      </c>
    </row>
    <row r="18789" spans="1:4" x14ac:dyDescent="0.3">
      <c r="A18789" t="s">
        <v>26476</v>
      </c>
      <c r="B18789" t="s">
        <v>26476</v>
      </c>
      <c r="D18789" s="5" t="s">
        <v>85415</v>
      </c>
    </row>
    <row r="18790" spans="1:4" x14ac:dyDescent="0.3">
      <c r="A18790" t="s">
        <v>26477</v>
      </c>
      <c r="B18790" t="s">
        <v>26477</v>
      </c>
      <c r="D18790" s="5" t="s">
        <v>85415</v>
      </c>
    </row>
    <row r="18791" spans="1:4" x14ac:dyDescent="0.3">
      <c r="A18791" t="s">
        <v>26478</v>
      </c>
      <c r="B18791" t="s">
        <v>26478</v>
      </c>
      <c r="D18791" s="5" t="s">
        <v>85415</v>
      </c>
    </row>
    <row r="18792" spans="1:4" x14ac:dyDescent="0.3">
      <c r="A18792" t="s">
        <v>26479</v>
      </c>
      <c r="B18792" t="s">
        <v>26479</v>
      </c>
      <c r="D18792" s="5" t="s">
        <v>85415</v>
      </c>
    </row>
    <row r="18793" spans="1:4" x14ac:dyDescent="0.3">
      <c r="A18793" t="s">
        <v>26480</v>
      </c>
      <c r="B18793" t="s">
        <v>26480</v>
      </c>
      <c r="D18793" s="5" t="s">
        <v>85415</v>
      </c>
    </row>
    <row r="18794" spans="1:4" x14ac:dyDescent="0.3">
      <c r="A18794" t="s">
        <v>26481</v>
      </c>
      <c r="B18794" t="s">
        <v>26481</v>
      </c>
      <c r="D18794" s="5" t="s">
        <v>85415</v>
      </c>
    </row>
    <row r="18795" spans="1:4" x14ac:dyDescent="0.3">
      <c r="A18795" t="s">
        <v>26482</v>
      </c>
      <c r="B18795" t="s">
        <v>26482</v>
      </c>
      <c r="D18795" s="5" t="s">
        <v>85415</v>
      </c>
    </row>
    <row r="18796" spans="1:4" x14ac:dyDescent="0.3">
      <c r="A18796" t="s">
        <v>26483</v>
      </c>
      <c r="B18796" t="s">
        <v>26483</v>
      </c>
      <c r="D18796" s="5" t="s">
        <v>85415</v>
      </c>
    </row>
    <row r="18797" spans="1:4" x14ac:dyDescent="0.3">
      <c r="A18797" t="s">
        <v>26484</v>
      </c>
      <c r="B18797" t="s">
        <v>26484</v>
      </c>
      <c r="D18797" s="5" t="s">
        <v>85415</v>
      </c>
    </row>
    <row r="18798" spans="1:4" x14ac:dyDescent="0.3">
      <c r="A18798" t="s">
        <v>26485</v>
      </c>
      <c r="B18798" t="s">
        <v>26485</v>
      </c>
      <c r="D18798" s="15" t="s">
        <v>43</v>
      </c>
    </row>
    <row r="18799" spans="1:4" x14ac:dyDescent="0.3">
      <c r="A18799" t="s">
        <v>26486</v>
      </c>
      <c r="B18799" t="s">
        <v>26486</v>
      </c>
      <c r="D18799" s="15" t="s">
        <v>43</v>
      </c>
    </row>
    <row r="18800" spans="1:4" x14ac:dyDescent="0.3">
      <c r="A18800" t="s">
        <v>26487</v>
      </c>
      <c r="B18800" t="s">
        <v>26487</v>
      </c>
      <c r="D18800" s="15" t="s">
        <v>43</v>
      </c>
    </row>
    <row r="18801" spans="1:4" x14ac:dyDescent="0.3">
      <c r="A18801" t="s">
        <v>26488</v>
      </c>
      <c r="B18801" t="s">
        <v>26488</v>
      </c>
      <c r="D18801" s="15" t="s">
        <v>43</v>
      </c>
    </row>
    <row r="18802" spans="1:4" x14ac:dyDescent="0.3">
      <c r="A18802" t="s">
        <v>26489</v>
      </c>
      <c r="B18802" t="s">
        <v>26489</v>
      </c>
      <c r="D18802" s="15" t="s">
        <v>43</v>
      </c>
    </row>
    <row r="18803" spans="1:4" x14ac:dyDescent="0.3">
      <c r="A18803" t="s">
        <v>26490</v>
      </c>
      <c r="B18803" t="s">
        <v>26490</v>
      </c>
      <c r="D18803" s="15" t="s">
        <v>43</v>
      </c>
    </row>
    <row r="18804" spans="1:4" x14ac:dyDescent="0.3">
      <c r="A18804" t="s">
        <v>26491</v>
      </c>
      <c r="B18804" t="s">
        <v>26491</v>
      </c>
      <c r="D18804" s="46" t="s">
        <v>165</v>
      </c>
    </row>
    <row r="18805" spans="1:4" x14ac:dyDescent="0.3">
      <c r="A18805" t="s">
        <v>26492</v>
      </c>
      <c r="B18805" t="s">
        <v>26492</v>
      </c>
      <c r="D18805" s="46" t="s">
        <v>165</v>
      </c>
    </row>
    <row r="18806" spans="1:4" x14ac:dyDescent="0.3">
      <c r="A18806" t="s">
        <v>26493</v>
      </c>
      <c r="B18806" t="s">
        <v>26493</v>
      </c>
      <c r="D18806" s="46" t="s">
        <v>165</v>
      </c>
    </row>
    <row r="18807" spans="1:4" x14ac:dyDescent="0.3">
      <c r="A18807" t="s">
        <v>26494</v>
      </c>
      <c r="B18807" t="s">
        <v>26494</v>
      </c>
      <c r="D18807" s="46" t="s">
        <v>165</v>
      </c>
    </row>
    <row r="18808" spans="1:4" x14ac:dyDescent="0.3">
      <c r="A18808" t="s">
        <v>26495</v>
      </c>
      <c r="B18808" t="s">
        <v>26495</v>
      </c>
      <c r="D18808" s="46" t="s">
        <v>165</v>
      </c>
    </row>
    <row r="18809" spans="1:4" x14ac:dyDescent="0.3">
      <c r="A18809" t="s">
        <v>26496</v>
      </c>
      <c r="B18809" t="s">
        <v>26496</v>
      </c>
      <c r="D18809" s="46" t="s">
        <v>165</v>
      </c>
    </row>
    <row r="18810" spans="1:4" x14ac:dyDescent="0.3">
      <c r="A18810" t="s">
        <v>26497</v>
      </c>
      <c r="B18810" t="s">
        <v>26497</v>
      </c>
      <c r="D18810" s="46" t="s">
        <v>165</v>
      </c>
    </row>
    <row r="18811" spans="1:4" x14ac:dyDescent="0.3">
      <c r="A18811" t="s">
        <v>26498</v>
      </c>
      <c r="B18811" t="s">
        <v>26498</v>
      </c>
      <c r="D18811" s="46" t="s">
        <v>165</v>
      </c>
    </row>
    <row r="18812" spans="1:4" x14ac:dyDescent="0.3">
      <c r="A18812" t="s">
        <v>26499</v>
      </c>
      <c r="B18812" t="s">
        <v>26499</v>
      </c>
      <c r="D18812" s="46" t="s">
        <v>165</v>
      </c>
    </row>
    <row r="18813" spans="1:4" x14ac:dyDescent="0.3">
      <c r="A18813" t="s">
        <v>26500</v>
      </c>
      <c r="B18813" t="s">
        <v>26500</v>
      </c>
      <c r="D18813" s="46" t="s">
        <v>165</v>
      </c>
    </row>
    <row r="18814" spans="1:4" x14ac:dyDescent="0.3">
      <c r="A18814" t="s">
        <v>26501</v>
      </c>
      <c r="B18814" t="s">
        <v>26501</v>
      </c>
      <c r="D18814" s="46" t="s">
        <v>165</v>
      </c>
    </row>
    <row r="18815" spans="1:4" x14ac:dyDescent="0.3">
      <c r="A18815" t="s">
        <v>26502</v>
      </c>
      <c r="B18815" t="s">
        <v>26502</v>
      </c>
      <c r="D18815" s="46" t="s">
        <v>165</v>
      </c>
    </row>
    <row r="18816" spans="1:4" x14ac:dyDescent="0.3">
      <c r="A18816" t="s">
        <v>26503</v>
      </c>
      <c r="B18816" t="s">
        <v>26503</v>
      </c>
      <c r="D18816" s="46" t="s">
        <v>165</v>
      </c>
    </row>
    <row r="18817" spans="1:4" x14ac:dyDescent="0.3">
      <c r="A18817" t="s">
        <v>26504</v>
      </c>
      <c r="B18817" t="s">
        <v>26504</v>
      </c>
      <c r="D18817" s="46" t="s">
        <v>165</v>
      </c>
    </row>
    <row r="18818" spans="1:4" x14ac:dyDescent="0.3">
      <c r="A18818" t="s">
        <v>26505</v>
      </c>
      <c r="B18818" t="s">
        <v>26505</v>
      </c>
      <c r="D18818" s="46" t="s">
        <v>165</v>
      </c>
    </row>
    <row r="18819" spans="1:4" x14ac:dyDescent="0.3">
      <c r="A18819" t="s">
        <v>26506</v>
      </c>
      <c r="B18819" t="s">
        <v>26506</v>
      </c>
      <c r="D18819" s="46" t="s">
        <v>165</v>
      </c>
    </row>
    <row r="18820" spans="1:4" x14ac:dyDescent="0.3">
      <c r="A18820" t="s">
        <v>26507</v>
      </c>
      <c r="B18820" t="s">
        <v>26507</v>
      </c>
      <c r="D18820" s="46" t="s">
        <v>165</v>
      </c>
    </row>
    <row r="18821" spans="1:4" x14ac:dyDescent="0.3">
      <c r="A18821" t="s">
        <v>26508</v>
      </c>
      <c r="B18821" t="s">
        <v>26508</v>
      </c>
      <c r="D18821" s="46" t="s">
        <v>165</v>
      </c>
    </row>
    <row r="18822" spans="1:4" x14ac:dyDescent="0.3">
      <c r="A18822" t="s">
        <v>26509</v>
      </c>
      <c r="B18822" t="s">
        <v>26509</v>
      </c>
      <c r="D18822" s="46" t="s">
        <v>165</v>
      </c>
    </row>
    <row r="18823" spans="1:4" x14ac:dyDescent="0.3">
      <c r="A18823" t="s">
        <v>26510</v>
      </c>
      <c r="B18823" t="s">
        <v>26510</v>
      </c>
      <c r="D18823" s="46" t="s">
        <v>165</v>
      </c>
    </row>
    <row r="18824" spans="1:4" x14ac:dyDescent="0.3">
      <c r="A18824" t="s">
        <v>26511</v>
      </c>
      <c r="B18824" t="s">
        <v>26511</v>
      </c>
      <c r="D18824" s="46" t="s">
        <v>165</v>
      </c>
    </row>
    <row r="18825" spans="1:4" x14ac:dyDescent="0.3">
      <c r="A18825" t="s">
        <v>26512</v>
      </c>
      <c r="B18825" t="s">
        <v>26512</v>
      </c>
      <c r="D18825" s="46" t="s">
        <v>165</v>
      </c>
    </row>
    <row r="18826" spans="1:4" x14ac:dyDescent="0.3">
      <c r="A18826" t="s">
        <v>26513</v>
      </c>
      <c r="B18826" t="s">
        <v>26513</v>
      </c>
      <c r="D18826" s="46" t="s">
        <v>165</v>
      </c>
    </row>
    <row r="18827" spans="1:4" x14ac:dyDescent="0.3">
      <c r="A18827" t="s">
        <v>26514</v>
      </c>
      <c r="B18827" t="s">
        <v>26514</v>
      </c>
      <c r="D18827" s="5" t="s">
        <v>85409</v>
      </c>
    </row>
    <row r="18828" spans="1:4" x14ac:dyDescent="0.3">
      <c r="A18828" t="s">
        <v>26515</v>
      </c>
      <c r="B18828" t="s">
        <v>26515</v>
      </c>
      <c r="D18828" s="5" t="s">
        <v>85409</v>
      </c>
    </row>
    <row r="18829" spans="1:4" x14ac:dyDescent="0.3">
      <c r="A18829" t="s">
        <v>26516</v>
      </c>
      <c r="B18829" t="s">
        <v>26516</v>
      </c>
      <c r="D18829" s="5" t="s">
        <v>85409</v>
      </c>
    </row>
    <row r="18830" spans="1:4" x14ac:dyDescent="0.3">
      <c r="A18830" t="s">
        <v>26517</v>
      </c>
      <c r="B18830" t="s">
        <v>26517</v>
      </c>
      <c r="D18830" s="5" t="s">
        <v>85409</v>
      </c>
    </row>
    <row r="18831" spans="1:4" x14ac:dyDescent="0.3">
      <c r="A18831" t="s">
        <v>26518</v>
      </c>
      <c r="B18831" t="s">
        <v>26518</v>
      </c>
      <c r="D18831" s="5" t="s">
        <v>85409</v>
      </c>
    </row>
    <row r="18832" spans="1:4" x14ac:dyDescent="0.3">
      <c r="A18832" t="s">
        <v>26519</v>
      </c>
      <c r="B18832" t="s">
        <v>26519</v>
      </c>
      <c r="D18832" s="5" t="s">
        <v>85409</v>
      </c>
    </row>
    <row r="18833" spans="1:4" x14ac:dyDescent="0.3">
      <c r="A18833" t="s">
        <v>26520</v>
      </c>
      <c r="B18833" t="s">
        <v>26520</v>
      </c>
      <c r="D18833" s="5" t="s">
        <v>85409</v>
      </c>
    </row>
    <row r="18834" spans="1:4" x14ac:dyDescent="0.3">
      <c r="A18834" t="s">
        <v>26521</v>
      </c>
      <c r="B18834" t="s">
        <v>26521</v>
      </c>
      <c r="D18834" s="5" t="s">
        <v>85409</v>
      </c>
    </row>
    <row r="18835" spans="1:4" x14ac:dyDescent="0.3">
      <c r="A18835" t="s">
        <v>26522</v>
      </c>
      <c r="B18835" t="s">
        <v>26522</v>
      </c>
      <c r="D18835" s="5" t="s">
        <v>85409</v>
      </c>
    </row>
    <row r="18836" spans="1:4" x14ac:dyDescent="0.3">
      <c r="A18836" t="s">
        <v>26523</v>
      </c>
      <c r="B18836" t="s">
        <v>26523</v>
      </c>
      <c r="D18836" s="5" t="s">
        <v>85409</v>
      </c>
    </row>
    <row r="18837" spans="1:4" x14ac:dyDescent="0.3">
      <c r="A18837" t="s">
        <v>26524</v>
      </c>
      <c r="B18837" t="s">
        <v>26524</v>
      </c>
      <c r="D18837" s="5" t="s">
        <v>85409</v>
      </c>
    </row>
    <row r="18838" spans="1:4" x14ac:dyDescent="0.3">
      <c r="A18838" t="s">
        <v>26525</v>
      </c>
      <c r="B18838" t="s">
        <v>26525</v>
      </c>
      <c r="D18838" s="5" t="s">
        <v>85409</v>
      </c>
    </row>
    <row r="18839" spans="1:4" x14ac:dyDescent="0.3">
      <c r="A18839" t="s">
        <v>26526</v>
      </c>
      <c r="B18839" t="s">
        <v>26526</v>
      </c>
      <c r="D18839" s="5" t="s">
        <v>85409</v>
      </c>
    </row>
    <row r="18840" spans="1:4" x14ac:dyDescent="0.3">
      <c r="A18840" t="s">
        <v>26527</v>
      </c>
      <c r="B18840" t="s">
        <v>26527</v>
      </c>
      <c r="D18840" s="5" t="s">
        <v>85409</v>
      </c>
    </row>
    <row r="18841" spans="1:4" x14ac:dyDescent="0.3">
      <c r="A18841" t="s">
        <v>26528</v>
      </c>
      <c r="B18841" t="s">
        <v>26528</v>
      </c>
      <c r="D18841" s="5" t="s">
        <v>85409</v>
      </c>
    </row>
    <row r="18842" spans="1:4" x14ac:dyDescent="0.3">
      <c r="A18842" t="s">
        <v>26529</v>
      </c>
      <c r="B18842" t="s">
        <v>26529</v>
      </c>
      <c r="D18842" s="5" t="s">
        <v>85409</v>
      </c>
    </row>
    <row r="18843" spans="1:4" x14ac:dyDescent="0.3">
      <c r="A18843" t="s">
        <v>26530</v>
      </c>
      <c r="B18843" t="s">
        <v>26530</v>
      </c>
      <c r="D18843" s="5" t="s">
        <v>85409</v>
      </c>
    </row>
    <row r="18844" spans="1:4" x14ac:dyDescent="0.3">
      <c r="A18844" t="s">
        <v>26531</v>
      </c>
      <c r="B18844" t="s">
        <v>26531</v>
      </c>
      <c r="D18844" s="5" t="s">
        <v>85409</v>
      </c>
    </row>
    <row r="18845" spans="1:4" x14ac:dyDescent="0.3">
      <c r="A18845" t="s">
        <v>26532</v>
      </c>
      <c r="B18845" t="s">
        <v>26532</v>
      </c>
      <c r="D18845" s="5" t="s">
        <v>85409</v>
      </c>
    </row>
    <row r="18846" spans="1:4" x14ac:dyDescent="0.3">
      <c r="A18846" t="s">
        <v>26533</v>
      </c>
      <c r="B18846" t="s">
        <v>26533</v>
      </c>
      <c r="D18846" s="5" t="s">
        <v>85409</v>
      </c>
    </row>
    <row r="18847" spans="1:4" x14ac:dyDescent="0.3">
      <c r="A18847" t="s">
        <v>26534</v>
      </c>
      <c r="B18847" t="s">
        <v>26534</v>
      </c>
      <c r="D18847" s="5" t="s">
        <v>85409</v>
      </c>
    </row>
    <row r="18848" spans="1:4" x14ac:dyDescent="0.3">
      <c r="A18848" t="s">
        <v>26535</v>
      </c>
      <c r="B18848" t="s">
        <v>26535</v>
      </c>
      <c r="D18848" s="5" t="s">
        <v>85409</v>
      </c>
    </row>
    <row r="18849" spans="1:4" x14ac:dyDescent="0.3">
      <c r="A18849" t="s">
        <v>26536</v>
      </c>
      <c r="B18849" t="s">
        <v>26536</v>
      </c>
      <c r="D18849" s="5" t="s">
        <v>85409</v>
      </c>
    </row>
    <row r="18850" spans="1:4" x14ac:dyDescent="0.3">
      <c r="A18850" t="s">
        <v>26537</v>
      </c>
      <c r="B18850" t="s">
        <v>26537</v>
      </c>
      <c r="D18850" s="5" t="s">
        <v>85409</v>
      </c>
    </row>
    <row r="18851" spans="1:4" x14ac:dyDescent="0.3">
      <c r="A18851" t="s">
        <v>26538</v>
      </c>
      <c r="B18851" t="s">
        <v>26538</v>
      </c>
      <c r="D18851" s="5" t="s">
        <v>85409</v>
      </c>
    </row>
    <row r="18852" spans="1:4" x14ac:dyDescent="0.3">
      <c r="A18852" t="s">
        <v>26539</v>
      </c>
      <c r="B18852" t="s">
        <v>26539</v>
      </c>
      <c r="D18852" s="5" t="s">
        <v>85409</v>
      </c>
    </row>
    <row r="18853" spans="1:4" x14ac:dyDescent="0.3">
      <c r="A18853" t="s">
        <v>26540</v>
      </c>
      <c r="B18853" t="s">
        <v>26540</v>
      </c>
      <c r="D18853" s="5" t="s">
        <v>85409</v>
      </c>
    </row>
    <row r="18854" spans="1:4" x14ac:dyDescent="0.3">
      <c r="A18854" t="s">
        <v>26541</v>
      </c>
      <c r="B18854" t="s">
        <v>26541</v>
      </c>
      <c r="D18854" s="5" t="s">
        <v>85409</v>
      </c>
    </row>
    <row r="18855" spans="1:4" x14ac:dyDescent="0.3">
      <c r="A18855" t="s">
        <v>26542</v>
      </c>
      <c r="B18855" t="s">
        <v>26542</v>
      </c>
      <c r="D18855" s="5" t="s">
        <v>85409</v>
      </c>
    </row>
    <row r="18856" spans="1:4" x14ac:dyDescent="0.3">
      <c r="A18856" t="s">
        <v>26543</v>
      </c>
      <c r="B18856" t="s">
        <v>26543</v>
      </c>
      <c r="D18856" s="5" t="s">
        <v>85409</v>
      </c>
    </row>
    <row r="18857" spans="1:4" x14ac:dyDescent="0.3">
      <c r="A18857" t="s">
        <v>26544</v>
      </c>
      <c r="B18857" t="s">
        <v>26544</v>
      </c>
      <c r="D18857" s="5" t="s">
        <v>85409</v>
      </c>
    </row>
    <row r="18858" spans="1:4" x14ac:dyDescent="0.3">
      <c r="A18858" t="s">
        <v>26545</v>
      </c>
      <c r="B18858" t="s">
        <v>26545</v>
      </c>
      <c r="D18858" s="5" t="s">
        <v>85409</v>
      </c>
    </row>
    <row r="18859" spans="1:4" x14ac:dyDescent="0.3">
      <c r="A18859" t="s">
        <v>26546</v>
      </c>
      <c r="B18859" t="s">
        <v>26546</v>
      </c>
      <c r="D18859" s="5" t="s">
        <v>85409</v>
      </c>
    </row>
    <row r="18860" spans="1:4" x14ac:dyDescent="0.3">
      <c r="A18860" t="s">
        <v>26547</v>
      </c>
      <c r="B18860" t="s">
        <v>26547</v>
      </c>
      <c r="D18860" s="5" t="s">
        <v>85409</v>
      </c>
    </row>
    <row r="18861" spans="1:4" x14ac:dyDescent="0.3">
      <c r="A18861" t="s">
        <v>26548</v>
      </c>
      <c r="B18861" t="s">
        <v>26548</v>
      </c>
      <c r="D18861" s="5" t="s">
        <v>85409</v>
      </c>
    </row>
    <row r="18862" spans="1:4" x14ac:dyDescent="0.3">
      <c r="A18862" t="s">
        <v>26549</v>
      </c>
      <c r="B18862" t="s">
        <v>26549</v>
      </c>
      <c r="D18862" s="5" t="s">
        <v>85409</v>
      </c>
    </row>
    <row r="18863" spans="1:4" x14ac:dyDescent="0.3">
      <c r="A18863" t="s">
        <v>26550</v>
      </c>
      <c r="B18863" t="s">
        <v>26550</v>
      </c>
      <c r="D18863" s="5" t="s">
        <v>85409</v>
      </c>
    </row>
    <row r="18864" spans="1:4" x14ac:dyDescent="0.3">
      <c r="A18864" t="s">
        <v>26551</v>
      </c>
      <c r="B18864" t="s">
        <v>26551</v>
      </c>
      <c r="D18864" s="5" t="s">
        <v>85409</v>
      </c>
    </row>
    <row r="18865" spans="1:4" x14ac:dyDescent="0.3">
      <c r="A18865" t="s">
        <v>26552</v>
      </c>
      <c r="B18865" t="s">
        <v>26552</v>
      </c>
      <c r="D18865" s="5" t="s">
        <v>85409</v>
      </c>
    </row>
    <row r="18866" spans="1:4" x14ac:dyDescent="0.3">
      <c r="A18866" t="s">
        <v>26553</v>
      </c>
      <c r="B18866" t="s">
        <v>26553</v>
      </c>
      <c r="D18866" s="5" t="s">
        <v>85409</v>
      </c>
    </row>
    <row r="18867" spans="1:4" x14ac:dyDescent="0.3">
      <c r="A18867" t="s">
        <v>26554</v>
      </c>
      <c r="B18867" t="s">
        <v>26554</v>
      </c>
      <c r="D18867" s="5" t="s">
        <v>85409</v>
      </c>
    </row>
    <row r="18868" spans="1:4" x14ac:dyDescent="0.3">
      <c r="A18868" t="s">
        <v>26555</v>
      </c>
      <c r="B18868" t="s">
        <v>26555</v>
      </c>
      <c r="D18868" s="5" t="s">
        <v>85409</v>
      </c>
    </row>
    <row r="18869" spans="1:4" x14ac:dyDescent="0.3">
      <c r="A18869" t="s">
        <v>26556</v>
      </c>
      <c r="B18869" t="s">
        <v>26556</v>
      </c>
      <c r="D18869" s="5" t="s">
        <v>85409</v>
      </c>
    </row>
    <row r="18870" spans="1:4" x14ac:dyDescent="0.3">
      <c r="A18870" t="s">
        <v>26557</v>
      </c>
      <c r="B18870" t="s">
        <v>26557</v>
      </c>
      <c r="D18870" s="5" t="s">
        <v>85409</v>
      </c>
    </row>
    <row r="18871" spans="1:4" x14ac:dyDescent="0.3">
      <c r="A18871" t="s">
        <v>26558</v>
      </c>
      <c r="B18871" t="s">
        <v>26558</v>
      </c>
      <c r="D18871" s="5" t="s">
        <v>85409</v>
      </c>
    </row>
    <row r="18872" spans="1:4" x14ac:dyDescent="0.3">
      <c r="A18872" t="s">
        <v>26559</v>
      </c>
      <c r="B18872" t="s">
        <v>26559</v>
      </c>
      <c r="D18872" s="5" t="s">
        <v>85409</v>
      </c>
    </row>
    <row r="18873" spans="1:4" x14ac:dyDescent="0.3">
      <c r="A18873" t="s">
        <v>26560</v>
      </c>
      <c r="B18873" t="s">
        <v>26560</v>
      </c>
      <c r="D18873" s="5" t="s">
        <v>85409</v>
      </c>
    </row>
    <row r="18874" spans="1:4" x14ac:dyDescent="0.3">
      <c r="A18874" t="s">
        <v>26561</v>
      </c>
      <c r="B18874" t="s">
        <v>26561</v>
      </c>
      <c r="D18874" s="5" t="s">
        <v>85409</v>
      </c>
    </row>
    <row r="18875" spans="1:4" x14ac:dyDescent="0.3">
      <c r="A18875" t="s">
        <v>26562</v>
      </c>
      <c r="B18875" t="s">
        <v>26562</v>
      </c>
      <c r="D18875" s="5" t="s">
        <v>85409</v>
      </c>
    </row>
    <row r="18876" spans="1:4" x14ac:dyDescent="0.3">
      <c r="A18876" t="s">
        <v>26563</v>
      </c>
      <c r="B18876" t="s">
        <v>26563</v>
      </c>
      <c r="D18876" s="15" t="s">
        <v>43</v>
      </c>
    </row>
    <row r="18877" spans="1:4" x14ac:dyDescent="0.3">
      <c r="A18877" t="s">
        <v>26564</v>
      </c>
      <c r="B18877" t="s">
        <v>26564</v>
      </c>
      <c r="D18877" s="15" t="s">
        <v>43</v>
      </c>
    </row>
    <row r="18878" spans="1:4" x14ac:dyDescent="0.3">
      <c r="A18878" t="s">
        <v>26565</v>
      </c>
      <c r="B18878" t="s">
        <v>26565</v>
      </c>
      <c r="D18878" s="15" t="s">
        <v>43</v>
      </c>
    </row>
    <row r="18879" spans="1:4" x14ac:dyDescent="0.3">
      <c r="A18879" t="s">
        <v>26566</v>
      </c>
      <c r="B18879" t="s">
        <v>26566</v>
      </c>
      <c r="D18879" s="15" t="s">
        <v>43</v>
      </c>
    </row>
    <row r="18880" spans="1:4" x14ac:dyDescent="0.3">
      <c r="A18880" t="s">
        <v>26567</v>
      </c>
      <c r="B18880" t="s">
        <v>26567</v>
      </c>
      <c r="D18880" s="15" t="s">
        <v>43</v>
      </c>
    </row>
    <row r="18881" spans="1:4" x14ac:dyDescent="0.3">
      <c r="A18881" t="s">
        <v>26568</v>
      </c>
      <c r="B18881" t="s">
        <v>26568</v>
      </c>
      <c r="D18881" s="15" t="s">
        <v>43</v>
      </c>
    </row>
    <row r="18882" spans="1:4" x14ac:dyDescent="0.3">
      <c r="A18882" t="s">
        <v>26569</v>
      </c>
      <c r="B18882" t="s">
        <v>26569</v>
      </c>
      <c r="D18882" s="15" t="s">
        <v>43</v>
      </c>
    </row>
    <row r="18883" spans="1:4" x14ac:dyDescent="0.3">
      <c r="A18883" t="s">
        <v>26570</v>
      </c>
      <c r="B18883" t="s">
        <v>26570</v>
      </c>
      <c r="D18883" s="15" t="s">
        <v>43</v>
      </c>
    </row>
    <row r="18884" spans="1:4" x14ac:dyDescent="0.3">
      <c r="A18884" t="s">
        <v>26571</v>
      </c>
      <c r="B18884" t="s">
        <v>26571</v>
      </c>
      <c r="D18884" s="15" t="s">
        <v>85412</v>
      </c>
    </row>
    <row r="18885" spans="1:4" x14ac:dyDescent="0.3">
      <c r="A18885" t="s">
        <v>26572</v>
      </c>
      <c r="B18885" t="s">
        <v>26572</v>
      </c>
      <c r="D18885" s="15" t="s">
        <v>85412</v>
      </c>
    </row>
    <row r="18886" spans="1:4" x14ac:dyDescent="0.3">
      <c r="A18886" t="s">
        <v>26573</v>
      </c>
      <c r="B18886" t="s">
        <v>26573</v>
      </c>
      <c r="D18886" s="46" t="s">
        <v>165</v>
      </c>
    </row>
    <row r="18887" spans="1:4" x14ac:dyDescent="0.3">
      <c r="A18887" t="s">
        <v>26574</v>
      </c>
      <c r="B18887" t="s">
        <v>26574</v>
      </c>
      <c r="D18887" s="46" t="s">
        <v>165</v>
      </c>
    </row>
    <row r="18888" spans="1:4" x14ac:dyDescent="0.3">
      <c r="A18888" t="s">
        <v>26575</v>
      </c>
      <c r="B18888" t="s">
        <v>26575</v>
      </c>
      <c r="D18888" s="46" t="s">
        <v>165</v>
      </c>
    </row>
    <row r="18889" spans="1:4" x14ac:dyDescent="0.3">
      <c r="A18889" t="s">
        <v>26576</v>
      </c>
      <c r="B18889" t="s">
        <v>26576</v>
      </c>
      <c r="D18889" s="46" t="s">
        <v>165</v>
      </c>
    </row>
    <row r="18890" spans="1:4" x14ac:dyDescent="0.3">
      <c r="A18890" t="s">
        <v>26577</v>
      </c>
      <c r="B18890" t="s">
        <v>26577</v>
      </c>
      <c r="D18890" s="46" t="s">
        <v>165</v>
      </c>
    </row>
    <row r="18891" spans="1:4" x14ac:dyDescent="0.3">
      <c r="A18891" t="s">
        <v>26578</v>
      </c>
      <c r="B18891" t="s">
        <v>26578</v>
      </c>
      <c r="D18891" s="46" t="s">
        <v>165</v>
      </c>
    </row>
    <row r="18892" spans="1:4" x14ac:dyDescent="0.3">
      <c r="A18892" t="s">
        <v>26579</v>
      </c>
      <c r="B18892" t="s">
        <v>26579</v>
      </c>
      <c r="D18892" s="46" t="s">
        <v>165</v>
      </c>
    </row>
    <row r="18893" spans="1:4" x14ac:dyDescent="0.3">
      <c r="A18893" t="s">
        <v>26580</v>
      </c>
      <c r="B18893" t="s">
        <v>26580</v>
      </c>
      <c r="D18893" s="46" t="s">
        <v>165</v>
      </c>
    </row>
    <row r="18894" spans="1:4" x14ac:dyDescent="0.3">
      <c r="A18894" t="s">
        <v>26581</v>
      </c>
      <c r="B18894" t="s">
        <v>26581</v>
      </c>
      <c r="D18894" s="46" t="s">
        <v>165</v>
      </c>
    </row>
    <row r="18895" spans="1:4" x14ac:dyDescent="0.3">
      <c r="A18895" t="s">
        <v>26582</v>
      </c>
      <c r="B18895" t="s">
        <v>26582</v>
      </c>
      <c r="D18895" s="46" t="s">
        <v>165</v>
      </c>
    </row>
    <row r="18896" spans="1:4" x14ac:dyDescent="0.3">
      <c r="A18896" t="s">
        <v>26583</v>
      </c>
      <c r="B18896" t="s">
        <v>26583</v>
      </c>
      <c r="D18896" s="46" t="s">
        <v>165</v>
      </c>
    </row>
    <row r="18897" spans="1:4" x14ac:dyDescent="0.3">
      <c r="A18897" t="s">
        <v>26584</v>
      </c>
      <c r="B18897" t="s">
        <v>26584</v>
      </c>
      <c r="D18897" s="46" t="s">
        <v>165</v>
      </c>
    </row>
    <row r="18898" spans="1:4" x14ac:dyDescent="0.3">
      <c r="A18898" t="s">
        <v>26585</v>
      </c>
      <c r="B18898" t="s">
        <v>26585</v>
      </c>
      <c r="D18898" s="46" t="s">
        <v>165</v>
      </c>
    </row>
    <row r="18899" spans="1:4" x14ac:dyDescent="0.3">
      <c r="A18899" t="s">
        <v>26586</v>
      </c>
      <c r="B18899" t="s">
        <v>26586</v>
      </c>
      <c r="D18899" s="46" t="s">
        <v>165</v>
      </c>
    </row>
    <row r="18900" spans="1:4" x14ac:dyDescent="0.3">
      <c r="A18900" t="s">
        <v>26587</v>
      </c>
      <c r="B18900" t="s">
        <v>26587</v>
      </c>
      <c r="D18900" s="46" t="s">
        <v>165</v>
      </c>
    </row>
    <row r="18901" spans="1:4" x14ac:dyDescent="0.3">
      <c r="A18901" t="s">
        <v>26588</v>
      </c>
      <c r="B18901" t="s">
        <v>26588</v>
      </c>
      <c r="D18901" s="46" t="s">
        <v>165</v>
      </c>
    </row>
    <row r="18902" spans="1:4" x14ac:dyDescent="0.3">
      <c r="A18902" t="s">
        <v>26589</v>
      </c>
      <c r="B18902" t="s">
        <v>26589</v>
      </c>
      <c r="D18902" s="46" t="s">
        <v>165</v>
      </c>
    </row>
    <row r="18903" spans="1:4" x14ac:dyDescent="0.3">
      <c r="A18903" t="s">
        <v>26590</v>
      </c>
      <c r="B18903" t="s">
        <v>26590</v>
      </c>
      <c r="D18903" s="5" t="s">
        <v>85415</v>
      </c>
    </row>
    <row r="18904" spans="1:4" x14ac:dyDescent="0.3">
      <c r="A18904" t="s">
        <v>26591</v>
      </c>
      <c r="B18904" t="s">
        <v>26591</v>
      </c>
      <c r="D18904" s="5" t="s">
        <v>85415</v>
      </c>
    </row>
    <row r="18905" spans="1:4" x14ac:dyDescent="0.3">
      <c r="A18905" t="s">
        <v>26592</v>
      </c>
      <c r="B18905" t="s">
        <v>26592</v>
      </c>
      <c r="D18905" s="5" t="s">
        <v>85415</v>
      </c>
    </row>
    <row r="18906" spans="1:4" x14ac:dyDescent="0.3">
      <c r="A18906" t="s">
        <v>26593</v>
      </c>
      <c r="B18906" t="s">
        <v>26593</v>
      </c>
      <c r="D18906" s="5" t="s">
        <v>85415</v>
      </c>
    </row>
    <row r="18907" spans="1:4" x14ac:dyDescent="0.3">
      <c r="A18907" t="s">
        <v>26594</v>
      </c>
      <c r="B18907" t="s">
        <v>26594</v>
      </c>
      <c r="D18907" s="5" t="s">
        <v>85415</v>
      </c>
    </row>
    <row r="18908" spans="1:4" x14ac:dyDescent="0.3">
      <c r="A18908" t="s">
        <v>26595</v>
      </c>
      <c r="B18908" t="s">
        <v>26595</v>
      </c>
      <c r="D18908" s="5" t="s">
        <v>85415</v>
      </c>
    </row>
    <row r="18909" spans="1:4" x14ac:dyDescent="0.3">
      <c r="A18909" t="s">
        <v>26596</v>
      </c>
      <c r="B18909" t="s">
        <v>26596</v>
      </c>
      <c r="D18909" s="5" t="s">
        <v>85415</v>
      </c>
    </row>
    <row r="18910" spans="1:4" x14ac:dyDescent="0.3">
      <c r="A18910" t="s">
        <v>26597</v>
      </c>
      <c r="B18910" t="s">
        <v>26597</v>
      </c>
      <c r="D18910" s="5" t="s">
        <v>85415</v>
      </c>
    </row>
    <row r="18911" spans="1:4" x14ac:dyDescent="0.3">
      <c r="A18911" t="s">
        <v>26598</v>
      </c>
      <c r="B18911" t="s">
        <v>26598</v>
      </c>
      <c r="D18911" s="5" t="s">
        <v>85415</v>
      </c>
    </row>
    <row r="18912" spans="1:4" x14ac:dyDescent="0.3">
      <c r="A18912" t="s">
        <v>26599</v>
      </c>
      <c r="B18912" t="s">
        <v>26599</v>
      </c>
      <c r="D18912" s="5" t="s">
        <v>85415</v>
      </c>
    </row>
    <row r="18913" spans="1:4" x14ac:dyDescent="0.3">
      <c r="A18913" t="s">
        <v>26600</v>
      </c>
      <c r="B18913" t="s">
        <v>26600</v>
      </c>
      <c r="D18913" s="5" t="s">
        <v>85415</v>
      </c>
    </row>
    <row r="18914" spans="1:4" x14ac:dyDescent="0.3">
      <c r="A18914" t="s">
        <v>26601</v>
      </c>
      <c r="B18914" t="s">
        <v>26601</v>
      </c>
      <c r="D18914" s="5" t="s">
        <v>85415</v>
      </c>
    </row>
    <row r="18915" spans="1:4" x14ac:dyDescent="0.3">
      <c r="A18915" t="s">
        <v>26602</v>
      </c>
      <c r="B18915" t="s">
        <v>26602</v>
      </c>
      <c r="D18915" s="5" t="s">
        <v>85415</v>
      </c>
    </row>
    <row r="18916" spans="1:4" x14ac:dyDescent="0.3">
      <c r="A18916" t="s">
        <v>26603</v>
      </c>
      <c r="B18916" t="s">
        <v>26603</v>
      </c>
      <c r="D18916" s="5" t="s">
        <v>85415</v>
      </c>
    </row>
    <row r="18917" spans="1:4" x14ac:dyDescent="0.3">
      <c r="A18917" t="s">
        <v>26604</v>
      </c>
      <c r="B18917" t="s">
        <v>26604</v>
      </c>
      <c r="D18917" s="5" t="s">
        <v>85415</v>
      </c>
    </row>
    <row r="18918" spans="1:4" x14ac:dyDescent="0.3">
      <c r="A18918" t="s">
        <v>26605</v>
      </c>
      <c r="B18918" t="s">
        <v>26605</v>
      </c>
      <c r="D18918" s="5" t="s">
        <v>85415</v>
      </c>
    </row>
    <row r="18919" spans="1:4" x14ac:dyDescent="0.3">
      <c r="A18919" t="s">
        <v>26606</v>
      </c>
      <c r="B18919" t="s">
        <v>26606</v>
      </c>
      <c r="D18919" s="5" t="s">
        <v>85415</v>
      </c>
    </row>
    <row r="18920" spans="1:4" x14ac:dyDescent="0.3">
      <c r="A18920" t="s">
        <v>26607</v>
      </c>
      <c r="B18920" t="s">
        <v>26607</v>
      </c>
      <c r="D18920" s="5" t="s">
        <v>85415</v>
      </c>
    </row>
    <row r="18921" spans="1:4" x14ac:dyDescent="0.3">
      <c r="A18921" t="s">
        <v>26608</v>
      </c>
      <c r="B18921" t="s">
        <v>26608</v>
      </c>
      <c r="D18921" s="5" t="s">
        <v>85415</v>
      </c>
    </row>
    <row r="18922" spans="1:4" x14ac:dyDescent="0.3">
      <c r="A18922" t="s">
        <v>26609</v>
      </c>
      <c r="B18922" t="s">
        <v>26609</v>
      </c>
      <c r="D18922" s="5" t="s">
        <v>85415</v>
      </c>
    </row>
    <row r="18923" spans="1:4" x14ac:dyDescent="0.3">
      <c r="A18923" t="s">
        <v>26610</v>
      </c>
      <c r="B18923" t="s">
        <v>26610</v>
      </c>
      <c r="D18923" s="5" t="s">
        <v>85415</v>
      </c>
    </row>
    <row r="18924" spans="1:4" x14ac:dyDescent="0.3">
      <c r="A18924" t="s">
        <v>26611</v>
      </c>
      <c r="B18924" t="s">
        <v>26611</v>
      </c>
      <c r="D18924" s="5" t="s">
        <v>85415</v>
      </c>
    </row>
    <row r="18925" spans="1:4" x14ac:dyDescent="0.3">
      <c r="A18925" t="s">
        <v>26612</v>
      </c>
      <c r="B18925" t="s">
        <v>26612</v>
      </c>
      <c r="D18925" s="5" t="s">
        <v>85415</v>
      </c>
    </row>
    <row r="18926" spans="1:4" x14ac:dyDescent="0.3">
      <c r="A18926" t="s">
        <v>26613</v>
      </c>
      <c r="B18926" t="s">
        <v>26613</v>
      </c>
      <c r="D18926" s="5" t="s">
        <v>85415</v>
      </c>
    </row>
    <row r="18927" spans="1:4" x14ac:dyDescent="0.3">
      <c r="A18927" t="s">
        <v>26614</v>
      </c>
      <c r="B18927" t="s">
        <v>26614</v>
      </c>
      <c r="D18927" s="5" t="s">
        <v>85415</v>
      </c>
    </row>
    <row r="18928" spans="1:4" x14ac:dyDescent="0.3">
      <c r="A18928" t="s">
        <v>26615</v>
      </c>
      <c r="B18928" t="s">
        <v>26615</v>
      </c>
      <c r="D18928" s="5" t="s">
        <v>85415</v>
      </c>
    </row>
    <row r="18929" spans="1:4" x14ac:dyDescent="0.3">
      <c r="A18929" t="s">
        <v>26616</v>
      </c>
      <c r="B18929" t="s">
        <v>26616</v>
      </c>
      <c r="D18929" s="5" t="s">
        <v>85415</v>
      </c>
    </row>
    <row r="18930" spans="1:4" x14ac:dyDescent="0.3">
      <c r="A18930" t="s">
        <v>26617</v>
      </c>
      <c r="B18930" t="s">
        <v>26617</v>
      </c>
      <c r="D18930" s="5" t="s">
        <v>85415</v>
      </c>
    </row>
    <row r="18931" spans="1:4" x14ac:dyDescent="0.3">
      <c r="A18931" t="s">
        <v>26618</v>
      </c>
      <c r="B18931" t="s">
        <v>26618</v>
      </c>
      <c r="D18931" s="5" t="s">
        <v>85415</v>
      </c>
    </row>
    <row r="18932" spans="1:4" x14ac:dyDescent="0.3">
      <c r="A18932" t="s">
        <v>26619</v>
      </c>
      <c r="B18932" t="s">
        <v>26619</v>
      </c>
      <c r="D18932" s="46" t="s">
        <v>165</v>
      </c>
    </row>
    <row r="18933" spans="1:4" x14ac:dyDescent="0.3">
      <c r="A18933" t="s">
        <v>26620</v>
      </c>
      <c r="B18933" t="s">
        <v>26620</v>
      </c>
      <c r="D18933" s="46" t="s">
        <v>165</v>
      </c>
    </row>
    <row r="18934" spans="1:4" x14ac:dyDescent="0.3">
      <c r="A18934" t="s">
        <v>26621</v>
      </c>
      <c r="B18934" t="s">
        <v>26621</v>
      </c>
      <c r="D18934" s="46" t="s">
        <v>165</v>
      </c>
    </row>
    <row r="18935" spans="1:4" x14ac:dyDescent="0.3">
      <c r="A18935" t="s">
        <v>26622</v>
      </c>
      <c r="B18935" t="s">
        <v>26622</v>
      </c>
      <c r="D18935" s="46" t="s">
        <v>165</v>
      </c>
    </row>
    <row r="18936" spans="1:4" x14ac:dyDescent="0.3">
      <c r="A18936" t="s">
        <v>26623</v>
      </c>
      <c r="B18936" t="s">
        <v>26623</v>
      </c>
      <c r="D18936" s="46" t="s">
        <v>165</v>
      </c>
    </row>
    <row r="18937" spans="1:4" x14ac:dyDescent="0.3">
      <c r="A18937" t="s">
        <v>26624</v>
      </c>
      <c r="B18937" t="s">
        <v>26624</v>
      </c>
      <c r="D18937" s="46" t="s">
        <v>165</v>
      </c>
    </row>
    <row r="18938" spans="1:4" x14ac:dyDescent="0.3">
      <c r="A18938" t="s">
        <v>26625</v>
      </c>
      <c r="B18938" t="s">
        <v>26625</v>
      </c>
      <c r="D18938" s="46" t="s">
        <v>165</v>
      </c>
    </row>
    <row r="18939" spans="1:4" x14ac:dyDescent="0.3">
      <c r="A18939" t="s">
        <v>26626</v>
      </c>
      <c r="B18939" t="s">
        <v>26626</v>
      </c>
      <c r="D18939" s="46" t="s">
        <v>165</v>
      </c>
    </row>
    <row r="18940" spans="1:4" x14ac:dyDescent="0.3">
      <c r="A18940" t="s">
        <v>26627</v>
      </c>
      <c r="B18940" t="s">
        <v>26627</v>
      </c>
      <c r="D18940" s="46" t="s">
        <v>165</v>
      </c>
    </row>
    <row r="18941" spans="1:4" x14ac:dyDescent="0.3">
      <c r="A18941" t="s">
        <v>26628</v>
      </c>
      <c r="B18941" t="s">
        <v>26628</v>
      </c>
      <c r="D18941" s="46" t="s">
        <v>165</v>
      </c>
    </row>
    <row r="18942" spans="1:4" x14ac:dyDescent="0.3">
      <c r="A18942" t="s">
        <v>26629</v>
      </c>
      <c r="B18942" t="s">
        <v>26629</v>
      </c>
      <c r="D18942" s="46" t="s">
        <v>165</v>
      </c>
    </row>
    <row r="18943" spans="1:4" x14ac:dyDescent="0.3">
      <c r="A18943" t="s">
        <v>26630</v>
      </c>
      <c r="B18943" t="s">
        <v>26630</v>
      </c>
      <c r="D18943" s="46" t="s">
        <v>165</v>
      </c>
    </row>
    <row r="18944" spans="1:4" x14ac:dyDescent="0.3">
      <c r="A18944" t="s">
        <v>26631</v>
      </c>
      <c r="B18944" t="s">
        <v>26631</v>
      </c>
      <c r="D18944" s="46" t="s">
        <v>165</v>
      </c>
    </row>
    <row r="18945" spans="1:4" x14ac:dyDescent="0.3">
      <c r="A18945" t="s">
        <v>26632</v>
      </c>
      <c r="B18945" t="s">
        <v>26632</v>
      </c>
      <c r="D18945" s="46" t="s">
        <v>165</v>
      </c>
    </row>
    <row r="18946" spans="1:4" x14ac:dyDescent="0.3">
      <c r="A18946" t="s">
        <v>26633</v>
      </c>
      <c r="B18946" t="s">
        <v>26633</v>
      </c>
      <c r="D18946" s="46" t="s">
        <v>165</v>
      </c>
    </row>
    <row r="18947" spans="1:4" x14ac:dyDescent="0.3">
      <c r="A18947" t="s">
        <v>26634</v>
      </c>
      <c r="B18947" t="s">
        <v>26634</v>
      </c>
      <c r="D18947" s="46" t="s">
        <v>165</v>
      </c>
    </row>
    <row r="18948" spans="1:4" x14ac:dyDescent="0.3">
      <c r="A18948" t="s">
        <v>26635</v>
      </c>
      <c r="B18948" t="s">
        <v>26635</v>
      </c>
      <c r="D18948" s="46" t="s">
        <v>165</v>
      </c>
    </row>
    <row r="18949" spans="1:4" x14ac:dyDescent="0.3">
      <c r="A18949" t="s">
        <v>26636</v>
      </c>
      <c r="B18949" t="s">
        <v>26636</v>
      </c>
      <c r="D18949" s="46" t="s">
        <v>165</v>
      </c>
    </row>
    <row r="18950" spans="1:4" x14ac:dyDescent="0.3">
      <c r="A18950" t="s">
        <v>26637</v>
      </c>
      <c r="B18950" t="s">
        <v>26637</v>
      </c>
      <c r="D18950" s="46" t="s">
        <v>165</v>
      </c>
    </row>
    <row r="18951" spans="1:4" x14ac:dyDescent="0.3">
      <c r="A18951" t="s">
        <v>26638</v>
      </c>
      <c r="B18951" t="s">
        <v>26638</v>
      </c>
      <c r="D18951" s="46" t="s">
        <v>165</v>
      </c>
    </row>
    <row r="18952" spans="1:4" x14ac:dyDescent="0.3">
      <c r="A18952" t="s">
        <v>26639</v>
      </c>
      <c r="B18952" t="s">
        <v>26639</v>
      </c>
      <c r="D18952" s="46" t="s">
        <v>165</v>
      </c>
    </row>
    <row r="18953" spans="1:4" x14ac:dyDescent="0.3">
      <c r="A18953" t="s">
        <v>26640</v>
      </c>
      <c r="B18953" t="s">
        <v>26640</v>
      </c>
      <c r="D18953" s="46" t="s">
        <v>165</v>
      </c>
    </row>
    <row r="18954" spans="1:4" x14ac:dyDescent="0.3">
      <c r="A18954" t="s">
        <v>26641</v>
      </c>
      <c r="B18954" t="s">
        <v>26641</v>
      </c>
      <c r="D18954" s="46" t="s">
        <v>165</v>
      </c>
    </row>
    <row r="18955" spans="1:4" x14ac:dyDescent="0.3">
      <c r="A18955" t="s">
        <v>26642</v>
      </c>
      <c r="B18955" t="s">
        <v>26642</v>
      </c>
      <c r="D18955" s="46" t="s">
        <v>165</v>
      </c>
    </row>
    <row r="18956" spans="1:4" x14ac:dyDescent="0.3">
      <c r="A18956" t="s">
        <v>26643</v>
      </c>
      <c r="B18956" t="s">
        <v>26643</v>
      </c>
      <c r="D18956" s="46" t="s">
        <v>165</v>
      </c>
    </row>
    <row r="18957" spans="1:4" x14ac:dyDescent="0.3">
      <c r="A18957" t="s">
        <v>26644</v>
      </c>
      <c r="B18957" t="s">
        <v>26644</v>
      </c>
      <c r="D18957" s="46" t="s">
        <v>165</v>
      </c>
    </row>
    <row r="18958" spans="1:4" x14ac:dyDescent="0.3">
      <c r="A18958" t="s">
        <v>26645</v>
      </c>
      <c r="B18958" t="s">
        <v>26645</v>
      </c>
      <c r="D18958" s="46" t="s">
        <v>165</v>
      </c>
    </row>
    <row r="18959" spans="1:4" x14ac:dyDescent="0.3">
      <c r="A18959" t="s">
        <v>26646</v>
      </c>
      <c r="B18959" t="s">
        <v>26646</v>
      </c>
      <c r="D18959" s="46" t="s">
        <v>165</v>
      </c>
    </row>
    <row r="18960" spans="1:4" x14ac:dyDescent="0.3">
      <c r="A18960" t="s">
        <v>26647</v>
      </c>
      <c r="B18960" t="s">
        <v>26647</v>
      </c>
      <c r="D18960" s="46" t="s">
        <v>165</v>
      </c>
    </row>
    <row r="18961" spans="1:4" x14ac:dyDescent="0.3">
      <c r="A18961" t="s">
        <v>26648</v>
      </c>
      <c r="B18961" t="s">
        <v>26648</v>
      </c>
      <c r="D18961" s="46" t="s">
        <v>165</v>
      </c>
    </row>
    <row r="18962" spans="1:4" x14ac:dyDescent="0.3">
      <c r="A18962" t="s">
        <v>26649</v>
      </c>
      <c r="B18962" t="s">
        <v>26649</v>
      </c>
      <c r="D18962" s="46" t="s">
        <v>165</v>
      </c>
    </row>
    <row r="18963" spans="1:4" x14ac:dyDescent="0.3">
      <c r="A18963" t="s">
        <v>26650</v>
      </c>
      <c r="B18963" t="s">
        <v>26650</v>
      </c>
      <c r="D18963" s="46" t="s">
        <v>165</v>
      </c>
    </row>
    <row r="18964" spans="1:4" x14ac:dyDescent="0.3">
      <c r="A18964" t="s">
        <v>26651</v>
      </c>
      <c r="B18964" t="s">
        <v>26651</v>
      </c>
      <c r="D18964" s="46" t="s">
        <v>165</v>
      </c>
    </row>
    <row r="18965" spans="1:4" x14ac:dyDescent="0.3">
      <c r="A18965" t="s">
        <v>26652</v>
      </c>
      <c r="B18965" t="s">
        <v>26652</v>
      </c>
      <c r="D18965" s="46" t="s">
        <v>165</v>
      </c>
    </row>
    <row r="18966" spans="1:4" x14ac:dyDescent="0.3">
      <c r="A18966" t="s">
        <v>26653</v>
      </c>
      <c r="B18966" t="s">
        <v>26653</v>
      </c>
      <c r="D18966" s="5" t="s">
        <v>85409</v>
      </c>
    </row>
    <row r="18967" spans="1:4" x14ac:dyDescent="0.3">
      <c r="A18967" t="s">
        <v>26654</v>
      </c>
      <c r="B18967" t="s">
        <v>26654</v>
      </c>
      <c r="D18967" s="5" t="s">
        <v>85409</v>
      </c>
    </row>
    <row r="18968" spans="1:4" x14ac:dyDescent="0.3">
      <c r="A18968" t="s">
        <v>26655</v>
      </c>
      <c r="B18968" t="s">
        <v>26655</v>
      </c>
      <c r="D18968" s="5" t="s">
        <v>85409</v>
      </c>
    </row>
    <row r="18969" spans="1:4" x14ac:dyDescent="0.3">
      <c r="A18969" t="s">
        <v>26656</v>
      </c>
      <c r="B18969" t="s">
        <v>26656</v>
      </c>
      <c r="D18969" s="5" t="s">
        <v>85409</v>
      </c>
    </row>
    <row r="18970" spans="1:4" x14ac:dyDescent="0.3">
      <c r="A18970" t="s">
        <v>26657</v>
      </c>
      <c r="B18970" t="s">
        <v>26657</v>
      </c>
      <c r="D18970" s="5" t="s">
        <v>85409</v>
      </c>
    </row>
    <row r="18971" spans="1:4" x14ac:dyDescent="0.3">
      <c r="A18971" t="s">
        <v>26658</v>
      </c>
      <c r="B18971" t="s">
        <v>26658</v>
      </c>
      <c r="D18971" s="5" t="s">
        <v>85409</v>
      </c>
    </row>
    <row r="18972" spans="1:4" x14ac:dyDescent="0.3">
      <c r="A18972" t="s">
        <v>26659</v>
      </c>
      <c r="B18972" t="s">
        <v>26659</v>
      </c>
      <c r="D18972" s="5" t="s">
        <v>85409</v>
      </c>
    </row>
    <row r="18973" spans="1:4" x14ac:dyDescent="0.3">
      <c r="A18973" t="s">
        <v>26660</v>
      </c>
      <c r="B18973" t="s">
        <v>26660</v>
      </c>
      <c r="D18973" s="5" t="s">
        <v>85409</v>
      </c>
    </row>
    <row r="18974" spans="1:4" x14ac:dyDescent="0.3">
      <c r="A18974" t="s">
        <v>26661</v>
      </c>
      <c r="B18974" t="s">
        <v>26661</v>
      </c>
      <c r="D18974" s="5" t="s">
        <v>85409</v>
      </c>
    </row>
    <row r="18975" spans="1:4" x14ac:dyDescent="0.3">
      <c r="A18975" t="s">
        <v>26662</v>
      </c>
      <c r="B18975" t="s">
        <v>26662</v>
      </c>
      <c r="D18975" s="5" t="s">
        <v>85409</v>
      </c>
    </row>
    <row r="18976" spans="1:4" x14ac:dyDescent="0.3">
      <c r="A18976" t="s">
        <v>26663</v>
      </c>
      <c r="B18976" t="s">
        <v>26663</v>
      </c>
      <c r="D18976" s="5" t="s">
        <v>85409</v>
      </c>
    </row>
    <row r="18977" spans="1:4" x14ac:dyDescent="0.3">
      <c r="A18977" t="s">
        <v>26664</v>
      </c>
      <c r="B18977" t="s">
        <v>26664</v>
      </c>
      <c r="D18977" s="5" t="s">
        <v>85409</v>
      </c>
    </row>
    <row r="18978" spans="1:4" x14ac:dyDescent="0.3">
      <c r="A18978" t="s">
        <v>26665</v>
      </c>
      <c r="B18978" t="s">
        <v>26665</v>
      </c>
      <c r="D18978" s="5" t="s">
        <v>85409</v>
      </c>
    </row>
    <row r="18979" spans="1:4" x14ac:dyDescent="0.3">
      <c r="A18979" t="s">
        <v>26666</v>
      </c>
      <c r="B18979" t="s">
        <v>26666</v>
      </c>
      <c r="D18979" s="5" t="s">
        <v>85409</v>
      </c>
    </row>
    <row r="18980" spans="1:4" x14ac:dyDescent="0.3">
      <c r="A18980" t="s">
        <v>26667</v>
      </c>
      <c r="B18980" t="s">
        <v>26667</v>
      </c>
      <c r="D18980" s="5" t="s">
        <v>85409</v>
      </c>
    </row>
    <row r="18981" spans="1:4" x14ac:dyDescent="0.3">
      <c r="A18981" t="s">
        <v>26668</v>
      </c>
      <c r="B18981" t="s">
        <v>26668</v>
      </c>
      <c r="D18981" s="5" t="s">
        <v>85409</v>
      </c>
    </row>
    <row r="18982" spans="1:4" x14ac:dyDescent="0.3">
      <c r="A18982" t="s">
        <v>26669</v>
      </c>
      <c r="B18982" t="s">
        <v>26669</v>
      </c>
      <c r="D18982" s="5" t="s">
        <v>85409</v>
      </c>
    </row>
    <row r="18983" spans="1:4" x14ac:dyDescent="0.3">
      <c r="A18983" t="s">
        <v>26670</v>
      </c>
      <c r="B18983" t="s">
        <v>26670</v>
      </c>
      <c r="D18983" s="46" t="s">
        <v>165</v>
      </c>
    </row>
    <row r="18984" spans="1:4" x14ac:dyDescent="0.3">
      <c r="A18984" t="s">
        <v>26671</v>
      </c>
      <c r="B18984" t="s">
        <v>26671</v>
      </c>
      <c r="D18984" s="46" t="s">
        <v>165</v>
      </c>
    </row>
    <row r="18985" spans="1:4" x14ac:dyDescent="0.3">
      <c r="A18985" t="s">
        <v>26672</v>
      </c>
      <c r="B18985" t="s">
        <v>26672</v>
      </c>
      <c r="D18985" s="46" t="s">
        <v>165</v>
      </c>
    </row>
    <row r="18986" spans="1:4" x14ac:dyDescent="0.3">
      <c r="A18986" t="s">
        <v>26673</v>
      </c>
      <c r="B18986" t="s">
        <v>26673</v>
      </c>
      <c r="D18986" s="46" t="s">
        <v>165</v>
      </c>
    </row>
    <row r="18987" spans="1:4" x14ac:dyDescent="0.3">
      <c r="A18987" t="s">
        <v>26674</v>
      </c>
      <c r="B18987" t="s">
        <v>26674</v>
      </c>
      <c r="D18987" s="46" t="s">
        <v>165</v>
      </c>
    </row>
    <row r="18988" spans="1:4" x14ac:dyDescent="0.3">
      <c r="A18988" t="s">
        <v>26675</v>
      </c>
      <c r="B18988" t="s">
        <v>26675</v>
      </c>
      <c r="D18988" s="46" t="s">
        <v>165</v>
      </c>
    </row>
    <row r="18989" spans="1:4" x14ac:dyDescent="0.3">
      <c r="A18989" t="s">
        <v>26676</v>
      </c>
      <c r="B18989" t="s">
        <v>26676</v>
      </c>
      <c r="D18989" s="46" t="s">
        <v>165</v>
      </c>
    </row>
    <row r="18990" spans="1:4" x14ac:dyDescent="0.3">
      <c r="A18990" t="s">
        <v>26677</v>
      </c>
      <c r="B18990" t="s">
        <v>26677</v>
      </c>
      <c r="D18990" s="46" t="s">
        <v>165</v>
      </c>
    </row>
    <row r="18991" spans="1:4" x14ac:dyDescent="0.3">
      <c r="A18991" t="s">
        <v>26678</v>
      </c>
      <c r="B18991" t="s">
        <v>26678</v>
      </c>
      <c r="D18991" s="46" t="s">
        <v>165</v>
      </c>
    </row>
    <row r="18992" spans="1:4" x14ac:dyDescent="0.3">
      <c r="A18992" t="s">
        <v>26679</v>
      </c>
      <c r="B18992" t="s">
        <v>26679</v>
      </c>
      <c r="D18992" s="46" t="s">
        <v>165</v>
      </c>
    </row>
    <row r="18993" spans="1:4" x14ac:dyDescent="0.3">
      <c r="A18993" t="s">
        <v>26680</v>
      </c>
      <c r="B18993" t="s">
        <v>26680</v>
      </c>
      <c r="D18993" s="46" t="s">
        <v>165</v>
      </c>
    </row>
    <row r="18994" spans="1:4" x14ac:dyDescent="0.3">
      <c r="A18994" t="s">
        <v>26681</v>
      </c>
      <c r="B18994" t="s">
        <v>26681</v>
      </c>
      <c r="D18994" s="46" t="s">
        <v>165</v>
      </c>
    </row>
    <row r="18995" spans="1:4" x14ac:dyDescent="0.3">
      <c r="A18995" t="s">
        <v>26682</v>
      </c>
      <c r="B18995" t="s">
        <v>26682</v>
      </c>
      <c r="D18995" s="46" t="s">
        <v>85406</v>
      </c>
    </row>
    <row r="18996" spans="1:4" x14ac:dyDescent="0.3">
      <c r="A18996" t="s">
        <v>26683</v>
      </c>
      <c r="B18996" t="s">
        <v>26683</v>
      </c>
      <c r="D18996" s="46" t="s">
        <v>85406</v>
      </c>
    </row>
    <row r="18997" spans="1:4" x14ac:dyDescent="0.3">
      <c r="A18997" t="s">
        <v>26684</v>
      </c>
      <c r="B18997" t="s">
        <v>26684</v>
      </c>
      <c r="D18997" s="46" t="s">
        <v>85406</v>
      </c>
    </row>
    <row r="18998" spans="1:4" x14ac:dyDescent="0.3">
      <c r="A18998" t="s">
        <v>26685</v>
      </c>
      <c r="B18998" t="s">
        <v>26685</v>
      </c>
      <c r="D18998" s="46" t="s">
        <v>85406</v>
      </c>
    </row>
    <row r="18999" spans="1:4" x14ac:dyDescent="0.3">
      <c r="A18999" t="s">
        <v>26686</v>
      </c>
      <c r="B18999" t="s">
        <v>26686</v>
      </c>
      <c r="D18999" s="46" t="s">
        <v>85406</v>
      </c>
    </row>
    <row r="19000" spans="1:4" x14ac:dyDescent="0.3">
      <c r="A19000" t="s">
        <v>26687</v>
      </c>
      <c r="B19000" t="s">
        <v>26687</v>
      </c>
      <c r="D19000" s="46" t="s">
        <v>85406</v>
      </c>
    </row>
    <row r="19001" spans="1:4" x14ac:dyDescent="0.3">
      <c r="A19001" t="s">
        <v>26688</v>
      </c>
      <c r="B19001" t="s">
        <v>26688</v>
      </c>
      <c r="D19001" s="46" t="s">
        <v>85406</v>
      </c>
    </row>
    <row r="19002" spans="1:4" x14ac:dyDescent="0.3">
      <c r="A19002" t="s">
        <v>26689</v>
      </c>
      <c r="B19002" t="s">
        <v>26689</v>
      </c>
      <c r="D19002" s="46" t="s">
        <v>85406</v>
      </c>
    </row>
    <row r="19003" spans="1:4" x14ac:dyDescent="0.3">
      <c r="A19003" t="s">
        <v>26690</v>
      </c>
      <c r="B19003" t="s">
        <v>26690</v>
      </c>
      <c r="D19003" s="46" t="s">
        <v>85406</v>
      </c>
    </row>
    <row r="19004" spans="1:4" x14ac:dyDescent="0.3">
      <c r="A19004" t="s">
        <v>26691</v>
      </c>
      <c r="B19004" t="s">
        <v>26691</v>
      </c>
      <c r="D19004" s="46" t="s">
        <v>85406</v>
      </c>
    </row>
    <row r="19005" spans="1:4" x14ac:dyDescent="0.3">
      <c r="A19005" t="s">
        <v>26692</v>
      </c>
      <c r="B19005" t="s">
        <v>26692</v>
      </c>
      <c r="D19005" s="46" t="s">
        <v>85406</v>
      </c>
    </row>
    <row r="19006" spans="1:4" x14ac:dyDescent="0.3">
      <c r="A19006" t="s">
        <v>26693</v>
      </c>
      <c r="B19006" t="s">
        <v>26693</v>
      </c>
      <c r="D19006" s="46" t="s">
        <v>85406</v>
      </c>
    </row>
    <row r="19007" spans="1:4" x14ac:dyDescent="0.3">
      <c r="A19007" t="s">
        <v>26694</v>
      </c>
      <c r="B19007" t="s">
        <v>26694</v>
      </c>
      <c r="D19007" s="46" t="s">
        <v>85406</v>
      </c>
    </row>
    <row r="19008" spans="1:4" x14ac:dyDescent="0.3">
      <c r="A19008" t="s">
        <v>26695</v>
      </c>
      <c r="B19008" t="s">
        <v>26695</v>
      </c>
      <c r="D19008" s="46" t="s">
        <v>85406</v>
      </c>
    </row>
    <row r="19009" spans="1:4" x14ac:dyDescent="0.3">
      <c r="A19009" t="s">
        <v>26696</v>
      </c>
      <c r="B19009" t="s">
        <v>26696</v>
      </c>
      <c r="D19009" s="46" t="s">
        <v>85406</v>
      </c>
    </row>
    <row r="19010" spans="1:4" x14ac:dyDescent="0.3">
      <c r="A19010" t="s">
        <v>26697</v>
      </c>
      <c r="B19010" t="s">
        <v>26697</v>
      </c>
      <c r="D19010" s="46" t="s">
        <v>85406</v>
      </c>
    </row>
    <row r="19011" spans="1:4" x14ac:dyDescent="0.3">
      <c r="A19011" t="s">
        <v>26698</v>
      </c>
      <c r="B19011" t="s">
        <v>26698</v>
      </c>
      <c r="D19011" s="46" t="s">
        <v>85406</v>
      </c>
    </row>
    <row r="19012" spans="1:4" x14ac:dyDescent="0.3">
      <c r="A19012" t="s">
        <v>26699</v>
      </c>
      <c r="B19012" t="s">
        <v>26699</v>
      </c>
      <c r="D19012" s="46" t="s">
        <v>85406</v>
      </c>
    </row>
    <row r="19013" spans="1:4" x14ac:dyDescent="0.3">
      <c r="A19013" t="s">
        <v>26700</v>
      </c>
      <c r="B19013" t="s">
        <v>26700</v>
      </c>
      <c r="D19013" s="46" t="s">
        <v>85406</v>
      </c>
    </row>
    <row r="19014" spans="1:4" x14ac:dyDescent="0.3">
      <c r="A19014" t="s">
        <v>26701</v>
      </c>
      <c r="B19014" t="s">
        <v>26701</v>
      </c>
      <c r="D19014" s="46" t="s">
        <v>85406</v>
      </c>
    </row>
    <row r="19015" spans="1:4" x14ac:dyDescent="0.3">
      <c r="A19015" t="s">
        <v>26702</v>
      </c>
      <c r="B19015" t="s">
        <v>26702</v>
      </c>
      <c r="D19015" s="46" t="s">
        <v>85406</v>
      </c>
    </row>
    <row r="19016" spans="1:4" x14ac:dyDescent="0.3">
      <c r="A19016" t="s">
        <v>26703</v>
      </c>
      <c r="B19016" t="s">
        <v>26703</v>
      </c>
      <c r="D19016" s="46" t="s">
        <v>85406</v>
      </c>
    </row>
    <row r="19017" spans="1:4" x14ac:dyDescent="0.3">
      <c r="A19017" t="s">
        <v>26704</v>
      </c>
      <c r="B19017" t="s">
        <v>26704</v>
      </c>
      <c r="D19017" s="46" t="s">
        <v>85406</v>
      </c>
    </row>
    <row r="19018" spans="1:4" x14ac:dyDescent="0.3">
      <c r="A19018" t="s">
        <v>26705</v>
      </c>
      <c r="B19018" t="s">
        <v>26705</v>
      </c>
      <c r="D19018" s="46" t="s">
        <v>85406</v>
      </c>
    </row>
    <row r="19019" spans="1:4" x14ac:dyDescent="0.3">
      <c r="A19019" t="s">
        <v>26706</v>
      </c>
      <c r="B19019" t="s">
        <v>26706</v>
      </c>
      <c r="D19019" s="46" t="s">
        <v>85406</v>
      </c>
    </row>
    <row r="19020" spans="1:4" x14ac:dyDescent="0.3">
      <c r="A19020" t="s">
        <v>26707</v>
      </c>
      <c r="B19020" t="s">
        <v>26707</v>
      </c>
      <c r="D19020" s="46" t="s">
        <v>85406</v>
      </c>
    </row>
    <row r="19021" spans="1:4" x14ac:dyDescent="0.3">
      <c r="A19021" t="s">
        <v>26708</v>
      </c>
      <c r="B19021" t="s">
        <v>26708</v>
      </c>
      <c r="D19021" s="46" t="s">
        <v>85406</v>
      </c>
    </row>
    <row r="19022" spans="1:4" x14ac:dyDescent="0.3">
      <c r="A19022" t="s">
        <v>26709</v>
      </c>
      <c r="B19022" t="s">
        <v>26709</v>
      </c>
      <c r="D19022" s="46" t="s">
        <v>85406</v>
      </c>
    </row>
    <row r="19023" spans="1:4" x14ac:dyDescent="0.3">
      <c r="A19023" t="s">
        <v>26710</v>
      </c>
      <c r="B19023" t="s">
        <v>26710</v>
      </c>
      <c r="D19023" s="46" t="s">
        <v>85406</v>
      </c>
    </row>
    <row r="19024" spans="1:4" x14ac:dyDescent="0.3">
      <c r="A19024" t="s">
        <v>26711</v>
      </c>
      <c r="B19024" t="s">
        <v>26711</v>
      </c>
      <c r="D19024" s="46" t="s">
        <v>85406</v>
      </c>
    </row>
    <row r="19025" spans="1:4" x14ac:dyDescent="0.3">
      <c r="A19025" t="s">
        <v>26712</v>
      </c>
      <c r="B19025" t="s">
        <v>26712</v>
      </c>
      <c r="D19025" s="46" t="s">
        <v>85406</v>
      </c>
    </row>
    <row r="19026" spans="1:4" x14ac:dyDescent="0.3">
      <c r="A19026" t="s">
        <v>26713</v>
      </c>
      <c r="B19026" t="s">
        <v>26713</v>
      </c>
      <c r="D19026" s="46" t="s">
        <v>85406</v>
      </c>
    </row>
    <row r="19027" spans="1:4" x14ac:dyDescent="0.3">
      <c r="A19027" t="s">
        <v>26714</v>
      </c>
      <c r="B19027" t="s">
        <v>26714</v>
      </c>
      <c r="D19027" s="46" t="s">
        <v>85406</v>
      </c>
    </row>
    <row r="19028" spans="1:4" x14ac:dyDescent="0.3">
      <c r="A19028" t="s">
        <v>26715</v>
      </c>
      <c r="B19028" t="s">
        <v>26715</v>
      </c>
      <c r="D19028" s="46" t="s">
        <v>85406</v>
      </c>
    </row>
    <row r="19029" spans="1:4" x14ac:dyDescent="0.3">
      <c r="A19029" t="s">
        <v>26716</v>
      </c>
      <c r="B19029" t="s">
        <v>26716</v>
      </c>
      <c r="D19029" s="46" t="s">
        <v>85406</v>
      </c>
    </row>
    <row r="19030" spans="1:4" x14ac:dyDescent="0.3">
      <c r="A19030" t="s">
        <v>26717</v>
      </c>
      <c r="B19030" t="s">
        <v>26717</v>
      </c>
      <c r="D19030" s="46" t="s">
        <v>85406</v>
      </c>
    </row>
    <row r="19031" spans="1:4" x14ac:dyDescent="0.3">
      <c r="A19031" t="s">
        <v>26718</v>
      </c>
      <c r="B19031" t="s">
        <v>26718</v>
      </c>
      <c r="D19031" s="46" t="s">
        <v>85406</v>
      </c>
    </row>
    <row r="19032" spans="1:4" x14ac:dyDescent="0.3">
      <c r="A19032" t="s">
        <v>26719</v>
      </c>
      <c r="B19032" t="s">
        <v>26719</v>
      </c>
      <c r="D19032" s="46" t="s">
        <v>85406</v>
      </c>
    </row>
    <row r="19033" spans="1:4" x14ac:dyDescent="0.3">
      <c r="A19033" t="s">
        <v>26720</v>
      </c>
      <c r="B19033" t="s">
        <v>26720</v>
      </c>
      <c r="D19033" s="46" t="s">
        <v>85406</v>
      </c>
    </row>
    <row r="19034" spans="1:4" x14ac:dyDescent="0.3">
      <c r="A19034" t="s">
        <v>26721</v>
      </c>
      <c r="B19034" t="s">
        <v>26721</v>
      </c>
      <c r="D19034" s="46" t="s">
        <v>85406</v>
      </c>
    </row>
    <row r="19035" spans="1:4" x14ac:dyDescent="0.3">
      <c r="A19035" t="s">
        <v>26722</v>
      </c>
      <c r="B19035" t="s">
        <v>26722</v>
      </c>
      <c r="D19035" s="46" t="s">
        <v>85406</v>
      </c>
    </row>
    <row r="19036" spans="1:4" x14ac:dyDescent="0.3">
      <c r="A19036" t="s">
        <v>26723</v>
      </c>
      <c r="B19036" t="s">
        <v>26723</v>
      </c>
      <c r="D19036" s="46" t="s">
        <v>85406</v>
      </c>
    </row>
    <row r="19037" spans="1:4" x14ac:dyDescent="0.3">
      <c r="A19037" t="s">
        <v>26724</v>
      </c>
      <c r="B19037" t="s">
        <v>26724</v>
      </c>
      <c r="D19037" s="46" t="s">
        <v>85406</v>
      </c>
    </row>
    <row r="19038" spans="1:4" x14ac:dyDescent="0.3">
      <c r="A19038" t="s">
        <v>26725</v>
      </c>
      <c r="B19038" t="s">
        <v>26725</v>
      </c>
      <c r="D19038" s="46" t="s">
        <v>85406</v>
      </c>
    </row>
    <row r="19039" spans="1:4" x14ac:dyDescent="0.3">
      <c r="A19039" t="s">
        <v>26726</v>
      </c>
      <c r="B19039" t="s">
        <v>26726</v>
      </c>
      <c r="D19039" s="46" t="s">
        <v>85406</v>
      </c>
    </row>
    <row r="19040" spans="1:4" x14ac:dyDescent="0.3">
      <c r="A19040" t="s">
        <v>26727</v>
      </c>
      <c r="B19040" t="s">
        <v>26727</v>
      </c>
      <c r="D19040" s="46" t="s">
        <v>85406</v>
      </c>
    </row>
    <row r="19041" spans="1:4" x14ac:dyDescent="0.3">
      <c r="A19041" t="s">
        <v>26728</v>
      </c>
      <c r="B19041" t="s">
        <v>26728</v>
      </c>
      <c r="D19041" s="46" t="s">
        <v>85406</v>
      </c>
    </row>
    <row r="19042" spans="1:4" x14ac:dyDescent="0.3">
      <c r="A19042" t="s">
        <v>26729</v>
      </c>
      <c r="B19042" t="s">
        <v>26729</v>
      </c>
      <c r="D19042" s="46" t="s">
        <v>85406</v>
      </c>
    </row>
    <row r="19043" spans="1:4" x14ac:dyDescent="0.3">
      <c r="A19043" t="s">
        <v>26730</v>
      </c>
      <c r="B19043" t="s">
        <v>26730</v>
      </c>
      <c r="D19043" s="46" t="s">
        <v>85406</v>
      </c>
    </row>
    <row r="19044" spans="1:4" x14ac:dyDescent="0.3">
      <c r="A19044" t="s">
        <v>26731</v>
      </c>
      <c r="B19044" t="s">
        <v>26731</v>
      </c>
      <c r="D19044" s="46" t="s">
        <v>85406</v>
      </c>
    </row>
    <row r="19045" spans="1:4" x14ac:dyDescent="0.3">
      <c r="A19045" t="s">
        <v>26732</v>
      </c>
      <c r="B19045" t="s">
        <v>26732</v>
      </c>
      <c r="D19045" s="46" t="s">
        <v>85406</v>
      </c>
    </row>
    <row r="19046" spans="1:4" x14ac:dyDescent="0.3">
      <c r="A19046" t="s">
        <v>26733</v>
      </c>
      <c r="B19046" t="s">
        <v>26733</v>
      </c>
      <c r="D19046" s="46" t="s">
        <v>85406</v>
      </c>
    </row>
    <row r="19047" spans="1:4" x14ac:dyDescent="0.3">
      <c r="A19047" t="s">
        <v>26734</v>
      </c>
      <c r="B19047" t="s">
        <v>26734</v>
      </c>
      <c r="D19047" s="46" t="s">
        <v>85406</v>
      </c>
    </row>
    <row r="19048" spans="1:4" x14ac:dyDescent="0.3">
      <c r="A19048" t="s">
        <v>26735</v>
      </c>
      <c r="B19048" t="s">
        <v>26735</v>
      </c>
      <c r="D19048" s="46" t="s">
        <v>85406</v>
      </c>
    </row>
    <row r="19049" spans="1:4" x14ac:dyDescent="0.3">
      <c r="A19049" t="s">
        <v>26736</v>
      </c>
      <c r="B19049" t="s">
        <v>26736</v>
      </c>
      <c r="D19049" s="46" t="s">
        <v>85406</v>
      </c>
    </row>
    <row r="19050" spans="1:4" x14ac:dyDescent="0.3">
      <c r="A19050" t="s">
        <v>26737</v>
      </c>
      <c r="B19050" t="s">
        <v>26737</v>
      </c>
      <c r="D19050" s="46" t="s">
        <v>85406</v>
      </c>
    </row>
    <row r="19051" spans="1:4" x14ac:dyDescent="0.3">
      <c r="A19051" t="s">
        <v>26738</v>
      </c>
      <c r="B19051" t="s">
        <v>26738</v>
      </c>
      <c r="D19051" s="46" t="s">
        <v>85406</v>
      </c>
    </row>
    <row r="19052" spans="1:4" x14ac:dyDescent="0.3">
      <c r="A19052" t="s">
        <v>26739</v>
      </c>
      <c r="B19052" t="s">
        <v>26739</v>
      </c>
      <c r="D19052" s="46" t="s">
        <v>85406</v>
      </c>
    </row>
    <row r="19053" spans="1:4" x14ac:dyDescent="0.3">
      <c r="A19053" t="s">
        <v>26740</v>
      </c>
      <c r="B19053" t="s">
        <v>26740</v>
      </c>
      <c r="D19053" s="46" t="s">
        <v>85406</v>
      </c>
    </row>
    <row r="19054" spans="1:4" x14ac:dyDescent="0.3">
      <c r="A19054" t="s">
        <v>26741</v>
      </c>
      <c r="B19054" t="s">
        <v>26741</v>
      </c>
      <c r="D19054" s="46" t="s">
        <v>165</v>
      </c>
    </row>
    <row r="19055" spans="1:4" x14ac:dyDescent="0.3">
      <c r="A19055" t="s">
        <v>26742</v>
      </c>
      <c r="B19055" t="s">
        <v>26742</v>
      </c>
      <c r="D19055" s="46" t="s">
        <v>165</v>
      </c>
    </row>
    <row r="19056" spans="1:4" x14ac:dyDescent="0.3">
      <c r="A19056" t="s">
        <v>26743</v>
      </c>
      <c r="B19056" t="s">
        <v>26743</v>
      </c>
      <c r="D19056" s="46" t="s">
        <v>165</v>
      </c>
    </row>
    <row r="19057" spans="1:4" x14ac:dyDescent="0.3">
      <c r="A19057" t="s">
        <v>26744</v>
      </c>
      <c r="B19057" t="s">
        <v>26744</v>
      </c>
      <c r="D19057" s="46" t="s">
        <v>165</v>
      </c>
    </row>
    <row r="19058" spans="1:4" x14ac:dyDescent="0.3">
      <c r="A19058" t="s">
        <v>26745</v>
      </c>
      <c r="B19058" t="s">
        <v>26745</v>
      </c>
      <c r="D19058" s="46" t="s">
        <v>165</v>
      </c>
    </row>
    <row r="19059" spans="1:4" x14ac:dyDescent="0.3">
      <c r="A19059" t="s">
        <v>26746</v>
      </c>
      <c r="B19059" t="s">
        <v>26746</v>
      </c>
      <c r="D19059" s="46" t="s">
        <v>165</v>
      </c>
    </row>
    <row r="19060" spans="1:4" x14ac:dyDescent="0.3">
      <c r="A19060" t="s">
        <v>26747</v>
      </c>
      <c r="B19060" t="s">
        <v>26747</v>
      </c>
      <c r="D19060" s="46" t="s">
        <v>165</v>
      </c>
    </row>
    <row r="19061" spans="1:4" x14ac:dyDescent="0.3">
      <c r="A19061" t="s">
        <v>26748</v>
      </c>
      <c r="B19061" t="s">
        <v>26748</v>
      </c>
      <c r="D19061" s="46" t="s">
        <v>165</v>
      </c>
    </row>
    <row r="19062" spans="1:4" x14ac:dyDescent="0.3">
      <c r="A19062" t="s">
        <v>26749</v>
      </c>
      <c r="B19062" t="s">
        <v>26749</v>
      </c>
      <c r="D19062" s="46" t="s">
        <v>165</v>
      </c>
    </row>
    <row r="19063" spans="1:4" x14ac:dyDescent="0.3">
      <c r="A19063" t="s">
        <v>26750</v>
      </c>
      <c r="B19063" t="s">
        <v>26750</v>
      </c>
      <c r="D19063" s="46" t="s">
        <v>165</v>
      </c>
    </row>
    <row r="19064" spans="1:4" x14ac:dyDescent="0.3">
      <c r="A19064" t="s">
        <v>26751</v>
      </c>
      <c r="B19064" t="s">
        <v>26751</v>
      </c>
      <c r="D19064" s="46" t="s">
        <v>165</v>
      </c>
    </row>
    <row r="19065" spans="1:4" x14ac:dyDescent="0.3">
      <c r="A19065" t="s">
        <v>26752</v>
      </c>
      <c r="B19065" t="s">
        <v>26752</v>
      </c>
      <c r="D19065" s="46" t="s">
        <v>165</v>
      </c>
    </row>
    <row r="19066" spans="1:4" x14ac:dyDescent="0.3">
      <c r="A19066" t="s">
        <v>26753</v>
      </c>
      <c r="B19066" t="s">
        <v>26753</v>
      </c>
      <c r="D19066" s="46" t="s">
        <v>165</v>
      </c>
    </row>
    <row r="19067" spans="1:4" x14ac:dyDescent="0.3">
      <c r="A19067" t="s">
        <v>26754</v>
      </c>
      <c r="B19067" t="s">
        <v>26754</v>
      </c>
      <c r="D19067" s="46" t="s">
        <v>165</v>
      </c>
    </row>
    <row r="19068" spans="1:4" x14ac:dyDescent="0.3">
      <c r="A19068" t="s">
        <v>26755</v>
      </c>
      <c r="B19068" t="s">
        <v>26755</v>
      </c>
      <c r="D19068" s="46" t="s">
        <v>165</v>
      </c>
    </row>
    <row r="19069" spans="1:4" x14ac:dyDescent="0.3">
      <c r="A19069" t="s">
        <v>26756</v>
      </c>
      <c r="B19069" t="s">
        <v>26756</v>
      </c>
      <c r="D19069" s="46" t="s">
        <v>165</v>
      </c>
    </row>
    <row r="19070" spans="1:4" x14ac:dyDescent="0.3">
      <c r="A19070" t="s">
        <v>26757</v>
      </c>
      <c r="B19070" t="s">
        <v>26757</v>
      </c>
      <c r="D19070" s="46" t="s">
        <v>165</v>
      </c>
    </row>
    <row r="19071" spans="1:4" x14ac:dyDescent="0.3">
      <c r="A19071" t="s">
        <v>26758</v>
      </c>
      <c r="B19071" t="s">
        <v>26758</v>
      </c>
      <c r="D19071" s="46" t="s">
        <v>165</v>
      </c>
    </row>
    <row r="19072" spans="1:4" x14ac:dyDescent="0.3">
      <c r="A19072" t="s">
        <v>26759</v>
      </c>
      <c r="B19072" t="s">
        <v>26759</v>
      </c>
      <c r="D19072" s="46" t="s">
        <v>165</v>
      </c>
    </row>
    <row r="19073" spans="1:4" x14ac:dyDescent="0.3">
      <c r="A19073" t="s">
        <v>26760</v>
      </c>
      <c r="B19073" t="s">
        <v>26760</v>
      </c>
      <c r="D19073" s="46" t="s">
        <v>165</v>
      </c>
    </row>
    <row r="19074" spans="1:4" x14ac:dyDescent="0.3">
      <c r="A19074" t="s">
        <v>26761</v>
      </c>
      <c r="B19074" t="s">
        <v>26761</v>
      </c>
      <c r="D19074" s="46" t="s">
        <v>165</v>
      </c>
    </row>
    <row r="19075" spans="1:4" x14ac:dyDescent="0.3">
      <c r="A19075" t="s">
        <v>26762</v>
      </c>
      <c r="B19075" t="s">
        <v>26762</v>
      </c>
      <c r="D19075" s="46" t="s">
        <v>165</v>
      </c>
    </row>
    <row r="19076" spans="1:4" x14ac:dyDescent="0.3">
      <c r="A19076" t="s">
        <v>26763</v>
      </c>
      <c r="B19076" t="s">
        <v>26763</v>
      </c>
      <c r="D19076" s="46" t="s">
        <v>165</v>
      </c>
    </row>
    <row r="19077" spans="1:4" x14ac:dyDescent="0.3">
      <c r="A19077" t="s">
        <v>26764</v>
      </c>
      <c r="B19077" t="s">
        <v>26764</v>
      </c>
      <c r="D19077" s="46" t="s">
        <v>165</v>
      </c>
    </row>
    <row r="19078" spans="1:4" x14ac:dyDescent="0.3">
      <c r="A19078" t="s">
        <v>26765</v>
      </c>
      <c r="B19078" t="s">
        <v>26765</v>
      </c>
      <c r="D19078" s="46" t="s">
        <v>165</v>
      </c>
    </row>
    <row r="19079" spans="1:4" x14ac:dyDescent="0.3">
      <c r="A19079" t="s">
        <v>26766</v>
      </c>
      <c r="B19079" t="s">
        <v>26766</v>
      </c>
      <c r="D19079" s="46" t="s">
        <v>165</v>
      </c>
    </row>
    <row r="19080" spans="1:4" x14ac:dyDescent="0.3">
      <c r="A19080" t="s">
        <v>26767</v>
      </c>
      <c r="B19080" t="s">
        <v>26767</v>
      </c>
      <c r="D19080" s="46" t="s">
        <v>165</v>
      </c>
    </row>
    <row r="19081" spans="1:4" x14ac:dyDescent="0.3">
      <c r="A19081" t="s">
        <v>26768</v>
      </c>
      <c r="B19081" t="s">
        <v>26768</v>
      </c>
      <c r="D19081" s="46" t="s">
        <v>165</v>
      </c>
    </row>
    <row r="19082" spans="1:4" x14ac:dyDescent="0.3">
      <c r="A19082" t="s">
        <v>26769</v>
      </c>
      <c r="B19082" t="s">
        <v>26769</v>
      </c>
      <c r="D19082" s="46" t="s">
        <v>165</v>
      </c>
    </row>
    <row r="19083" spans="1:4" x14ac:dyDescent="0.3">
      <c r="A19083" t="s">
        <v>26770</v>
      </c>
      <c r="B19083" t="s">
        <v>26770</v>
      </c>
      <c r="D19083" s="46" t="s">
        <v>165</v>
      </c>
    </row>
    <row r="19084" spans="1:4" x14ac:dyDescent="0.3">
      <c r="A19084" t="s">
        <v>26771</v>
      </c>
      <c r="B19084" t="s">
        <v>26771</v>
      </c>
      <c r="D19084" s="46" t="s">
        <v>165</v>
      </c>
    </row>
    <row r="19085" spans="1:4" x14ac:dyDescent="0.3">
      <c r="A19085" t="s">
        <v>26772</v>
      </c>
      <c r="B19085" t="s">
        <v>26772</v>
      </c>
      <c r="D19085" s="46" t="s">
        <v>165</v>
      </c>
    </row>
    <row r="19086" spans="1:4" x14ac:dyDescent="0.3">
      <c r="A19086" t="s">
        <v>26773</v>
      </c>
      <c r="B19086" t="s">
        <v>26773</v>
      </c>
      <c r="D19086" s="46" t="s">
        <v>165</v>
      </c>
    </row>
    <row r="19087" spans="1:4" x14ac:dyDescent="0.3">
      <c r="A19087" t="s">
        <v>26774</v>
      </c>
      <c r="B19087" t="s">
        <v>26774</v>
      </c>
      <c r="D19087" s="46" t="s">
        <v>165</v>
      </c>
    </row>
    <row r="19088" spans="1:4" x14ac:dyDescent="0.3">
      <c r="A19088" t="s">
        <v>26775</v>
      </c>
      <c r="B19088" t="s">
        <v>26775</v>
      </c>
      <c r="D19088" s="46" t="s">
        <v>165</v>
      </c>
    </row>
    <row r="19089" spans="1:4" x14ac:dyDescent="0.3">
      <c r="A19089" t="s">
        <v>26776</v>
      </c>
      <c r="B19089" t="s">
        <v>26776</v>
      </c>
      <c r="D19089" s="46" t="s">
        <v>165</v>
      </c>
    </row>
    <row r="19090" spans="1:4" x14ac:dyDescent="0.3">
      <c r="A19090" t="s">
        <v>26777</v>
      </c>
      <c r="B19090" t="s">
        <v>26777</v>
      </c>
      <c r="D19090" s="46" t="s">
        <v>165</v>
      </c>
    </row>
    <row r="19091" spans="1:4" x14ac:dyDescent="0.3">
      <c r="A19091" t="s">
        <v>26778</v>
      </c>
      <c r="B19091" t="s">
        <v>26778</v>
      </c>
      <c r="D19091" s="46" t="s">
        <v>165</v>
      </c>
    </row>
    <row r="19092" spans="1:4" x14ac:dyDescent="0.3">
      <c r="A19092" t="s">
        <v>26779</v>
      </c>
      <c r="B19092" t="s">
        <v>26779</v>
      </c>
      <c r="D19092" s="46" t="s">
        <v>165</v>
      </c>
    </row>
    <row r="19093" spans="1:4" x14ac:dyDescent="0.3">
      <c r="A19093" t="s">
        <v>26780</v>
      </c>
      <c r="B19093" t="s">
        <v>26780</v>
      </c>
      <c r="D19093" s="46" t="s">
        <v>165</v>
      </c>
    </row>
    <row r="19094" spans="1:4" x14ac:dyDescent="0.3">
      <c r="A19094" t="s">
        <v>26781</v>
      </c>
      <c r="B19094" t="s">
        <v>26781</v>
      </c>
      <c r="D19094" s="46" t="s">
        <v>165</v>
      </c>
    </row>
    <row r="19095" spans="1:4" x14ac:dyDescent="0.3">
      <c r="A19095" t="s">
        <v>26782</v>
      </c>
      <c r="B19095" t="s">
        <v>26782</v>
      </c>
      <c r="D19095" s="46" t="s">
        <v>165</v>
      </c>
    </row>
    <row r="19096" spans="1:4" x14ac:dyDescent="0.3">
      <c r="A19096" t="s">
        <v>26783</v>
      </c>
      <c r="B19096" t="s">
        <v>26783</v>
      </c>
      <c r="D19096" s="46" t="s">
        <v>165</v>
      </c>
    </row>
    <row r="19097" spans="1:4" x14ac:dyDescent="0.3">
      <c r="A19097" t="s">
        <v>26784</v>
      </c>
      <c r="B19097" t="s">
        <v>26784</v>
      </c>
      <c r="D19097" s="46" t="s">
        <v>165</v>
      </c>
    </row>
    <row r="19098" spans="1:4" x14ac:dyDescent="0.3">
      <c r="A19098" t="s">
        <v>26785</v>
      </c>
      <c r="B19098" t="s">
        <v>26785</v>
      </c>
      <c r="D19098" s="46" t="s">
        <v>165</v>
      </c>
    </row>
    <row r="19099" spans="1:4" x14ac:dyDescent="0.3">
      <c r="A19099" t="s">
        <v>26786</v>
      </c>
      <c r="B19099" t="s">
        <v>26786</v>
      </c>
      <c r="D19099" s="46" t="s">
        <v>165</v>
      </c>
    </row>
    <row r="19100" spans="1:4" x14ac:dyDescent="0.3">
      <c r="A19100" t="s">
        <v>26787</v>
      </c>
      <c r="B19100" t="s">
        <v>26787</v>
      </c>
      <c r="D19100" s="46" t="s">
        <v>165</v>
      </c>
    </row>
    <row r="19101" spans="1:4" x14ac:dyDescent="0.3">
      <c r="A19101" t="s">
        <v>26788</v>
      </c>
      <c r="B19101" t="s">
        <v>26788</v>
      </c>
      <c r="D19101" s="46" t="s">
        <v>165</v>
      </c>
    </row>
    <row r="19102" spans="1:4" x14ac:dyDescent="0.3">
      <c r="A19102" t="s">
        <v>26789</v>
      </c>
      <c r="B19102" t="s">
        <v>26789</v>
      </c>
      <c r="D19102" s="46" t="s">
        <v>165</v>
      </c>
    </row>
    <row r="19103" spans="1:4" x14ac:dyDescent="0.3">
      <c r="A19103" t="s">
        <v>26790</v>
      </c>
      <c r="B19103" t="s">
        <v>26790</v>
      </c>
      <c r="D19103" s="46" t="s">
        <v>165</v>
      </c>
    </row>
    <row r="19104" spans="1:4" x14ac:dyDescent="0.3">
      <c r="A19104" t="s">
        <v>26791</v>
      </c>
      <c r="B19104" t="s">
        <v>26791</v>
      </c>
      <c r="D19104" s="46" t="s">
        <v>165</v>
      </c>
    </row>
    <row r="19105" spans="1:4" x14ac:dyDescent="0.3">
      <c r="A19105" t="s">
        <v>26792</v>
      </c>
      <c r="B19105" t="s">
        <v>26792</v>
      </c>
      <c r="D19105" s="46" t="s">
        <v>165</v>
      </c>
    </row>
    <row r="19106" spans="1:4" x14ac:dyDescent="0.3">
      <c r="A19106" t="s">
        <v>26793</v>
      </c>
      <c r="B19106" t="s">
        <v>26793</v>
      </c>
      <c r="D19106" s="46" t="s">
        <v>165</v>
      </c>
    </row>
    <row r="19107" spans="1:4" x14ac:dyDescent="0.3">
      <c r="A19107" t="s">
        <v>26794</v>
      </c>
      <c r="B19107" t="s">
        <v>26794</v>
      </c>
      <c r="D19107" s="46" t="s">
        <v>165</v>
      </c>
    </row>
    <row r="19108" spans="1:4" x14ac:dyDescent="0.3">
      <c r="A19108" t="s">
        <v>26795</v>
      </c>
      <c r="B19108" t="s">
        <v>26795</v>
      </c>
      <c r="D19108" s="46" t="s">
        <v>165</v>
      </c>
    </row>
    <row r="19109" spans="1:4" x14ac:dyDescent="0.3">
      <c r="A19109" t="s">
        <v>26796</v>
      </c>
      <c r="B19109" t="s">
        <v>26796</v>
      </c>
      <c r="D19109" s="46" t="s">
        <v>165</v>
      </c>
    </row>
    <row r="19110" spans="1:4" x14ac:dyDescent="0.3">
      <c r="A19110" t="s">
        <v>26797</v>
      </c>
      <c r="B19110" t="s">
        <v>26797</v>
      </c>
      <c r="D19110" s="46" t="s">
        <v>165</v>
      </c>
    </row>
    <row r="19111" spans="1:4" x14ac:dyDescent="0.3">
      <c r="A19111" t="s">
        <v>26798</v>
      </c>
      <c r="B19111" t="s">
        <v>26798</v>
      </c>
      <c r="D19111" s="46" t="s">
        <v>165</v>
      </c>
    </row>
    <row r="19112" spans="1:4" x14ac:dyDescent="0.3">
      <c r="A19112" t="s">
        <v>26799</v>
      </c>
      <c r="B19112" t="s">
        <v>26799</v>
      </c>
      <c r="D19112" s="46" t="s">
        <v>165</v>
      </c>
    </row>
    <row r="19113" spans="1:4" x14ac:dyDescent="0.3">
      <c r="A19113" t="s">
        <v>26800</v>
      </c>
      <c r="B19113" t="s">
        <v>26800</v>
      </c>
      <c r="D19113" s="46" t="s">
        <v>165</v>
      </c>
    </row>
    <row r="19114" spans="1:4" x14ac:dyDescent="0.3">
      <c r="A19114" t="s">
        <v>26801</v>
      </c>
      <c r="B19114" t="s">
        <v>26801</v>
      </c>
      <c r="D19114" s="46" t="s">
        <v>165</v>
      </c>
    </row>
    <row r="19115" spans="1:4" x14ac:dyDescent="0.3">
      <c r="A19115" t="s">
        <v>26802</v>
      </c>
      <c r="B19115" t="s">
        <v>26802</v>
      </c>
      <c r="D19115" s="46" t="s">
        <v>165</v>
      </c>
    </row>
    <row r="19116" spans="1:4" x14ac:dyDescent="0.3">
      <c r="A19116" t="s">
        <v>26803</v>
      </c>
      <c r="B19116" t="s">
        <v>26803</v>
      </c>
      <c r="D19116" s="46" t="s">
        <v>165</v>
      </c>
    </row>
    <row r="19117" spans="1:4" x14ac:dyDescent="0.3">
      <c r="A19117" t="s">
        <v>26804</v>
      </c>
      <c r="B19117" t="s">
        <v>26804</v>
      </c>
      <c r="D19117" s="46" t="s">
        <v>165</v>
      </c>
    </row>
    <row r="19118" spans="1:4" x14ac:dyDescent="0.3">
      <c r="A19118" t="s">
        <v>26805</v>
      </c>
      <c r="B19118" t="s">
        <v>26805</v>
      </c>
      <c r="D19118" s="46" t="s">
        <v>165</v>
      </c>
    </row>
    <row r="19119" spans="1:4" x14ac:dyDescent="0.3">
      <c r="A19119" t="s">
        <v>26806</v>
      </c>
      <c r="B19119" t="s">
        <v>26806</v>
      </c>
      <c r="D19119" s="46" t="s">
        <v>165</v>
      </c>
    </row>
    <row r="19120" spans="1:4" x14ac:dyDescent="0.3">
      <c r="A19120" t="s">
        <v>26807</v>
      </c>
      <c r="B19120" t="s">
        <v>26807</v>
      </c>
      <c r="D19120" s="46" t="s">
        <v>165</v>
      </c>
    </row>
    <row r="19121" spans="1:4" x14ac:dyDescent="0.3">
      <c r="A19121" t="s">
        <v>26808</v>
      </c>
      <c r="B19121" t="s">
        <v>26808</v>
      </c>
      <c r="D19121" s="46" t="s">
        <v>165</v>
      </c>
    </row>
    <row r="19122" spans="1:4" x14ac:dyDescent="0.3">
      <c r="A19122" t="s">
        <v>26809</v>
      </c>
      <c r="B19122" t="s">
        <v>26809</v>
      </c>
      <c r="D19122" s="46" t="s">
        <v>165</v>
      </c>
    </row>
    <row r="19123" spans="1:4" x14ac:dyDescent="0.3">
      <c r="A19123" t="s">
        <v>26810</v>
      </c>
      <c r="B19123" t="s">
        <v>26810</v>
      </c>
      <c r="D19123" s="46" t="s">
        <v>165</v>
      </c>
    </row>
    <row r="19124" spans="1:4" x14ac:dyDescent="0.3">
      <c r="A19124" t="s">
        <v>26811</v>
      </c>
      <c r="B19124" t="s">
        <v>26811</v>
      </c>
      <c r="D19124" s="46" t="s">
        <v>165</v>
      </c>
    </row>
    <row r="19125" spans="1:4" x14ac:dyDescent="0.3">
      <c r="A19125" t="s">
        <v>26812</v>
      </c>
      <c r="B19125" t="s">
        <v>26812</v>
      </c>
      <c r="D19125" s="46" t="s">
        <v>165</v>
      </c>
    </row>
    <row r="19126" spans="1:4" x14ac:dyDescent="0.3">
      <c r="A19126" t="s">
        <v>26813</v>
      </c>
      <c r="B19126" t="s">
        <v>26813</v>
      </c>
      <c r="D19126" s="46" t="s">
        <v>165</v>
      </c>
    </row>
    <row r="19127" spans="1:4" x14ac:dyDescent="0.3">
      <c r="A19127" t="s">
        <v>26814</v>
      </c>
      <c r="B19127" t="s">
        <v>26814</v>
      </c>
      <c r="D19127" s="46" t="s">
        <v>165</v>
      </c>
    </row>
    <row r="19128" spans="1:4" x14ac:dyDescent="0.3">
      <c r="A19128" t="s">
        <v>26815</v>
      </c>
      <c r="B19128" t="s">
        <v>26815</v>
      </c>
      <c r="D19128" s="46" t="s">
        <v>165</v>
      </c>
    </row>
    <row r="19129" spans="1:4" x14ac:dyDescent="0.3">
      <c r="A19129" t="s">
        <v>26816</v>
      </c>
      <c r="B19129" t="s">
        <v>26816</v>
      </c>
      <c r="D19129" s="46" t="s">
        <v>165</v>
      </c>
    </row>
    <row r="19130" spans="1:4" x14ac:dyDescent="0.3">
      <c r="A19130" t="s">
        <v>26817</v>
      </c>
      <c r="B19130" t="s">
        <v>26817</v>
      </c>
      <c r="D19130" s="46" t="s">
        <v>165</v>
      </c>
    </row>
    <row r="19131" spans="1:4" x14ac:dyDescent="0.3">
      <c r="A19131" t="s">
        <v>26818</v>
      </c>
      <c r="B19131" t="s">
        <v>26818</v>
      </c>
      <c r="D19131" s="46" t="s">
        <v>165</v>
      </c>
    </row>
    <row r="19132" spans="1:4" x14ac:dyDescent="0.3">
      <c r="A19132" t="s">
        <v>26819</v>
      </c>
      <c r="B19132" t="s">
        <v>26819</v>
      </c>
      <c r="D19132" s="46" t="s">
        <v>165</v>
      </c>
    </row>
    <row r="19133" spans="1:4" x14ac:dyDescent="0.3">
      <c r="A19133" t="s">
        <v>26820</v>
      </c>
      <c r="B19133" t="s">
        <v>26820</v>
      </c>
      <c r="D19133" s="46" t="s">
        <v>165</v>
      </c>
    </row>
    <row r="19134" spans="1:4" x14ac:dyDescent="0.3">
      <c r="A19134" t="s">
        <v>26821</v>
      </c>
      <c r="B19134" t="s">
        <v>26821</v>
      </c>
      <c r="D19134" s="46" t="s">
        <v>165</v>
      </c>
    </row>
    <row r="19135" spans="1:4" x14ac:dyDescent="0.3">
      <c r="A19135" t="s">
        <v>26822</v>
      </c>
      <c r="B19135" t="s">
        <v>26822</v>
      </c>
      <c r="D19135" s="46" t="s">
        <v>165</v>
      </c>
    </row>
    <row r="19136" spans="1:4" x14ac:dyDescent="0.3">
      <c r="A19136" t="s">
        <v>26823</v>
      </c>
      <c r="B19136" t="s">
        <v>26823</v>
      </c>
      <c r="D19136" s="46" t="s">
        <v>165</v>
      </c>
    </row>
    <row r="19137" spans="1:4" x14ac:dyDescent="0.3">
      <c r="A19137" t="s">
        <v>26824</v>
      </c>
      <c r="B19137" t="s">
        <v>26824</v>
      </c>
      <c r="D19137" s="46" t="s">
        <v>165</v>
      </c>
    </row>
    <row r="19138" spans="1:4" x14ac:dyDescent="0.3">
      <c r="A19138" t="s">
        <v>26825</v>
      </c>
      <c r="B19138" t="s">
        <v>26825</v>
      </c>
      <c r="D19138" s="46" t="s">
        <v>165</v>
      </c>
    </row>
    <row r="19139" spans="1:4" x14ac:dyDescent="0.3">
      <c r="A19139" t="s">
        <v>26826</v>
      </c>
      <c r="B19139" t="s">
        <v>26826</v>
      </c>
      <c r="D19139" s="46" t="s">
        <v>165</v>
      </c>
    </row>
    <row r="19140" spans="1:4" x14ac:dyDescent="0.3">
      <c r="A19140" t="s">
        <v>26827</v>
      </c>
      <c r="B19140" t="s">
        <v>26827</v>
      </c>
      <c r="D19140" s="46" t="s">
        <v>165</v>
      </c>
    </row>
    <row r="19141" spans="1:4" x14ac:dyDescent="0.3">
      <c r="A19141" t="s">
        <v>26828</v>
      </c>
      <c r="B19141" t="s">
        <v>26828</v>
      </c>
      <c r="D19141" s="46" t="s">
        <v>165</v>
      </c>
    </row>
    <row r="19142" spans="1:4" x14ac:dyDescent="0.3">
      <c r="A19142" t="s">
        <v>26829</v>
      </c>
      <c r="B19142" t="s">
        <v>26829</v>
      </c>
      <c r="D19142" s="46" t="s">
        <v>165</v>
      </c>
    </row>
    <row r="19143" spans="1:4" x14ac:dyDescent="0.3">
      <c r="A19143" t="s">
        <v>26830</v>
      </c>
      <c r="B19143" t="s">
        <v>26830</v>
      </c>
      <c r="D19143" s="46" t="s">
        <v>165</v>
      </c>
    </row>
    <row r="19144" spans="1:4" x14ac:dyDescent="0.3">
      <c r="A19144" t="s">
        <v>26831</v>
      </c>
      <c r="B19144" t="s">
        <v>26831</v>
      </c>
      <c r="D19144" s="46" t="s">
        <v>165</v>
      </c>
    </row>
    <row r="19145" spans="1:4" x14ac:dyDescent="0.3">
      <c r="A19145" t="s">
        <v>26832</v>
      </c>
      <c r="B19145" t="s">
        <v>26832</v>
      </c>
      <c r="D19145" s="46" t="s">
        <v>165</v>
      </c>
    </row>
    <row r="19146" spans="1:4" x14ac:dyDescent="0.3">
      <c r="A19146" t="s">
        <v>26833</v>
      </c>
      <c r="B19146" t="s">
        <v>26833</v>
      </c>
      <c r="D19146" s="46" t="s">
        <v>165</v>
      </c>
    </row>
    <row r="19147" spans="1:4" x14ac:dyDescent="0.3">
      <c r="A19147" t="s">
        <v>26834</v>
      </c>
      <c r="B19147" t="s">
        <v>26834</v>
      </c>
      <c r="D19147" s="46" t="s">
        <v>165</v>
      </c>
    </row>
    <row r="19148" spans="1:4" x14ac:dyDescent="0.3">
      <c r="A19148" t="s">
        <v>26835</v>
      </c>
      <c r="B19148" t="s">
        <v>26835</v>
      </c>
      <c r="D19148" s="46" t="s">
        <v>165</v>
      </c>
    </row>
    <row r="19149" spans="1:4" x14ac:dyDescent="0.3">
      <c r="A19149" t="s">
        <v>26836</v>
      </c>
      <c r="B19149" t="s">
        <v>26836</v>
      </c>
      <c r="D19149" s="46" t="s">
        <v>165</v>
      </c>
    </row>
    <row r="19150" spans="1:4" x14ac:dyDescent="0.3">
      <c r="A19150" t="s">
        <v>26837</v>
      </c>
      <c r="B19150" t="s">
        <v>26837</v>
      </c>
      <c r="D19150" s="46" t="s">
        <v>165</v>
      </c>
    </row>
    <row r="19151" spans="1:4" x14ac:dyDescent="0.3">
      <c r="A19151" t="s">
        <v>26838</v>
      </c>
      <c r="B19151" t="s">
        <v>26838</v>
      </c>
      <c r="D19151" s="46" t="s">
        <v>165</v>
      </c>
    </row>
    <row r="19152" spans="1:4" x14ac:dyDescent="0.3">
      <c r="A19152" t="s">
        <v>26839</v>
      </c>
      <c r="B19152" t="s">
        <v>26839</v>
      </c>
      <c r="D19152" s="46" t="s">
        <v>165</v>
      </c>
    </row>
    <row r="19153" spans="1:4" x14ac:dyDescent="0.3">
      <c r="A19153" t="s">
        <v>26840</v>
      </c>
      <c r="B19153" t="s">
        <v>26840</v>
      </c>
      <c r="D19153" s="46" t="s">
        <v>165</v>
      </c>
    </row>
    <row r="19154" spans="1:4" x14ac:dyDescent="0.3">
      <c r="A19154" t="s">
        <v>26841</v>
      </c>
      <c r="B19154" t="s">
        <v>26841</v>
      </c>
      <c r="D19154" s="46" t="s">
        <v>165</v>
      </c>
    </row>
    <row r="19155" spans="1:4" x14ac:dyDescent="0.3">
      <c r="A19155" t="s">
        <v>26842</v>
      </c>
      <c r="B19155" t="s">
        <v>26842</v>
      </c>
      <c r="D19155" s="46" t="s">
        <v>165</v>
      </c>
    </row>
    <row r="19156" spans="1:4" x14ac:dyDescent="0.3">
      <c r="A19156" t="s">
        <v>26843</v>
      </c>
      <c r="B19156" t="s">
        <v>26843</v>
      </c>
      <c r="D19156" s="46" t="s">
        <v>165</v>
      </c>
    </row>
    <row r="19157" spans="1:4" x14ac:dyDescent="0.3">
      <c r="A19157" t="s">
        <v>26844</v>
      </c>
      <c r="B19157" t="s">
        <v>26844</v>
      </c>
      <c r="D19157" s="46" t="s">
        <v>165</v>
      </c>
    </row>
    <row r="19158" spans="1:4" x14ac:dyDescent="0.3">
      <c r="A19158" t="s">
        <v>26845</v>
      </c>
      <c r="B19158" t="s">
        <v>26845</v>
      </c>
      <c r="D19158" s="46" t="s">
        <v>165</v>
      </c>
    </row>
    <row r="19159" spans="1:4" x14ac:dyDescent="0.3">
      <c r="A19159" t="s">
        <v>26846</v>
      </c>
      <c r="B19159" t="s">
        <v>26846</v>
      </c>
      <c r="D19159" s="46" t="s">
        <v>165</v>
      </c>
    </row>
    <row r="19160" spans="1:4" x14ac:dyDescent="0.3">
      <c r="A19160" t="s">
        <v>26847</v>
      </c>
      <c r="B19160" t="s">
        <v>26847</v>
      </c>
      <c r="D19160" s="46" t="s">
        <v>165</v>
      </c>
    </row>
    <row r="19161" spans="1:4" x14ac:dyDescent="0.3">
      <c r="A19161" t="s">
        <v>26848</v>
      </c>
      <c r="B19161" t="s">
        <v>26848</v>
      </c>
      <c r="D19161" s="46" t="s">
        <v>165</v>
      </c>
    </row>
    <row r="19162" spans="1:4" x14ac:dyDescent="0.3">
      <c r="A19162" t="s">
        <v>26849</v>
      </c>
      <c r="B19162" t="s">
        <v>26849</v>
      </c>
      <c r="D19162" s="46" t="s">
        <v>165</v>
      </c>
    </row>
    <row r="19163" spans="1:4" x14ac:dyDescent="0.3">
      <c r="A19163" t="s">
        <v>26850</v>
      </c>
      <c r="B19163" t="s">
        <v>26850</v>
      </c>
      <c r="D19163" s="46" t="s">
        <v>165</v>
      </c>
    </row>
    <row r="19164" spans="1:4" x14ac:dyDescent="0.3">
      <c r="A19164" t="s">
        <v>26851</v>
      </c>
      <c r="B19164" t="s">
        <v>26851</v>
      </c>
      <c r="D19164" s="46" t="s">
        <v>165</v>
      </c>
    </row>
    <row r="19165" spans="1:4" x14ac:dyDescent="0.3">
      <c r="A19165" t="s">
        <v>26852</v>
      </c>
      <c r="B19165" t="s">
        <v>26852</v>
      </c>
      <c r="D19165" s="46" t="s">
        <v>165</v>
      </c>
    </row>
    <row r="19166" spans="1:4" x14ac:dyDescent="0.3">
      <c r="A19166" t="s">
        <v>26853</v>
      </c>
      <c r="B19166" t="s">
        <v>26853</v>
      </c>
      <c r="D19166" s="46" t="s">
        <v>165</v>
      </c>
    </row>
    <row r="19167" spans="1:4" x14ac:dyDescent="0.3">
      <c r="A19167" t="s">
        <v>26854</v>
      </c>
      <c r="B19167" t="s">
        <v>26854</v>
      </c>
      <c r="D19167" s="46" t="s">
        <v>165</v>
      </c>
    </row>
    <row r="19168" spans="1:4" x14ac:dyDescent="0.3">
      <c r="A19168" t="s">
        <v>26855</v>
      </c>
      <c r="B19168" t="s">
        <v>26855</v>
      </c>
      <c r="D19168" s="46" t="s">
        <v>165</v>
      </c>
    </row>
    <row r="19169" spans="1:4" x14ac:dyDescent="0.3">
      <c r="A19169" t="s">
        <v>26856</v>
      </c>
      <c r="B19169" t="s">
        <v>26856</v>
      </c>
      <c r="D19169" s="46" t="s">
        <v>165</v>
      </c>
    </row>
    <row r="19170" spans="1:4" x14ac:dyDescent="0.3">
      <c r="A19170" t="s">
        <v>26857</v>
      </c>
      <c r="B19170" t="s">
        <v>26857</v>
      </c>
      <c r="D19170" s="46" t="s">
        <v>165</v>
      </c>
    </row>
    <row r="19171" spans="1:4" x14ac:dyDescent="0.3">
      <c r="A19171" t="s">
        <v>26858</v>
      </c>
      <c r="B19171" t="s">
        <v>26858</v>
      </c>
      <c r="D19171" s="46" t="s">
        <v>165</v>
      </c>
    </row>
    <row r="19172" spans="1:4" x14ac:dyDescent="0.3">
      <c r="A19172" t="s">
        <v>26859</v>
      </c>
      <c r="B19172" t="s">
        <v>26859</v>
      </c>
      <c r="D19172" s="46" t="s">
        <v>165</v>
      </c>
    </row>
    <row r="19173" spans="1:4" x14ac:dyDescent="0.3">
      <c r="A19173" t="s">
        <v>26860</v>
      </c>
      <c r="B19173" t="s">
        <v>26860</v>
      </c>
      <c r="D19173" s="46" t="s">
        <v>165</v>
      </c>
    </row>
    <row r="19174" spans="1:4" x14ac:dyDescent="0.3">
      <c r="A19174" t="s">
        <v>26861</v>
      </c>
      <c r="B19174" t="s">
        <v>26861</v>
      </c>
      <c r="D19174" s="46" t="s">
        <v>165</v>
      </c>
    </row>
    <row r="19175" spans="1:4" x14ac:dyDescent="0.3">
      <c r="A19175" t="s">
        <v>26862</v>
      </c>
      <c r="B19175" t="s">
        <v>26862</v>
      </c>
      <c r="D19175" s="46" t="s">
        <v>165</v>
      </c>
    </row>
    <row r="19176" spans="1:4" x14ac:dyDescent="0.3">
      <c r="A19176" t="s">
        <v>26863</v>
      </c>
      <c r="B19176" t="s">
        <v>26863</v>
      </c>
      <c r="D19176" s="46" t="s">
        <v>165</v>
      </c>
    </row>
    <row r="19177" spans="1:4" x14ac:dyDescent="0.3">
      <c r="A19177" t="s">
        <v>26864</v>
      </c>
      <c r="B19177" t="s">
        <v>26864</v>
      </c>
      <c r="D19177" s="46" t="s">
        <v>165</v>
      </c>
    </row>
    <row r="19178" spans="1:4" x14ac:dyDescent="0.3">
      <c r="A19178" t="s">
        <v>26865</v>
      </c>
      <c r="B19178" t="s">
        <v>26865</v>
      </c>
      <c r="D19178" s="46" t="s">
        <v>165</v>
      </c>
    </row>
    <row r="19179" spans="1:4" x14ac:dyDescent="0.3">
      <c r="A19179" t="s">
        <v>26866</v>
      </c>
      <c r="B19179" t="s">
        <v>26866</v>
      </c>
      <c r="D19179" s="46" t="s">
        <v>165</v>
      </c>
    </row>
    <row r="19180" spans="1:4" x14ac:dyDescent="0.3">
      <c r="A19180" t="s">
        <v>26867</v>
      </c>
      <c r="B19180" t="s">
        <v>26867</v>
      </c>
      <c r="D19180" s="46" t="s">
        <v>165</v>
      </c>
    </row>
    <row r="19181" spans="1:4" x14ac:dyDescent="0.3">
      <c r="A19181" t="s">
        <v>26868</v>
      </c>
      <c r="B19181" t="s">
        <v>26868</v>
      </c>
      <c r="D19181" s="46" t="s">
        <v>165</v>
      </c>
    </row>
    <row r="19182" spans="1:4" x14ac:dyDescent="0.3">
      <c r="A19182" t="s">
        <v>26869</v>
      </c>
      <c r="B19182" t="s">
        <v>26869</v>
      </c>
      <c r="D19182" s="46" t="s">
        <v>165</v>
      </c>
    </row>
    <row r="19183" spans="1:4" x14ac:dyDescent="0.3">
      <c r="A19183" t="s">
        <v>26870</v>
      </c>
      <c r="B19183" t="s">
        <v>26870</v>
      </c>
      <c r="D19183" s="46" t="s">
        <v>165</v>
      </c>
    </row>
    <row r="19184" spans="1:4" x14ac:dyDescent="0.3">
      <c r="A19184" t="s">
        <v>26871</v>
      </c>
      <c r="B19184" t="s">
        <v>26871</v>
      </c>
      <c r="D19184" s="46" t="s">
        <v>165</v>
      </c>
    </row>
    <row r="19185" spans="1:4" x14ac:dyDescent="0.3">
      <c r="A19185" t="s">
        <v>26872</v>
      </c>
      <c r="B19185" t="s">
        <v>26872</v>
      </c>
      <c r="D19185" s="46" t="s">
        <v>165</v>
      </c>
    </row>
    <row r="19186" spans="1:4" x14ac:dyDescent="0.3">
      <c r="A19186" t="s">
        <v>26873</v>
      </c>
      <c r="B19186" t="s">
        <v>26873</v>
      </c>
      <c r="D19186" s="46" t="s">
        <v>165</v>
      </c>
    </row>
    <row r="19187" spans="1:4" x14ac:dyDescent="0.3">
      <c r="A19187" t="s">
        <v>26874</v>
      </c>
      <c r="B19187" t="s">
        <v>26874</v>
      </c>
      <c r="D19187" s="46" t="s">
        <v>165</v>
      </c>
    </row>
    <row r="19188" spans="1:4" x14ac:dyDescent="0.3">
      <c r="A19188" t="s">
        <v>26875</v>
      </c>
      <c r="B19188" t="s">
        <v>26875</v>
      </c>
      <c r="D19188" s="46" t="s">
        <v>165</v>
      </c>
    </row>
    <row r="19189" spans="1:4" x14ac:dyDescent="0.3">
      <c r="A19189" t="s">
        <v>26876</v>
      </c>
      <c r="B19189" t="s">
        <v>26876</v>
      </c>
      <c r="D19189" s="46" t="s">
        <v>165</v>
      </c>
    </row>
    <row r="19190" spans="1:4" x14ac:dyDescent="0.3">
      <c r="A19190" t="s">
        <v>26877</v>
      </c>
      <c r="B19190" t="s">
        <v>26877</v>
      </c>
      <c r="D19190" s="46" t="s">
        <v>165</v>
      </c>
    </row>
    <row r="19191" spans="1:4" x14ac:dyDescent="0.3">
      <c r="A19191" t="s">
        <v>26878</v>
      </c>
      <c r="B19191" t="s">
        <v>26878</v>
      </c>
      <c r="D19191" s="46" t="s">
        <v>165</v>
      </c>
    </row>
    <row r="19192" spans="1:4" x14ac:dyDescent="0.3">
      <c r="A19192" t="s">
        <v>26879</v>
      </c>
      <c r="B19192" t="s">
        <v>26879</v>
      </c>
      <c r="D19192" s="46" t="s">
        <v>165</v>
      </c>
    </row>
    <row r="19193" spans="1:4" x14ac:dyDescent="0.3">
      <c r="A19193" t="s">
        <v>26880</v>
      </c>
      <c r="B19193" t="s">
        <v>26880</v>
      </c>
      <c r="D19193" s="46" t="s">
        <v>165</v>
      </c>
    </row>
    <row r="19194" spans="1:4" x14ac:dyDescent="0.3">
      <c r="A19194" t="s">
        <v>26881</v>
      </c>
      <c r="B19194" t="s">
        <v>26881</v>
      </c>
      <c r="D19194" s="46" t="s">
        <v>165</v>
      </c>
    </row>
    <row r="19195" spans="1:4" x14ac:dyDescent="0.3">
      <c r="A19195" t="s">
        <v>26882</v>
      </c>
      <c r="B19195" t="s">
        <v>26882</v>
      </c>
      <c r="D19195" s="46" t="s">
        <v>165</v>
      </c>
    </row>
    <row r="19196" spans="1:4" x14ac:dyDescent="0.3">
      <c r="A19196" t="s">
        <v>26883</v>
      </c>
      <c r="B19196" t="s">
        <v>26883</v>
      </c>
      <c r="D19196" s="46" t="s">
        <v>165</v>
      </c>
    </row>
    <row r="19197" spans="1:4" x14ac:dyDescent="0.3">
      <c r="A19197" t="s">
        <v>26884</v>
      </c>
      <c r="B19197" t="s">
        <v>26884</v>
      </c>
      <c r="D19197" s="46" t="s">
        <v>165</v>
      </c>
    </row>
    <row r="19198" spans="1:4" x14ac:dyDescent="0.3">
      <c r="A19198" t="s">
        <v>26885</v>
      </c>
      <c r="B19198" t="s">
        <v>26885</v>
      </c>
      <c r="D19198" s="46" t="s">
        <v>165</v>
      </c>
    </row>
    <row r="19199" spans="1:4" x14ac:dyDescent="0.3">
      <c r="A19199" t="s">
        <v>26886</v>
      </c>
      <c r="B19199" t="s">
        <v>26886</v>
      </c>
      <c r="D19199" s="46" t="s">
        <v>165</v>
      </c>
    </row>
    <row r="19200" spans="1:4" x14ac:dyDescent="0.3">
      <c r="A19200" t="s">
        <v>26887</v>
      </c>
      <c r="B19200" t="s">
        <v>26887</v>
      </c>
      <c r="D19200" s="46" t="s">
        <v>165</v>
      </c>
    </row>
    <row r="19201" spans="1:4" x14ac:dyDescent="0.3">
      <c r="A19201" t="s">
        <v>26888</v>
      </c>
      <c r="B19201" t="s">
        <v>26888</v>
      </c>
      <c r="D19201" s="46" t="s">
        <v>165</v>
      </c>
    </row>
    <row r="19202" spans="1:4" x14ac:dyDescent="0.3">
      <c r="A19202" t="s">
        <v>26889</v>
      </c>
      <c r="B19202" t="s">
        <v>26889</v>
      </c>
      <c r="D19202" s="46" t="s">
        <v>165</v>
      </c>
    </row>
    <row r="19203" spans="1:4" x14ac:dyDescent="0.3">
      <c r="A19203" t="s">
        <v>26890</v>
      </c>
      <c r="B19203" t="s">
        <v>26890</v>
      </c>
      <c r="D19203" s="46" t="s">
        <v>165</v>
      </c>
    </row>
    <row r="19204" spans="1:4" x14ac:dyDescent="0.3">
      <c r="A19204" t="s">
        <v>26891</v>
      </c>
      <c r="B19204" t="s">
        <v>26891</v>
      </c>
      <c r="D19204" s="46" t="s">
        <v>165</v>
      </c>
    </row>
    <row r="19205" spans="1:4" x14ac:dyDescent="0.3">
      <c r="A19205" t="s">
        <v>26892</v>
      </c>
      <c r="B19205" t="s">
        <v>26892</v>
      </c>
      <c r="D19205" s="46" t="s">
        <v>165</v>
      </c>
    </row>
    <row r="19206" spans="1:4" x14ac:dyDescent="0.3">
      <c r="A19206" t="s">
        <v>26893</v>
      </c>
      <c r="B19206" t="s">
        <v>26893</v>
      </c>
      <c r="D19206" s="46" t="s">
        <v>165</v>
      </c>
    </row>
    <row r="19207" spans="1:4" x14ac:dyDescent="0.3">
      <c r="A19207" t="s">
        <v>26894</v>
      </c>
      <c r="B19207" t="s">
        <v>26894</v>
      </c>
      <c r="D19207" s="46" t="s">
        <v>165</v>
      </c>
    </row>
    <row r="19208" spans="1:4" x14ac:dyDescent="0.3">
      <c r="A19208" t="s">
        <v>26895</v>
      </c>
      <c r="B19208" t="s">
        <v>26895</v>
      </c>
      <c r="D19208" s="46" t="s">
        <v>165</v>
      </c>
    </row>
    <row r="19209" spans="1:4" x14ac:dyDescent="0.3">
      <c r="A19209" t="s">
        <v>26896</v>
      </c>
      <c r="B19209" t="s">
        <v>26896</v>
      </c>
      <c r="D19209" s="46" t="s">
        <v>165</v>
      </c>
    </row>
    <row r="19210" spans="1:4" x14ac:dyDescent="0.3">
      <c r="A19210" t="s">
        <v>26897</v>
      </c>
      <c r="B19210" t="s">
        <v>26897</v>
      </c>
      <c r="D19210" s="46" t="s">
        <v>165</v>
      </c>
    </row>
    <row r="19211" spans="1:4" x14ac:dyDescent="0.3">
      <c r="A19211" t="s">
        <v>26898</v>
      </c>
      <c r="B19211" t="s">
        <v>26898</v>
      </c>
      <c r="D19211" s="46" t="s">
        <v>165</v>
      </c>
    </row>
    <row r="19212" spans="1:4" x14ac:dyDescent="0.3">
      <c r="A19212" t="s">
        <v>26899</v>
      </c>
      <c r="B19212" t="s">
        <v>26899</v>
      </c>
      <c r="D19212" s="46" t="s">
        <v>165</v>
      </c>
    </row>
    <row r="19213" spans="1:4" x14ac:dyDescent="0.3">
      <c r="A19213" t="s">
        <v>26900</v>
      </c>
      <c r="B19213" t="s">
        <v>26900</v>
      </c>
      <c r="D19213" s="46" t="s">
        <v>165</v>
      </c>
    </row>
    <row r="19214" spans="1:4" x14ac:dyDescent="0.3">
      <c r="A19214" t="s">
        <v>26901</v>
      </c>
      <c r="B19214" t="s">
        <v>26901</v>
      </c>
      <c r="D19214" s="46" t="s">
        <v>165</v>
      </c>
    </row>
    <row r="19215" spans="1:4" x14ac:dyDescent="0.3">
      <c r="A19215" t="s">
        <v>26902</v>
      </c>
      <c r="B19215" t="s">
        <v>26902</v>
      </c>
      <c r="D19215" s="46" t="s">
        <v>165</v>
      </c>
    </row>
    <row r="19216" spans="1:4" x14ac:dyDescent="0.3">
      <c r="A19216" t="s">
        <v>26903</v>
      </c>
      <c r="B19216" t="s">
        <v>26903</v>
      </c>
      <c r="D19216" s="46" t="s">
        <v>165</v>
      </c>
    </row>
    <row r="19217" spans="1:4" x14ac:dyDescent="0.3">
      <c r="A19217" t="s">
        <v>26904</v>
      </c>
      <c r="B19217" t="s">
        <v>26904</v>
      </c>
      <c r="D19217" s="46" t="s">
        <v>165</v>
      </c>
    </row>
    <row r="19218" spans="1:4" x14ac:dyDescent="0.3">
      <c r="A19218" t="s">
        <v>26905</v>
      </c>
      <c r="B19218" t="s">
        <v>26905</v>
      </c>
      <c r="D19218" s="46" t="s">
        <v>165</v>
      </c>
    </row>
    <row r="19219" spans="1:4" x14ac:dyDescent="0.3">
      <c r="A19219" t="s">
        <v>26906</v>
      </c>
      <c r="B19219" t="s">
        <v>26906</v>
      </c>
      <c r="D19219" s="46" t="s">
        <v>165</v>
      </c>
    </row>
    <row r="19220" spans="1:4" x14ac:dyDescent="0.3">
      <c r="A19220" t="s">
        <v>26907</v>
      </c>
      <c r="B19220" t="s">
        <v>26907</v>
      </c>
      <c r="D19220" s="46" t="s">
        <v>165</v>
      </c>
    </row>
    <row r="19221" spans="1:4" x14ac:dyDescent="0.3">
      <c r="A19221" t="s">
        <v>26908</v>
      </c>
      <c r="B19221" t="s">
        <v>26908</v>
      </c>
      <c r="D19221" s="46" t="s">
        <v>165</v>
      </c>
    </row>
    <row r="19222" spans="1:4" x14ac:dyDescent="0.3">
      <c r="A19222" t="s">
        <v>26909</v>
      </c>
      <c r="B19222" t="s">
        <v>26909</v>
      </c>
      <c r="D19222" s="46" t="s">
        <v>165</v>
      </c>
    </row>
    <row r="19223" spans="1:4" x14ac:dyDescent="0.3">
      <c r="A19223" t="s">
        <v>26910</v>
      </c>
      <c r="B19223" t="s">
        <v>26910</v>
      </c>
      <c r="D19223" s="46" t="s">
        <v>165</v>
      </c>
    </row>
    <row r="19224" spans="1:4" x14ac:dyDescent="0.3">
      <c r="A19224" t="s">
        <v>26911</v>
      </c>
      <c r="B19224" t="s">
        <v>26911</v>
      </c>
      <c r="D19224" s="46" t="s">
        <v>165</v>
      </c>
    </row>
    <row r="19225" spans="1:4" x14ac:dyDescent="0.3">
      <c r="A19225" t="s">
        <v>26912</v>
      </c>
      <c r="B19225" t="s">
        <v>26912</v>
      </c>
      <c r="D19225" s="46" t="s">
        <v>165</v>
      </c>
    </row>
    <row r="19226" spans="1:4" x14ac:dyDescent="0.3">
      <c r="A19226" t="s">
        <v>26913</v>
      </c>
      <c r="B19226" t="s">
        <v>26913</v>
      </c>
      <c r="D19226" s="46" t="s">
        <v>165</v>
      </c>
    </row>
    <row r="19227" spans="1:4" x14ac:dyDescent="0.3">
      <c r="A19227" t="s">
        <v>26914</v>
      </c>
      <c r="B19227" t="s">
        <v>26914</v>
      </c>
      <c r="D19227" s="46" t="s">
        <v>165</v>
      </c>
    </row>
    <row r="19228" spans="1:4" x14ac:dyDescent="0.3">
      <c r="A19228" t="s">
        <v>26915</v>
      </c>
      <c r="B19228" t="s">
        <v>26915</v>
      </c>
      <c r="D19228" s="46" t="s">
        <v>165</v>
      </c>
    </row>
    <row r="19229" spans="1:4" x14ac:dyDescent="0.3">
      <c r="A19229" t="s">
        <v>26916</v>
      </c>
      <c r="B19229" t="s">
        <v>26916</v>
      </c>
      <c r="D19229" s="46" t="s">
        <v>165</v>
      </c>
    </row>
    <row r="19230" spans="1:4" x14ac:dyDescent="0.3">
      <c r="A19230" t="s">
        <v>26917</v>
      </c>
      <c r="B19230" t="s">
        <v>26917</v>
      </c>
      <c r="D19230" s="46" t="s">
        <v>165</v>
      </c>
    </row>
    <row r="19231" spans="1:4" x14ac:dyDescent="0.3">
      <c r="A19231" t="s">
        <v>26918</v>
      </c>
      <c r="B19231" t="s">
        <v>26918</v>
      </c>
      <c r="D19231" s="46" t="s">
        <v>165</v>
      </c>
    </row>
    <row r="19232" spans="1:4" x14ac:dyDescent="0.3">
      <c r="A19232" t="s">
        <v>26919</v>
      </c>
      <c r="B19232" t="s">
        <v>26919</v>
      </c>
      <c r="D19232" s="46" t="s">
        <v>165</v>
      </c>
    </row>
    <row r="19233" spans="1:4" x14ac:dyDescent="0.3">
      <c r="A19233" t="s">
        <v>26920</v>
      </c>
      <c r="B19233" t="s">
        <v>26920</v>
      </c>
      <c r="D19233" s="46" t="s">
        <v>165</v>
      </c>
    </row>
    <row r="19234" spans="1:4" x14ac:dyDescent="0.3">
      <c r="A19234" t="s">
        <v>26921</v>
      </c>
      <c r="B19234" t="s">
        <v>26921</v>
      </c>
      <c r="D19234" s="46" t="s">
        <v>165</v>
      </c>
    </row>
    <row r="19235" spans="1:4" x14ac:dyDescent="0.3">
      <c r="A19235" t="s">
        <v>26922</v>
      </c>
      <c r="B19235" t="s">
        <v>26922</v>
      </c>
      <c r="D19235" s="46" t="s">
        <v>165</v>
      </c>
    </row>
    <row r="19236" spans="1:4" x14ac:dyDescent="0.3">
      <c r="A19236" t="s">
        <v>26923</v>
      </c>
      <c r="B19236" t="s">
        <v>26923</v>
      </c>
      <c r="D19236" s="46" t="s">
        <v>165</v>
      </c>
    </row>
    <row r="19237" spans="1:4" x14ac:dyDescent="0.3">
      <c r="A19237" t="s">
        <v>26924</v>
      </c>
      <c r="B19237" t="s">
        <v>26924</v>
      </c>
      <c r="D19237" s="46" t="s">
        <v>165</v>
      </c>
    </row>
    <row r="19238" spans="1:4" x14ac:dyDescent="0.3">
      <c r="A19238" t="s">
        <v>26925</v>
      </c>
      <c r="B19238" t="s">
        <v>26925</v>
      </c>
      <c r="D19238" s="46" t="s">
        <v>165</v>
      </c>
    </row>
    <row r="19239" spans="1:4" x14ac:dyDescent="0.3">
      <c r="A19239" t="s">
        <v>26926</v>
      </c>
      <c r="B19239" t="s">
        <v>26926</v>
      </c>
      <c r="D19239" s="46" t="s">
        <v>165</v>
      </c>
    </row>
    <row r="19240" spans="1:4" x14ac:dyDescent="0.3">
      <c r="A19240" t="s">
        <v>26927</v>
      </c>
      <c r="B19240" t="s">
        <v>26927</v>
      </c>
      <c r="D19240" s="46" t="s">
        <v>165</v>
      </c>
    </row>
    <row r="19241" spans="1:4" x14ac:dyDescent="0.3">
      <c r="A19241" t="s">
        <v>26928</v>
      </c>
      <c r="B19241" t="s">
        <v>26928</v>
      </c>
      <c r="D19241" s="46" t="s">
        <v>165</v>
      </c>
    </row>
    <row r="19242" spans="1:4" x14ac:dyDescent="0.3">
      <c r="A19242" t="s">
        <v>26929</v>
      </c>
      <c r="B19242" t="s">
        <v>26929</v>
      </c>
      <c r="D19242" s="46" t="s">
        <v>165</v>
      </c>
    </row>
    <row r="19243" spans="1:4" x14ac:dyDescent="0.3">
      <c r="A19243" t="s">
        <v>26930</v>
      </c>
      <c r="B19243" t="s">
        <v>26930</v>
      </c>
      <c r="D19243" s="46" t="s">
        <v>165</v>
      </c>
    </row>
    <row r="19244" spans="1:4" x14ac:dyDescent="0.3">
      <c r="A19244" t="s">
        <v>26931</v>
      </c>
      <c r="B19244" t="s">
        <v>26931</v>
      </c>
      <c r="D19244" s="46" t="s">
        <v>165</v>
      </c>
    </row>
    <row r="19245" spans="1:4" x14ac:dyDescent="0.3">
      <c r="A19245" t="s">
        <v>26932</v>
      </c>
      <c r="B19245" t="s">
        <v>26932</v>
      </c>
      <c r="D19245" s="46" t="s">
        <v>165</v>
      </c>
    </row>
    <row r="19246" spans="1:4" x14ac:dyDescent="0.3">
      <c r="A19246" t="s">
        <v>26933</v>
      </c>
      <c r="B19246" t="s">
        <v>26933</v>
      </c>
      <c r="D19246" s="15" t="s">
        <v>85410</v>
      </c>
    </row>
    <row r="19247" spans="1:4" x14ac:dyDescent="0.3">
      <c r="A19247" t="s">
        <v>26934</v>
      </c>
      <c r="B19247" t="s">
        <v>26934</v>
      </c>
      <c r="D19247" s="15" t="s">
        <v>85410</v>
      </c>
    </row>
    <row r="19248" spans="1:4" x14ac:dyDescent="0.3">
      <c r="A19248" t="s">
        <v>26935</v>
      </c>
      <c r="B19248" t="s">
        <v>26935</v>
      </c>
      <c r="D19248" s="15" t="s">
        <v>85410</v>
      </c>
    </row>
    <row r="19249" spans="1:4" x14ac:dyDescent="0.3">
      <c r="A19249" t="s">
        <v>26936</v>
      </c>
      <c r="B19249" t="s">
        <v>26936</v>
      </c>
      <c r="D19249" s="15" t="s">
        <v>85410</v>
      </c>
    </row>
    <row r="19250" spans="1:4" x14ac:dyDescent="0.3">
      <c r="A19250" t="s">
        <v>26937</v>
      </c>
      <c r="B19250" t="s">
        <v>26937</v>
      </c>
      <c r="D19250" s="15" t="s">
        <v>85410</v>
      </c>
    </row>
    <row r="19251" spans="1:4" x14ac:dyDescent="0.3">
      <c r="A19251" t="s">
        <v>26938</v>
      </c>
      <c r="B19251" t="s">
        <v>26938</v>
      </c>
      <c r="D19251" s="15" t="s">
        <v>85410</v>
      </c>
    </row>
    <row r="19252" spans="1:4" x14ac:dyDescent="0.3">
      <c r="A19252" t="s">
        <v>26939</v>
      </c>
      <c r="B19252" t="s">
        <v>26939</v>
      </c>
      <c r="D19252" s="15" t="s">
        <v>85410</v>
      </c>
    </row>
    <row r="19253" spans="1:4" x14ac:dyDescent="0.3">
      <c r="A19253" t="s">
        <v>26940</v>
      </c>
      <c r="B19253" t="s">
        <v>26940</v>
      </c>
      <c r="D19253" s="15" t="s">
        <v>85410</v>
      </c>
    </row>
    <row r="19254" spans="1:4" x14ac:dyDescent="0.3">
      <c r="A19254" t="s">
        <v>26941</v>
      </c>
      <c r="B19254" t="s">
        <v>26941</v>
      </c>
      <c r="D19254" s="15" t="s">
        <v>85410</v>
      </c>
    </row>
    <row r="19255" spans="1:4" x14ac:dyDescent="0.3">
      <c r="A19255" t="s">
        <v>26942</v>
      </c>
      <c r="B19255" t="s">
        <v>26942</v>
      </c>
      <c r="D19255" s="15" t="s">
        <v>85410</v>
      </c>
    </row>
    <row r="19256" spans="1:4" x14ac:dyDescent="0.3">
      <c r="A19256" t="s">
        <v>26943</v>
      </c>
      <c r="B19256" t="s">
        <v>26943</v>
      </c>
      <c r="D19256" s="15" t="s">
        <v>85410</v>
      </c>
    </row>
    <row r="19257" spans="1:4" x14ac:dyDescent="0.3">
      <c r="A19257" t="s">
        <v>26944</v>
      </c>
      <c r="B19257" t="s">
        <v>26944</v>
      </c>
      <c r="D19257" s="15" t="s">
        <v>85410</v>
      </c>
    </row>
    <row r="19258" spans="1:4" x14ac:dyDescent="0.3">
      <c r="A19258" t="s">
        <v>26945</v>
      </c>
      <c r="B19258" t="s">
        <v>26945</v>
      </c>
      <c r="D19258" s="15" t="s">
        <v>85410</v>
      </c>
    </row>
    <row r="19259" spans="1:4" x14ac:dyDescent="0.3">
      <c r="A19259" t="s">
        <v>26946</v>
      </c>
      <c r="B19259" t="s">
        <v>26946</v>
      </c>
      <c r="D19259" s="15" t="s">
        <v>85410</v>
      </c>
    </row>
    <row r="19260" spans="1:4" x14ac:dyDescent="0.3">
      <c r="A19260" t="s">
        <v>26947</v>
      </c>
      <c r="B19260" t="s">
        <v>26947</v>
      </c>
      <c r="D19260" s="15" t="s">
        <v>85410</v>
      </c>
    </row>
    <row r="19261" spans="1:4" x14ac:dyDescent="0.3">
      <c r="A19261" t="s">
        <v>26948</v>
      </c>
      <c r="B19261" t="s">
        <v>26948</v>
      </c>
      <c r="D19261" s="15" t="s">
        <v>85410</v>
      </c>
    </row>
    <row r="19262" spans="1:4" x14ac:dyDescent="0.3">
      <c r="A19262" t="s">
        <v>26949</v>
      </c>
      <c r="B19262" t="s">
        <v>26949</v>
      </c>
      <c r="D19262" s="15" t="s">
        <v>85410</v>
      </c>
    </row>
    <row r="19263" spans="1:4" x14ac:dyDescent="0.3">
      <c r="A19263" t="s">
        <v>26950</v>
      </c>
      <c r="B19263" t="s">
        <v>26950</v>
      </c>
      <c r="D19263" s="15" t="s">
        <v>85410</v>
      </c>
    </row>
    <row r="19264" spans="1:4" x14ac:dyDescent="0.3">
      <c r="A19264" t="s">
        <v>26951</v>
      </c>
      <c r="B19264" t="s">
        <v>26951</v>
      </c>
      <c r="D19264" s="15" t="s">
        <v>85410</v>
      </c>
    </row>
    <row r="19265" spans="1:4" x14ac:dyDescent="0.3">
      <c r="A19265" t="s">
        <v>26952</v>
      </c>
      <c r="B19265" t="s">
        <v>26952</v>
      </c>
      <c r="D19265" s="15" t="s">
        <v>85410</v>
      </c>
    </row>
    <row r="19266" spans="1:4" x14ac:dyDescent="0.3">
      <c r="A19266" t="s">
        <v>26953</v>
      </c>
      <c r="B19266" t="s">
        <v>26953</v>
      </c>
      <c r="D19266" s="15" t="s">
        <v>85410</v>
      </c>
    </row>
    <row r="19267" spans="1:4" x14ac:dyDescent="0.3">
      <c r="A19267" t="s">
        <v>26954</v>
      </c>
      <c r="B19267" t="s">
        <v>26954</v>
      </c>
      <c r="D19267" s="15" t="s">
        <v>85410</v>
      </c>
    </row>
    <row r="19268" spans="1:4" x14ac:dyDescent="0.3">
      <c r="A19268" t="s">
        <v>26955</v>
      </c>
      <c r="B19268" t="s">
        <v>26955</v>
      </c>
      <c r="D19268" s="15" t="s">
        <v>85410</v>
      </c>
    </row>
    <row r="19269" spans="1:4" x14ac:dyDescent="0.3">
      <c r="A19269" t="s">
        <v>26956</v>
      </c>
      <c r="B19269" t="s">
        <v>26956</v>
      </c>
      <c r="D19269" s="15" t="s">
        <v>85410</v>
      </c>
    </row>
    <row r="19270" spans="1:4" x14ac:dyDescent="0.3">
      <c r="A19270" t="s">
        <v>26957</v>
      </c>
      <c r="B19270" t="s">
        <v>26957</v>
      </c>
      <c r="D19270" s="15" t="s">
        <v>85410</v>
      </c>
    </row>
    <row r="19271" spans="1:4" x14ac:dyDescent="0.3">
      <c r="A19271" t="s">
        <v>26958</v>
      </c>
      <c r="B19271" t="s">
        <v>26958</v>
      </c>
      <c r="D19271" s="15" t="s">
        <v>85410</v>
      </c>
    </row>
    <row r="19272" spans="1:4" x14ac:dyDescent="0.3">
      <c r="A19272" t="s">
        <v>26959</v>
      </c>
      <c r="B19272" t="s">
        <v>26959</v>
      </c>
      <c r="D19272" s="15" t="s">
        <v>85410</v>
      </c>
    </row>
    <row r="19273" spans="1:4" x14ac:dyDescent="0.3">
      <c r="A19273" t="s">
        <v>26960</v>
      </c>
      <c r="B19273" t="s">
        <v>26960</v>
      </c>
      <c r="D19273" s="15" t="s">
        <v>85410</v>
      </c>
    </row>
    <row r="19274" spans="1:4" x14ac:dyDescent="0.3">
      <c r="A19274" t="s">
        <v>26961</v>
      </c>
      <c r="B19274" t="s">
        <v>26961</v>
      </c>
      <c r="D19274" s="15" t="s">
        <v>85410</v>
      </c>
    </row>
    <row r="19275" spans="1:4" x14ac:dyDescent="0.3">
      <c r="A19275" t="s">
        <v>26962</v>
      </c>
      <c r="B19275" t="s">
        <v>26962</v>
      </c>
      <c r="D19275" s="15" t="s">
        <v>85410</v>
      </c>
    </row>
    <row r="19276" spans="1:4" x14ac:dyDescent="0.3">
      <c r="A19276" t="s">
        <v>26963</v>
      </c>
      <c r="B19276" t="s">
        <v>26963</v>
      </c>
      <c r="D19276" s="15" t="s">
        <v>85410</v>
      </c>
    </row>
    <row r="19277" spans="1:4" x14ac:dyDescent="0.3">
      <c r="A19277" t="s">
        <v>26964</v>
      </c>
      <c r="B19277" t="s">
        <v>26964</v>
      </c>
      <c r="D19277" s="15" t="s">
        <v>85410</v>
      </c>
    </row>
    <row r="19278" spans="1:4" x14ac:dyDescent="0.3">
      <c r="A19278" t="s">
        <v>26965</v>
      </c>
      <c r="B19278" t="s">
        <v>26965</v>
      </c>
      <c r="D19278" s="15" t="s">
        <v>85410</v>
      </c>
    </row>
    <row r="19279" spans="1:4" x14ac:dyDescent="0.3">
      <c r="A19279" t="s">
        <v>26966</v>
      </c>
      <c r="B19279" t="s">
        <v>26966</v>
      </c>
      <c r="D19279" s="15" t="s">
        <v>85410</v>
      </c>
    </row>
    <row r="19280" spans="1:4" x14ac:dyDescent="0.3">
      <c r="A19280" t="s">
        <v>26967</v>
      </c>
      <c r="B19280" t="s">
        <v>26967</v>
      </c>
      <c r="D19280" s="15" t="s">
        <v>85410</v>
      </c>
    </row>
    <row r="19281" spans="1:4" x14ac:dyDescent="0.3">
      <c r="A19281" t="s">
        <v>26968</v>
      </c>
      <c r="B19281" t="s">
        <v>26968</v>
      </c>
      <c r="D19281" s="15" t="s">
        <v>85410</v>
      </c>
    </row>
    <row r="19282" spans="1:4" x14ac:dyDescent="0.3">
      <c r="A19282" t="s">
        <v>26969</v>
      </c>
      <c r="B19282" t="s">
        <v>26969</v>
      </c>
      <c r="D19282" s="15" t="s">
        <v>85410</v>
      </c>
    </row>
    <row r="19283" spans="1:4" x14ac:dyDescent="0.3">
      <c r="A19283" t="s">
        <v>26970</v>
      </c>
      <c r="B19283" t="s">
        <v>26970</v>
      </c>
      <c r="D19283" s="15" t="s">
        <v>85410</v>
      </c>
    </row>
    <row r="19284" spans="1:4" x14ac:dyDescent="0.3">
      <c r="A19284" t="s">
        <v>26971</v>
      </c>
      <c r="B19284" t="s">
        <v>26971</v>
      </c>
      <c r="D19284" s="15" t="s">
        <v>85410</v>
      </c>
    </row>
    <row r="19285" spans="1:4" x14ac:dyDescent="0.3">
      <c r="A19285" t="s">
        <v>26972</v>
      </c>
      <c r="B19285" t="s">
        <v>26972</v>
      </c>
      <c r="D19285" s="15" t="s">
        <v>85410</v>
      </c>
    </row>
    <row r="19286" spans="1:4" x14ac:dyDescent="0.3">
      <c r="A19286" t="s">
        <v>26973</v>
      </c>
      <c r="B19286" t="s">
        <v>26973</v>
      </c>
      <c r="D19286" s="15" t="s">
        <v>85410</v>
      </c>
    </row>
    <row r="19287" spans="1:4" x14ac:dyDescent="0.3">
      <c r="A19287" t="s">
        <v>26974</v>
      </c>
      <c r="B19287" t="s">
        <v>26974</v>
      </c>
      <c r="D19287" s="15" t="s">
        <v>85410</v>
      </c>
    </row>
    <row r="19288" spans="1:4" x14ac:dyDescent="0.3">
      <c r="A19288" t="s">
        <v>26975</v>
      </c>
      <c r="B19288" t="s">
        <v>26975</v>
      </c>
      <c r="D19288" s="15" t="s">
        <v>85410</v>
      </c>
    </row>
    <row r="19289" spans="1:4" x14ac:dyDescent="0.3">
      <c r="A19289" t="s">
        <v>26976</v>
      </c>
      <c r="B19289" t="s">
        <v>26976</v>
      </c>
      <c r="D19289" s="15" t="s">
        <v>85410</v>
      </c>
    </row>
    <row r="19290" spans="1:4" x14ac:dyDescent="0.3">
      <c r="A19290" t="s">
        <v>26977</v>
      </c>
      <c r="B19290" t="s">
        <v>26977</v>
      </c>
      <c r="D19290" s="15" t="s">
        <v>85410</v>
      </c>
    </row>
    <row r="19291" spans="1:4" x14ac:dyDescent="0.3">
      <c r="A19291" t="s">
        <v>26978</v>
      </c>
      <c r="B19291" t="s">
        <v>26978</v>
      </c>
      <c r="D19291" s="15" t="s">
        <v>85410</v>
      </c>
    </row>
    <row r="19292" spans="1:4" x14ac:dyDescent="0.3">
      <c r="A19292" t="s">
        <v>26979</v>
      </c>
      <c r="B19292" t="s">
        <v>26979</v>
      </c>
      <c r="D19292" s="15" t="s">
        <v>85410</v>
      </c>
    </row>
    <row r="19293" spans="1:4" x14ac:dyDescent="0.3">
      <c r="A19293" t="s">
        <v>26980</v>
      </c>
      <c r="B19293" t="s">
        <v>26980</v>
      </c>
      <c r="D19293" s="15" t="s">
        <v>85410</v>
      </c>
    </row>
    <row r="19294" spans="1:4" x14ac:dyDescent="0.3">
      <c r="A19294" t="s">
        <v>26981</v>
      </c>
      <c r="B19294" t="s">
        <v>26981</v>
      </c>
      <c r="D19294" s="15" t="s">
        <v>85410</v>
      </c>
    </row>
    <row r="19295" spans="1:4" x14ac:dyDescent="0.3">
      <c r="A19295" t="s">
        <v>26982</v>
      </c>
      <c r="B19295" t="s">
        <v>26982</v>
      </c>
      <c r="D19295" s="15" t="s">
        <v>85410</v>
      </c>
    </row>
    <row r="19296" spans="1:4" x14ac:dyDescent="0.3">
      <c r="A19296" t="s">
        <v>26983</v>
      </c>
      <c r="B19296" t="s">
        <v>26983</v>
      </c>
      <c r="D19296" s="15" t="s">
        <v>85410</v>
      </c>
    </row>
    <row r="19297" spans="1:4" x14ac:dyDescent="0.3">
      <c r="A19297" t="s">
        <v>26984</v>
      </c>
      <c r="B19297" t="s">
        <v>26984</v>
      </c>
      <c r="D19297" s="15" t="s">
        <v>85410</v>
      </c>
    </row>
    <row r="19298" spans="1:4" x14ac:dyDescent="0.3">
      <c r="A19298" t="s">
        <v>26985</v>
      </c>
      <c r="B19298" t="s">
        <v>26985</v>
      </c>
      <c r="D19298" s="15" t="s">
        <v>85410</v>
      </c>
    </row>
    <row r="19299" spans="1:4" x14ac:dyDescent="0.3">
      <c r="A19299" t="s">
        <v>26986</v>
      </c>
      <c r="B19299" t="s">
        <v>26986</v>
      </c>
      <c r="D19299" s="15" t="s">
        <v>85410</v>
      </c>
    </row>
    <row r="19300" spans="1:4" x14ac:dyDescent="0.3">
      <c r="A19300" t="s">
        <v>26987</v>
      </c>
      <c r="B19300" t="s">
        <v>26987</v>
      </c>
      <c r="D19300" s="15" t="s">
        <v>85410</v>
      </c>
    </row>
    <row r="19301" spans="1:4" x14ac:dyDescent="0.3">
      <c r="A19301" t="s">
        <v>26988</v>
      </c>
      <c r="B19301" t="s">
        <v>26988</v>
      </c>
      <c r="D19301" s="15" t="s">
        <v>85410</v>
      </c>
    </row>
    <row r="19302" spans="1:4" x14ac:dyDescent="0.3">
      <c r="A19302" t="s">
        <v>26989</v>
      </c>
      <c r="B19302" t="s">
        <v>26989</v>
      </c>
      <c r="D19302" s="15" t="s">
        <v>85410</v>
      </c>
    </row>
    <row r="19303" spans="1:4" x14ac:dyDescent="0.3">
      <c r="A19303" t="s">
        <v>26990</v>
      </c>
      <c r="B19303" t="s">
        <v>26990</v>
      </c>
      <c r="D19303" s="15" t="s">
        <v>85410</v>
      </c>
    </row>
    <row r="19304" spans="1:4" x14ac:dyDescent="0.3">
      <c r="A19304" t="s">
        <v>26991</v>
      </c>
      <c r="B19304" t="s">
        <v>26991</v>
      </c>
      <c r="D19304" s="15" t="s">
        <v>85410</v>
      </c>
    </row>
    <row r="19305" spans="1:4" x14ac:dyDescent="0.3">
      <c r="A19305" t="s">
        <v>26992</v>
      </c>
      <c r="B19305" t="s">
        <v>26992</v>
      </c>
      <c r="D19305" s="15" t="s">
        <v>85410</v>
      </c>
    </row>
    <row r="19306" spans="1:4" x14ac:dyDescent="0.3">
      <c r="A19306" t="s">
        <v>26993</v>
      </c>
      <c r="B19306" t="s">
        <v>26993</v>
      </c>
      <c r="D19306" s="15" t="s">
        <v>85410</v>
      </c>
    </row>
    <row r="19307" spans="1:4" x14ac:dyDescent="0.3">
      <c r="A19307" t="s">
        <v>26994</v>
      </c>
      <c r="B19307" t="s">
        <v>26994</v>
      </c>
      <c r="D19307" s="15" t="s">
        <v>85410</v>
      </c>
    </row>
    <row r="19308" spans="1:4" x14ac:dyDescent="0.3">
      <c r="A19308" t="s">
        <v>26995</v>
      </c>
      <c r="B19308" t="s">
        <v>26995</v>
      </c>
      <c r="D19308" s="15" t="s">
        <v>85410</v>
      </c>
    </row>
    <row r="19309" spans="1:4" x14ac:dyDescent="0.3">
      <c r="A19309" t="s">
        <v>26996</v>
      </c>
      <c r="B19309" t="s">
        <v>26996</v>
      </c>
      <c r="D19309" s="15" t="s">
        <v>85410</v>
      </c>
    </row>
    <row r="19310" spans="1:4" x14ac:dyDescent="0.3">
      <c r="A19310" t="s">
        <v>26997</v>
      </c>
      <c r="B19310" t="s">
        <v>26997</v>
      </c>
      <c r="D19310" s="15" t="s">
        <v>85410</v>
      </c>
    </row>
    <row r="19311" spans="1:4" x14ac:dyDescent="0.3">
      <c r="A19311" t="s">
        <v>26998</v>
      </c>
      <c r="B19311" t="s">
        <v>26998</v>
      </c>
      <c r="D19311" s="15" t="s">
        <v>85410</v>
      </c>
    </row>
    <row r="19312" spans="1:4" x14ac:dyDescent="0.3">
      <c r="A19312" t="s">
        <v>26999</v>
      </c>
      <c r="B19312" t="s">
        <v>26999</v>
      </c>
      <c r="D19312" s="15" t="s">
        <v>85410</v>
      </c>
    </row>
    <row r="19313" spans="1:4" x14ac:dyDescent="0.3">
      <c r="A19313" t="s">
        <v>27000</v>
      </c>
      <c r="B19313" t="s">
        <v>27000</v>
      </c>
      <c r="D19313" s="15" t="s">
        <v>85410</v>
      </c>
    </row>
    <row r="19314" spans="1:4" x14ac:dyDescent="0.3">
      <c r="A19314" t="s">
        <v>27001</v>
      </c>
      <c r="B19314" t="s">
        <v>27001</v>
      </c>
      <c r="D19314" s="15" t="s">
        <v>85410</v>
      </c>
    </row>
    <row r="19315" spans="1:4" x14ac:dyDescent="0.3">
      <c r="A19315" t="s">
        <v>27002</v>
      </c>
      <c r="B19315" t="s">
        <v>27002</v>
      </c>
      <c r="D19315" s="15" t="s">
        <v>85410</v>
      </c>
    </row>
    <row r="19316" spans="1:4" x14ac:dyDescent="0.3">
      <c r="A19316" t="s">
        <v>27003</v>
      </c>
      <c r="B19316" t="s">
        <v>27003</v>
      </c>
      <c r="D19316" s="15" t="s">
        <v>85410</v>
      </c>
    </row>
    <row r="19317" spans="1:4" x14ac:dyDescent="0.3">
      <c r="A19317" t="s">
        <v>27004</v>
      </c>
      <c r="B19317" t="s">
        <v>27004</v>
      </c>
      <c r="D19317" s="15" t="s">
        <v>85410</v>
      </c>
    </row>
    <row r="19318" spans="1:4" x14ac:dyDescent="0.3">
      <c r="A19318" t="s">
        <v>27005</v>
      </c>
      <c r="B19318" t="s">
        <v>27005</v>
      </c>
      <c r="D19318" s="15" t="s">
        <v>85410</v>
      </c>
    </row>
    <row r="19319" spans="1:4" x14ac:dyDescent="0.3">
      <c r="A19319" t="s">
        <v>27006</v>
      </c>
      <c r="B19319" t="s">
        <v>27006</v>
      </c>
      <c r="D19319" s="15" t="s">
        <v>85410</v>
      </c>
    </row>
    <row r="19320" spans="1:4" x14ac:dyDescent="0.3">
      <c r="A19320" t="s">
        <v>27007</v>
      </c>
      <c r="B19320" t="s">
        <v>27007</v>
      </c>
      <c r="D19320" s="15" t="s">
        <v>85410</v>
      </c>
    </row>
    <row r="19321" spans="1:4" x14ac:dyDescent="0.3">
      <c r="A19321" t="s">
        <v>27008</v>
      </c>
      <c r="B19321" t="s">
        <v>27008</v>
      </c>
      <c r="D19321" s="15" t="s">
        <v>85410</v>
      </c>
    </row>
    <row r="19322" spans="1:4" x14ac:dyDescent="0.3">
      <c r="A19322" t="s">
        <v>27009</v>
      </c>
      <c r="B19322" t="s">
        <v>27009</v>
      </c>
      <c r="D19322" s="15" t="s">
        <v>85410</v>
      </c>
    </row>
    <row r="19323" spans="1:4" x14ac:dyDescent="0.3">
      <c r="A19323" t="s">
        <v>27010</v>
      </c>
      <c r="B19323" t="s">
        <v>27010</v>
      </c>
      <c r="D19323" s="15" t="s">
        <v>85410</v>
      </c>
    </row>
    <row r="19324" spans="1:4" x14ac:dyDescent="0.3">
      <c r="A19324" t="s">
        <v>27011</v>
      </c>
      <c r="B19324" t="s">
        <v>27011</v>
      </c>
      <c r="D19324" s="15" t="s">
        <v>85410</v>
      </c>
    </row>
    <row r="19325" spans="1:4" x14ac:dyDescent="0.3">
      <c r="A19325" t="s">
        <v>27012</v>
      </c>
      <c r="B19325" t="s">
        <v>27012</v>
      </c>
      <c r="D19325" s="15" t="s">
        <v>85410</v>
      </c>
    </row>
    <row r="19326" spans="1:4" x14ac:dyDescent="0.3">
      <c r="A19326" t="s">
        <v>27013</v>
      </c>
      <c r="B19326" t="s">
        <v>27013</v>
      </c>
      <c r="D19326" s="15" t="s">
        <v>85410</v>
      </c>
    </row>
    <row r="19327" spans="1:4" x14ac:dyDescent="0.3">
      <c r="A19327" t="s">
        <v>27014</v>
      </c>
      <c r="B19327" t="s">
        <v>27014</v>
      </c>
      <c r="D19327" s="15" t="s">
        <v>85410</v>
      </c>
    </row>
    <row r="19328" spans="1:4" x14ac:dyDescent="0.3">
      <c r="A19328" t="s">
        <v>27015</v>
      </c>
      <c r="B19328" t="s">
        <v>27015</v>
      </c>
      <c r="D19328" s="15" t="s">
        <v>85410</v>
      </c>
    </row>
    <row r="19329" spans="1:4" x14ac:dyDescent="0.3">
      <c r="A19329" t="s">
        <v>27016</v>
      </c>
      <c r="B19329" t="s">
        <v>27016</v>
      </c>
      <c r="D19329" s="15" t="s">
        <v>85410</v>
      </c>
    </row>
    <row r="19330" spans="1:4" x14ac:dyDescent="0.3">
      <c r="A19330" t="s">
        <v>27017</v>
      </c>
      <c r="B19330" t="s">
        <v>27017</v>
      </c>
      <c r="D19330" s="15" t="s">
        <v>85410</v>
      </c>
    </row>
    <row r="19331" spans="1:4" x14ac:dyDescent="0.3">
      <c r="A19331" t="s">
        <v>27018</v>
      </c>
      <c r="B19331" t="s">
        <v>27018</v>
      </c>
      <c r="D19331" s="15" t="s">
        <v>85410</v>
      </c>
    </row>
    <row r="19332" spans="1:4" x14ac:dyDescent="0.3">
      <c r="A19332" t="s">
        <v>27019</v>
      </c>
      <c r="B19332" t="s">
        <v>27019</v>
      </c>
      <c r="D19332" s="15" t="s">
        <v>85410</v>
      </c>
    </row>
    <row r="19333" spans="1:4" x14ac:dyDescent="0.3">
      <c r="A19333" t="s">
        <v>27020</v>
      </c>
      <c r="B19333" t="s">
        <v>27020</v>
      </c>
      <c r="D19333" s="15" t="s">
        <v>85410</v>
      </c>
    </row>
    <row r="19334" spans="1:4" x14ac:dyDescent="0.3">
      <c r="A19334" t="s">
        <v>27021</v>
      </c>
      <c r="B19334" t="s">
        <v>27021</v>
      </c>
      <c r="D19334" s="15" t="s">
        <v>85410</v>
      </c>
    </row>
    <row r="19335" spans="1:4" x14ac:dyDescent="0.3">
      <c r="A19335" t="s">
        <v>27022</v>
      </c>
      <c r="B19335" t="s">
        <v>27022</v>
      </c>
      <c r="D19335" s="15" t="s">
        <v>85410</v>
      </c>
    </row>
    <row r="19336" spans="1:4" x14ac:dyDescent="0.3">
      <c r="A19336" t="s">
        <v>27023</v>
      </c>
      <c r="B19336" t="s">
        <v>27023</v>
      </c>
      <c r="D19336" s="15" t="s">
        <v>85410</v>
      </c>
    </row>
    <row r="19337" spans="1:4" x14ac:dyDescent="0.3">
      <c r="A19337" t="s">
        <v>27024</v>
      </c>
      <c r="B19337" t="s">
        <v>27024</v>
      </c>
      <c r="D19337" s="15" t="s">
        <v>85410</v>
      </c>
    </row>
    <row r="19338" spans="1:4" x14ac:dyDescent="0.3">
      <c r="A19338" t="s">
        <v>27025</v>
      </c>
      <c r="B19338" t="s">
        <v>27025</v>
      </c>
      <c r="D19338" s="15" t="s">
        <v>85410</v>
      </c>
    </row>
    <row r="19339" spans="1:4" x14ac:dyDescent="0.3">
      <c r="A19339" t="s">
        <v>27026</v>
      </c>
      <c r="B19339" t="s">
        <v>27026</v>
      </c>
      <c r="D19339" s="15" t="s">
        <v>85410</v>
      </c>
    </row>
    <row r="19340" spans="1:4" x14ac:dyDescent="0.3">
      <c r="A19340" t="s">
        <v>27027</v>
      </c>
      <c r="B19340" t="s">
        <v>27027</v>
      </c>
      <c r="D19340" s="15" t="s">
        <v>85410</v>
      </c>
    </row>
    <row r="19341" spans="1:4" x14ac:dyDescent="0.3">
      <c r="A19341" t="s">
        <v>27028</v>
      </c>
      <c r="B19341" t="s">
        <v>27028</v>
      </c>
      <c r="D19341" s="15" t="s">
        <v>85410</v>
      </c>
    </row>
    <row r="19342" spans="1:4" x14ac:dyDescent="0.3">
      <c r="A19342" t="s">
        <v>27029</v>
      </c>
      <c r="B19342" t="s">
        <v>27029</v>
      </c>
      <c r="D19342" s="15" t="s">
        <v>85410</v>
      </c>
    </row>
    <row r="19343" spans="1:4" x14ac:dyDescent="0.3">
      <c r="A19343" t="s">
        <v>27030</v>
      </c>
      <c r="B19343" t="s">
        <v>27030</v>
      </c>
      <c r="D19343" s="15" t="s">
        <v>85410</v>
      </c>
    </row>
    <row r="19344" spans="1:4" x14ac:dyDescent="0.3">
      <c r="A19344" t="s">
        <v>27031</v>
      </c>
      <c r="B19344" t="s">
        <v>27031</v>
      </c>
      <c r="D19344" s="15" t="s">
        <v>85410</v>
      </c>
    </row>
    <row r="19345" spans="1:4" x14ac:dyDescent="0.3">
      <c r="A19345" t="s">
        <v>27032</v>
      </c>
      <c r="B19345" t="s">
        <v>27032</v>
      </c>
      <c r="D19345" s="15" t="s">
        <v>85410</v>
      </c>
    </row>
    <row r="19346" spans="1:4" x14ac:dyDescent="0.3">
      <c r="A19346" t="s">
        <v>27033</v>
      </c>
      <c r="B19346" t="s">
        <v>27033</v>
      </c>
      <c r="D19346" s="15" t="s">
        <v>85410</v>
      </c>
    </row>
    <row r="19347" spans="1:4" x14ac:dyDescent="0.3">
      <c r="A19347" t="s">
        <v>27034</v>
      </c>
      <c r="B19347" t="s">
        <v>27034</v>
      </c>
      <c r="D19347" s="15" t="s">
        <v>85410</v>
      </c>
    </row>
    <row r="19348" spans="1:4" x14ac:dyDescent="0.3">
      <c r="A19348" t="s">
        <v>27035</v>
      </c>
      <c r="B19348" t="s">
        <v>27035</v>
      </c>
      <c r="D19348" s="15" t="s">
        <v>85410</v>
      </c>
    </row>
    <row r="19349" spans="1:4" x14ac:dyDescent="0.3">
      <c r="A19349" t="s">
        <v>27036</v>
      </c>
      <c r="B19349" t="s">
        <v>27036</v>
      </c>
      <c r="D19349" s="15" t="s">
        <v>85410</v>
      </c>
    </row>
    <row r="19350" spans="1:4" x14ac:dyDescent="0.3">
      <c r="A19350" t="s">
        <v>27037</v>
      </c>
      <c r="B19350" t="s">
        <v>27037</v>
      </c>
      <c r="D19350" s="15" t="s">
        <v>85410</v>
      </c>
    </row>
    <row r="19351" spans="1:4" x14ac:dyDescent="0.3">
      <c r="A19351" t="s">
        <v>27038</v>
      </c>
      <c r="B19351" t="s">
        <v>27038</v>
      </c>
      <c r="D19351" s="15" t="s">
        <v>85410</v>
      </c>
    </row>
    <row r="19352" spans="1:4" x14ac:dyDescent="0.3">
      <c r="A19352" t="s">
        <v>27039</v>
      </c>
      <c r="B19352" t="s">
        <v>27039</v>
      </c>
      <c r="D19352" s="15" t="s">
        <v>85410</v>
      </c>
    </row>
    <row r="19353" spans="1:4" x14ac:dyDescent="0.3">
      <c r="A19353" t="s">
        <v>27040</v>
      </c>
      <c r="B19353" t="s">
        <v>27040</v>
      </c>
      <c r="D19353" s="15" t="s">
        <v>85410</v>
      </c>
    </row>
    <row r="19354" spans="1:4" x14ac:dyDescent="0.3">
      <c r="A19354" t="s">
        <v>27041</v>
      </c>
      <c r="B19354" t="s">
        <v>27041</v>
      </c>
      <c r="D19354" s="15" t="s">
        <v>85410</v>
      </c>
    </row>
    <row r="19355" spans="1:4" x14ac:dyDescent="0.3">
      <c r="A19355" t="s">
        <v>27042</v>
      </c>
      <c r="B19355" t="s">
        <v>27042</v>
      </c>
      <c r="D19355" s="15" t="s">
        <v>85410</v>
      </c>
    </row>
    <row r="19356" spans="1:4" x14ac:dyDescent="0.3">
      <c r="A19356" t="s">
        <v>27043</v>
      </c>
      <c r="B19356" t="s">
        <v>27043</v>
      </c>
      <c r="D19356" s="15" t="s">
        <v>85410</v>
      </c>
    </row>
    <row r="19357" spans="1:4" x14ac:dyDescent="0.3">
      <c r="A19357" t="s">
        <v>27044</v>
      </c>
      <c r="B19357" t="s">
        <v>27044</v>
      </c>
      <c r="D19357" s="15" t="s">
        <v>85410</v>
      </c>
    </row>
    <row r="19358" spans="1:4" x14ac:dyDescent="0.3">
      <c r="A19358" t="s">
        <v>27045</v>
      </c>
      <c r="B19358" t="s">
        <v>27045</v>
      </c>
      <c r="D19358" s="15" t="s">
        <v>85410</v>
      </c>
    </row>
    <row r="19359" spans="1:4" x14ac:dyDescent="0.3">
      <c r="A19359" t="s">
        <v>27046</v>
      </c>
      <c r="B19359" t="s">
        <v>27046</v>
      </c>
      <c r="D19359" s="15" t="s">
        <v>85410</v>
      </c>
    </row>
    <row r="19360" spans="1:4" x14ac:dyDescent="0.3">
      <c r="A19360" t="s">
        <v>27047</v>
      </c>
      <c r="B19360" t="s">
        <v>27047</v>
      </c>
      <c r="D19360" s="15" t="s">
        <v>85410</v>
      </c>
    </row>
    <row r="19361" spans="1:4" x14ac:dyDescent="0.3">
      <c r="A19361" t="s">
        <v>27048</v>
      </c>
      <c r="B19361" t="s">
        <v>27048</v>
      </c>
      <c r="D19361" s="15" t="s">
        <v>85410</v>
      </c>
    </row>
    <row r="19362" spans="1:4" x14ac:dyDescent="0.3">
      <c r="A19362" t="s">
        <v>27049</v>
      </c>
      <c r="B19362" t="s">
        <v>27049</v>
      </c>
      <c r="D19362" s="15" t="s">
        <v>85410</v>
      </c>
    </row>
    <row r="19363" spans="1:4" x14ac:dyDescent="0.3">
      <c r="A19363" t="s">
        <v>27050</v>
      </c>
      <c r="B19363" t="s">
        <v>27050</v>
      </c>
      <c r="D19363" s="15" t="s">
        <v>85410</v>
      </c>
    </row>
    <row r="19364" spans="1:4" x14ac:dyDescent="0.3">
      <c r="A19364" t="s">
        <v>27051</v>
      </c>
      <c r="B19364" t="s">
        <v>27051</v>
      </c>
      <c r="D19364" s="15" t="s">
        <v>85410</v>
      </c>
    </row>
    <row r="19365" spans="1:4" x14ac:dyDescent="0.3">
      <c r="A19365" t="s">
        <v>27052</v>
      </c>
      <c r="B19365" t="s">
        <v>27052</v>
      </c>
      <c r="D19365" s="15" t="s">
        <v>85410</v>
      </c>
    </row>
    <row r="19366" spans="1:4" x14ac:dyDescent="0.3">
      <c r="A19366" t="s">
        <v>27053</v>
      </c>
      <c r="B19366" t="s">
        <v>27053</v>
      </c>
      <c r="D19366" s="15" t="s">
        <v>85410</v>
      </c>
    </row>
    <row r="19367" spans="1:4" x14ac:dyDescent="0.3">
      <c r="A19367" t="s">
        <v>27054</v>
      </c>
      <c r="B19367" t="s">
        <v>27054</v>
      </c>
      <c r="D19367" s="15" t="s">
        <v>85410</v>
      </c>
    </row>
    <row r="19368" spans="1:4" x14ac:dyDescent="0.3">
      <c r="A19368" t="s">
        <v>27055</v>
      </c>
      <c r="B19368" t="s">
        <v>27055</v>
      </c>
      <c r="D19368" s="15" t="s">
        <v>85410</v>
      </c>
    </row>
    <row r="19369" spans="1:4" x14ac:dyDescent="0.3">
      <c r="A19369" t="s">
        <v>27056</v>
      </c>
      <c r="B19369" t="s">
        <v>27056</v>
      </c>
      <c r="D19369" s="15" t="s">
        <v>85410</v>
      </c>
    </row>
    <row r="19370" spans="1:4" x14ac:dyDescent="0.3">
      <c r="A19370" t="s">
        <v>27057</v>
      </c>
      <c r="B19370" t="s">
        <v>27057</v>
      </c>
      <c r="D19370" s="15" t="s">
        <v>85410</v>
      </c>
    </row>
    <row r="19371" spans="1:4" x14ac:dyDescent="0.3">
      <c r="A19371" t="s">
        <v>27058</v>
      </c>
      <c r="B19371" t="s">
        <v>27058</v>
      </c>
      <c r="D19371" s="15" t="s">
        <v>85410</v>
      </c>
    </row>
    <row r="19372" spans="1:4" x14ac:dyDescent="0.3">
      <c r="A19372" t="s">
        <v>27059</v>
      </c>
      <c r="B19372" t="s">
        <v>27059</v>
      </c>
      <c r="D19372" s="15" t="s">
        <v>85410</v>
      </c>
    </row>
    <row r="19373" spans="1:4" x14ac:dyDescent="0.3">
      <c r="A19373" t="s">
        <v>27060</v>
      </c>
      <c r="B19373" t="s">
        <v>27060</v>
      </c>
      <c r="D19373" s="15" t="s">
        <v>85410</v>
      </c>
    </row>
    <row r="19374" spans="1:4" x14ac:dyDescent="0.3">
      <c r="A19374" t="s">
        <v>27061</v>
      </c>
      <c r="B19374" t="s">
        <v>27061</v>
      </c>
      <c r="D19374" s="15" t="s">
        <v>85410</v>
      </c>
    </row>
    <row r="19375" spans="1:4" x14ac:dyDescent="0.3">
      <c r="A19375" t="s">
        <v>27062</v>
      </c>
      <c r="B19375" t="s">
        <v>27062</v>
      </c>
      <c r="D19375" s="15" t="s">
        <v>85410</v>
      </c>
    </row>
    <row r="19376" spans="1:4" x14ac:dyDescent="0.3">
      <c r="A19376" t="s">
        <v>27063</v>
      </c>
      <c r="B19376" t="s">
        <v>27063</v>
      </c>
      <c r="D19376" s="15" t="s">
        <v>85410</v>
      </c>
    </row>
    <row r="19377" spans="1:4" x14ac:dyDescent="0.3">
      <c r="A19377" t="s">
        <v>27064</v>
      </c>
      <c r="B19377" t="s">
        <v>27064</v>
      </c>
      <c r="D19377" s="15" t="s">
        <v>85410</v>
      </c>
    </row>
    <row r="19378" spans="1:4" x14ac:dyDescent="0.3">
      <c r="A19378" t="s">
        <v>27065</v>
      </c>
      <c r="B19378" t="s">
        <v>27065</v>
      </c>
      <c r="D19378" s="15" t="s">
        <v>85410</v>
      </c>
    </row>
    <row r="19379" spans="1:4" x14ac:dyDescent="0.3">
      <c r="A19379" t="s">
        <v>27066</v>
      </c>
      <c r="B19379" t="s">
        <v>27066</v>
      </c>
      <c r="D19379" s="15" t="s">
        <v>85410</v>
      </c>
    </row>
    <row r="19380" spans="1:4" x14ac:dyDescent="0.3">
      <c r="A19380" t="s">
        <v>27067</v>
      </c>
      <c r="B19380" t="s">
        <v>27067</v>
      </c>
      <c r="D19380" s="15" t="s">
        <v>85410</v>
      </c>
    </row>
    <row r="19381" spans="1:4" x14ac:dyDescent="0.3">
      <c r="A19381" t="s">
        <v>27068</v>
      </c>
      <c r="B19381" t="s">
        <v>27068</v>
      </c>
      <c r="D19381" s="15" t="s">
        <v>85410</v>
      </c>
    </row>
    <row r="19382" spans="1:4" x14ac:dyDescent="0.3">
      <c r="A19382" t="s">
        <v>27069</v>
      </c>
      <c r="B19382" t="s">
        <v>27069</v>
      </c>
      <c r="D19382" s="15" t="s">
        <v>85410</v>
      </c>
    </row>
    <row r="19383" spans="1:4" x14ac:dyDescent="0.3">
      <c r="A19383" t="s">
        <v>27070</v>
      </c>
      <c r="B19383" t="s">
        <v>27070</v>
      </c>
      <c r="D19383" s="15" t="s">
        <v>85410</v>
      </c>
    </row>
    <row r="19384" spans="1:4" x14ac:dyDescent="0.3">
      <c r="A19384" t="s">
        <v>27071</v>
      </c>
      <c r="B19384" t="s">
        <v>27071</v>
      </c>
      <c r="D19384" s="15" t="s">
        <v>85410</v>
      </c>
    </row>
    <row r="19385" spans="1:4" x14ac:dyDescent="0.3">
      <c r="A19385" t="s">
        <v>27072</v>
      </c>
      <c r="B19385" t="s">
        <v>27072</v>
      </c>
      <c r="D19385" s="15" t="s">
        <v>85410</v>
      </c>
    </row>
    <row r="19386" spans="1:4" x14ac:dyDescent="0.3">
      <c r="A19386" t="s">
        <v>27073</v>
      </c>
      <c r="B19386" t="s">
        <v>27073</v>
      </c>
      <c r="D19386" s="15" t="s">
        <v>85410</v>
      </c>
    </row>
    <row r="19387" spans="1:4" x14ac:dyDescent="0.3">
      <c r="A19387" t="s">
        <v>27074</v>
      </c>
      <c r="B19387" t="s">
        <v>27074</v>
      </c>
      <c r="D19387" s="15" t="s">
        <v>85410</v>
      </c>
    </row>
    <row r="19388" spans="1:4" x14ac:dyDescent="0.3">
      <c r="A19388" t="s">
        <v>27075</v>
      </c>
      <c r="B19388" t="s">
        <v>27075</v>
      </c>
      <c r="D19388" s="15" t="s">
        <v>85410</v>
      </c>
    </row>
    <row r="19389" spans="1:4" x14ac:dyDescent="0.3">
      <c r="A19389" t="s">
        <v>27076</v>
      </c>
      <c r="B19389" t="s">
        <v>27076</v>
      </c>
      <c r="D19389" s="15" t="s">
        <v>85410</v>
      </c>
    </row>
    <row r="19390" spans="1:4" x14ac:dyDescent="0.3">
      <c r="A19390" t="s">
        <v>27077</v>
      </c>
      <c r="B19390" t="s">
        <v>27077</v>
      </c>
      <c r="D19390" s="15" t="s">
        <v>85410</v>
      </c>
    </row>
    <row r="19391" spans="1:4" x14ac:dyDescent="0.3">
      <c r="A19391" t="s">
        <v>27078</v>
      </c>
      <c r="B19391" t="s">
        <v>27078</v>
      </c>
      <c r="D19391" s="15" t="s">
        <v>85410</v>
      </c>
    </row>
    <row r="19392" spans="1:4" x14ac:dyDescent="0.3">
      <c r="A19392" t="s">
        <v>27079</v>
      </c>
      <c r="B19392" t="s">
        <v>27079</v>
      </c>
      <c r="D19392" s="15" t="s">
        <v>85410</v>
      </c>
    </row>
    <row r="19393" spans="1:4" x14ac:dyDescent="0.3">
      <c r="A19393" t="s">
        <v>27080</v>
      </c>
      <c r="B19393" t="s">
        <v>27080</v>
      </c>
      <c r="D19393" s="15" t="s">
        <v>85410</v>
      </c>
    </row>
    <row r="19394" spans="1:4" x14ac:dyDescent="0.3">
      <c r="A19394" t="s">
        <v>27081</v>
      </c>
      <c r="B19394" t="s">
        <v>27081</v>
      </c>
      <c r="D19394" s="15" t="s">
        <v>85410</v>
      </c>
    </row>
    <row r="19395" spans="1:4" x14ac:dyDescent="0.3">
      <c r="A19395" t="s">
        <v>27082</v>
      </c>
      <c r="B19395" t="s">
        <v>27082</v>
      </c>
      <c r="D19395" s="15" t="s">
        <v>85410</v>
      </c>
    </row>
    <row r="19396" spans="1:4" x14ac:dyDescent="0.3">
      <c r="A19396" t="s">
        <v>27083</v>
      </c>
      <c r="B19396" t="s">
        <v>27083</v>
      </c>
      <c r="D19396" s="15" t="s">
        <v>85410</v>
      </c>
    </row>
    <row r="19397" spans="1:4" x14ac:dyDescent="0.3">
      <c r="A19397" t="s">
        <v>27084</v>
      </c>
      <c r="B19397" t="s">
        <v>27084</v>
      </c>
      <c r="D19397" s="15" t="s">
        <v>85410</v>
      </c>
    </row>
    <row r="19398" spans="1:4" x14ac:dyDescent="0.3">
      <c r="A19398" t="s">
        <v>27085</v>
      </c>
      <c r="B19398" t="s">
        <v>27085</v>
      </c>
      <c r="D19398" s="15" t="s">
        <v>85410</v>
      </c>
    </row>
    <row r="19399" spans="1:4" x14ac:dyDescent="0.3">
      <c r="A19399" t="s">
        <v>27086</v>
      </c>
      <c r="B19399" t="s">
        <v>27086</v>
      </c>
      <c r="D19399" s="15" t="s">
        <v>85410</v>
      </c>
    </row>
    <row r="19400" spans="1:4" x14ac:dyDescent="0.3">
      <c r="A19400" t="s">
        <v>27087</v>
      </c>
      <c r="B19400" t="s">
        <v>27087</v>
      </c>
      <c r="D19400" s="15" t="s">
        <v>85410</v>
      </c>
    </row>
    <row r="19401" spans="1:4" x14ac:dyDescent="0.3">
      <c r="A19401" t="s">
        <v>27088</v>
      </c>
      <c r="B19401" t="s">
        <v>27088</v>
      </c>
      <c r="D19401" s="15" t="s">
        <v>85410</v>
      </c>
    </row>
    <row r="19402" spans="1:4" x14ac:dyDescent="0.3">
      <c r="A19402" t="s">
        <v>27089</v>
      </c>
      <c r="B19402" t="s">
        <v>27089</v>
      </c>
      <c r="D19402" s="15" t="s">
        <v>85410</v>
      </c>
    </row>
    <row r="19403" spans="1:4" x14ac:dyDescent="0.3">
      <c r="A19403" t="s">
        <v>27090</v>
      </c>
      <c r="B19403" t="s">
        <v>27090</v>
      </c>
      <c r="D19403" s="15" t="s">
        <v>85410</v>
      </c>
    </row>
    <row r="19404" spans="1:4" x14ac:dyDescent="0.3">
      <c r="A19404" t="s">
        <v>27091</v>
      </c>
      <c r="B19404" t="s">
        <v>27091</v>
      </c>
      <c r="D19404" s="15" t="s">
        <v>85410</v>
      </c>
    </row>
    <row r="19405" spans="1:4" x14ac:dyDescent="0.3">
      <c r="A19405" t="s">
        <v>27092</v>
      </c>
      <c r="B19405" t="s">
        <v>27092</v>
      </c>
      <c r="D19405" s="15" t="s">
        <v>85410</v>
      </c>
    </row>
    <row r="19406" spans="1:4" x14ac:dyDescent="0.3">
      <c r="A19406" t="s">
        <v>27093</v>
      </c>
      <c r="B19406" t="s">
        <v>27093</v>
      </c>
      <c r="D19406" s="15" t="s">
        <v>85410</v>
      </c>
    </row>
    <row r="19407" spans="1:4" x14ac:dyDescent="0.3">
      <c r="A19407" t="s">
        <v>27094</v>
      </c>
      <c r="B19407" t="s">
        <v>27094</v>
      </c>
      <c r="D19407" s="15" t="s">
        <v>85410</v>
      </c>
    </row>
    <row r="19408" spans="1:4" x14ac:dyDescent="0.3">
      <c r="A19408" t="s">
        <v>27095</v>
      </c>
      <c r="B19408" t="s">
        <v>27095</v>
      </c>
      <c r="D19408" s="15" t="s">
        <v>85410</v>
      </c>
    </row>
    <row r="19409" spans="1:4" x14ac:dyDescent="0.3">
      <c r="A19409" t="s">
        <v>27096</v>
      </c>
      <c r="B19409" t="s">
        <v>27096</v>
      </c>
      <c r="D19409" s="15" t="s">
        <v>85410</v>
      </c>
    </row>
    <row r="19410" spans="1:4" x14ac:dyDescent="0.3">
      <c r="A19410" t="s">
        <v>27097</v>
      </c>
      <c r="B19410" t="s">
        <v>27097</v>
      </c>
      <c r="D19410" s="15" t="s">
        <v>85410</v>
      </c>
    </row>
    <row r="19411" spans="1:4" x14ac:dyDescent="0.3">
      <c r="A19411" t="s">
        <v>27098</v>
      </c>
      <c r="B19411" t="s">
        <v>27098</v>
      </c>
      <c r="D19411" s="15" t="s">
        <v>85410</v>
      </c>
    </row>
    <row r="19412" spans="1:4" x14ac:dyDescent="0.3">
      <c r="A19412" t="s">
        <v>27099</v>
      </c>
      <c r="B19412" t="s">
        <v>27099</v>
      </c>
      <c r="D19412" s="15" t="s">
        <v>85410</v>
      </c>
    </row>
    <row r="19413" spans="1:4" x14ac:dyDescent="0.3">
      <c r="A19413" t="s">
        <v>27100</v>
      </c>
      <c r="B19413" t="s">
        <v>27100</v>
      </c>
      <c r="D19413" s="15" t="s">
        <v>85410</v>
      </c>
    </row>
    <row r="19414" spans="1:4" x14ac:dyDescent="0.3">
      <c r="A19414" t="s">
        <v>27101</v>
      </c>
      <c r="B19414" t="s">
        <v>27101</v>
      </c>
      <c r="D19414" s="15" t="s">
        <v>85410</v>
      </c>
    </row>
    <row r="19415" spans="1:4" x14ac:dyDescent="0.3">
      <c r="A19415" t="s">
        <v>27102</v>
      </c>
      <c r="B19415" t="s">
        <v>27102</v>
      </c>
      <c r="D19415" s="15" t="s">
        <v>85410</v>
      </c>
    </row>
    <row r="19416" spans="1:4" x14ac:dyDescent="0.3">
      <c r="A19416" t="s">
        <v>27103</v>
      </c>
      <c r="B19416" t="s">
        <v>27103</v>
      </c>
      <c r="D19416" s="15" t="s">
        <v>85410</v>
      </c>
    </row>
    <row r="19417" spans="1:4" x14ac:dyDescent="0.3">
      <c r="A19417" t="s">
        <v>27104</v>
      </c>
      <c r="B19417" t="s">
        <v>27104</v>
      </c>
      <c r="D19417" s="15" t="s">
        <v>85410</v>
      </c>
    </row>
    <row r="19418" spans="1:4" x14ac:dyDescent="0.3">
      <c r="A19418" t="s">
        <v>27105</v>
      </c>
      <c r="B19418" t="s">
        <v>27105</v>
      </c>
      <c r="D19418" s="15" t="s">
        <v>85410</v>
      </c>
    </row>
    <row r="19419" spans="1:4" x14ac:dyDescent="0.3">
      <c r="A19419" t="s">
        <v>27106</v>
      </c>
      <c r="B19419" t="s">
        <v>27106</v>
      </c>
      <c r="D19419" s="15" t="s">
        <v>85410</v>
      </c>
    </row>
    <row r="19420" spans="1:4" x14ac:dyDescent="0.3">
      <c r="A19420" t="s">
        <v>27107</v>
      </c>
      <c r="B19420" t="s">
        <v>27107</v>
      </c>
      <c r="D19420" s="46" t="s">
        <v>165</v>
      </c>
    </row>
    <row r="19421" spans="1:4" x14ac:dyDescent="0.3">
      <c r="A19421" t="s">
        <v>27108</v>
      </c>
      <c r="B19421" t="s">
        <v>27108</v>
      </c>
      <c r="D19421" s="46" t="s">
        <v>165</v>
      </c>
    </row>
    <row r="19422" spans="1:4" x14ac:dyDescent="0.3">
      <c r="A19422" t="s">
        <v>27109</v>
      </c>
      <c r="B19422" t="s">
        <v>27109</v>
      </c>
      <c r="D19422" s="46" t="s">
        <v>165</v>
      </c>
    </row>
    <row r="19423" spans="1:4" x14ac:dyDescent="0.3">
      <c r="A19423" t="s">
        <v>27110</v>
      </c>
      <c r="B19423" t="s">
        <v>27110</v>
      </c>
      <c r="D19423" s="46" t="s">
        <v>165</v>
      </c>
    </row>
    <row r="19424" spans="1:4" x14ac:dyDescent="0.3">
      <c r="A19424" t="s">
        <v>27111</v>
      </c>
      <c r="B19424" t="s">
        <v>27111</v>
      </c>
      <c r="D19424" s="46" t="s">
        <v>165</v>
      </c>
    </row>
    <row r="19425" spans="1:4" x14ac:dyDescent="0.3">
      <c r="A19425" t="s">
        <v>27112</v>
      </c>
      <c r="B19425" t="s">
        <v>27112</v>
      </c>
      <c r="D19425" s="46" t="s">
        <v>165</v>
      </c>
    </row>
    <row r="19426" spans="1:4" x14ac:dyDescent="0.3">
      <c r="A19426" t="s">
        <v>27113</v>
      </c>
      <c r="B19426" t="s">
        <v>27113</v>
      </c>
      <c r="D19426" s="46" t="s">
        <v>165</v>
      </c>
    </row>
    <row r="19427" spans="1:4" x14ac:dyDescent="0.3">
      <c r="A19427" t="s">
        <v>27114</v>
      </c>
      <c r="B19427" t="s">
        <v>27114</v>
      </c>
      <c r="D19427" s="46" t="s">
        <v>165</v>
      </c>
    </row>
    <row r="19428" spans="1:4" x14ac:dyDescent="0.3">
      <c r="A19428" t="s">
        <v>27115</v>
      </c>
      <c r="B19428" t="s">
        <v>27115</v>
      </c>
      <c r="D19428" s="5" t="s">
        <v>85416</v>
      </c>
    </row>
    <row r="19429" spans="1:4" x14ac:dyDescent="0.3">
      <c r="A19429" t="s">
        <v>27116</v>
      </c>
      <c r="B19429" t="s">
        <v>27116</v>
      </c>
      <c r="D19429" s="46" t="s">
        <v>165</v>
      </c>
    </row>
    <row r="19430" spans="1:4" x14ac:dyDescent="0.3">
      <c r="A19430" t="s">
        <v>27117</v>
      </c>
      <c r="B19430" t="s">
        <v>27117</v>
      </c>
      <c r="D19430" s="46" t="s">
        <v>165</v>
      </c>
    </row>
    <row r="19431" spans="1:4" x14ac:dyDescent="0.3">
      <c r="A19431" t="s">
        <v>27118</v>
      </c>
      <c r="B19431" t="s">
        <v>27118</v>
      </c>
      <c r="D19431" s="46" t="s">
        <v>165</v>
      </c>
    </row>
    <row r="19432" spans="1:4" x14ac:dyDescent="0.3">
      <c r="A19432" t="s">
        <v>27119</v>
      </c>
      <c r="B19432" t="s">
        <v>27119</v>
      </c>
      <c r="D19432" s="46" t="s">
        <v>165</v>
      </c>
    </row>
    <row r="19433" spans="1:4" x14ac:dyDescent="0.3">
      <c r="A19433" t="s">
        <v>27120</v>
      </c>
      <c r="B19433" t="s">
        <v>27120</v>
      </c>
      <c r="D19433" s="46" t="s">
        <v>165</v>
      </c>
    </row>
    <row r="19434" spans="1:4" x14ac:dyDescent="0.3">
      <c r="A19434" t="s">
        <v>27121</v>
      </c>
      <c r="B19434" t="s">
        <v>27121</v>
      </c>
      <c r="D19434" s="46" t="s">
        <v>165</v>
      </c>
    </row>
    <row r="19435" spans="1:4" x14ac:dyDescent="0.3">
      <c r="A19435" t="s">
        <v>27122</v>
      </c>
      <c r="B19435" t="s">
        <v>27122</v>
      </c>
      <c r="D19435" s="46" t="s">
        <v>165</v>
      </c>
    </row>
    <row r="19436" spans="1:4" x14ac:dyDescent="0.3">
      <c r="A19436" t="s">
        <v>27123</v>
      </c>
      <c r="B19436" t="s">
        <v>27123</v>
      </c>
      <c r="D19436" s="46" t="s">
        <v>165</v>
      </c>
    </row>
    <row r="19437" spans="1:4" x14ac:dyDescent="0.3">
      <c r="A19437" t="s">
        <v>27124</v>
      </c>
      <c r="B19437" t="s">
        <v>27124</v>
      </c>
      <c r="D19437" s="46" t="s">
        <v>165</v>
      </c>
    </row>
    <row r="19438" spans="1:4" x14ac:dyDescent="0.3">
      <c r="A19438" t="s">
        <v>27125</v>
      </c>
      <c r="B19438" t="s">
        <v>27125</v>
      </c>
      <c r="D19438" s="46" t="s">
        <v>165</v>
      </c>
    </row>
    <row r="19439" spans="1:4" x14ac:dyDescent="0.3">
      <c r="A19439" t="s">
        <v>27126</v>
      </c>
      <c r="B19439" t="s">
        <v>27126</v>
      </c>
      <c r="D19439" s="46" t="s">
        <v>165</v>
      </c>
    </row>
    <row r="19440" spans="1:4" x14ac:dyDescent="0.3">
      <c r="A19440" t="s">
        <v>27127</v>
      </c>
      <c r="B19440" t="s">
        <v>27127</v>
      </c>
      <c r="D19440" s="46" t="s">
        <v>165</v>
      </c>
    </row>
    <row r="19441" spans="1:4" x14ac:dyDescent="0.3">
      <c r="A19441" t="s">
        <v>27128</v>
      </c>
      <c r="B19441" t="s">
        <v>27128</v>
      </c>
      <c r="D19441" s="46" t="s">
        <v>165</v>
      </c>
    </row>
    <row r="19442" spans="1:4" x14ac:dyDescent="0.3">
      <c r="A19442" t="s">
        <v>27129</v>
      </c>
      <c r="B19442" t="s">
        <v>27129</v>
      </c>
      <c r="D19442" s="46" t="s">
        <v>165</v>
      </c>
    </row>
    <row r="19443" spans="1:4" x14ac:dyDescent="0.3">
      <c r="A19443" t="s">
        <v>27130</v>
      </c>
      <c r="B19443" t="s">
        <v>27130</v>
      </c>
      <c r="D19443" s="46" t="s">
        <v>165</v>
      </c>
    </row>
    <row r="19444" spans="1:4" x14ac:dyDescent="0.3">
      <c r="A19444" t="s">
        <v>27131</v>
      </c>
      <c r="B19444" t="s">
        <v>27131</v>
      </c>
      <c r="D19444" s="46" t="s">
        <v>165</v>
      </c>
    </row>
    <row r="19445" spans="1:4" x14ac:dyDescent="0.3">
      <c r="A19445" t="s">
        <v>27132</v>
      </c>
      <c r="B19445" t="s">
        <v>27132</v>
      </c>
      <c r="D19445" s="46" t="s">
        <v>165</v>
      </c>
    </row>
    <row r="19446" spans="1:4" x14ac:dyDescent="0.3">
      <c r="A19446" t="s">
        <v>27133</v>
      </c>
      <c r="B19446" t="s">
        <v>27133</v>
      </c>
      <c r="D19446" s="46" t="s">
        <v>165</v>
      </c>
    </row>
    <row r="19447" spans="1:4" x14ac:dyDescent="0.3">
      <c r="A19447" t="s">
        <v>27134</v>
      </c>
      <c r="B19447" t="s">
        <v>27134</v>
      </c>
      <c r="D19447" s="46" t="s">
        <v>165</v>
      </c>
    </row>
    <row r="19448" spans="1:4" x14ac:dyDescent="0.3">
      <c r="A19448" t="s">
        <v>27135</v>
      </c>
      <c r="B19448" t="s">
        <v>27135</v>
      </c>
      <c r="D19448" s="46" t="s">
        <v>165</v>
      </c>
    </row>
    <row r="19449" spans="1:4" x14ac:dyDescent="0.3">
      <c r="A19449" t="s">
        <v>27136</v>
      </c>
      <c r="B19449" t="s">
        <v>27136</v>
      </c>
      <c r="D19449" s="46" t="s">
        <v>165</v>
      </c>
    </row>
    <row r="19450" spans="1:4" x14ac:dyDescent="0.3">
      <c r="A19450" t="s">
        <v>27137</v>
      </c>
      <c r="B19450" t="s">
        <v>27137</v>
      </c>
      <c r="D19450" s="46" t="s">
        <v>165</v>
      </c>
    </row>
    <row r="19451" spans="1:4" x14ac:dyDescent="0.3">
      <c r="A19451" t="s">
        <v>27138</v>
      </c>
      <c r="B19451" t="s">
        <v>27138</v>
      </c>
      <c r="D19451" s="46" t="s">
        <v>165</v>
      </c>
    </row>
    <row r="19452" spans="1:4" x14ac:dyDescent="0.3">
      <c r="A19452" t="s">
        <v>27139</v>
      </c>
      <c r="B19452" t="s">
        <v>27139</v>
      </c>
      <c r="D19452" s="46" t="s">
        <v>165</v>
      </c>
    </row>
    <row r="19453" spans="1:4" x14ac:dyDescent="0.3">
      <c r="A19453" t="s">
        <v>27140</v>
      </c>
      <c r="B19453" t="s">
        <v>27140</v>
      </c>
      <c r="D19453" s="46" t="s">
        <v>165</v>
      </c>
    </row>
    <row r="19454" spans="1:4" x14ac:dyDescent="0.3">
      <c r="A19454" t="s">
        <v>27141</v>
      </c>
      <c r="B19454" t="s">
        <v>27141</v>
      </c>
      <c r="D19454" s="46" t="s">
        <v>165</v>
      </c>
    </row>
    <row r="19455" spans="1:4" x14ac:dyDescent="0.3">
      <c r="A19455" t="s">
        <v>27142</v>
      </c>
      <c r="B19455" t="s">
        <v>27142</v>
      </c>
      <c r="D19455" s="46" t="s">
        <v>165</v>
      </c>
    </row>
    <row r="19456" spans="1:4" x14ac:dyDescent="0.3">
      <c r="A19456" t="s">
        <v>27143</v>
      </c>
      <c r="B19456" t="s">
        <v>27143</v>
      </c>
      <c r="D19456" s="46" t="s">
        <v>165</v>
      </c>
    </row>
    <row r="19457" spans="1:4" x14ac:dyDescent="0.3">
      <c r="A19457" t="s">
        <v>27144</v>
      </c>
      <c r="B19457" t="s">
        <v>27144</v>
      </c>
      <c r="D19457" s="46" t="s">
        <v>165</v>
      </c>
    </row>
    <row r="19458" spans="1:4" x14ac:dyDescent="0.3">
      <c r="A19458" t="s">
        <v>27145</v>
      </c>
      <c r="B19458" t="s">
        <v>27145</v>
      </c>
      <c r="D19458" s="46" t="s">
        <v>165</v>
      </c>
    </row>
    <row r="19459" spans="1:4" x14ac:dyDescent="0.3">
      <c r="A19459" t="s">
        <v>27146</v>
      </c>
      <c r="B19459" t="s">
        <v>27146</v>
      </c>
      <c r="D19459" s="46" t="s">
        <v>165</v>
      </c>
    </row>
    <row r="19460" spans="1:4" x14ac:dyDescent="0.3">
      <c r="A19460" t="s">
        <v>27147</v>
      </c>
      <c r="B19460" t="s">
        <v>27147</v>
      </c>
      <c r="D19460" s="46" t="s">
        <v>165</v>
      </c>
    </row>
    <row r="19461" spans="1:4" x14ac:dyDescent="0.3">
      <c r="A19461" t="s">
        <v>27148</v>
      </c>
      <c r="B19461" t="s">
        <v>27148</v>
      </c>
      <c r="D19461" s="46" t="s">
        <v>165</v>
      </c>
    </row>
    <row r="19462" spans="1:4" x14ac:dyDescent="0.3">
      <c r="A19462" t="s">
        <v>27149</v>
      </c>
      <c r="B19462" t="s">
        <v>27149</v>
      </c>
      <c r="D19462" s="46" t="s">
        <v>165</v>
      </c>
    </row>
    <row r="19463" spans="1:4" x14ac:dyDescent="0.3">
      <c r="A19463" t="s">
        <v>27150</v>
      </c>
      <c r="B19463" t="s">
        <v>27150</v>
      </c>
      <c r="D19463" s="46" t="s">
        <v>165</v>
      </c>
    </row>
    <row r="19464" spans="1:4" x14ac:dyDescent="0.3">
      <c r="A19464" t="s">
        <v>27151</v>
      </c>
      <c r="B19464" t="s">
        <v>27151</v>
      </c>
      <c r="D19464" s="46" t="s">
        <v>165</v>
      </c>
    </row>
    <row r="19465" spans="1:4" x14ac:dyDescent="0.3">
      <c r="A19465" t="s">
        <v>27152</v>
      </c>
      <c r="B19465" t="s">
        <v>27152</v>
      </c>
      <c r="D19465" s="46" t="s">
        <v>165</v>
      </c>
    </row>
    <row r="19466" spans="1:4" x14ac:dyDescent="0.3">
      <c r="A19466" t="s">
        <v>27153</v>
      </c>
      <c r="B19466" t="s">
        <v>27153</v>
      </c>
      <c r="D19466" s="46" t="s">
        <v>165</v>
      </c>
    </row>
    <row r="19467" spans="1:4" x14ac:dyDescent="0.3">
      <c r="A19467" t="s">
        <v>27154</v>
      </c>
      <c r="B19467" t="s">
        <v>27154</v>
      </c>
      <c r="D19467" s="46" t="s">
        <v>165</v>
      </c>
    </row>
    <row r="19468" spans="1:4" x14ac:dyDescent="0.3">
      <c r="A19468" t="s">
        <v>27155</v>
      </c>
      <c r="B19468" t="s">
        <v>27155</v>
      </c>
      <c r="D19468" s="46" t="s">
        <v>165</v>
      </c>
    </row>
    <row r="19469" spans="1:4" x14ac:dyDescent="0.3">
      <c r="A19469" t="s">
        <v>27156</v>
      </c>
      <c r="B19469" t="s">
        <v>27156</v>
      </c>
      <c r="D19469" s="46" t="s">
        <v>165</v>
      </c>
    </row>
    <row r="19470" spans="1:4" x14ac:dyDescent="0.3">
      <c r="A19470" t="s">
        <v>27157</v>
      </c>
      <c r="B19470" t="s">
        <v>27157</v>
      </c>
      <c r="D19470" s="46" t="s">
        <v>165</v>
      </c>
    </row>
    <row r="19471" spans="1:4" x14ac:dyDescent="0.3">
      <c r="A19471" t="s">
        <v>27158</v>
      </c>
      <c r="B19471" t="s">
        <v>27158</v>
      </c>
      <c r="D19471" s="46" t="s">
        <v>165</v>
      </c>
    </row>
    <row r="19472" spans="1:4" x14ac:dyDescent="0.3">
      <c r="A19472" t="s">
        <v>27159</v>
      </c>
      <c r="B19472" t="s">
        <v>27159</v>
      </c>
      <c r="D19472" s="46" t="s">
        <v>165</v>
      </c>
    </row>
    <row r="19473" spans="1:4" x14ac:dyDescent="0.3">
      <c r="A19473" t="s">
        <v>27160</v>
      </c>
      <c r="B19473" t="s">
        <v>27160</v>
      </c>
      <c r="D19473" s="46" t="s">
        <v>165</v>
      </c>
    </row>
    <row r="19474" spans="1:4" x14ac:dyDescent="0.3">
      <c r="A19474" t="s">
        <v>27161</v>
      </c>
      <c r="B19474" t="s">
        <v>27161</v>
      </c>
      <c r="D19474" s="46" t="s">
        <v>165</v>
      </c>
    </row>
    <row r="19475" spans="1:4" x14ac:dyDescent="0.3">
      <c r="A19475" t="s">
        <v>27162</v>
      </c>
      <c r="B19475" t="s">
        <v>27162</v>
      </c>
      <c r="D19475" s="46" t="s">
        <v>165</v>
      </c>
    </row>
    <row r="19476" spans="1:4" x14ac:dyDescent="0.3">
      <c r="A19476" t="s">
        <v>27163</v>
      </c>
      <c r="B19476" t="s">
        <v>27163</v>
      </c>
      <c r="D19476" s="46" t="s">
        <v>165</v>
      </c>
    </row>
    <row r="19477" spans="1:4" x14ac:dyDescent="0.3">
      <c r="A19477" t="s">
        <v>27164</v>
      </c>
      <c r="B19477" t="s">
        <v>27164</v>
      </c>
      <c r="D19477" s="46" t="s">
        <v>165</v>
      </c>
    </row>
    <row r="19478" spans="1:4" x14ac:dyDescent="0.3">
      <c r="A19478" t="s">
        <v>27165</v>
      </c>
      <c r="B19478" t="s">
        <v>27165</v>
      </c>
      <c r="D19478" s="46" t="s">
        <v>165</v>
      </c>
    </row>
    <row r="19479" spans="1:4" x14ac:dyDescent="0.3">
      <c r="A19479" t="s">
        <v>27166</v>
      </c>
      <c r="B19479" t="s">
        <v>27166</v>
      </c>
      <c r="D19479" s="46" t="s">
        <v>165</v>
      </c>
    </row>
    <row r="19480" spans="1:4" x14ac:dyDescent="0.3">
      <c r="A19480" t="s">
        <v>27167</v>
      </c>
      <c r="B19480" t="s">
        <v>27167</v>
      </c>
      <c r="D19480" s="46" t="s">
        <v>165</v>
      </c>
    </row>
    <row r="19481" spans="1:4" x14ac:dyDescent="0.3">
      <c r="A19481" t="s">
        <v>27168</v>
      </c>
      <c r="B19481" t="s">
        <v>27168</v>
      </c>
      <c r="D19481" s="46" t="s">
        <v>165</v>
      </c>
    </row>
    <row r="19482" spans="1:4" x14ac:dyDescent="0.3">
      <c r="A19482" t="s">
        <v>27169</v>
      </c>
      <c r="B19482" t="s">
        <v>27169</v>
      </c>
      <c r="D19482" s="46" t="s">
        <v>165</v>
      </c>
    </row>
    <row r="19483" spans="1:4" x14ac:dyDescent="0.3">
      <c r="A19483" t="s">
        <v>27170</v>
      </c>
      <c r="B19483" t="s">
        <v>27170</v>
      </c>
      <c r="D19483" s="46" t="s">
        <v>165</v>
      </c>
    </row>
    <row r="19484" spans="1:4" x14ac:dyDescent="0.3">
      <c r="A19484" t="s">
        <v>27171</v>
      </c>
      <c r="B19484" t="s">
        <v>27171</v>
      </c>
      <c r="D19484" s="46" t="s">
        <v>165</v>
      </c>
    </row>
    <row r="19485" spans="1:4" x14ac:dyDescent="0.3">
      <c r="A19485" t="s">
        <v>27172</v>
      </c>
      <c r="B19485" t="s">
        <v>27172</v>
      </c>
      <c r="D19485" s="46" t="s">
        <v>165</v>
      </c>
    </row>
    <row r="19486" spans="1:4" x14ac:dyDescent="0.3">
      <c r="A19486" t="s">
        <v>27173</v>
      </c>
      <c r="B19486" t="s">
        <v>27173</v>
      </c>
      <c r="D19486" s="46" t="s">
        <v>165</v>
      </c>
    </row>
    <row r="19487" spans="1:4" x14ac:dyDescent="0.3">
      <c r="A19487" t="s">
        <v>27174</v>
      </c>
      <c r="B19487" t="s">
        <v>27174</v>
      </c>
      <c r="D19487" s="46" t="s">
        <v>165</v>
      </c>
    </row>
    <row r="19488" spans="1:4" x14ac:dyDescent="0.3">
      <c r="A19488" t="s">
        <v>27175</v>
      </c>
      <c r="B19488" t="s">
        <v>27175</v>
      </c>
      <c r="D19488" s="46" t="s">
        <v>165</v>
      </c>
    </row>
    <row r="19489" spans="1:4" x14ac:dyDescent="0.3">
      <c r="A19489" t="s">
        <v>27176</v>
      </c>
      <c r="B19489" t="s">
        <v>27176</v>
      </c>
      <c r="D19489" s="46" t="s">
        <v>165</v>
      </c>
    </row>
    <row r="19490" spans="1:4" x14ac:dyDescent="0.3">
      <c r="A19490" t="s">
        <v>27177</v>
      </c>
      <c r="B19490" t="s">
        <v>27177</v>
      </c>
      <c r="D19490" s="46" t="s">
        <v>165</v>
      </c>
    </row>
    <row r="19491" spans="1:4" x14ac:dyDescent="0.3">
      <c r="A19491" t="s">
        <v>27178</v>
      </c>
      <c r="B19491" t="s">
        <v>27178</v>
      </c>
      <c r="D19491" s="46" t="s">
        <v>165</v>
      </c>
    </row>
    <row r="19492" spans="1:4" x14ac:dyDescent="0.3">
      <c r="A19492" t="s">
        <v>27179</v>
      </c>
      <c r="B19492" t="s">
        <v>27179</v>
      </c>
      <c r="D19492" s="46" t="s">
        <v>165</v>
      </c>
    </row>
    <row r="19493" spans="1:4" x14ac:dyDescent="0.3">
      <c r="A19493" t="s">
        <v>27180</v>
      </c>
      <c r="B19493" t="s">
        <v>27180</v>
      </c>
      <c r="D19493" s="46" t="s">
        <v>165</v>
      </c>
    </row>
    <row r="19494" spans="1:4" x14ac:dyDescent="0.3">
      <c r="A19494" t="s">
        <v>27181</v>
      </c>
      <c r="B19494" t="s">
        <v>27181</v>
      </c>
      <c r="D19494" s="46" t="s">
        <v>165</v>
      </c>
    </row>
    <row r="19495" spans="1:4" x14ac:dyDescent="0.3">
      <c r="A19495" t="s">
        <v>27182</v>
      </c>
      <c r="B19495" t="s">
        <v>27182</v>
      </c>
      <c r="D19495" s="46" t="s">
        <v>165</v>
      </c>
    </row>
    <row r="19496" spans="1:4" x14ac:dyDescent="0.3">
      <c r="A19496" t="s">
        <v>27183</v>
      </c>
      <c r="B19496" t="s">
        <v>27183</v>
      </c>
      <c r="D19496" s="46" t="s">
        <v>165</v>
      </c>
    </row>
    <row r="19497" spans="1:4" x14ac:dyDescent="0.3">
      <c r="A19497" t="s">
        <v>27184</v>
      </c>
      <c r="B19497" t="s">
        <v>27184</v>
      </c>
      <c r="D19497" s="46" t="s">
        <v>165</v>
      </c>
    </row>
    <row r="19498" spans="1:4" x14ac:dyDescent="0.3">
      <c r="A19498" t="s">
        <v>27185</v>
      </c>
      <c r="B19498" t="s">
        <v>27185</v>
      </c>
      <c r="D19498" s="46" t="s">
        <v>165</v>
      </c>
    </row>
    <row r="19499" spans="1:4" x14ac:dyDescent="0.3">
      <c r="A19499" t="s">
        <v>27186</v>
      </c>
      <c r="B19499" t="s">
        <v>27186</v>
      </c>
      <c r="D19499" s="46" t="s">
        <v>165</v>
      </c>
    </row>
    <row r="19500" spans="1:4" x14ac:dyDescent="0.3">
      <c r="A19500" t="s">
        <v>27187</v>
      </c>
      <c r="B19500" t="s">
        <v>27187</v>
      </c>
      <c r="D19500" s="46" t="s">
        <v>165</v>
      </c>
    </row>
    <row r="19501" spans="1:4" x14ac:dyDescent="0.3">
      <c r="A19501" t="s">
        <v>27188</v>
      </c>
      <c r="B19501" t="s">
        <v>27188</v>
      </c>
      <c r="D19501" s="46" t="s">
        <v>165</v>
      </c>
    </row>
    <row r="19502" spans="1:4" x14ac:dyDescent="0.3">
      <c r="A19502" t="s">
        <v>27189</v>
      </c>
      <c r="B19502" t="s">
        <v>27189</v>
      </c>
      <c r="D19502" s="46" t="s">
        <v>165</v>
      </c>
    </row>
    <row r="19503" spans="1:4" x14ac:dyDescent="0.3">
      <c r="A19503" t="s">
        <v>27190</v>
      </c>
      <c r="B19503" t="s">
        <v>27190</v>
      </c>
      <c r="D19503" s="46" t="s">
        <v>165</v>
      </c>
    </row>
    <row r="19504" spans="1:4" x14ac:dyDescent="0.3">
      <c r="A19504" t="s">
        <v>27191</v>
      </c>
      <c r="B19504" t="s">
        <v>27191</v>
      </c>
      <c r="D19504" s="46" t="s">
        <v>165</v>
      </c>
    </row>
    <row r="19505" spans="1:4" x14ac:dyDescent="0.3">
      <c r="A19505" t="s">
        <v>27192</v>
      </c>
      <c r="B19505" t="s">
        <v>27192</v>
      </c>
      <c r="D19505" s="46" t="s">
        <v>165</v>
      </c>
    </row>
    <row r="19506" spans="1:4" x14ac:dyDescent="0.3">
      <c r="A19506" t="s">
        <v>27193</v>
      </c>
      <c r="B19506" t="s">
        <v>27193</v>
      </c>
      <c r="D19506" s="46" t="s">
        <v>165</v>
      </c>
    </row>
    <row r="19507" spans="1:4" x14ac:dyDescent="0.3">
      <c r="A19507" t="s">
        <v>27194</v>
      </c>
      <c r="B19507" t="s">
        <v>27194</v>
      </c>
      <c r="D19507" s="46" t="s">
        <v>165</v>
      </c>
    </row>
    <row r="19508" spans="1:4" x14ac:dyDescent="0.3">
      <c r="A19508" t="s">
        <v>27195</v>
      </c>
      <c r="B19508" t="s">
        <v>27195</v>
      </c>
      <c r="D19508" s="46" t="s">
        <v>165</v>
      </c>
    </row>
    <row r="19509" spans="1:4" x14ac:dyDescent="0.3">
      <c r="A19509" t="s">
        <v>27196</v>
      </c>
      <c r="B19509" t="s">
        <v>27196</v>
      </c>
      <c r="D19509" s="46" t="s">
        <v>165</v>
      </c>
    </row>
    <row r="19510" spans="1:4" x14ac:dyDescent="0.3">
      <c r="A19510" t="s">
        <v>27197</v>
      </c>
      <c r="B19510" t="s">
        <v>27197</v>
      </c>
      <c r="D19510" s="46" t="s">
        <v>165</v>
      </c>
    </row>
    <row r="19511" spans="1:4" x14ac:dyDescent="0.3">
      <c r="A19511" t="s">
        <v>27198</v>
      </c>
      <c r="B19511" t="s">
        <v>27198</v>
      </c>
      <c r="D19511" s="46" t="s">
        <v>165</v>
      </c>
    </row>
    <row r="19512" spans="1:4" x14ac:dyDescent="0.3">
      <c r="A19512" t="s">
        <v>27199</v>
      </c>
      <c r="B19512" t="s">
        <v>27199</v>
      </c>
      <c r="D19512" s="46" t="s">
        <v>165</v>
      </c>
    </row>
    <row r="19513" spans="1:4" x14ac:dyDescent="0.3">
      <c r="A19513" t="s">
        <v>27200</v>
      </c>
      <c r="B19513" t="s">
        <v>27200</v>
      </c>
      <c r="D19513" s="46" t="s">
        <v>165</v>
      </c>
    </row>
    <row r="19514" spans="1:4" x14ac:dyDescent="0.3">
      <c r="A19514" t="s">
        <v>27201</v>
      </c>
      <c r="B19514" t="s">
        <v>27201</v>
      </c>
      <c r="D19514" s="5" t="s">
        <v>85416</v>
      </c>
    </row>
    <row r="19515" spans="1:4" x14ac:dyDescent="0.3">
      <c r="A19515" t="s">
        <v>27202</v>
      </c>
      <c r="B19515" t="s">
        <v>27202</v>
      </c>
      <c r="D19515" s="5" t="s">
        <v>85415</v>
      </c>
    </row>
    <row r="19516" spans="1:4" x14ac:dyDescent="0.3">
      <c r="A19516" t="s">
        <v>27203</v>
      </c>
      <c r="B19516" t="s">
        <v>27203</v>
      </c>
      <c r="D19516" s="5" t="s">
        <v>85415</v>
      </c>
    </row>
    <row r="19517" spans="1:4" x14ac:dyDescent="0.3">
      <c r="A19517" t="s">
        <v>27204</v>
      </c>
      <c r="B19517" t="s">
        <v>27204</v>
      </c>
      <c r="D19517" s="46" t="s">
        <v>165</v>
      </c>
    </row>
    <row r="19518" spans="1:4" x14ac:dyDescent="0.3">
      <c r="A19518" t="s">
        <v>27205</v>
      </c>
      <c r="B19518" t="s">
        <v>27205</v>
      </c>
      <c r="D19518" s="46" t="s">
        <v>165</v>
      </c>
    </row>
    <row r="19519" spans="1:4" x14ac:dyDescent="0.3">
      <c r="A19519" t="s">
        <v>27206</v>
      </c>
      <c r="B19519" t="s">
        <v>27206</v>
      </c>
      <c r="D19519" s="46" t="s">
        <v>165</v>
      </c>
    </row>
    <row r="19520" spans="1:4" x14ac:dyDescent="0.3">
      <c r="A19520" t="s">
        <v>27207</v>
      </c>
      <c r="B19520" t="s">
        <v>27207</v>
      </c>
      <c r="D19520" s="46" t="s">
        <v>165</v>
      </c>
    </row>
    <row r="19521" spans="1:4" x14ac:dyDescent="0.3">
      <c r="A19521" t="s">
        <v>27208</v>
      </c>
      <c r="B19521" t="s">
        <v>27208</v>
      </c>
      <c r="D19521" s="46" t="s">
        <v>165</v>
      </c>
    </row>
    <row r="19522" spans="1:4" x14ac:dyDescent="0.3">
      <c r="A19522" t="s">
        <v>27209</v>
      </c>
      <c r="B19522" t="s">
        <v>27209</v>
      </c>
      <c r="D19522" s="46" t="s">
        <v>165</v>
      </c>
    </row>
    <row r="19523" spans="1:4" x14ac:dyDescent="0.3">
      <c r="A19523" t="s">
        <v>27210</v>
      </c>
      <c r="B19523" t="s">
        <v>27210</v>
      </c>
      <c r="D19523" s="46" t="s">
        <v>165</v>
      </c>
    </row>
    <row r="19524" spans="1:4" x14ac:dyDescent="0.3">
      <c r="A19524" t="s">
        <v>27211</v>
      </c>
      <c r="B19524" t="s">
        <v>27211</v>
      </c>
      <c r="D19524" s="46" t="s">
        <v>165</v>
      </c>
    </row>
    <row r="19525" spans="1:4" x14ac:dyDescent="0.3">
      <c r="A19525" t="s">
        <v>27212</v>
      </c>
      <c r="B19525" t="s">
        <v>27212</v>
      </c>
      <c r="D19525" s="46" t="s">
        <v>165</v>
      </c>
    </row>
    <row r="19526" spans="1:4" x14ac:dyDescent="0.3">
      <c r="A19526" t="s">
        <v>27213</v>
      </c>
      <c r="B19526" t="s">
        <v>27213</v>
      </c>
      <c r="D19526" s="46" t="s">
        <v>165</v>
      </c>
    </row>
    <row r="19527" spans="1:4" x14ac:dyDescent="0.3">
      <c r="A19527" t="s">
        <v>27214</v>
      </c>
      <c r="B19527" t="s">
        <v>27214</v>
      </c>
      <c r="D19527" s="46" t="s">
        <v>165</v>
      </c>
    </row>
    <row r="19528" spans="1:4" x14ac:dyDescent="0.3">
      <c r="A19528" t="s">
        <v>27215</v>
      </c>
      <c r="B19528" t="s">
        <v>27215</v>
      </c>
      <c r="D19528" s="46" t="s">
        <v>165</v>
      </c>
    </row>
    <row r="19529" spans="1:4" x14ac:dyDescent="0.3">
      <c r="A19529" t="s">
        <v>27216</v>
      </c>
      <c r="B19529" t="s">
        <v>27216</v>
      </c>
      <c r="D19529" s="46" t="s">
        <v>165</v>
      </c>
    </row>
    <row r="19530" spans="1:4" x14ac:dyDescent="0.3">
      <c r="A19530" t="s">
        <v>27217</v>
      </c>
      <c r="B19530" t="s">
        <v>27217</v>
      </c>
      <c r="D19530" s="46" t="s">
        <v>165</v>
      </c>
    </row>
    <row r="19531" spans="1:4" x14ac:dyDescent="0.3">
      <c r="A19531" t="s">
        <v>27218</v>
      </c>
      <c r="B19531" t="s">
        <v>27218</v>
      </c>
      <c r="D19531" s="46" t="s">
        <v>165</v>
      </c>
    </row>
    <row r="19532" spans="1:4" x14ac:dyDescent="0.3">
      <c r="A19532" t="s">
        <v>27219</v>
      </c>
      <c r="B19532" t="s">
        <v>27219</v>
      </c>
      <c r="D19532" s="46" t="s">
        <v>165</v>
      </c>
    </row>
    <row r="19533" spans="1:4" x14ac:dyDescent="0.3">
      <c r="A19533" t="s">
        <v>27220</v>
      </c>
      <c r="B19533" t="s">
        <v>27220</v>
      </c>
      <c r="D19533" s="46" t="s">
        <v>165</v>
      </c>
    </row>
    <row r="19534" spans="1:4" x14ac:dyDescent="0.3">
      <c r="A19534" t="s">
        <v>27221</v>
      </c>
      <c r="B19534" t="s">
        <v>27221</v>
      </c>
      <c r="D19534" s="46" t="s">
        <v>165</v>
      </c>
    </row>
    <row r="19535" spans="1:4" x14ac:dyDescent="0.3">
      <c r="A19535" t="s">
        <v>27222</v>
      </c>
      <c r="B19535" t="s">
        <v>27222</v>
      </c>
      <c r="D19535" s="46" t="s">
        <v>165</v>
      </c>
    </row>
    <row r="19536" spans="1:4" x14ac:dyDescent="0.3">
      <c r="A19536" t="s">
        <v>27223</v>
      </c>
      <c r="B19536" t="s">
        <v>27223</v>
      </c>
      <c r="D19536" s="46" t="s">
        <v>165</v>
      </c>
    </row>
    <row r="19537" spans="1:4" x14ac:dyDescent="0.3">
      <c r="A19537" t="s">
        <v>27224</v>
      </c>
      <c r="B19537" t="s">
        <v>27224</v>
      </c>
      <c r="D19537" s="46" t="s">
        <v>165</v>
      </c>
    </row>
    <row r="19538" spans="1:4" x14ac:dyDescent="0.3">
      <c r="A19538" t="s">
        <v>27225</v>
      </c>
      <c r="B19538" t="s">
        <v>27225</v>
      </c>
      <c r="D19538" s="46" t="s">
        <v>165</v>
      </c>
    </row>
    <row r="19539" spans="1:4" x14ac:dyDescent="0.3">
      <c r="A19539" t="s">
        <v>27226</v>
      </c>
      <c r="B19539" t="s">
        <v>27226</v>
      </c>
      <c r="D19539" s="46" t="s">
        <v>165</v>
      </c>
    </row>
    <row r="19540" spans="1:4" x14ac:dyDescent="0.3">
      <c r="A19540" t="s">
        <v>27227</v>
      </c>
      <c r="B19540" t="s">
        <v>27227</v>
      </c>
      <c r="D19540" s="46" t="s">
        <v>165</v>
      </c>
    </row>
    <row r="19541" spans="1:4" x14ac:dyDescent="0.3">
      <c r="A19541" t="s">
        <v>27228</v>
      </c>
      <c r="B19541" t="s">
        <v>27228</v>
      </c>
      <c r="D19541" s="46" t="s">
        <v>165</v>
      </c>
    </row>
    <row r="19542" spans="1:4" x14ac:dyDescent="0.3">
      <c r="A19542" t="s">
        <v>27229</v>
      </c>
      <c r="B19542" t="s">
        <v>27229</v>
      </c>
      <c r="D19542" s="46" t="s">
        <v>165</v>
      </c>
    </row>
    <row r="19543" spans="1:4" x14ac:dyDescent="0.3">
      <c r="A19543" t="s">
        <v>27230</v>
      </c>
      <c r="B19543" t="s">
        <v>27230</v>
      </c>
      <c r="D19543" s="46" t="s">
        <v>165</v>
      </c>
    </row>
    <row r="19544" spans="1:4" x14ac:dyDescent="0.3">
      <c r="A19544" t="s">
        <v>27231</v>
      </c>
      <c r="B19544" t="s">
        <v>27231</v>
      </c>
      <c r="D19544" s="46" t="s">
        <v>165</v>
      </c>
    </row>
    <row r="19545" spans="1:4" x14ac:dyDescent="0.3">
      <c r="A19545" t="s">
        <v>27232</v>
      </c>
      <c r="B19545" t="s">
        <v>27232</v>
      </c>
      <c r="D19545" s="46" t="s">
        <v>165</v>
      </c>
    </row>
    <row r="19546" spans="1:4" x14ac:dyDescent="0.3">
      <c r="A19546" t="s">
        <v>27233</v>
      </c>
      <c r="B19546" t="s">
        <v>27233</v>
      </c>
      <c r="D19546" s="46" t="s">
        <v>165</v>
      </c>
    </row>
    <row r="19547" spans="1:4" x14ac:dyDescent="0.3">
      <c r="A19547" t="s">
        <v>27234</v>
      </c>
      <c r="B19547" t="s">
        <v>27234</v>
      </c>
      <c r="D19547" s="46" t="s">
        <v>165</v>
      </c>
    </row>
    <row r="19548" spans="1:4" x14ac:dyDescent="0.3">
      <c r="A19548" t="s">
        <v>27235</v>
      </c>
      <c r="B19548" t="s">
        <v>27235</v>
      </c>
      <c r="D19548" s="46" t="s">
        <v>165</v>
      </c>
    </row>
    <row r="19549" spans="1:4" x14ac:dyDescent="0.3">
      <c r="A19549" t="s">
        <v>27236</v>
      </c>
      <c r="B19549" t="s">
        <v>27236</v>
      </c>
      <c r="D19549" s="46" t="s">
        <v>165</v>
      </c>
    </row>
    <row r="19550" spans="1:4" x14ac:dyDescent="0.3">
      <c r="A19550" t="s">
        <v>27237</v>
      </c>
      <c r="B19550" t="s">
        <v>27237</v>
      </c>
      <c r="D19550" s="46" t="s">
        <v>165</v>
      </c>
    </row>
    <row r="19551" spans="1:4" x14ac:dyDescent="0.3">
      <c r="A19551" t="s">
        <v>27238</v>
      </c>
      <c r="B19551" t="s">
        <v>27238</v>
      </c>
      <c r="D19551" s="46" t="s">
        <v>165</v>
      </c>
    </row>
    <row r="19552" spans="1:4" x14ac:dyDescent="0.3">
      <c r="A19552" t="s">
        <v>27239</v>
      </c>
      <c r="B19552" t="s">
        <v>27239</v>
      </c>
      <c r="D19552" s="46" t="s">
        <v>165</v>
      </c>
    </row>
    <row r="19553" spans="1:4" x14ac:dyDescent="0.3">
      <c r="A19553" t="s">
        <v>27240</v>
      </c>
      <c r="B19553" t="s">
        <v>27240</v>
      </c>
      <c r="D19553" s="46" t="s">
        <v>165</v>
      </c>
    </row>
    <row r="19554" spans="1:4" x14ac:dyDescent="0.3">
      <c r="A19554" t="s">
        <v>27241</v>
      </c>
      <c r="B19554" t="s">
        <v>27241</v>
      </c>
      <c r="D19554" s="46" t="s">
        <v>165</v>
      </c>
    </row>
    <row r="19555" spans="1:4" x14ac:dyDescent="0.3">
      <c r="A19555" t="s">
        <v>27242</v>
      </c>
      <c r="B19555" t="s">
        <v>27242</v>
      </c>
      <c r="D19555" s="46" t="s">
        <v>165</v>
      </c>
    </row>
    <row r="19556" spans="1:4" x14ac:dyDescent="0.3">
      <c r="A19556" t="s">
        <v>27243</v>
      </c>
      <c r="B19556" t="s">
        <v>27243</v>
      </c>
      <c r="D19556" s="46" t="s">
        <v>165</v>
      </c>
    </row>
    <row r="19557" spans="1:4" x14ac:dyDescent="0.3">
      <c r="A19557" t="s">
        <v>27244</v>
      </c>
      <c r="B19557" t="s">
        <v>27244</v>
      </c>
      <c r="D19557" s="46" t="s">
        <v>165</v>
      </c>
    </row>
    <row r="19558" spans="1:4" x14ac:dyDescent="0.3">
      <c r="A19558" t="s">
        <v>27245</v>
      </c>
      <c r="B19558" t="s">
        <v>27245</v>
      </c>
      <c r="D19558" s="46" t="s">
        <v>165</v>
      </c>
    </row>
    <row r="19559" spans="1:4" x14ac:dyDescent="0.3">
      <c r="A19559" t="s">
        <v>27246</v>
      </c>
      <c r="B19559" t="s">
        <v>27246</v>
      </c>
      <c r="D19559" s="46" t="s">
        <v>165</v>
      </c>
    </row>
    <row r="19560" spans="1:4" x14ac:dyDescent="0.3">
      <c r="A19560" t="s">
        <v>27247</v>
      </c>
      <c r="B19560" t="s">
        <v>27247</v>
      </c>
      <c r="D19560" s="46" t="s">
        <v>165</v>
      </c>
    </row>
    <row r="19561" spans="1:4" x14ac:dyDescent="0.3">
      <c r="A19561" t="s">
        <v>27248</v>
      </c>
      <c r="B19561" t="s">
        <v>27248</v>
      </c>
      <c r="D19561" s="46" t="s">
        <v>165</v>
      </c>
    </row>
    <row r="19562" spans="1:4" x14ac:dyDescent="0.3">
      <c r="A19562" t="s">
        <v>27249</v>
      </c>
      <c r="B19562" t="s">
        <v>27249</v>
      </c>
      <c r="D19562" s="46" t="s">
        <v>165</v>
      </c>
    </row>
    <row r="19563" spans="1:4" x14ac:dyDescent="0.3">
      <c r="A19563" t="s">
        <v>27250</v>
      </c>
      <c r="B19563" t="s">
        <v>27250</v>
      </c>
      <c r="D19563" s="46" t="s">
        <v>165</v>
      </c>
    </row>
    <row r="19564" spans="1:4" x14ac:dyDescent="0.3">
      <c r="A19564" t="s">
        <v>27251</v>
      </c>
      <c r="B19564" t="s">
        <v>27251</v>
      </c>
      <c r="D19564" s="5" t="s">
        <v>85415</v>
      </c>
    </row>
    <row r="19565" spans="1:4" x14ac:dyDescent="0.3">
      <c r="A19565" t="s">
        <v>27252</v>
      </c>
      <c r="B19565" t="s">
        <v>27252</v>
      </c>
      <c r="D19565" s="46" t="s">
        <v>85418</v>
      </c>
    </row>
    <row r="19566" spans="1:4" x14ac:dyDescent="0.3">
      <c r="A19566" t="s">
        <v>27253</v>
      </c>
      <c r="B19566" t="s">
        <v>27253</v>
      </c>
      <c r="D19566" s="46" t="s">
        <v>85418</v>
      </c>
    </row>
    <row r="19567" spans="1:4" x14ac:dyDescent="0.3">
      <c r="A19567" t="s">
        <v>27254</v>
      </c>
      <c r="B19567" t="s">
        <v>27254</v>
      </c>
      <c r="D19567" s="46" t="s">
        <v>85418</v>
      </c>
    </row>
    <row r="19568" spans="1:4" x14ac:dyDescent="0.3">
      <c r="A19568" t="s">
        <v>27255</v>
      </c>
      <c r="B19568" t="s">
        <v>27255</v>
      </c>
      <c r="D19568" s="46" t="s">
        <v>85418</v>
      </c>
    </row>
    <row r="19569" spans="1:4" x14ac:dyDescent="0.3">
      <c r="A19569" t="s">
        <v>27256</v>
      </c>
      <c r="B19569" t="s">
        <v>27256</v>
      </c>
      <c r="D19569" s="46" t="s">
        <v>85418</v>
      </c>
    </row>
    <row r="19570" spans="1:4" x14ac:dyDescent="0.3">
      <c r="A19570" t="s">
        <v>27257</v>
      </c>
      <c r="B19570" t="s">
        <v>27257</v>
      </c>
      <c r="D19570" s="46" t="s">
        <v>85418</v>
      </c>
    </row>
    <row r="19571" spans="1:4" x14ac:dyDescent="0.3">
      <c r="A19571" t="s">
        <v>27258</v>
      </c>
      <c r="B19571" t="s">
        <v>27258</v>
      </c>
      <c r="D19571" s="46" t="s">
        <v>85418</v>
      </c>
    </row>
    <row r="19572" spans="1:4" x14ac:dyDescent="0.3">
      <c r="A19572" t="s">
        <v>27259</v>
      </c>
      <c r="B19572" t="s">
        <v>27259</v>
      </c>
      <c r="D19572" s="46" t="s">
        <v>85418</v>
      </c>
    </row>
    <row r="19573" spans="1:4" x14ac:dyDescent="0.3">
      <c r="A19573" t="s">
        <v>27260</v>
      </c>
      <c r="B19573" t="s">
        <v>27260</v>
      </c>
      <c r="D19573" s="46" t="s">
        <v>85418</v>
      </c>
    </row>
    <row r="19574" spans="1:4" x14ac:dyDescent="0.3">
      <c r="A19574" t="s">
        <v>27261</v>
      </c>
      <c r="B19574" t="s">
        <v>27261</v>
      </c>
      <c r="D19574" s="46" t="s">
        <v>85418</v>
      </c>
    </row>
    <row r="19575" spans="1:4" x14ac:dyDescent="0.3">
      <c r="A19575" t="s">
        <v>27262</v>
      </c>
      <c r="B19575" t="s">
        <v>27262</v>
      </c>
      <c r="D19575" s="46" t="s">
        <v>85418</v>
      </c>
    </row>
    <row r="19576" spans="1:4" x14ac:dyDescent="0.3">
      <c r="A19576" t="s">
        <v>27263</v>
      </c>
      <c r="B19576" t="s">
        <v>27263</v>
      </c>
      <c r="D19576" s="46" t="s">
        <v>165</v>
      </c>
    </row>
    <row r="19577" spans="1:4" x14ac:dyDescent="0.3">
      <c r="A19577" t="s">
        <v>27264</v>
      </c>
      <c r="B19577" t="s">
        <v>27264</v>
      </c>
      <c r="D19577" s="46" t="s">
        <v>165</v>
      </c>
    </row>
    <row r="19578" spans="1:4" x14ac:dyDescent="0.3">
      <c r="A19578" t="s">
        <v>27265</v>
      </c>
      <c r="B19578" t="s">
        <v>27265</v>
      </c>
      <c r="D19578" s="46" t="s">
        <v>165</v>
      </c>
    </row>
    <row r="19579" spans="1:4" x14ac:dyDescent="0.3">
      <c r="A19579" t="s">
        <v>27266</v>
      </c>
      <c r="B19579" t="s">
        <v>27266</v>
      </c>
      <c r="D19579" s="46" t="s">
        <v>165</v>
      </c>
    </row>
    <row r="19580" spans="1:4" x14ac:dyDescent="0.3">
      <c r="A19580" t="s">
        <v>27267</v>
      </c>
      <c r="B19580" t="s">
        <v>27267</v>
      </c>
      <c r="D19580" s="46" t="s">
        <v>165</v>
      </c>
    </row>
    <row r="19581" spans="1:4" x14ac:dyDescent="0.3">
      <c r="A19581" t="s">
        <v>27268</v>
      </c>
      <c r="B19581" t="s">
        <v>27268</v>
      </c>
      <c r="D19581" s="46" t="s">
        <v>165</v>
      </c>
    </row>
    <row r="19582" spans="1:4" x14ac:dyDescent="0.3">
      <c r="A19582" t="s">
        <v>27269</v>
      </c>
      <c r="B19582" t="s">
        <v>27269</v>
      </c>
      <c r="D19582" s="46" t="s">
        <v>165</v>
      </c>
    </row>
    <row r="19583" spans="1:4" x14ac:dyDescent="0.3">
      <c r="A19583" t="s">
        <v>27270</v>
      </c>
      <c r="B19583" t="s">
        <v>27270</v>
      </c>
      <c r="D19583" s="46" t="s">
        <v>165</v>
      </c>
    </row>
    <row r="19584" spans="1:4" x14ac:dyDescent="0.3">
      <c r="A19584" t="s">
        <v>27271</v>
      </c>
      <c r="B19584" t="s">
        <v>27271</v>
      </c>
      <c r="D19584" s="46" t="s">
        <v>165</v>
      </c>
    </row>
    <row r="19585" spans="1:4" x14ac:dyDescent="0.3">
      <c r="A19585" t="s">
        <v>27272</v>
      </c>
      <c r="B19585" t="s">
        <v>27272</v>
      </c>
      <c r="D19585" s="46" t="s">
        <v>165</v>
      </c>
    </row>
    <row r="19586" spans="1:4" x14ac:dyDescent="0.3">
      <c r="A19586" t="s">
        <v>27273</v>
      </c>
      <c r="B19586" t="s">
        <v>27273</v>
      </c>
      <c r="D19586" s="46" t="s">
        <v>165</v>
      </c>
    </row>
    <row r="19587" spans="1:4" x14ac:dyDescent="0.3">
      <c r="A19587" t="s">
        <v>27274</v>
      </c>
      <c r="B19587" t="s">
        <v>27274</v>
      </c>
      <c r="D19587" s="46" t="s">
        <v>165</v>
      </c>
    </row>
    <row r="19588" spans="1:4" x14ac:dyDescent="0.3">
      <c r="A19588" t="s">
        <v>27275</v>
      </c>
      <c r="B19588" t="s">
        <v>27275</v>
      </c>
      <c r="D19588" s="46" t="s">
        <v>165</v>
      </c>
    </row>
    <row r="19589" spans="1:4" x14ac:dyDescent="0.3">
      <c r="A19589" t="s">
        <v>27276</v>
      </c>
      <c r="B19589" t="s">
        <v>27276</v>
      </c>
      <c r="D19589" s="46" t="s">
        <v>165</v>
      </c>
    </row>
    <row r="19590" spans="1:4" x14ac:dyDescent="0.3">
      <c r="A19590" t="s">
        <v>27277</v>
      </c>
      <c r="B19590" t="s">
        <v>27277</v>
      </c>
      <c r="D19590" s="46" t="s">
        <v>165</v>
      </c>
    </row>
    <row r="19591" spans="1:4" x14ac:dyDescent="0.3">
      <c r="A19591" t="s">
        <v>27278</v>
      </c>
      <c r="B19591" t="s">
        <v>27278</v>
      </c>
      <c r="D19591" s="46" t="s">
        <v>165</v>
      </c>
    </row>
    <row r="19592" spans="1:4" x14ac:dyDescent="0.3">
      <c r="A19592" t="s">
        <v>27279</v>
      </c>
      <c r="B19592" t="s">
        <v>27279</v>
      </c>
      <c r="D19592" s="46" t="s">
        <v>165</v>
      </c>
    </row>
    <row r="19593" spans="1:4" x14ac:dyDescent="0.3">
      <c r="A19593" t="s">
        <v>27280</v>
      </c>
      <c r="B19593" t="s">
        <v>27280</v>
      </c>
      <c r="D19593" s="46" t="s">
        <v>165</v>
      </c>
    </row>
    <row r="19594" spans="1:4" x14ac:dyDescent="0.3">
      <c r="A19594" t="s">
        <v>27281</v>
      </c>
      <c r="B19594" t="s">
        <v>27281</v>
      </c>
      <c r="D19594" s="46" t="s">
        <v>165</v>
      </c>
    </row>
    <row r="19595" spans="1:4" x14ac:dyDescent="0.3">
      <c r="A19595" t="s">
        <v>27282</v>
      </c>
      <c r="B19595" t="s">
        <v>27282</v>
      </c>
      <c r="D19595" s="46" t="s">
        <v>165</v>
      </c>
    </row>
    <row r="19596" spans="1:4" x14ac:dyDescent="0.3">
      <c r="A19596" t="s">
        <v>27283</v>
      </c>
      <c r="B19596" t="s">
        <v>27283</v>
      </c>
      <c r="D19596" s="46" t="s">
        <v>165</v>
      </c>
    </row>
    <row r="19597" spans="1:4" x14ac:dyDescent="0.3">
      <c r="A19597" t="s">
        <v>27284</v>
      </c>
      <c r="B19597" t="s">
        <v>27284</v>
      </c>
      <c r="D19597" s="46" t="s">
        <v>165</v>
      </c>
    </row>
    <row r="19598" spans="1:4" x14ac:dyDescent="0.3">
      <c r="A19598" t="s">
        <v>27285</v>
      </c>
      <c r="B19598" t="s">
        <v>27285</v>
      </c>
      <c r="D19598" s="46" t="s">
        <v>165</v>
      </c>
    </row>
    <row r="19599" spans="1:4" x14ac:dyDescent="0.3">
      <c r="A19599" t="s">
        <v>27286</v>
      </c>
      <c r="B19599" t="s">
        <v>27286</v>
      </c>
      <c r="D19599" s="46" t="s">
        <v>165</v>
      </c>
    </row>
    <row r="19600" spans="1:4" x14ac:dyDescent="0.3">
      <c r="A19600" t="s">
        <v>27287</v>
      </c>
      <c r="B19600" t="s">
        <v>27287</v>
      </c>
      <c r="D19600" s="46" t="s">
        <v>165</v>
      </c>
    </row>
    <row r="19601" spans="1:4" x14ac:dyDescent="0.3">
      <c r="A19601" t="s">
        <v>27288</v>
      </c>
      <c r="B19601" t="s">
        <v>27288</v>
      </c>
      <c r="D19601" s="46" t="s">
        <v>165</v>
      </c>
    </row>
    <row r="19602" spans="1:4" x14ac:dyDescent="0.3">
      <c r="A19602" t="s">
        <v>27289</v>
      </c>
      <c r="B19602" t="s">
        <v>27289</v>
      </c>
      <c r="D19602" s="46" t="s">
        <v>165</v>
      </c>
    </row>
    <row r="19603" spans="1:4" x14ac:dyDescent="0.3">
      <c r="A19603" t="s">
        <v>27290</v>
      </c>
      <c r="B19603" t="s">
        <v>27290</v>
      </c>
      <c r="D19603" s="46" t="s">
        <v>165</v>
      </c>
    </row>
    <row r="19604" spans="1:4" x14ac:dyDescent="0.3">
      <c r="A19604" t="s">
        <v>27291</v>
      </c>
      <c r="B19604" t="s">
        <v>27291</v>
      </c>
      <c r="D19604" s="46" t="s">
        <v>165</v>
      </c>
    </row>
    <row r="19605" spans="1:4" x14ac:dyDescent="0.3">
      <c r="A19605" t="s">
        <v>27292</v>
      </c>
      <c r="B19605" t="s">
        <v>27292</v>
      </c>
      <c r="D19605" s="46" t="s">
        <v>165</v>
      </c>
    </row>
    <row r="19606" spans="1:4" x14ac:dyDescent="0.3">
      <c r="A19606" t="s">
        <v>27293</v>
      </c>
      <c r="B19606" t="s">
        <v>27293</v>
      </c>
      <c r="D19606" s="46" t="s">
        <v>165</v>
      </c>
    </row>
    <row r="19607" spans="1:4" x14ac:dyDescent="0.3">
      <c r="A19607" t="s">
        <v>27294</v>
      </c>
      <c r="B19607" t="s">
        <v>27294</v>
      </c>
      <c r="D19607" s="46" t="s">
        <v>165</v>
      </c>
    </row>
    <row r="19608" spans="1:4" x14ac:dyDescent="0.3">
      <c r="A19608" t="s">
        <v>27295</v>
      </c>
      <c r="B19608" t="s">
        <v>27295</v>
      </c>
      <c r="D19608" s="46" t="s">
        <v>165</v>
      </c>
    </row>
    <row r="19609" spans="1:4" x14ac:dyDescent="0.3">
      <c r="A19609" t="s">
        <v>27296</v>
      </c>
      <c r="B19609" t="s">
        <v>27296</v>
      </c>
      <c r="D19609" s="46" t="s">
        <v>165</v>
      </c>
    </row>
    <row r="19610" spans="1:4" x14ac:dyDescent="0.3">
      <c r="A19610" t="s">
        <v>27297</v>
      </c>
      <c r="B19610" t="s">
        <v>27297</v>
      </c>
      <c r="D19610" s="46" t="s">
        <v>165</v>
      </c>
    </row>
    <row r="19611" spans="1:4" x14ac:dyDescent="0.3">
      <c r="A19611" t="s">
        <v>27298</v>
      </c>
      <c r="B19611" t="s">
        <v>27298</v>
      </c>
      <c r="D19611" s="46" t="s">
        <v>165</v>
      </c>
    </row>
    <row r="19612" spans="1:4" x14ac:dyDescent="0.3">
      <c r="A19612" t="s">
        <v>27299</v>
      </c>
      <c r="B19612" t="s">
        <v>27299</v>
      </c>
      <c r="D19612" s="46" t="s">
        <v>165</v>
      </c>
    </row>
    <row r="19613" spans="1:4" x14ac:dyDescent="0.3">
      <c r="A19613" t="s">
        <v>27300</v>
      </c>
      <c r="B19613" t="s">
        <v>27300</v>
      </c>
      <c r="D19613" s="46" t="s">
        <v>165</v>
      </c>
    </row>
    <row r="19614" spans="1:4" x14ac:dyDescent="0.3">
      <c r="A19614" t="s">
        <v>27301</v>
      </c>
      <c r="B19614" t="s">
        <v>27301</v>
      </c>
      <c r="D19614" s="46" t="s">
        <v>165</v>
      </c>
    </row>
    <row r="19615" spans="1:4" x14ac:dyDescent="0.3">
      <c r="A19615" t="s">
        <v>27302</v>
      </c>
      <c r="B19615" t="s">
        <v>27302</v>
      </c>
      <c r="D19615" s="46" t="s">
        <v>165</v>
      </c>
    </row>
    <row r="19616" spans="1:4" x14ac:dyDescent="0.3">
      <c r="A19616" t="s">
        <v>27303</v>
      </c>
      <c r="B19616" t="s">
        <v>27303</v>
      </c>
      <c r="D19616" s="46" t="s">
        <v>165</v>
      </c>
    </row>
    <row r="19617" spans="1:4" x14ac:dyDescent="0.3">
      <c r="A19617" t="s">
        <v>27304</v>
      </c>
      <c r="B19617" t="s">
        <v>27304</v>
      </c>
      <c r="D19617" s="46" t="s">
        <v>165</v>
      </c>
    </row>
    <row r="19618" spans="1:4" x14ac:dyDescent="0.3">
      <c r="A19618" t="s">
        <v>27305</v>
      </c>
      <c r="B19618" t="s">
        <v>27305</v>
      </c>
      <c r="D19618" s="46" t="s">
        <v>165</v>
      </c>
    </row>
    <row r="19619" spans="1:4" x14ac:dyDescent="0.3">
      <c r="A19619" t="s">
        <v>27306</v>
      </c>
      <c r="B19619" t="s">
        <v>27306</v>
      </c>
      <c r="D19619" s="46" t="s">
        <v>165</v>
      </c>
    </row>
    <row r="19620" spans="1:4" x14ac:dyDescent="0.3">
      <c r="A19620" t="s">
        <v>27307</v>
      </c>
      <c r="B19620" t="s">
        <v>27307</v>
      </c>
      <c r="D19620" s="46" t="s">
        <v>165</v>
      </c>
    </row>
    <row r="19621" spans="1:4" x14ac:dyDescent="0.3">
      <c r="A19621" t="s">
        <v>27308</v>
      </c>
      <c r="B19621" t="s">
        <v>27308</v>
      </c>
      <c r="D19621" s="46" t="s">
        <v>165</v>
      </c>
    </row>
    <row r="19622" spans="1:4" x14ac:dyDescent="0.3">
      <c r="A19622" t="s">
        <v>27309</v>
      </c>
      <c r="B19622" t="s">
        <v>27309</v>
      </c>
      <c r="D19622" s="46" t="s">
        <v>165</v>
      </c>
    </row>
    <row r="19623" spans="1:4" x14ac:dyDescent="0.3">
      <c r="A19623" t="s">
        <v>27310</v>
      </c>
      <c r="B19623" t="s">
        <v>27310</v>
      </c>
      <c r="D19623" s="46" t="s">
        <v>165</v>
      </c>
    </row>
    <row r="19624" spans="1:4" x14ac:dyDescent="0.3">
      <c r="A19624" t="s">
        <v>27311</v>
      </c>
      <c r="B19624" t="s">
        <v>27311</v>
      </c>
      <c r="D19624" s="46" t="s">
        <v>165</v>
      </c>
    </row>
    <row r="19625" spans="1:4" x14ac:dyDescent="0.3">
      <c r="A19625" t="s">
        <v>27312</v>
      </c>
      <c r="B19625" t="s">
        <v>27312</v>
      </c>
      <c r="D19625" s="46" t="s">
        <v>165</v>
      </c>
    </row>
    <row r="19626" spans="1:4" x14ac:dyDescent="0.3">
      <c r="A19626" t="s">
        <v>27313</v>
      </c>
      <c r="B19626" t="s">
        <v>27313</v>
      </c>
      <c r="D19626" s="46" t="s">
        <v>165</v>
      </c>
    </row>
    <row r="19627" spans="1:4" x14ac:dyDescent="0.3">
      <c r="A19627" t="s">
        <v>27314</v>
      </c>
      <c r="B19627" t="s">
        <v>27314</v>
      </c>
      <c r="D19627" s="46" t="s">
        <v>165</v>
      </c>
    </row>
    <row r="19628" spans="1:4" x14ac:dyDescent="0.3">
      <c r="A19628" t="s">
        <v>27315</v>
      </c>
      <c r="B19628" t="s">
        <v>27315</v>
      </c>
      <c r="D19628" s="46" t="s">
        <v>165</v>
      </c>
    </row>
    <row r="19629" spans="1:4" x14ac:dyDescent="0.3">
      <c r="A19629" t="s">
        <v>27316</v>
      </c>
      <c r="B19629" t="s">
        <v>27316</v>
      </c>
      <c r="D19629" s="5" t="s">
        <v>85415</v>
      </c>
    </row>
    <row r="19630" spans="1:4" x14ac:dyDescent="0.3">
      <c r="A19630" t="s">
        <v>27317</v>
      </c>
      <c r="B19630" t="s">
        <v>27317</v>
      </c>
      <c r="D19630" s="5" t="s">
        <v>85415</v>
      </c>
    </row>
    <row r="19631" spans="1:4" x14ac:dyDescent="0.3">
      <c r="A19631" t="s">
        <v>27318</v>
      </c>
      <c r="B19631" t="s">
        <v>27318</v>
      </c>
      <c r="D19631" s="5" t="s">
        <v>85415</v>
      </c>
    </row>
    <row r="19632" spans="1:4" x14ac:dyDescent="0.3">
      <c r="A19632" t="s">
        <v>27319</v>
      </c>
      <c r="B19632" t="s">
        <v>27319</v>
      </c>
      <c r="D19632" s="5" t="s">
        <v>85415</v>
      </c>
    </row>
    <row r="19633" spans="1:4" x14ac:dyDescent="0.3">
      <c r="A19633" t="s">
        <v>27320</v>
      </c>
      <c r="B19633" t="s">
        <v>27320</v>
      </c>
      <c r="D19633" s="5" t="s">
        <v>85415</v>
      </c>
    </row>
    <row r="19634" spans="1:4" x14ac:dyDescent="0.3">
      <c r="A19634" t="s">
        <v>27321</v>
      </c>
      <c r="B19634" t="s">
        <v>27321</v>
      </c>
      <c r="D19634" s="5" t="s">
        <v>85415</v>
      </c>
    </row>
    <row r="19635" spans="1:4" x14ac:dyDescent="0.3">
      <c r="A19635" t="s">
        <v>27322</v>
      </c>
      <c r="B19635" t="s">
        <v>27322</v>
      </c>
      <c r="D19635" s="5" t="s">
        <v>85415</v>
      </c>
    </row>
    <row r="19636" spans="1:4" x14ac:dyDescent="0.3">
      <c r="A19636" t="s">
        <v>27323</v>
      </c>
      <c r="B19636" t="s">
        <v>27323</v>
      </c>
      <c r="D19636" s="5" t="s">
        <v>85415</v>
      </c>
    </row>
    <row r="19637" spans="1:4" x14ac:dyDescent="0.3">
      <c r="A19637" t="s">
        <v>27324</v>
      </c>
      <c r="B19637" t="s">
        <v>27324</v>
      </c>
      <c r="D19637" s="5" t="s">
        <v>85415</v>
      </c>
    </row>
    <row r="19638" spans="1:4" x14ac:dyDescent="0.3">
      <c r="A19638" t="s">
        <v>27325</v>
      </c>
      <c r="B19638" t="s">
        <v>27325</v>
      </c>
      <c r="D19638" s="5" t="s">
        <v>85415</v>
      </c>
    </row>
    <row r="19639" spans="1:4" x14ac:dyDescent="0.3">
      <c r="A19639" t="s">
        <v>27326</v>
      </c>
      <c r="B19639" t="s">
        <v>27326</v>
      </c>
      <c r="D19639" s="5" t="s">
        <v>85415</v>
      </c>
    </row>
    <row r="19640" spans="1:4" x14ac:dyDescent="0.3">
      <c r="A19640" t="s">
        <v>27327</v>
      </c>
      <c r="B19640" t="s">
        <v>27327</v>
      </c>
      <c r="D19640" s="5" t="s">
        <v>85415</v>
      </c>
    </row>
    <row r="19641" spans="1:4" x14ac:dyDescent="0.3">
      <c r="A19641" t="s">
        <v>27328</v>
      </c>
      <c r="B19641" t="s">
        <v>27328</v>
      </c>
      <c r="D19641" s="5" t="s">
        <v>85415</v>
      </c>
    </row>
    <row r="19642" spans="1:4" x14ac:dyDescent="0.3">
      <c r="A19642" t="s">
        <v>27329</v>
      </c>
      <c r="B19642" t="s">
        <v>27329</v>
      </c>
      <c r="D19642" s="5" t="s">
        <v>85415</v>
      </c>
    </row>
    <row r="19643" spans="1:4" x14ac:dyDescent="0.3">
      <c r="A19643" t="s">
        <v>27330</v>
      </c>
      <c r="B19643" t="s">
        <v>27330</v>
      </c>
      <c r="D19643" s="5" t="s">
        <v>85415</v>
      </c>
    </row>
    <row r="19644" spans="1:4" x14ac:dyDescent="0.3">
      <c r="A19644" t="s">
        <v>27331</v>
      </c>
      <c r="B19644" t="s">
        <v>27331</v>
      </c>
      <c r="D19644" s="46" t="s">
        <v>165</v>
      </c>
    </row>
    <row r="19645" spans="1:4" x14ac:dyDescent="0.3">
      <c r="A19645" t="s">
        <v>27332</v>
      </c>
      <c r="B19645" t="s">
        <v>27332</v>
      </c>
      <c r="D19645" s="46" t="s">
        <v>165</v>
      </c>
    </row>
    <row r="19646" spans="1:4" x14ac:dyDescent="0.3">
      <c r="A19646" t="s">
        <v>27333</v>
      </c>
      <c r="B19646" t="s">
        <v>27333</v>
      </c>
      <c r="D19646" s="46" t="s">
        <v>165</v>
      </c>
    </row>
    <row r="19647" spans="1:4" x14ac:dyDescent="0.3">
      <c r="A19647" t="s">
        <v>27334</v>
      </c>
      <c r="B19647" t="s">
        <v>27334</v>
      </c>
      <c r="D19647" s="46" t="s">
        <v>165</v>
      </c>
    </row>
    <row r="19648" spans="1:4" x14ac:dyDescent="0.3">
      <c r="A19648" t="s">
        <v>27335</v>
      </c>
      <c r="B19648" t="s">
        <v>27335</v>
      </c>
      <c r="D19648" s="46" t="s">
        <v>165</v>
      </c>
    </row>
    <row r="19649" spans="1:4" x14ac:dyDescent="0.3">
      <c r="A19649" t="s">
        <v>27336</v>
      </c>
      <c r="B19649" t="s">
        <v>27336</v>
      </c>
      <c r="D19649" s="46" t="s">
        <v>165</v>
      </c>
    </row>
    <row r="19650" spans="1:4" x14ac:dyDescent="0.3">
      <c r="A19650" t="s">
        <v>27337</v>
      </c>
      <c r="B19650" t="s">
        <v>27337</v>
      </c>
      <c r="D19650" s="46" t="s">
        <v>165</v>
      </c>
    </row>
    <row r="19651" spans="1:4" x14ac:dyDescent="0.3">
      <c r="A19651" t="s">
        <v>27338</v>
      </c>
      <c r="B19651" t="s">
        <v>27338</v>
      </c>
      <c r="D19651" s="46" t="s">
        <v>165</v>
      </c>
    </row>
    <row r="19652" spans="1:4" x14ac:dyDescent="0.3">
      <c r="A19652" t="s">
        <v>27339</v>
      </c>
      <c r="B19652" t="s">
        <v>27339</v>
      </c>
      <c r="D19652" s="46" t="s">
        <v>165</v>
      </c>
    </row>
    <row r="19653" spans="1:4" x14ac:dyDescent="0.3">
      <c r="A19653" t="s">
        <v>27340</v>
      </c>
      <c r="B19653" t="s">
        <v>27340</v>
      </c>
      <c r="D19653" s="46" t="s">
        <v>165</v>
      </c>
    </row>
    <row r="19654" spans="1:4" x14ac:dyDescent="0.3">
      <c r="A19654" t="s">
        <v>27341</v>
      </c>
      <c r="B19654" t="s">
        <v>27341</v>
      </c>
      <c r="D19654" s="46" t="s">
        <v>165</v>
      </c>
    </row>
    <row r="19655" spans="1:4" x14ac:dyDescent="0.3">
      <c r="A19655" t="s">
        <v>27342</v>
      </c>
      <c r="B19655" t="s">
        <v>27342</v>
      </c>
      <c r="D19655" s="46" t="s">
        <v>165</v>
      </c>
    </row>
    <row r="19656" spans="1:4" x14ac:dyDescent="0.3">
      <c r="A19656" t="s">
        <v>27343</v>
      </c>
      <c r="B19656" t="s">
        <v>27343</v>
      </c>
      <c r="D19656" s="46" t="s">
        <v>165</v>
      </c>
    </row>
    <row r="19657" spans="1:4" x14ac:dyDescent="0.3">
      <c r="A19657" t="s">
        <v>27344</v>
      </c>
      <c r="B19657" t="s">
        <v>27344</v>
      </c>
      <c r="D19657" s="46" t="s">
        <v>165</v>
      </c>
    </row>
    <row r="19658" spans="1:4" x14ac:dyDescent="0.3">
      <c r="A19658" t="s">
        <v>27345</v>
      </c>
      <c r="B19658" t="s">
        <v>27345</v>
      </c>
      <c r="D19658" s="46" t="s">
        <v>165</v>
      </c>
    </row>
    <row r="19659" spans="1:4" x14ac:dyDescent="0.3">
      <c r="A19659" t="s">
        <v>27346</v>
      </c>
      <c r="B19659" t="s">
        <v>27346</v>
      </c>
      <c r="D19659" s="46" t="s">
        <v>165</v>
      </c>
    </row>
    <row r="19660" spans="1:4" x14ac:dyDescent="0.3">
      <c r="A19660" t="s">
        <v>27347</v>
      </c>
      <c r="B19660" t="s">
        <v>27347</v>
      </c>
      <c r="D19660" s="46" t="s">
        <v>165</v>
      </c>
    </row>
    <row r="19661" spans="1:4" x14ac:dyDescent="0.3">
      <c r="A19661" t="s">
        <v>27348</v>
      </c>
      <c r="B19661" t="s">
        <v>27348</v>
      </c>
      <c r="D19661" s="46" t="s">
        <v>165</v>
      </c>
    </row>
    <row r="19662" spans="1:4" x14ac:dyDescent="0.3">
      <c r="A19662" t="s">
        <v>27349</v>
      </c>
      <c r="B19662" t="s">
        <v>27349</v>
      </c>
      <c r="D19662" s="46" t="s">
        <v>165</v>
      </c>
    </row>
    <row r="19663" spans="1:4" x14ac:dyDescent="0.3">
      <c r="A19663" t="s">
        <v>27350</v>
      </c>
      <c r="B19663" t="s">
        <v>27350</v>
      </c>
      <c r="D19663" s="46" t="s">
        <v>165</v>
      </c>
    </row>
    <row r="19664" spans="1:4" x14ac:dyDescent="0.3">
      <c r="A19664" t="s">
        <v>27351</v>
      </c>
      <c r="B19664" t="s">
        <v>27351</v>
      </c>
      <c r="D19664" s="46" t="s">
        <v>165</v>
      </c>
    </row>
    <row r="19665" spans="1:4" x14ac:dyDescent="0.3">
      <c r="A19665" t="s">
        <v>27352</v>
      </c>
      <c r="B19665" t="s">
        <v>27352</v>
      </c>
      <c r="D19665" s="46" t="s">
        <v>165</v>
      </c>
    </row>
    <row r="19666" spans="1:4" x14ac:dyDescent="0.3">
      <c r="A19666" t="s">
        <v>27353</v>
      </c>
      <c r="B19666" t="s">
        <v>27353</v>
      </c>
      <c r="D19666" s="46" t="s">
        <v>165</v>
      </c>
    </row>
    <row r="19667" spans="1:4" x14ac:dyDescent="0.3">
      <c r="A19667" t="s">
        <v>27354</v>
      </c>
      <c r="B19667" t="s">
        <v>27354</v>
      </c>
      <c r="D19667" s="46" t="s">
        <v>165</v>
      </c>
    </row>
    <row r="19668" spans="1:4" x14ac:dyDescent="0.3">
      <c r="A19668" t="s">
        <v>27355</v>
      </c>
      <c r="B19668" t="s">
        <v>27355</v>
      </c>
      <c r="D19668" s="46" t="s">
        <v>165</v>
      </c>
    </row>
    <row r="19669" spans="1:4" x14ac:dyDescent="0.3">
      <c r="A19669" t="s">
        <v>27356</v>
      </c>
      <c r="B19669" t="s">
        <v>27356</v>
      </c>
      <c r="D19669" s="46" t="s">
        <v>165</v>
      </c>
    </row>
    <row r="19670" spans="1:4" x14ac:dyDescent="0.3">
      <c r="A19670" t="s">
        <v>27357</v>
      </c>
      <c r="B19670" t="s">
        <v>27357</v>
      </c>
      <c r="D19670" s="46" t="s">
        <v>165</v>
      </c>
    </row>
    <row r="19671" spans="1:4" x14ac:dyDescent="0.3">
      <c r="A19671" t="s">
        <v>27358</v>
      </c>
      <c r="B19671" t="s">
        <v>27358</v>
      </c>
      <c r="D19671" s="46" t="s">
        <v>165</v>
      </c>
    </row>
    <row r="19672" spans="1:4" x14ac:dyDescent="0.3">
      <c r="A19672" t="s">
        <v>27359</v>
      </c>
      <c r="B19672" t="s">
        <v>27359</v>
      </c>
      <c r="D19672" s="46" t="s">
        <v>165</v>
      </c>
    </row>
    <row r="19673" spans="1:4" x14ac:dyDescent="0.3">
      <c r="A19673" t="s">
        <v>27360</v>
      </c>
      <c r="B19673" t="s">
        <v>27360</v>
      </c>
      <c r="D19673" s="46" t="s">
        <v>85418</v>
      </c>
    </row>
    <row r="19674" spans="1:4" x14ac:dyDescent="0.3">
      <c r="A19674" t="s">
        <v>27361</v>
      </c>
      <c r="B19674" t="s">
        <v>27361</v>
      </c>
      <c r="D19674" s="46" t="s">
        <v>85418</v>
      </c>
    </row>
    <row r="19675" spans="1:4" x14ac:dyDescent="0.3">
      <c r="A19675" t="s">
        <v>27362</v>
      </c>
      <c r="B19675" t="s">
        <v>27362</v>
      </c>
      <c r="D19675" s="46" t="s">
        <v>85418</v>
      </c>
    </row>
    <row r="19676" spans="1:4" x14ac:dyDescent="0.3">
      <c r="A19676" t="s">
        <v>27363</v>
      </c>
      <c r="B19676" t="s">
        <v>27363</v>
      </c>
      <c r="D19676" s="46" t="s">
        <v>85418</v>
      </c>
    </row>
    <row r="19677" spans="1:4" x14ac:dyDescent="0.3">
      <c r="A19677" t="s">
        <v>27364</v>
      </c>
      <c r="B19677" t="s">
        <v>27364</v>
      </c>
      <c r="D19677" s="46" t="s">
        <v>85418</v>
      </c>
    </row>
    <row r="19678" spans="1:4" x14ac:dyDescent="0.3">
      <c r="A19678" t="s">
        <v>27365</v>
      </c>
      <c r="B19678" t="s">
        <v>27365</v>
      </c>
      <c r="D19678" s="46" t="s">
        <v>85418</v>
      </c>
    </row>
    <row r="19679" spans="1:4" x14ac:dyDescent="0.3">
      <c r="A19679" t="s">
        <v>27366</v>
      </c>
      <c r="B19679" t="s">
        <v>27366</v>
      </c>
      <c r="D19679" s="46" t="s">
        <v>85418</v>
      </c>
    </row>
    <row r="19680" spans="1:4" x14ac:dyDescent="0.3">
      <c r="A19680" t="s">
        <v>27367</v>
      </c>
      <c r="B19680" t="s">
        <v>27367</v>
      </c>
      <c r="D19680" s="46" t="s">
        <v>165</v>
      </c>
    </row>
    <row r="19681" spans="1:4" x14ac:dyDescent="0.3">
      <c r="A19681" t="s">
        <v>27368</v>
      </c>
      <c r="B19681" t="s">
        <v>27368</v>
      </c>
      <c r="D19681" s="46" t="s">
        <v>165</v>
      </c>
    </row>
    <row r="19682" spans="1:4" x14ac:dyDescent="0.3">
      <c r="A19682" t="s">
        <v>27369</v>
      </c>
      <c r="B19682" t="s">
        <v>27369</v>
      </c>
      <c r="D19682" s="46" t="s">
        <v>165</v>
      </c>
    </row>
    <row r="19683" spans="1:4" x14ac:dyDescent="0.3">
      <c r="A19683" t="s">
        <v>27370</v>
      </c>
      <c r="B19683" t="s">
        <v>27370</v>
      </c>
      <c r="D19683" s="46" t="s">
        <v>165</v>
      </c>
    </row>
    <row r="19684" spans="1:4" x14ac:dyDescent="0.3">
      <c r="A19684" t="s">
        <v>27371</v>
      </c>
      <c r="B19684" t="s">
        <v>27371</v>
      </c>
      <c r="D19684" s="46" t="s">
        <v>165</v>
      </c>
    </row>
    <row r="19685" spans="1:4" x14ac:dyDescent="0.3">
      <c r="A19685" t="s">
        <v>27372</v>
      </c>
      <c r="B19685" t="s">
        <v>27372</v>
      </c>
      <c r="D19685" s="46" t="s">
        <v>165</v>
      </c>
    </row>
    <row r="19686" spans="1:4" x14ac:dyDescent="0.3">
      <c r="A19686" t="s">
        <v>27373</v>
      </c>
      <c r="B19686" t="s">
        <v>27373</v>
      </c>
      <c r="D19686" s="46" t="s">
        <v>165</v>
      </c>
    </row>
    <row r="19687" spans="1:4" x14ac:dyDescent="0.3">
      <c r="A19687" t="s">
        <v>27374</v>
      </c>
      <c r="B19687" t="s">
        <v>27374</v>
      </c>
      <c r="D19687" s="46" t="s">
        <v>165</v>
      </c>
    </row>
    <row r="19688" spans="1:4" x14ac:dyDescent="0.3">
      <c r="A19688" t="s">
        <v>27375</v>
      </c>
      <c r="B19688" t="s">
        <v>27375</v>
      </c>
      <c r="D19688" s="46" t="s">
        <v>165</v>
      </c>
    </row>
    <row r="19689" spans="1:4" x14ac:dyDescent="0.3">
      <c r="A19689" t="s">
        <v>27376</v>
      </c>
      <c r="B19689" t="s">
        <v>27376</v>
      </c>
      <c r="D19689" s="46" t="s">
        <v>165</v>
      </c>
    </row>
    <row r="19690" spans="1:4" x14ac:dyDescent="0.3">
      <c r="A19690" t="s">
        <v>27377</v>
      </c>
      <c r="B19690" t="s">
        <v>27377</v>
      </c>
      <c r="D19690" s="46" t="s">
        <v>165</v>
      </c>
    </row>
    <row r="19691" spans="1:4" x14ac:dyDescent="0.3">
      <c r="A19691" t="s">
        <v>27378</v>
      </c>
      <c r="B19691" t="s">
        <v>27378</v>
      </c>
      <c r="D19691" s="46" t="s">
        <v>165</v>
      </c>
    </row>
    <row r="19692" spans="1:4" x14ac:dyDescent="0.3">
      <c r="A19692" t="s">
        <v>27379</v>
      </c>
      <c r="B19692" t="s">
        <v>27379</v>
      </c>
      <c r="D19692" s="46" t="s">
        <v>165</v>
      </c>
    </row>
    <row r="19693" spans="1:4" x14ac:dyDescent="0.3">
      <c r="A19693" t="s">
        <v>27380</v>
      </c>
      <c r="B19693" t="s">
        <v>27380</v>
      </c>
      <c r="D19693" s="46" t="s">
        <v>165</v>
      </c>
    </row>
    <row r="19694" spans="1:4" x14ac:dyDescent="0.3">
      <c r="A19694" t="s">
        <v>27381</v>
      </c>
      <c r="B19694" t="s">
        <v>27381</v>
      </c>
      <c r="D19694" s="46" t="s">
        <v>165</v>
      </c>
    </row>
    <row r="19695" spans="1:4" x14ac:dyDescent="0.3">
      <c r="A19695" t="s">
        <v>27382</v>
      </c>
      <c r="B19695" t="s">
        <v>27382</v>
      </c>
      <c r="D19695" s="46" t="s">
        <v>165</v>
      </c>
    </row>
    <row r="19696" spans="1:4" x14ac:dyDescent="0.3">
      <c r="A19696" t="s">
        <v>27383</v>
      </c>
      <c r="B19696" t="s">
        <v>27383</v>
      </c>
      <c r="D19696" s="46" t="s">
        <v>165</v>
      </c>
    </row>
    <row r="19697" spans="1:4" x14ac:dyDescent="0.3">
      <c r="A19697" t="s">
        <v>27384</v>
      </c>
      <c r="B19697" t="s">
        <v>27384</v>
      </c>
      <c r="D19697" s="46" t="s">
        <v>165</v>
      </c>
    </row>
    <row r="19698" spans="1:4" x14ac:dyDescent="0.3">
      <c r="A19698" t="s">
        <v>27385</v>
      </c>
      <c r="B19698" t="s">
        <v>27385</v>
      </c>
      <c r="D19698" s="46" t="s">
        <v>165</v>
      </c>
    </row>
    <row r="19699" spans="1:4" x14ac:dyDescent="0.3">
      <c r="A19699" t="s">
        <v>27386</v>
      </c>
      <c r="B19699" t="s">
        <v>27386</v>
      </c>
      <c r="D19699" s="46" t="s">
        <v>165</v>
      </c>
    </row>
    <row r="19700" spans="1:4" x14ac:dyDescent="0.3">
      <c r="A19700" t="s">
        <v>27387</v>
      </c>
      <c r="B19700" t="s">
        <v>27387</v>
      </c>
      <c r="D19700" s="46" t="s">
        <v>165</v>
      </c>
    </row>
    <row r="19701" spans="1:4" x14ac:dyDescent="0.3">
      <c r="A19701" t="s">
        <v>27388</v>
      </c>
      <c r="B19701" t="s">
        <v>27388</v>
      </c>
      <c r="D19701" s="46" t="s">
        <v>165</v>
      </c>
    </row>
    <row r="19702" spans="1:4" x14ac:dyDescent="0.3">
      <c r="A19702" t="s">
        <v>27389</v>
      </c>
      <c r="B19702" t="s">
        <v>27389</v>
      </c>
      <c r="D19702" s="46" t="s">
        <v>165</v>
      </c>
    </row>
    <row r="19703" spans="1:4" x14ac:dyDescent="0.3">
      <c r="A19703" t="s">
        <v>27390</v>
      </c>
      <c r="B19703" t="s">
        <v>27390</v>
      </c>
      <c r="D19703" s="46" t="s">
        <v>165</v>
      </c>
    </row>
    <row r="19704" spans="1:4" x14ac:dyDescent="0.3">
      <c r="A19704" t="s">
        <v>27391</v>
      </c>
      <c r="B19704" t="s">
        <v>27391</v>
      </c>
      <c r="D19704" s="46" t="s">
        <v>165</v>
      </c>
    </row>
    <row r="19705" spans="1:4" x14ac:dyDescent="0.3">
      <c r="A19705" t="s">
        <v>27392</v>
      </c>
      <c r="B19705" t="s">
        <v>27392</v>
      </c>
      <c r="D19705" s="46" t="s">
        <v>165</v>
      </c>
    </row>
    <row r="19706" spans="1:4" x14ac:dyDescent="0.3">
      <c r="A19706" t="s">
        <v>27393</v>
      </c>
      <c r="B19706" t="s">
        <v>27393</v>
      </c>
      <c r="D19706" s="46" t="s">
        <v>165</v>
      </c>
    </row>
    <row r="19707" spans="1:4" x14ac:dyDescent="0.3">
      <c r="A19707" t="s">
        <v>27394</v>
      </c>
      <c r="B19707" t="s">
        <v>27394</v>
      </c>
      <c r="D19707" s="46" t="s">
        <v>165</v>
      </c>
    </row>
    <row r="19708" spans="1:4" x14ac:dyDescent="0.3">
      <c r="A19708" t="s">
        <v>27395</v>
      </c>
      <c r="B19708" t="s">
        <v>27395</v>
      </c>
      <c r="D19708" s="46" t="s">
        <v>165</v>
      </c>
    </row>
    <row r="19709" spans="1:4" x14ac:dyDescent="0.3">
      <c r="A19709" t="s">
        <v>27396</v>
      </c>
      <c r="B19709" t="s">
        <v>27396</v>
      </c>
      <c r="D19709" s="46" t="s">
        <v>165</v>
      </c>
    </row>
    <row r="19710" spans="1:4" x14ac:dyDescent="0.3">
      <c r="A19710" t="s">
        <v>27397</v>
      </c>
      <c r="B19710" t="s">
        <v>27397</v>
      </c>
      <c r="D19710" s="46" t="s">
        <v>165</v>
      </c>
    </row>
    <row r="19711" spans="1:4" x14ac:dyDescent="0.3">
      <c r="A19711" t="s">
        <v>27398</v>
      </c>
      <c r="B19711" t="s">
        <v>27398</v>
      </c>
      <c r="D19711" s="46" t="s">
        <v>165</v>
      </c>
    </row>
    <row r="19712" spans="1:4" x14ac:dyDescent="0.3">
      <c r="A19712" t="s">
        <v>27399</v>
      </c>
      <c r="B19712" t="s">
        <v>27399</v>
      </c>
      <c r="D19712" s="46" t="s">
        <v>165</v>
      </c>
    </row>
    <row r="19713" spans="1:4" x14ac:dyDescent="0.3">
      <c r="A19713" t="s">
        <v>27400</v>
      </c>
      <c r="B19713" t="s">
        <v>27400</v>
      </c>
      <c r="D19713" s="46" t="s">
        <v>165</v>
      </c>
    </row>
    <row r="19714" spans="1:4" x14ac:dyDescent="0.3">
      <c r="A19714" t="s">
        <v>27401</v>
      </c>
      <c r="B19714" t="s">
        <v>27401</v>
      </c>
      <c r="D19714" s="46" t="s">
        <v>165</v>
      </c>
    </row>
    <row r="19715" spans="1:4" x14ac:dyDescent="0.3">
      <c r="A19715" t="s">
        <v>27402</v>
      </c>
      <c r="B19715" t="s">
        <v>27402</v>
      </c>
      <c r="D19715" s="46" t="s">
        <v>165</v>
      </c>
    </row>
    <row r="19716" spans="1:4" x14ac:dyDescent="0.3">
      <c r="A19716" t="s">
        <v>27403</v>
      </c>
      <c r="B19716" t="s">
        <v>27403</v>
      </c>
      <c r="D19716" s="46" t="s">
        <v>165</v>
      </c>
    </row>
    <row r="19717" spans="1:4" x14ac:dyDescent="0.3">
      <c r="A19717" t="s">
        <v>27404</v>
      </c>
      <c r="B19717" t="s">
        <v>27404</v>
      </c>
      <c r="D19717" s="46" t="s">
        <v>165</v>
      </c>
    </row>
    <row r="19718" spans="1:4" x14ac:dyDescent="0.3">
      <c r="A19718" t="s">
        <v>27405</v>
      </c>
      <c r="B19718" t="s">
        <v>27405</v>
      </c>
      <c r="D19718" s="46" t="s">
        <v>165</v>
      </c>
    </row>
    <row r="19719" spans="1:4" x14ac:dyDescent="0.3">
      <c r="A19719" t="s">
        <v>27406</v>
      </c>
      <c r="B19719" t="s">
        <v>27406</v>
      </c>
      <c r="D19719" s="46" t="s">
        <v>165</v>
      </c>
    </row>
    <row r="19720" spans="1:4" x14ac:dyDescent="0.3">
      <c r="A19720" t="s">
        <v>27407</v>
      </c>
      <c r="B19720" t="s">
        <v>27407</v>
      </c>
      <c r="D19720" s="46" t="s">
        <v>165</v>
      </c>
    </row>
    <row r="19721" spans="1:4" x14ac:dyDescent="0.3">
      <c r="A19721" t="s">
        <v>27408</v>
      </c>
      <c r="B19721" t="s">
        <v>27408</v>
      </c>
      <c r="D19721" s="46" t="s">
        <v>85418</v>
      </c>
    </row>
    <row r="19722" spans="1:4" x14ac:dyDescent="0.3">
      <c r="A19722" t="s">
        <v>27409</v>
      </c>
      <c r="B19722" t="s">
        <v>27409</v>
      </c>
      <c r="D19722" s="46" t="s">
        <v>85418</v>
      </c>
    </row>
    <row r="19723" spans="1:4" x14ac:dyDescent="0.3">
      <c r="A19723" t="s">
        <v>27410</v>
      </c>
      <c r="B19723" t="s">
        <v>27410</v>
      </c>
      <c r="D19723" s="46" t="s">
        <v>85418</v>
      </c>
    </row>
    <row r="19724" spans="1:4" x14ac:dyDescent="0.3">
      <c r="A19724" t="s">
        <v>27411</v>
      </c>
      <c r="B19724" t="s">
        <v>27411</v>
      </c>
      <c r="D19724" s="46" t="s">
        <v>85418</v>
      </c>
    </row>
    <row r="19725" spans="1:4" x14ac:dyDescent="0.3">
      <c r="A19725" t="s">
        <v>27412</v>
      </c>
      <c r="B19725" t="s">
        <v>27412</v>
      </c>
      <c r="D19725" s="46" t="s">
        <v>85418</v>
      </c>
    </row>
    <row r="19726" spans="1:4" x14ac:dyDescent="0.3">
      <c r="A19726" t="s">
        <v>27413</v>
      </c>
      <c r="B19726" t="s">
        <v>27413</v>
      </c>
      <c r="D19726" s="46" t="s">
        <v>85418</v>
      </c>
    </row>
    <row r="19727" spans="1:4" x14ac:dyDescent="0.3">
      <c r="A19727" t="s">
        <v>27414</v>
      </c>
      <c r="B19727" t="s">
        <v>27414</v>
      </c>
      <c r="D19727" s="46" t="s">
        <v>85418</v>
      </c>
    </row>
    <row r="19728" spans="1:4" x14ac:dyDescent="0.3">
      <c r="A19728" t="s">
        <v>27415</v>
      </c>
      <c r="B19728" t="s">
        <v>27415</v>
      </c>
      <c r="D19728" s="46" t="s">
        <v>85418</v>
      </c>
    </row>
    <row r="19729" spans="1:4" x14ac:dyDescent="0.3">
      <c r="A19729" t="s">
        <v>27416</v>
      </c>
      <c r="B19729" t="s">
        <v>27416</v>
      </c>
      <c r="D19729" s="46" t="s">
        <v>85418</v>
      </c>
    </row>
    <row r="19730" spans="1:4" x14ac:dyDescent="0.3">
      <c r="A19730" t="s">
        <v>27417</v>
      </c>
      <c r="B19730" t="s">
        <v>27417</v>
      </c>
      <c r="D19730" s="46" t="s">
        <v>85418</v>
      </c>
    </row>
    <row r="19731" spans="1:4" x14ac:dyDescent="0.3">
      <c r="A19731" t="s">
        <v>27418</v>
      </c>
      <c r="B19731" t="s">
        <v>27418</v>
      </c>
      <c r="D19731" s="46" t="s">
        <v>85418</v>
      </c>
    </row>
    <row r="19732" spans="1:4" x14ac:dyDescent="0.3">
      <c r="A19732" t="s">
        <v>27419</v>
      </c>
      <c r="B19732" t="s">
        <v>27419</v>
      </c>
      <c r="D19732" s="46" t="s">
        <v>85418</v>
      </c>
    </row>
    <row r="19733" spans="1:4" x14ac:dyDescent="0.3">
      <c r="A19733" t="s">
        <v>27420</v>
      </c>
      <c r="B19733" t="s">
        <v>27420</v>
      </c>
      <c r="D19733" s="46" t="s">
        <v>85418</v>
      </c>
    </row>
    <row r="19734" spans="1:4" x14ac:dyDescent="0.3">
      <c r="A19734" t="s">
        <v>27421</v>
      </c>
      <c r="B19734" t="s">
        <v>27421</v>
      </c>
      <c r="D19734" s="46" t="s">
        <v>85418</v>
      </c>
    </row>
    <row r="19735" spans="1:4" x14ac:dyDescent="0.3">
      <c r="A19735" t="s">
        <v>27422</v>
      </c>
      <c r="B19735" t="s">
        <v>27422</v>
      </c>
      <c r="D19735" s="46" t="s">
        <v>85418</v>
      </c>
    </row>
    <row r="19736" spans="1:4" x14ac:dyDescent="0.3">
      <c r="A19736" t="s">
        <v>27423</v>
      </c>
      <c r="B19736" t="s">
        <v>27423</v>
      </c>
      <c r="D19736" s="46" t="s">
        <v>85418</v>
      </c>
    </row>
    <row r="19737" spans="1:4" x14ac:dyDescent="0.3">
      <c r="A19737" t="s">
        <v>27424</v>
      </c>
      <c r="B19737" t="s">
        <v>27424</v>
      </c>
      <c r="D19737" s="46" t="s">
        <v>107</v>
      </c>
    </row>
    <row r="19738" spans="1:4" x14ac:dyDescent="0.3">
      <c r="A19738" t="s">
        <v>27425</v>
      </c>
      <c r="B19738" t="s">
        <v>27425</v>
      </c>
    </row>
    <row r="19739" spans="1:4" x14ac:dyDescent="0.3">
      <c r="A19739" t="s">
        <v>27426</v>
      </c>
      <c r="B19739" t="s">
        <v>27426</v>
      </c>
      <c r="D19739" s="46" t="s">
        <v>592</v>
      </c>
    </row>
    <row r="19740" spans="1:4" x14ac:dyDescent="0.3">
      <c r="A19740" t="s">
        <v>27427</v>
      </c>
      <c r="B19740" t="s">
        <v>27427</v>
      </c>
      <c r="D19740" s="5" t="s">
        <v>85416</v>
      </c>
    </row>
    <row r="19741" spans="1:4" x14ac:dyDescent="0.3">
      <c r="A19741" t="s">
        <v>27428</v>
      </c>
      <c r="B19741" t="s">
        <v>27428</v>
      </c>
      <c r="D19741" s="46" t="s">
        <v>85397</v>
      </c>
    </row>
    <row r="19742" spans="1:4" x14ac:dyDescent="0.3">
      <c r="A19742" t="s">
        <v>27429</v>
      </c>
      <c r="B19742" t="s">
        <v>27429</v>
      </c>
      <c r="D19742" s="46" t="s">
        <v>85397</v>
      </c>
    </row>
    <row r="19743" spans="1:4" x14ac:dyDescent="0.3">
      <c r="A19743" t="s">
        <v>27430</v>
      </c>
      <c r="B19743" t="s">
        <v>27430</v>
      </c>
      <c r="D19743" s="46" t="s">
        <v>85397</v>
      </c>
    </row>
    <row r="19744" spans="1:4" x14ac:dyDescent="0.3">
      <c r="A19744" t="s">
        <v>27431</v>
      </c>
      <c r="B19744" t="s">
        <v>27431</v>
      </c>
      <c r="D19744" s="46" t="s">
        <v>85397</v>
      </c>
    </row>
    <row r="19745" spans="1:4" x14ac:dyDescent="0.3">
      <c r="A19745" t="s">
        <v>27432</v>
      </c>
      <c r="B19745" t="s">
        <v>27432</v>
      </c>
      <c r="D19745" s="46" t="s">
        <v>85397</v>
      </c>
    </row>
    <row r="19746" spans="1:4" x14ac:dyDescent="0.3">
      <c r="A19746" t="s">
        <v>27433</v>
      </c>
      <c r="B19746" t="s">
        <v>27433</v>
      </c>
      <c r="D19746" s="46" t="s">
        <v>85397</v>
      </c>
    </row>
    <row r="19747" spans="1:4" x14ac:dyDescent="0.3">
      <c r="A19747" t="s">
        <v>27434</v>
      </c>
      <c r="B19747" t="s">
        <v>27434</v>
      </c>
      <c r="D19747" s="46" t="s">
        <v>85397</v>
      </c>
    </row>
    <row r="19748" spans="1:4" x14ac:dyDescent="0.3">
      <c r="A19748" t="s">
        <v>27435</v>
      </c>
      <c r="B19748" t="s">
        <v>27435</v>
      </c>
      <c r="D19748" s="46" t="s">
        <v>85397</v>
      </c>
    </row>
    <row r="19749" spans="1:4" x14ac:dyDescent="0.3">
      <c r="A19749" t="s">
        <v>27436</v>
      </c>
      <c r="B19749" t="s">
        <v>27436</v>
      </c>
      <c r="D19749" s="46" t="s">
        <v>85397</v>
      </c>
    </row>
    <row r="19750" spans="1:4" x14ac:dyDescent="0.3">
      <c r="A19750" t="s">
        <v>27437</v>
      </c>
      <c r="B19750" t="s">
        <v>27437</v>
      </c>
      <c r="D19750" s="46" t="s">
        <v>85397</v>
      </c>
    </row>
    <row r="19751" spans="1:4" x14ac:dyDescent="0.3">
      <c r="A19751" t="s">
        <v>27438</v>
      </c>
      <c r="B19751" t="s">
        <v>27438</v>
      </c>
      <c r="D19751" s="46" t="s">
        <v>85397</v>
      </c>
    </row>
    <row r="19752" spans="1:4" x14ac:dyDescent="0.3">
      <c r="A19752" t="s">
        <v>27439</v>
      </c>
      <c r="B19752" t="s">
        <v>27439</v>
      </c>
      <c r="D19752" s="46" t="s">
        <v>85397</v>
      </c>
    </row>
    <row r="19753" spans="1:4" x14ac:dyDescent="0.3">
      <c r="A19753" t="s">
        <v>27440</v>
      </c>
      <c r="B19753" t="s">
        <v>27440</v>
      </c>
      <c r="D19753" s="15" t="s">
        <v>85410</v>
      </c>
    </row>
    <row r="19754" spans="1:4" x14ac:dyDescent="0.3">
      <c r="A19754" t="s">
        <v>27441</v>
      </c>
      <c r="B19754" t="s">
        <v>27441</v>
      </c>
      <c r="D19754" s="5" t="s">
        <v>85409</v>
      </c>
    </row>
    <row r="19755" spans="1:4" x14ac:dyDescent="0.3">
      <c r="A19755" t="s">
        <v>27442</v>
      </c>
      <c r="B19755" t="s">
        <v>27442</v>
      </c>
      <c r="D19755" s="5" t="s">
        <v>85409</v>
      </c>
    </row>
    <row r="19756" spans="1:4" x14ac:dyDescent="0.3">
      <c r="A19756" t="s">
        <v>27443</v>
      </c>
      <c r="B19756" t="s">
        <v>27443</v>
      </c>
      <c r="D19756" s="5" t="s">
        <v>85409</v>
      </c>
    </row>
    <row r="19757" spans="1:4" x14ac:dyDescent="0.3">
      <c r="A19757" t="s">
        <v>27444</v>
      </c>
      <c r="B19757" t="s">
        <v>27444</v>
      </c>
      <c r="D19757" s="5" t="s">
        <v>85409</v>
      </c>
    </row>
    <row r="19758" spans="1:4" x14ac:dyDescent="0.3">
      <c r="A19758" t="s">
        <v>27445</v>
      </c>
      <c r="B19758" t="s">
        <v>27445</v>
      </c>
      <c r="D19758" s="5" t="s">
        <v>85409</v>
      </c>
    </row>
    <row r="19759" spans="1:4" x14ac:dyDescent="0.3">
      <c r="A19759" t="s">
        <v>27446</v>
      </c>
      <c r="B19759" t="s">
        <v>27446</v>
      </c>
      <c r="D19759" s="5" t="s">
        <v>85409</v>
      </c>
    </row>
    <row r="19760" spans="1:4" x14ac:dyDescent="0.3">
      <c r="A19760" t="s">
        <v>27447</v>
      </c>
      <c r="B19760" t="s">
        <v>27447</v>
      </c>
      <c r="D19760" s="5" t="s">
        <v>85409</v>
      </c>
    </row>
    <row r="19761" spans="1:4" x14ac:dyDescent="0.3">
      <c r="A19761" t="s">
        <v>27448</v>
      </c>
      <c r="B19761" t="s">
        <v>27448</v>
      </c>
      <c r="D19761" s="5" t="s">
        <v>85409</v>
      </c>
    </row>
    <row r="19762" spans="1:4" x14ac:dyDescent="0.3">
      <c r="A19762" t="s">
        <v>27449</v>
      </c>
      <c r="B19762" t="s">
        <v>27449</v>
      </c>
      <c r="D19762" s="5" t="s">
        <v>85409</v>
      </c>
    </row>
    <row r="19763" spans="1:4" x14ac:dyDescent="0.3">
      <c r="A19763" t="s">
        <v>27450</v>
      </c>
      <c r="B19763" t="s">
        <v>27450</v>
      </c>
      <c r="D19763" s="5" t="s">
        <v>85409</v>
      </c>
    </row>
    <row r="19764" spans="1:4" x14ac:dyDescent="0.3">
      <c r="A19764" t="s">
        <v>27451</v>
      </c>
      <c r="B19764" t="s">
        <v>27451</v>
      </c>
      <c r="D19764" s="5" t="s">
        <v>85409</v>
      </c>
    </row>
    <row r="19765" spans="1:4" x14ac:dyDescent="0.3">
      <c r="A19765" t="s">
        <v>27452</v>
      </c>
      <c r="B19765" t="s">
        <v>27452</v>
      </c>
      <c r="D19765" s="5" t="s">
        <v>85409</v>
      </c>
    </row>
    <row r="19766" spans="1:4" x14ac:dyDescent="0.3">
      <c r="A19766" t="s">
        <v>27453</v>
      </c>
      <c r="B19766" t="s">
        <v>27453</v>
      </c>
      <c r="D19766" s="5" t="s">
        <v>85409</v>
      </c>
    </row>
    <row r="19767" spans="1:4" x14ac:dyDescent="0.3">
      <c r="A19767" t="s">
        <v>27454</v>
      </c>
      <c r="B19767" t="s">
        <v>27454</v>
      </c>
      <c r="D19767" s="15" t="s">
        <v>85410</v>
      </c>
    </row>
    <row r="19768" spans="1:4" x14ac:dyDescent="0.3">
      <c r="A19768" t="s">
        <v>27455</v>
      </c>
      <c r="B19768" t="s">
        <v>27455</v>
      </c>
      <c r="D19768" s="15" t="s">
        <v>85410</v>
      </c>
    </row>
    <row r="19769" spans="1:4" x14ac:dyDescent="0.3">
      <c r="A19769" t="s">
        <v>27456</v>
      </c>
      <c r="B19769" t="s">
        <v>27456</v>
      </c>
      <c r="D19769" s="15" t="s">
        <v>85410</v>
      </c>
    </row>
    <row r="19770" spans="1:4" x14ac:dyDescent="0.3">
      <c r="A19770" t="s">
        <v>27457</v>
      </c>
      <c r="B19770" t="s">
        <v>27457</v>
      </c>
      <c r="D19770" s="15" t="s">
        <v>85410</v>
      </c>
    </row>
    <row r="19771" spans="1:4" x14ac:dyDescent="0.3">
      <c r="A19771" t="s">
        <v>27458</v>
      </c>
      <c r="B19771" t="s">
        <v>27458</v>
      </c>
      <c r="D19771" s="15" t="s">
        <v>85410</v>
      </c>
    </row>
    <row r="19772" spans="1:4" x14ac:dyDescent="0.3">
      <c r="A19772" t="s">
        <v>27459</v>
      </c>
      <c r="B19772" t="s">
        <v>27459</v>
      </c>
      <c r="D19772" s="46" t="s">
        <v>165</v>
      </c>
    </row>
    <row r="19773" spans="1:4" x14ac:dyDescent="0.3">
      <c r="A19773" t="s">
        <v>27460</v>
      </c>
      <c r="B19773" t="s">
        <v>27460</v>
      </c>
      <c r="D19773" s="46" t="s">
        <v>165</v>
      </c>
    </row>
    <row r="19774" spans="1:4" x14ac:dyDescent="0.3">
      <c r="A19774" t="s">
        <v>27461</v>
      </c>
      <c r="B19774" t="s">
        <v>27461</v>
      </c>
      <c r="D19774" s="5" t="s">
        <v>85409</v>
      </c>
    </row>
    <row r="19775" spans="1:4" x14ac:dyDescent="0.3">
      <c r="A19775" t="s">
        <v>27462</v>
      </c>
      <c r="B19775" t="s">
        <v>27462</v>
      </c>
      <c r="D19775" s="5" t="s">
        <v>85409</v>
      </c>
    </row>
    <row r="19776" spans="1:4" x14ac:dyDescent="0.3">
      <c r="A19776" t="s">
        <v>27463</v>
      </c>
      <c r="B19776" t="s">
        <v>27463</v>
      </c>
      <c r="D19776" s="5" t="s">
        <v>85409</v>
      </c>
    </row>
    <row r="19777" spans="1:4" x14ac:dyDescent="0.3">
      <c r="A19777" t="s">
        <v>27464</v>
      </c>
      <c r="B19777" t="s">
        <v>27464</v>
      </c>
      <c r="D19777" s="5" t="s">
        <v>85409</v>
      </c>
    </row>
    <row r="19778" spans="1:4" x14ac:dyDescent="0.3">
      <c r="A19778" t="s">
        <v>27465</v>
      </c>
      <c r="B19778" t="s">
        <v>27465</v>
      </c>
      <c r="D19778" s="5" t="s">
        <v>85409</v>
      </c>
    </row>
    <row r="19779" spans="1:4" x14ac:dyDescent="0.3">
      <c r="A19779" t="s">
        <v>27466</v>
      </c>
      <c r="B19779" t="s">
        <v>27466</v>
      </c>
      <c r="D19779" s="5" t="s">
        <v>85409</v>
      </c>
    </row>
    <row r="19780" spans="1:4" x14ac:dyDescent="0.3">
      <c r="A19780" t="s">
        <v>27467</v>
      </c>
      <c r="B19780" t="s">
        <v>27467</v>
      </c>
      <c r="D19780" s="5" t="s">
        <v>85409</v>
      </c>
    </row>
    <row r="19781" spans="1:4" x14ac:dyDescent="0.3">
      <c r="A19781" t="s">
        <v>27468</v>
      </c>
      <c r="B19781" t="s">
        <v>27468</v>
      </c>
      <c r="D19781" s="5" t="s">
        <v>85409</v>
      </c>
    </row>
    <row r="19782" spans="1:4" x14ac:dyDescent="0.3">
      <c r="A19782" t="s">
        <v>27469</v>
      </c>
      <c r="B19782" t="s">
        <v>27469</v>
      </c>
      <c r="D19782" s="5" t="s">
        <v>85409</v>
      </c>
    </row>
    <row r="19783" spans="1:4" x14ac:dyDescent="0.3">
      <c r="A19783" t="s">
        <v>27470</v>
      </c>
      <c r="B19783" t="s">
        <v>27470</v>
      </c>
      <c r="D19783" s="5" t="s">
        <v>85409</v>
      </c>
    </row>
    <row r="19784" spans="1:4" x14ac:dyDescent="0.3">
      <c r="A19784" t="s">
        <v>27471</v>
      </c>
      <c r="B19784" t="s">
        <v>27471</v>
      </c>
      <c r="D19784" s="46" t="s">
        <v>165</v>
      </c>
    </row>
    <row r="19785" spans="1:4" x14ac:dyDescent="0.3">
      <c r="A19785" t="s">
        <v>27472</v>
      </c>
      <c r="B19785" t="s">
        <v>27472</v>
      </c>
      <c r="D19785" s="5" t="s">
        <v>85415</v>
      </c>
    </row>
    <row r="19786" spans="1:4" x14ac:dyDescent="0.3">
      <c r="A19786" t="s">
        <v>27473</v>
      </c>
      <c r="B19786" t="s">
        <v>27473</v>
      </c>
      <c r="D19786" s="15" t="s">
        <v>85410</v>
      </c>
    </row>
    <row r="19787" spans="1:4" x14ac:dyDescent="0.3">
      <c r="A19787" t="s">
        <v>27474</v>
      </c>
      <c r="B19787" t="s">
        <v>27474</v>
      </c>
      <c r="D19787" s="15" t="s">
        <v>85410</v>
      </c>
    </row>
    <row r="19788" spans="1:4" x14ac:dyDescent="0.3">
      <c r="A19788" t="s">
        <v>27475</v>
      </c>
      <c r="B19788" t="s">
        <v>27475</v>
      </c>
      <c r="D19788" s="15" t="s">
        <v>85410</v>
      </c>
    </row>
    <row r="19789" spans="1:4" x14ac:dyDescent="0.3">
      <c r="A19789" t="s">
        <v>27476</v>
      </c>
      <c r="B19789" t="s">
        <v>27476</v>
      </c>
      <c r="D19789" s="15" t="s">
        <v>85410</v>
      </c>
    </row>
    <row r="19790" spans="1:4" x14ac:dyDescent="0.3">
      <c r="A19790" t="s">
        <v>27477</v>
      </c>
      <c r="B19790" t="s">
        <v>27477</v>
      </c>
      <c r="D19790" s="15" t="s">
        <v>85410</v>
      </c>
    </row>
    <row r="19791" spans="1:4" x14ac:dyDescent="0.3">
      <c r="A19791" t="s">
        <v>27478</v>
      </c>
      <c r="B19791" t="s">
        <v>27478</v>
      </c>
      <c r="D19791" s="15" t="s">
        <v>85410</v>
      </c>
    </row>
    <row r="19792" spans="1:4" x14ac:dyDescent="0.3">
      <c r="A19792" t="s">
        <v>27479</v>
      </c>
      <c r="B19792" t="s">
        <v>27479</v>
      </c>
      <c r="D19792" s="15" t="s">
        <v>85410</v>
      </c>
    </row>
    <row r="19793" spans="1:4" x14ac:dyDescent="0.3">
      <c r="A19793" t="s">
        <v>27480</v>
      </c>
      <c r="B19793" t="s">
        <v>27480</v>
      </c>
      <c r="D19793" s="15" t="s">
        <v>85410</v>
      </c>
    </row>
    <row r="19794" spans="1:4" x14ac:dyDescent="0.3">
      <c r="A19794" t="s">
        <v>27481</v>
      </c>
      <c r="B19794" t="s">
        <v>27481</v>
      </c>
      <c r="D19794" s="15" t="s">
        <v>85410</v>
      </c>
    </row>
    <row r="19795" spans="1:4" x14ac:dyDescent="0.3">
      <c r="A19795" t="s">
        <v>27482</v>
      </c>
      <c r="B19795" t="s">
        <v>27482</v>
      </c>
      <c r="D19795" s="15" t="s">
        <v>85410</v>
      </c>
    </row>
    <row r="19796" spans="1:4" x14ac:dyDescent="0.3">
      <c r="A19796" t="s">
        <v>27483</v>
      </c>
      <c r="B19796" t="s">
        <v>27483</v>
      </c>
      <c r="D19796" s="15" t="s">
        <v>85410</v>
      </c>
    </row>
    <row r="19797" spans="1:4" x14ac:dyDescent="0.3">
      <c r="A19797" t="s">
        <v>27484</v>
      </c>
      <c r="B19797" t="s">
        <v>27484</v>
      </c>
      <c r="D19797" s="15" t="s">
        <v>85410</v>
      </c>
    </row>
    <row r="19798" spans="1:4" x14ac:dyDescent="0.3">
      <c r="A19798" t="s">
        <v>27485</v>
      </c>
      <c r="B19798" t="s">
        <v>27485</v>
      </c>
      <c r="D19798" s="15" t="s">
        <v>85410</v>
      </c>
    </row>
    <row r="19799" spans="1:4" x14ac:dyDescent="0.3">
      <c r="A19799" t="s">
        <v>27486</v>
      </c>
      <c r="B19799" t="s">
        <v>27486</v>
      </c>
      <c r="D19799" s="15" t="s">
        <v>85410</v>
      </c>
    </row>
    <row r="19800" spans="1:4" x14ac:dyDescent="0.3">
      <c r="A19800" t="s">
        <v>27487</v>
      </c>
      <c r="B19800" t="s">
        <v>27487</v>
      </c>
      <c r="D19800" s="15" t="s">
        <v>85410</v>
      </c>
    </row>
    <row r="19801" spans="1:4" x14ac:dyDescent="0.3">
      <c r="A19801" t="s">
        <v>27488</v>
      </c>
      <c r="B19801" t="s">
        <v>27488</v>
      </c>
      <c r="D19801" s="15" t="s">
        <v>385</v>
      </c>
    </row>
    <row r="19802" spans="1:4" x14ac:dyDescent="0.3">
      <c r="A19802" t="s">
        <v>27489</v>
      </c>
      <c r="B19802" t="s">
        <v>27489</v>
      </c>
      <c r="D19802" s="15" t="s">
        <v>385</v>
      </c>
    </row>
    <row r="19803" spans="1:4" x14ac:dyDescent="0.3">
      <c r="A19803" t="s">
        <v>27490</v>
      </c>
      <c r="B19803" t="s">
        <v>27490</v>
      </c>
      <c r="D19803" s="15" t="s">
        <v>385</v>
      </c>
    </row>
    <row r="19804" spans="1:4" x14ac:dyDescent="0.3">
      <c r="A19804" t="s">
        <v>27491</v>
      </c>
      <c r="B19804" t="s">
        <v>27491</v>
      </c>
      <c r="D19804" s="15" t="s">
        <v>385</v>
      </c>
    </row>
    <row r="19805" spans="1:4" x14ac:dyDescent="0.3">
      <c r="A19805" t="s">
        <v>27492</v>
      </c>
      <c r="B19805" t="s">
        <v>27492</v>
      </c>
      <c r="D19805" s="15" t="s">
        <v>385</v>
      </c>
    </row>
    <row r="19806" spans="1:4" x14ac:dyDescent="0.3">
      <c r="A19806" t="s">
        <v>27493</v>
      </c>
      <c r="B19806" t="s">
        <v>27493</v>
      </c>
      <c r="D19806" s="15" t="s">
        <v>385</v>
      </c>
    </row>
    <row r="19807" spans="1:4" x14ac:dyDescent="0.3">
      <c r="A19807" t="s">
        <v>27494</v>
      </c>
      <c r="B19807" t="s">
        <v>27494</v>
      </c>
      <c r="D19807" s="15" t="s">
        <v>385</v>
      </c>
    </row>
    <row r="19808" spans="1:4" x14ac:dyDescent="0.3">
      <c r="A19808" t="s">
        <v>27495</v>
      </c>
      <c r="B19808" t="s">
        <v>27495</v>
      </c>
      <c r="D19808" s="15" t="s">
        <v>385</v>
      </c>
    </row>
    <row r="19809" spans="1:4" x14ac:dyDescent="0.3">
      <c r="A19809" t="s">
        <v>27496</v>
      </c>
      <c r="B19809" t="s">
        <v>27496</v>
      </c>
      <c r="D19809" s="15" t="s">
        <v>385</v>
      </c>
    </row>
    <row r="19810" spans="1:4" x14ac:dyDescent="0.3">
      <c r="A19810" t="s">
        <v>27497</v>
      </c>
      <c r="B19810" t="s">
        <v>27497</v>
      </c>
      <c r="D19810" s="15" t="s">
        <v>385</v>
      </c>
    </row>
    <row r="19811" spans="1:4" x14ac:dyDescent="0.3">
      <c r="A19811" t="s">
        <v>27498</v>
      </c>
      <c r="B19811" t="s">
        <v>27498</v>
      </c>
      <c r="D19811" s="15" t="s">
        <v>385</v>
      </c>
    </row>
    <row r="19812" spans="1:4" x14ac:dyDescent="0.3">
      <c r="A19812" t="s">
        <v>27499</v>
      </c>
      <c r="B19812" t="s">
        <v>27499</v>
      </c>
      <c r="D19812" s="15" t="s">
        <v>385</v>
      </c>
    </row>
    <row r="19813" spans="1:4" x14ac:dyDescent="0.3">
      <c r="A19813" t="s">
        <v>27500</v>
      </c>
      <c r="B19813" t="s">
        <v>27500</v>
      </c>
      <c r="D19813" s="15" t="s">
        <v>385</v>
      </c>
    </row>
    <row r="19814" spans="1:4" x14ac:dyDescent="0.3">
      <c r="A19814" t="s">
        <v>27501</v>
      </c>
      <c r="B19814" t="s">
        <v>27501</v>
      </c>
      <c r="D19814" s="15" t="s">
        <v>385</v>
      </c>
    </row>
    <row r="19815" spans="1:4" x14ac:dyDescent="0.3">
      <c r="A19815" t="s">
        <v>27502</v>
      </c>
      <c r="B19815" t="s">
        <v>27502</v>
      </c>
      <c r="D19815" s="15" t="s">
        <v>385</v>
      </c>
    </row>
    <row r="19816" spans="1:4" x14ac:dyDescent="0.3">
      <c r="A19816" t="s">
        <v>27503</v>
      </c>
      <c r="B19816" t="s">
        <v>27503</v>
      </c>
      <c r="D19816" s="15" t="s">
        <v>385</v>
      </c>
    </row>
    <row r="19817" spans="1:4" x14ac:dyDescent="0.3">
      <c r="A19817" t="s">
        <v>27504</v>
      </c>
      <c r="B19817" t="s">
        <v>27504</v>
      </c>
      <c r="D19817" s="15" t="s">
        <v>385</v>
      </c>
    </row>
    <row r="19818" spans="1:4" x14ac:dyDescent="0.3">
      <c r="A19818" t="s">
        <v>27505</v>
      </c>
      <c r="B19818" t="s">
        <v>27505</v>
      </c>
      <c r="D19818" s="15" t="s">
        <v>385</v>
      </c>
    </row>
    <row r="19819" spans="1:4" x14ac:dyDescent="0.3">
      <c r="A19819" t="s">
        <v>27506</v>
      </c>
      <c r="B19819" t="s">
        <v>27506</v>
      </c>
      <c r="D19819" s="15" t="s">
        <v>385</v>
      </c>
    </row>
    <row r="19820" spans="1:4" x14ac:dyDescent="0.3">
      <c r="A19820" t="s">
        <v>27507</v>
      </c>
      <c r="B19820" t="s">
        <v>27507</v>
      </c>
      <c r="D19820" s="15" t="s">
        <v>385</v>
      </c>
    </row>
    <row r="19821" spans="1:4" x14ac:dyDescent="0.3">
      <c r="A19821" t="s">
        <v>27508</v>
      </c>
      <c r="B19821" t="s">
        <v>27508</v>
      </c>
      <c r="D19821" s="15" t="s">
        <v>385</v>
      </c>
    </row>
    <row r="19822" spans="1:4" x14ac:dyDescent="0.3">
      <c r="A19822" t="s">
        <v>27509</v>
      </c>
      <c r="B19822" t="s">
        <v>27509</v>
      </c>
      <c r="D19822" s="15" t="s">
        <v>385</v>
      </c>
    </row>
    <row r="19823" spans="1:4" x14ac:dyDescent="0.3">
      <c r="A19823" t="s">
        <v>27510</v>
      </c>
      <c r="B19823" t="s">
        <v>27510</v>
      </c>
      <c r="D19823" s="15" t="s">
        <v>385</v>
      </c>
    </row>
    <row r="19824" spans="1:4" x14ac:dyDescent="0.3">
      <c r="A19824" t="s">
        <v>27511</v>
      </c>
      <c r="B19824" t="s">
        <v>27511</v>
      </c>
      <c r="D19824" s="15" t="s">
        <v>385</v>
      </c>
    </row>
    <row r="19825" spans="1:4" x14ac:dyDescent="0.3">
      <c r="A19825" t="s">
        <v>27512</v>
      </c>
      <c r="B19825" t="s">
        <v>27512</v>
      </c>
      <c r="D19825" s="15" t="s">
        <v>385</v>
      </c>
    </row>
    <row r="19826" spans="1:4" x14ac:dyDescent="0.3">
      <c r="A19826" t="s">
        <v>27513</v>
      </c>
      <c r="B19826" t="s">
        <v>27513</v>
      </c>
      <c r="D19826" s="15" t="s">
        <v>385</v>
      </c>
    </row>
    <row r="19827" spans="1:4" x14ac:dyDescent="0.3">
      <c r="A19827" t="s">
        <v>27514</v>
      </c>
      <c r="B19827" t="s">
        <v>27514</v>
      </c>
      <c r="D19827" s="15" t="s">
        <v>385</v>
      </c>
    </row>
    <row r="19828" spans="1:4" x14ac:dyDescent="0.3">
      <c r="A19828" t="s">
        <v>27515</v>
      </c>
      <c r="B19828" t="s">
        <v>27515</v>
      </c>
      <c r="D19828" s="15" t="s">
        <v>385</v>
      </c>
    </row>
    <row r="19829" spans="1:4" x14ac:dyDescent="0.3">
      <c r="A19829" t="s">
        <v>27516</v>
      </c>
      <c r="B19829" t="s">
        <v>27516</v>
      </c>
      <c r="D19829" s="15" t="s">
        <v>385</v>
      </c>
    </row>
    <row r="19830" spans="1:4" x14ac:dyDescent="0.3">
      <c r="A19830" t="s">
        <v>27517</v>
      </c>
      <c r="B19830" t="s">
        <v>27517</v>
      </c>
      <c r="D19830" s="15" t="s">
        <v>385</v>
      </c>
    </row>
    <row r="19831" spans="1:4" x14ac:dyDescent="0.3">
      <c r="A19831" t="s">
        <v>27518</v>
      </c>
      <c r="B19831" t="s">
        <v>27518</v>
      </c>
      <c r="D19831" s="15" t="s">
        <v>385</v>
      </c>
    </row>
    <row r="19832" spans="1:4" x14ac:dyDescent="0.3">
      <c r="A19832" t="s">
        <v>27519</v>
      </c>
      <c r="B19832" t="s">
        <v>27519</v>
      </c>
      <c r="D19832" s="15" t="s">
        <v>385</v>
      </c>
    </row>
    <row r="19833" spans="1:4" x14ac:dyDescent="0.3">
      <c r="A19833" t="s">
        <v>27520</v>
      </c>
      <c r="B19833" t="s">
        <v>27520</v>
      </c>
      <c r="D19833" s="15" t="s">
        <v>385</v>
      </c>
    </row>
    <row r="19834" spans="1:4" x14ac:dyDescent="0.3">
      <c r="A19834" t="s">
        <v>27521</v>
      </c>
      <c r="B19834" t="s">
        <v>27521</v>
      </c>
      <c r="D19834" s="15" t="s">
        <v>385</v>
      </c>
    </row>
    <row r="19835" spans="1:4" x14ac:dyDescent="0.3">
      <c r="A19835" t="s">
        <v>27522</v>
      </c>
      <c r="B19835" t="s">
        <v>27522</v>
      </c>
      <c r="D19835" s="15" t="s">
        <v>385</v>
      </c>
    </row>
    <row r="19836" spans="1:4" x14ac:dyDescent="0.3">
      <c r="A19836" t="s">
        <v>27523</v>
      </c>
      <c r="B19836" t="s">
        <v>27523</v>
      </c>
      <c r="D19836" s="15" t="s">
        <v>385</v>
      </c>
    </row>
    <row r="19837" spans="1:4" x14ac:dyDescent="0.3">
      <c r="A19837" t="s">
        <v>27524</v>
      </c>
      <c r="B19837" t="s">
        <v>27524</v>
      </c>
      <c r="D19837" s="15" t="s">
        <v>385</v>
      </c>
    </row>
    <row r="19838" spans="1:4" x14ac:dyDescent="0.3">
      <c r="A19838" t="s">
        <v>27525</v>
      </c>
      <c r="B19838" t="s">
        <v>27525</v>
      </c>
      <c r="D19838" s="15" t="s">
        <v>385</v>
      </c>
    </row>
    <row r="19839" spans="1:4" x14ac:dyDescent="0.3">
      <c r="A19839" t="s">
        <v>27526</v>
      </c>
      <c r="B19839" t="s">
        <v>27526</v>
      </c>
      <c r="D19839" s="15" t="s">
        <v>385</v>
      </c>
    </row>
    <row r="19840" spans="1:4" x14ac:dyDescent="0.3">
      <c r="A19840" t="s">
        <v>27527</v>
      </c>
      <c r="B19840" t="s">
        <v>27527</v>
      </c>
      <c r="D19840" s="15" t="s">
        <v>385</v>
      </c>
    </row>
    <row r="19841" spans="1:4" x14ac:dyDescent="0.3">
      <c r="A19841" t="s">
        <v>27528</v>
      </c>
      <c r="B19841" t="s">
        <v>27528</v>
      </c>
      <c r="D19841" s="15" t="s">
        <v>385</v>
      </c>
    </row>
    <row r="19842" spans="1:4" x14ac:dyDescent="0.3">
      <c r="A19842" t="s">
        <v>27529</v>
      </c>
      <c r="B19842" t="s">
        <v>27529</v>
      </c>
      <c r="D19842" s="15" t="s">
        <v>385</v>
      </c>
    </row>
    <row r="19843" spans="1:4" x14ac:dyDescent="0.3">
      <c r="A19843" t="s">
        <v>27530</v>
      </c>
      <c r="B19843" t="s">
        <v>27530</v>
      </c>
      <c r="D19843" s="15" t="s">
        <v>385</v>
      </c>
    </row>
    <row r="19844" spans="1:4" x14ac:dyDescent="0.3">
      <c r="A19844" t="s">
        <v>27531</v>
      </c>
      <c r="B19844" t="s">
        <v>27531</v>
      </c>
      <c r="D19844" s="15" t="s">
        <v>385</v>
      </c>
    </row>
    <row r="19845" spans="1:4" x14ac:dyDescent="0.3">
      <c r="A19845" t="s">
        <v>27532</v>
      </c>
      <c r="B19845" t="s">
        <v>27532</v>
      </c>
      <c r="D19845" s="15" t="s">
        <v>385</v>
      </c>
    </row>
    <row r="19846" spans="1:4" x14ac:dyDescent="0.3">
      <c r="A19846" t="s">
        <v>27533</v>
      </c>
      <c r="B19846" t="s">
        <v>27533</v>
      </c>
      <c r="D19846" s="15" t="s">
        <v>385</v>
      </c>
    </row>
    <row r="19847" spans="1:4" x14ac:dyDescent="0.3">
      <c r="A19847" t="s">
        <v>27534</v>
      </c>
      <c r="B19847" t="s">
        <v>27534</v>
      </c>
      <c r="D19847" s="15" t="s">
        <v>385</v>
      </c>
    </row>
    <row r="19848" spans="1:4" x14ac:dyDescent="0.3">
      <c r="A19848" t="s">
        <v>27535</v>
      </c>
      <c r="B19848" t="s">
        <v>27535</v>
      </c>
      <c r="D19848" s="15" t="s">
        <v>385</v>
      </c>
    </row>
    <row r="19849" spans="1:4" x14ac:dyDescent="0.3">
      <c r="A19849" t="s">
        <v>27536</v>
      </c>
      <c r="B19849" t="s">
        <v>27536</v>
      </c>
      <c r="D19849" s="15" t="s">
        <v>385</v>
      </c>
    </row>
    <row r="19850" spans="1:4" x14ac:dyDescent="0.3">
      <c r="A19850" t="s">
        <v>27537</v>
      </c>
      <c r="B19850" t="s">
        <v>27537</v>
      </c>
      <c r="D19850" s="15" t="s">
        <v>385</v>
      </c>
    </row>
    <row r="19851" spans="1:4" x14ac:dyDescent="0.3">
      <c r="A19851" t="s">
        <v>27538</v>
      </c>
      <c r="B19851" t="s">
        <v>27538</v>
      </c>
      <c r="D19851" s="15" t="s">
        <v>385</v>
      </c>
    </row>
    <row r="19852" spans="1:4" x14ac:dyDescent="0.3">
      <c r="A19852" t="s">
        <v>27539</v>
      </c>
      <c r="B19852" t="s">
        <v>27539</v>
      </c>
      <c r="D19852" s="15" t="s">
        <v>385</v>
      </c>
    </row>
    <row r="19853" spans="1:4" x14ac:dyDescent="0.3">
      <c r="A19853" t="s">
        <v>27540</v>
      </c>
      <c r="B19853" t="s">
        <v>27540</v>
      </c>
      <c r="D19853" s="46" t="s">
        <v>165</v>
      </c>
    </row>
    <row r="19854" spans="1:4" x14ac:dyDescent="0.3">
      <c r="A19854" t="s">
        <v>27541</v>
      </c>
      <c r="B19854" t="s">
        <v>27541</v>
      </c>
      <c r="D19854" s="46" t="s">
        <v>165</v>
      </c>
    </row>
    <row r="19855" spans="1:4" x14ac:dyDescent="0.3">
      <c r="A19855" t="s">
        <v>27542</v>
      </c>
      <c r="B19855" t="s">
        <v>27542</v>
      </c>
      <c r="D19855" s="46" t="s">
        <v>165</v>
      </c>
    </row>
    <row r="19856" spans="1:4" x14ac:dyDescent="0.3">
      <c r="A19856" t="s">
        <v>27543</v>
      </c>
      <c r="B19856" t="s">
        <v>27543</v>
      </c>
      <c r="D19856" s="46" t="s">
        <v>165</v>
      </c>
    </row>
    <row r="19857" spans="1:4" x14ac:dyDescent="0.3">
      <c r="A19857" t="s">
        <v>27544</v>
      </c>
      <c r="B19857" t="s">
        <v>27544</v>
      </c>
      <c r="D19857" s="46" t="s">
        <v>165</v>
      </c>
    </row>
    <row r="19858" spans="1:4" x14ac:dyDescent="0.3">
      <c r="A19858" t="s">
        <v>27545</v>
      </c>
      <c r="B19858" t="s">
        <v>27545</v>
      </c>
      <c r="D19858" s="46" t="s">
        <v>165</v>
      </c>
    </row>
    <row r="19859" spans="1:4" x14ac:dyDescent="0.3">
      <c r="A19859" t="s">
        <v>27546</v>
      </c>
      <c r="B19859" t="s">
        <v>27546</v>
      </c>
      <c r="D19859" s="46" t="s">
        <v>165</v>
      </c>
    </row>
    <row r="19860" spans="1:4" x14ac:dyDescent="0.3">
      <c r="A19860" t="s">
        <v>27547</v>
      </c>
      <c r="B19860" t="s">
        <v>27547</v>
      </c>
      <c r="D19860" s="46" t="s">
        <v>165</v>
      </c>
    </row>
    <row r="19861" spans="1:4" x14ac:dyDescent="0.3">
      <c r="A19861" t="s">
        <v>27548</v>
      </c>
      <c r="B19861" t="s">
        <v>27548</v>
      </c>
      <c r="D19861" s="46" t="s">
        <v>165</v>
      </c>
    </row>
    <row r="19862" spans="1:4" x14ac:dyDescent="0.3">
      <c r="A19862" t="s">
        <v>27549</v>
      </c>
      <c r="B19862" t="s">
        <v>27549</v>
      </c>
      <c r="D19862" s="46" t="s">
        <v>165</v>
      </c>
    </row>
    <row r="19863" spans="1:4" x14ac:dyDescent="0.3">
      <c r="A19863" t="s">
        <v>27550</v>
      </c>
      <c r="B19863" t="s">
        <v>27550</v>
      </c>
      <c r="D19863" s="46" t="s">
        <v>165</v>
      </c>
    </row>
    <row r="19864" spans="1:4" x14ac:dyDescent="0.3">
      <c r="A19864" t="s">
        <v>27551</v>
      </c>
      <c r="B19864" t="s">
        <v>27551</v>
      </c>
      <c r="D19864" s="46" t="s">
        <v>165</v>
      </c>
    </row>
    <row r="19865" spans="1:4" x14ac:dyDescent="0.3">
      <c r="A19865" t="s">
        <v>27552</v>
      </c>
      <c r="B19865" t="s">
        <v>27552</v>
      </c>
      <c r="D19865" s="46" t="s">
        <v>165</v>
      </c>
    </row>
    <row r="19866" spans="1:4" x14ac:dyDescent="0.3">
      <c r="A19866" t="s">
        <v>27553</v>
      </c>
      <c r="B19866" t="s">
        <v>27553</v>
      </c>
      <c r="D19866" s="46" t="s">
        <v>165</v>
      </c>
    </row>
    <row r="19867" spans="1:4" x14ac:dyDescent="0.3">
      <c r="A19867" t="s">
        <v>27554</v>
      </c>
      <c r="B19867" t="s">
        <v>27554</v>
      </c>
      <c r="D19867" s="46" t="s">
        <v>165</v>
      </c>
    </row>
    <row r="19868" spans="1:4" x14ac:dyDescent="0.3">
      <c r="A19868" t="s">
        <v>27555</v>
      </c>
      <c r="B19868" t="s">
        <v>27555</v>
      </c>
      <c r="D19868" s="46" t="s">
        <v>165</v>
      </c>
    </row>
    <row r="19869" spans="1:4" x14ac:dyDescent="0.3">
      <c r="A19869" t="s">
        <v>27556</v>
      </c>
      <c r="B19869" t="s">
        <v>27556</v>
      </c>
      <c r="D19869" s="46" t="s">
        <v>165</v>
      </c>
    </row>
    <row r="19870" spans="1:4" x14ac:dyDescent="0.3">
      <c r="A19870" t="s">
        <v>27557</v>
      </c>
      <c r="B19870" t="s">
        <v>27557</v>
      </c>
      <c r="D19870" s="46" t="s">
        <v>165</v>
      </c>
    </row>
    <row r="19871" spans="1:4" x14ac:dyDescent="0.3">
      <c r="A19871" t="s">
        <v>27558</v>
      </c>
      <c r="B19871" t="s">
        <v>27558</v>
      </c>
      <c r="D19871" s="46" t="s">
        <v>165</v>
      </c>
    </row>
    <row r="19872" spans="1:4" x14ac:dyDescent="0.3">
      <c r="A19872" t="s">
        <v>27559</v>
      </c>
      <c r="B19872" t="s">
        <v>27559</v>
      </c>
      <c r="D19872" s="46" t="s">
        <v>165</v>
      </c>
    </row>
    <row r="19873" spans="1:4" x14ac:dyDescent="0.3">
      <c r="A19873" t="s">
        <v>27560</v>
      </c>
      <c r="B19873" t="s">
        <v>27560</v>
      </c>
      <c r="D19873" s="46" t="s">
        <v>165</v>
      </c>
    </row>
    <row r="19874" spans="1:4" x14ac:dyDescent="0.3">
      <c r="A19874" t="s">
        <v>27561</v>
      </c>
      <c r="B19874" t="s">
        <v>27561</v>
      </c>
      <c r="D19874" s="46" t="s">
        <v>165</v>
      </c>
    </row>
    <row r="19875" spans="1:4" x14ac:dyDescent="0.3">
      <c r="A19875" t="s">
        <v>27562</v>
      </c>
      <c r="B19875" t="s">
        <v>27562</v>
      </c>
      <c r="D19875" s="46" t="s">
        <v>165</v>
      </c>
    </row>
    <row r="19876" spans="1:4" x14ac:dyDescent="0.3">
      <c r="A19876" t="s">
        <v>27563</v>
      </c>
      <c r="B19876" t="s">
        <v>27563</v>
      </c>
      <c r="D19876" s="46" t="s">
        <v>165</v>
      </c>
    </row>
    <row r="19877" spans="1:4" x14ac:dyDescent="0.3">
      <c r="A19877" t="s">
        <v>27564</v>
      </c>
      <c r="B19877" t="s">
        <v>27564</v>
      </c>
      <c r="D19877" s="46" t="s">
        <v>165</v>
      </c>
    </row>
    <row r="19878" spans="1:4" x14ac:dyDescent="0.3">
      <c r="A19878" t="s">
        <v>27565</v>
      </c>
      <c r="B19878" t="s">
        <v>27565</v>
      </c>
      <c r="D19878" s="46" t="s">
        <v>165</v>
      </c>
    </row>
    <row r="19879" spans="1:4" x14ac:dyDescent="0.3">
      <c r="A19879" t="s">
        <v>27566</v>
      </c>
      <c r="B19879" t="s">
        <v>27566</v>
      </c>
      <c r="D19879" s="46" t="s">
        <v>165</v>
      </c>
    </row>
    <row r="19880" spans="1:4" x14ac:dyDescent="0.3">
      <c r="A19880" t="s">
        <v>27567</v>
      </c>
      <c r="B19880" t="s">
        <v>27567</v>
      </c>
      <c r="D19880" s="46" t="s">
        <v>165</v>
      </c>
    </row>
    <row r="19881" spans="1:4" x14ac:dyDescent="0.3">
      <c r="A19881" t="s">
        <v>27568</v>
      </c>
      <c r="B19881" t="s">
        <v>27568</v>
      </c>
      <c r="D19881" s="46" t="s">
        <v>165</v>
      </c>
    </row>
    <row r="19882" spans="1:4" x14ac:dyDescent="0.3">
      <c r="A19882" t="s">
        <v>27569</v>
      </c>
      <c r="B19882" t="s">
        <v>27569</v>
      </c>
      <c r="D19882" s="5" t="s">
        <v>85415</v>
      </c>
    </row>
    <row r="19883" spans="1:4" x14ac:dyDescent="0.3">
      <c r="A19883" t="s">
        <v>27570</v>
      </c>
      <c r="B19883" t="s">
        <v>27570</v>
      </c>
      <c r="D19883" s="5" t="s">
        <v>85415</v>
      </c>
    </row>
    <row r="19884" spans="1:4" x14ac:dyDescent="0.3">
      <c r="A19884" t="s">
        <v>27571</v>
      </c>
      <c r="B19884" t="s">
        <v>27571</v>
      </c>
      <c r="D19884" s="5" t="s">
        <v>85415</v>
      </c>
    </row>
    <row r="19885" spans="1:4" x14ac:dyDescent="0.3">
      <c r="A19885" t="s">
        <v>27572</v>
      </c>
      <c r="B19885" t="s">
        <v>27572</v>
      </c>
      <c r="D19885" s="5" t="s">
        <v>85416</v>
      </c>
    </row>
    <row r="19886" spans="1:4" x14ac:dyDescent="0.3">
      <c r="A19886" t="s">
        <v>27573</v>
      </c>
      <c r="B19886" t="s">
        <v>27573</v>
      </c>
      <c r="D19886" s="5" t="s">
        <v>85416</v>
      </c>
    </row>
    <row r="19887" spans="1:4" x14ac:dyDescent="0.3">
      <c r="A19887" t="s">
        <v>27574</v>
      </c>
      <c r="B19887" t="s">
        <v>27574</v>
      </c>
      <c r="D19887" s="5" t="s">
        <v>85416</v>
      </c>
    </row>
    <row r="19888" spans="1:4" x14ac:dyDescent="0.3">
      <c r="A19888" t="s">
        <v>27575</v>
      </c>
      <c r="B19888" t="s">
        <v>27575</v>
      </c>
      <c r="D19888" s="5" t="s">
        <v>85416</v>
      </c>
    </row>
    <row r="19889" spans="1:4" x14ac:dyDescent="0.3">
      <c r="A19889" t="s">
        <v>27576</v>
      </c>
      <c r="B19889" t="s">
        <v>27576</v>
      </c>
      <c r="D19889" s="46" t="s">
        <v>436</v>
      </c>
    </row>
    <row r="19890" spans="1:4" x14ac:dyDescent="0.3">
      <c r="A19890" t="s">
        <v>27577</v>
      </c>
      <c r="B19890" t="s">
        <v>27577</v>
      </c>
      <c r="D19890" s="46" t="s">
        <v>436</v>
      </c>
    </row>
    <row r="19891" spans="1:4" x14ac:dyDescent="0.3">
      <c r="A19891" t="s">
        <v>27578</v>
      </c>
      <c r="B19891" t="s">
        <v>27578</v>
      </c>
      <c r="D19891" s="46" t="s">
        <v>436</v>
      </c>
    </row>
    <row r="19892" spans="1:4" x14ac:dyDescent="0.3">
      <c r="A19892" t="s">
        <v>27579</v>
      </c>
      <c r="B19892" t="s">
        <v>27579</v>
      </c>
      <c r="D19892" s="46" t="s">
        <v>436</v>
      </c>
    </row>
    <row r="19893" spans="1:4" x14ac:dyDescent="0.3">
      <c r="A19893" t="s">
        <v>27580</v>
      </c>
      <c r="B19893" t="s">
        <v>27580</v>
      </c>
      <c r="D19893" s="5" t="s">
        <v>85409</v>
      </c>
    </row>
    <row r="19894" spans="1:4" x14ac:dyDescent="0.3">
      <c r="A19894" t="s">
        <v>27581</v>
      </c>
      <c r="B19894" t="s">
        <v>27581</v>
      </c>
      <c r="D19894" s="5" t="s">
        <v>85409</v>
      </c>
    </row>
    <row r="19895" spans="1:4" x14ac:dyDescent="0.3">
      <c r="A19895" t="s">
        <v>27582</v>
      </c>
      <c r="B19895" t="s">
        <v>27582</v>
      </c>
      <c r="D19895" s="5" t="s">
        <v>85409</v>
      </c>
    </row>
    <row r="19896" spans="1:4" x14ac:dyDescent="0.3">
      <c r="A19896" t="s">
        <v>27583</v>
      </c>
      <c r="B19896" t="s">
        <v>27583</v>
      </c>
      <c r="D19896" s="5" t="s">
        <v>85409</v>
      </c>
    </row>
    <row r="19897" spans="1:4" x14ac:dyDescent="0.3">
      <c r="A19897" t="s">
        <v>27584</v>
      </c>
      <c r="B19897" t="s">
        <v>27584</v>
      </c>
      <c r="D19897" s="5" t="s">
        <v>85409</v>
      </c>
    </row>
    <row r="19898" spans="1:4" x14ac:dyDescent="0.3">
      <c r="A19898" t="s">
        <v>27585</v>
      </c>
      <c r="B19898" t="s">
        <v>27585</v>
      </c>
      <c r="D19898" s="5" t="s">
        <v>85409</v>
      </c>
    </row>
    <row r="19899" spans="1:4" x14ac:dyDescent="0.3">
      <c r="A19899" t="s">
        <v>27586</v>
      </c>
      <c r="B19899" t="s">
        <v>27586</v>
      </c>
      <c r="D19899" s="5" t="s">
        <v>85409</v>
      </c>
    </row>
    <row r="19900" spans="1:4" x14ac:dyDescent="0.3">
      <c r="A19900" t="s">
        <v>27587</v>
      </c>
      <c r="B19900" t="s">
        <v>27587</v>
      </c>
      <c r="D19900" s="5" t="s">
        <v>85409</v>
      </c>
    </row>
    <row r="19901" spans="1:4" x14ac:dyDescent="0.3">
      <c r="A19901" t="s">
        <v>27588</v>
      </c>
      <c r="B19901" t="s">
        <v>27588</v>
      </c>
      <c r="D19901" s="5" t="s">
        <v>85409</v>
      </c>
    </row>
    <row r="19902" spans="1:4" x14ac:dyDescent="0.3">
      <c r="A19902" t="s">
        <v>27589</v>
      </c>
      <c r="B19902" t="s">
        <v>27589</v>
      </c>
      <c r="D19902" s="5" t="s">
        <v>85415</v>
      </c>
    </row>
    <row r="19903" spans="1:4" x14ac:dyDescent="0.3">
      <c r="A19903" t="s">
        <v>27590</v>
      </c>
      <c r="B19903" t="s">
        <v>27590</v>
      </c>
      <c r="D19903" s="46" t="s">
        <v>165</v>
      </c>
    </row>
    <row r="19904" spans="1:4" x14ac:dyDescent="0.3">
      <c r="A19904" t="s">
        <v>27591</v>
      </c>
      <c r="B19904" t="s">
        <v>27591</v>
      </c>
      <c r="D19904" s="46" t="s">
        <v>165</v>
      </c>
    </row>
    <row r="19905" spans="1:4" x14ac:dyDescent="0.3">
      <c r="A19905" t="s">
        <v>27592</v>
      </c>
      <c r="B19905" t="s">
        <v>27592</v>
      </c>
      <c r="D19905" s="46" t="s">
        <v>165</v>
      </c>
    </row>
    <row r="19906" spans="1:4" x14ac:dyDescent="0.3">
      <c r="A19906" t="s">
        <v>27593</v>
      </c>
      <c r="B19906" t="s">
        <v>27593</v>
      </c>
      <c r="D19906" s="46" t="s">
        <v>165</v>
      </c>
    </row>
    <row r="19907" spans="1:4" x14ac:dyDescent="0.3">
      <c r="A19907" t="s">
        <v>27594</v>
      </c>
      <c r="B19907" t="s">
        <v>27594</v>
      </c>
      <c r="D19907" s="46" t="s">
        <v>165</v>
      </c>
    </row>
    <row r="19908" spans="1:4" x14ac:dyDescent="0.3">
      <c r="A19908" t="s">
        <v>27595</v>
      </c>
      <c r="B19908" t="s">
        <v>27595</v>
      </c>
      <c r="D19908" s="46" t="s">
        <v>165</v>
      </c>
    </row>
    <row r="19909" spans="1:4" x14ac:dyDescent="0.3">
      <c r="A19909" t="s">
        <v>27596</v>
      </c>
      <c r="B19909" t="s">
        <v>27596</v>
      </c>
      <c r="D19909" s="46" t="s">
        <v>165</v>
      </c>
    </row>
    <row r="19910" spans="1:4" x14ac:dyDescent="0.3">
      <c r="A19910" t="s">
        <v>27597</v>
      </c>
      <c r="B19910" t="s">
        <v>27597</v>
      </c>
      <c r="D19910" s="46" t="s">
        <v>165</v>
      </c>
    </row>
    <row r="19911" spans="1:4" x14ac:dyDescent="0.3">
      <c r="A19911" t="s">
        <v>27598</v>
      </c>
      <c r="B19911" t="s">
        <v>27598</v>
      </c>
      <c r="D19911" s="46" t="s">
        <v>165</v>
      </c>
    </row>
    <row r="19912" spans="1:4" x14ac:dyDescent="0.3">
      <c r="A19912" t="s">
        <v>27599</v>
      </c>
      <c r="B19912" t="s">
        <v>27599</v>
      </c>
      <c r="D19912" s="46" t="s">
        <v>165</v>
      </c>
    </row>
    <row r="19913" spans="1:4" x14ac:dyDescent="0.3">
      <c r="A19913" t="s">
        <v>27600</v>
      </c>
      <c r="B19913" t="s">
        <v>27600</v>
      </c>
      <c r="D19913" s="46" t="s">
        <v>165</v>
      </c>
    </row>
    <row r="19914" spans="1:4" x14ac:dyDescent="0.3">
      <c r="A19914" t="s">
        <v>27601</v>
      </c>
      <c r="B19914" t="s">
        <v>27601</v>
      </c>
      <c r="D19914" s="46" t="s">
        <v>165</v>
      </c>
    </row>
    <row r="19915" spans="1:4" x14ac:dyDescent="0.3">
      <c r="A19915" t="s">
        <v>27602</v>
      </c>
      <c r="B19915" t="s">
        <v>27602</v>
      </c>
      <c r="D19915" s="46" t="s">
        <v>165</v>
      </c>
    </row>
    <row r="19916" spans="1:4" x14ac:dyDescent="0.3">
      <c r="A19916" t="s">
        <v>27603</v>
      </c>
      <c r="B19916" t="s">
        <v>27603</v>
      </c>
      <c r="D19916" s="46" t="s">
        <v>165</v>
      </c>
    </row>
    <row r="19917" spans="1:4" x14ac:dyDescent="0.3">
      <c r="A19917" t="s">
        <v>27604</v>
      </c>
      <c r="B19917" t="s">
        <v>27604</v>
      </c>
      <c r="D19917" s="46" t="s">
        <v>165</v>
      </c>
    </row>
    <row r="19918" spans="1:4" x14ac:dyDescent="0.3">
      <c r="A19918" t="s">
        <v>27605</v>
      </c>
      <c r="B19918" t="s">
        <v>27605</v>
      </c>
      <c r="D19918" s="46" t="s">
        <v>165</v>
      </c>
    </row>
    <row r="19919" spans="1:4" x14ac:dyDescent="0.3">
      <c r="A19919" t="s">
        <v>27606</v>
      </c>
      <c r="B19919" t="s">
        <v>27606</v>
      </c>
      <c r="D19919" s="46" t="s">
        <v>165</v>
      </c>
    </row>
    <row r="19920" spans="1:4" x14ac:dyDescent="0.3">
      <c r="A19920" t="s">
        <v>27607</v>
      </c>
      <c r="B19920" t="s">
        <v>27607</v>
      </c>
      <c r="D19920" s="46" t="s">
        <v>165</v>
      </c>
    </row>
    <row r="19921" spans="1:4" x14ac:dyDescent="0.3">
      <c r="A19921" t="s">
        <v>27608</v>
      </c>
      <c r="B19921" t="s">
        <v>27608</v>
      </c>
      <c r="D19921" s="46" t="s">
        <v>165</v>
      </c>
    </row>
    <row r="19922" spans="1:4" x14ac:dyDescent="0.3">
      <c r="A19922" t="s">
        <v>27609</v>
      </c>
      <c r="B19922" t="s">
        <v>27609</v>
      </c>
      <c r="D19922" s="46" t="s">
        <v>165</v>
      </c>
    </row>
    <row r="19923" spans="1:4" x14ac:dyDescent="0.3">
      <c r="A19923" t="s">
        <v>27610</v>
      </c>
      <c r="B19923" t="s">
        <v>27610</v>
      </c>
      <c r="D19923" s="46" t="s">
        <v>165</v>
      </c>
    </row>
    <row r="19924" spans="1:4" x14ac:dyDescent="0.3">
      <c r="A19924" t="s">
        <v>27611</v>
      </c>
      <c r="B19924" t="s">
        <v>27611</v>
      </c>
      <c r="D19924" s="46" t="s">
        <v>165</v>
      </c>
    </row>
    <row r="19925" spans="1:4" x14ac:dyDescent="0.3">
      <c r="A19925" t="s">
        <v>27612</v>
      </c>
      <c r="B19925" t="s">
        <v>27612</v>
      </c>
      <c r="D19925" s="46" t="s">
        <v>165</v>
      </c>
    </row>
    <row r="19926" spans="1:4" x14ac:dyDescent="0.3">
      <c r="A19926" t="s">
        <v>27613</v>
      </c>
      <c r="B19926" t="s">
        <v>27613</v>
      </c>
      <c r="D19926" s="46" t="s">
        <v>165</v>
      </c>
    </row>
    <row r="19927" spans="1:4" x14ac:dyDescent="0.3">
      <c r="A19927" t="s">
        <v>27614</v>
      </c>
      <c r="B19927" t="s">
        <v>27614</v>
      </c>
      <c r="D19927" s="46" t="s">
        <v>165</v>
      </c>
    </row>
    <row r="19928" spans="1:4" x14ac:dyDescent="0.3">
      <c r="A19928" t="s">
        <v>27615</v>
      </c>
      <c r="B19928" t="s">
        <v>27615</v>
      </c>
      <c r="D19928" s="46" t="s">
        <v>165</v>
      </c>
    </row>
    <row r="19929" spans="1:4" x14ac:dyDescent="0.3">
      <c r="A19929" t="s">
        <v>27616</v>
      </c>
      <c r="B19929" t="s">
        <v>27616</v>
      </c>
      <c r="D19929" s="46" t="s">
        <v>165</v>
      </c>
    </row>
    <row r="19930" spans="1:4" x14ac:dyDescent="0.3">
      <c r="A19930" t="s">
        <v>27617</v>
      </c>
      <c r="B19930" t="s">
        <v>27617</v>
      </c>
      <c r="D19930" s="46" t="s">
        <v>165</v>
      </c>
    </row>
    <row r="19931" spans="1:4" x14ac:dyDescent="0.3">
      <c r="A19931" t="s">
        <v>27618</v>
      </c>
      <c r="B19931" t="s">
        <v>27618</v>
      </c>
      <c r="D19931" s="46" t="s">
        <v>165</v>
      </c>
    </row>
    <row r="19932" spans="1:4" x14ac:dyDescent="0.3">
      <c r="A19932" t="s">
        <v>27619</v>
      </c>
      <c r="B19932" t="s">
        <v>27619</v>
      </c>
      <c r="D19932" s="46" t="s">
        <v>165</v>
      </c>
    </row>
    <row r="19933" spans="1:4" x14ac:dyDescent="0.3">
      <c r="A19933" t="s">
        <v>27620</v>
      </c>
      <c r="B19933" t="s">
        <v>27620</v>
      </c>
      <c r="D19933" s="46" t="s">
        <v>165</v>
      </c>
    </row>
    <row r="19934" spans="1:4" x14ac:dyDescent="0.3">
      <c r="A19934" t="s">
        <v>27621</v>
      </c>
      <c r="B19934" t="s">
        <v>27621</v>
      </c>
      <c r="D19934" s="46" t="s">
        <v>165</v>
      </c>
    </row>
    <row r="19935" spans="1:4" x14ac:dyDescent="0.3">
      <c r="A19935" t="s">
        <v>27622</v>
      </c>
      <c r="B19935" t="s">
        <v>27622</v>
      </c>
      <c r="D19935" s="46" t="s">
        <v>165</v>
      </c>
    </row>
    <row r="19936" spans="1:4" x14ac:dyDescent="0.3">
      <c r="A19936" t="s">
        <v>27623</v>
      </c>
      <c r="B19936" t="s">
        <v>27623</v>
      </c>
      <c r="D19936" s="46" t="s">
        <v>165</v>
      </c>
    </row>
    <row r="19937" spans="1:4" x14ac:dyDescent="0.3">
      <c r="A19937" t="s">
        <v>27624</v>
      </c>
      <c r="B19937" t="s">
        <v>27624</v>
      </c>
      <c r="D19937" s="46" t="s">
        <v>165</v>
      </c>
    </row>
    <row r="19938" spans="1:4" x14ac:dyDescent="0.3">
      <c r="A19938" t="s">
        <v>27625</v>
      </c>
      <c r="B19938" t="s">
        <v>27625</v>
      </c>
      <c r="D19938" s="46" t="s">
        <v>165</v>
      </c>
    </row>
    <row r="19939" spans="1:4" x14ac:dyDescent="0.3">
      <c r="A19939" t="s">
        <v>27626</v>
      </c>
      <c r="B19939" t="s">
        <v>27626</v>
      </c>
      <c r="D19939" s="46" t="s">
        <v>165</v>
      </c>
    </row>
    <row r="19940" spans="1:4" x14ac:dyDescent="0.3">
      <c r="A19940" t="s">
        <v>27627</v>
      </c>
      <c r="B19940" t="s">
        <v>27627</v>
      </c>
      <c r="D19940" s="46" t="s">
        <v>165</v>
      </c>
    </row>
    <row r="19941" spans="1:4" x14ac:dyDescent="0.3">
      <c r="A19941" t="s">
        <v>27628</v>
      </c>
      <c r="B19941" t="s">
        <v>27628</v>
      </c>
      <c r="D19941" s="46" t="s">
        <v>165</v>
      </c>
    </row>
    <row r="19942" spans="1:4" x14ac:dyDescent="0.3">
      <c r="A19942" t="s">
        <v>27629</v>
      </c>
      <c r="B19942" t="s">
        <v>27629</v>
      </c>
      <c r="D19942" s="46" t="s">
        <v>165</v>
      </c>
    </row>
    <row r="19943" spans="1:4" x14ac:dyDescent="0.3">
      <c r="A19943" t="s">
        <v>27630</v>
      </c>
      <c r="B19943" t="s">
        <v>27630</v>
      </c>
      <c r="D19943" s="46" t="s">
        <v>165</v>
      </c>
    </row>
    <row r="19944" spans="1:4" x14ac:dyDescent="0.3">
      <c r="A19944" t="s">
        <v>27631</v>
      </c>
      <c r="B19944" t="s">
        <v>27631</v>
      </c>
      <c r="D19944" s="46" t="s">
        <v>165</v>
      </c>
    </row>
    <row r="19945" spans="1:4" x14ac:dyDescent="0.3">
      <c r="A19945" t="s">
        <v>27632</v>
      </c>
      <c r="B19945" t="s">
        <v>27632</v>
      </c>
      <c r="D19945" s="46" t="s">
        <v>165</v>
      </c>
    </row>
    <row r="19946" spans="1:4" x14ac:dyDescent="0.3">
      <c r="A19946" t="s">
        <v>27633</v>
      </c>
      <c r="B19946" t="s">
        <v>27633</v>
      </c>
      <c r="D19946" s="46" t="s">
        <v>165</v>
      </c>
    </row>
    <row r="19947" spans="1:4" x14ac:dyDescent="0.3">
      <c r="A19947" t="s">
        <v>27634</v>
      </c>
      <c r="B19947" t="s">
        <v>27634</v>
      </c>
      <c r="D19947" s="46" t="s">
        <v>165</v>
      </c>
    </row>
    <row r="19948" spans="1:4" x14ac:dyDescent="0.3">
      <c r="A19948" t="s">
        <v>27635</v>
      </c>
      <c r="B19948" t="s">
        <v>27635</v>
      </c>
      <c r="D19948" s="46" t="s">
        <v>165</v>
      </c>
    </row>
    <row r="19949" spans="1:4" x14ac:dyDescent="0.3">
      <c r="A19949" t="s">
        <v>27636</v>
      </c>
      <c r="B19949" t="s">
        <v>27636</v>
      </c>
      <c r="D19949" s="46" t="s">
        <v>165</v>
      </c>
    </row>
    <row r="19950" spans="1:4" x14ac:dyDescent="0.3">
      <c r="A19950" t="s">
        <v>27637</v>
      </c>
      <c r="B19950" t="s">
        <v>27637</v>
      </c>
      <c r="D19950" s="46" t="s">
        <v>165</v>
      </c>
    </row>
    <row r="19951" spans="1:4" x14ac:dyDescent="0.3">
      <c r="A19951" t="s">
        <v>27638</v>
      </c>
      <c r="B19951" t="s">
        <v>27638</v>
      </c>
      <c r="D19951" s="46" t="s">
        <v>165</v>
      </c>
    </row>
    <row r="19952" spans="1:4" x14ac:dyDescent="0.3">
      <c r="A19952" t="s">
        <v>27639</v>
      </c>
      <c r="B19952" t="s">
        <v>27639</v>
      </c>
      <c r="D19952" s="46" t="s">
        <v>165</v>
      </c>
    </row>
    <row r="19953" spans="1:4" x14ac:dyDescent="0.3">
      <c r="A19953" t="s">
        <v>27640</v>
      </c>
      <c r="B19953" t="s">
        <v>27640</v>
      </c>
      <c r="D19953" s="46" t="s">
        <v>165</v>
      </c>
    </row>
    <row r="19954" spans="1:4" x14ac:dyDescent="0.3">
      <c r="A19954" t="s">
        <v>27641</v>
      </c>
      <c r="B19954" t="s">
        <v>27641</v>
      </c>
      <c r="D19954" s="46" t="s">
        <v>165</v>
      </c>
    </row>
    <row r="19955" spans="1:4" x14ac:dyDescent="0.3">
      <c r="A19955" t="s">
        <v>27642</v>
      </c>
      <c r="B19955" t="s">
        <v>27642</v>
      </c>
      <c r="D19955" s="46" t="s">
        <v>165</v>
      </c>
    </row>
    <row r="19956" spans="1:4" x14ac:dyDescent="0.3">
      <c r="A19956" t="s">
        <v>27643</v>
      </c>
      <c r="B19956" t="s">
        <v>27643</v>
      </c>
      <c r="D19956" s="46" t="s">
        <v>165</v>
      </c>
    </row>
    <row r="19957" spans="1:4" x14ac:dyDescent="0.3">
      <c r="A19957" t="s">
        <v>27644</v>
      </c>
      <c r="B19957" t="s">
        <v>27644</v>
      </c>
      <c r="D19957" s="46" t="s">
        <v>165</v>
      </c>
    </row>
    <row r="19958" spans="1:4" x14ac:dyDescent="0.3">
      <c r="A19958" t="s">
        <v>27645</v>
      </c>
      <c r="B19958" t="s">
        <v>27645</v>
      </c>
      <c r="D19958" s="46" t="s">
        <v>165</v>
      </c>
    </row>
    <row r="19959" spans="1:4" x14ac:dyDescent="0.3">
      <c r="A19959" t="s">
        <v>27646</v>
      </c>
      <c r="B19959" t="s">
        <v>27646</v>
      </c>
      <c r="D19959" s="46" t="s">
        <v>165</v>
      </c>
    </row>
    <row r="19960" spans="1:4" x14ac:dyDescent="0.3">
      <c r="A19960" t="s">
        <v>27647</v>
      </c>
      <c r="B19960" t="s">
        <v>27647</v>
      </c>
      <c r="D19960" s="46" t="s">
        <v>165</v>
      </c>
    </row>
    <row r="19961" spans="1:4" x14ac:dyDescent="0.3">
      <c r="A19961" t="s">
        <v>27648</v>
      </c>
      <c r="B19961" t="s">
        <v>27648</v>
      </c>
      <c r="D19961" s="46" t="s">
        <v>165</v>
      </c>
    </row>
    <row r="19962" spans="1:4" x14ac:dyDescent="0.3">
      <c r="A19962" t="s">
        <v>27649</v>
      </c>
      <c r="B19962" t="s">
        <v>27649</v>
      </c>
      <c r="D19962" s="46" t="s">
        <v>165</v>
      </c>
    </row>
    <row r="19963" spans="1:4" x14ac:dyDescent="0.3">
      <c r="A19963" t="s">
        <v>27650</v>
      </c>
      <c r="B19963" t="s">
        <v>27650</v>
      </c>
      <c r="D19963" s="46" t="s">
        <v>165</v>
      </c>
    </row>
    <row r="19964" spans="1:4" x14ac:dyDescent="0.3">
      <c r="A19964" t="s">
        <v>27651</v>
      </c>
      <c r="B19964" t="s">
        <v>27651</v>
      </c>
      <c r="D19964" s="46" t="s">
        <v>165</v>
      </c>
    </row>
    <row r="19965" spans="1:4" x14ac:dyDescent="0.3">
      <c r="A19965" t="s">
        <v>27652</v>
      </c>
      <c r="B19965" t="s">
        <v>27652</v>
      </c>
      <c r="D19965" s="46" t="s">
        <v>165</v>
      </c>
    </row>
    <row r="19966" spans="1:4" x14ac:dyDescent="0.3">
      <c r="A19966" t="s">
        <v>27653</v>
      </c>
      <c r="B19966" t="s">
        <v>27653</v>
      </c>
      <c r="D19966" s="46" t="s">
        <v>165</v>
      </c>
    </row>
    <row r="19967" spans="1:4" x14ac:dyDescent="0.3">
      <c r="A19967" t="s">
        <v>27654</v>
      </c>
      <c r="B19967" t="s">
        <v>27654</v>
      </c>
      <c r="D19967" s="46" t="s">
        <v>165</v>
      </c>
    </row>
    <row r="19968" spans="1:4" x14ac:dyDescent="0.3">
      <c r="A19968" t="s">
        <v>27655</v>
      </c>
      <c r="B19968" t="s">
        <v>27655</v>
      </c>
      <c r="D19968" s="46" t="s">
        <v>165</v>
      </c>
    </row>
    <row r="19969" spans="1:4" x14ac:dyDescent="0.3">
      <c r="A19969" t="s">
        <v>27656</v>
      </c>
      <c r="B19969" t="s">
        <v>27656</v>
      </c>
      <c r="D19969" s="46" t="s">
        <v>165</v>
      </c>
    </row>
    <row r="19970" spans="1:4" x14ac:dyDescent="0.3">
      <c r="A19970" t="s">
        <v>27657</v>
      </c>
      <c r="B19970" t="s">
        <v>27657</v>
      </c>
      <c r="D19970" s="46" t="s">
        <v>165</v>
      </c>
    </row>
    <row r="19971" spans="1:4" x14ac:dyDescent="0.3">
      <c r="A19971" t="s">
        <v>27658</v>
      </c>
      <c r="B19971" t="s">
        <v>27658</v>
      </c>
      <c r="D19971" s="46" t="s">
        <v>165</v>
      </c>
    </row>
    <row r="19972" spans="1:4" x14ac:dyDescent="0.3">
      <c r="A19972" t="s">
        <v>27659</v>
      </c>
      <c r="B19972" t="s">
        <v>27659</v>
      </c>
      <c r="D19972" s="46" t="s">
        <v>165</v>
      </c>
    </row>
    <row r="19973" spans="1:4" x14ac:dyDescent="0.3">
      <c r="A19973" t="s">
        <v>27660</v>
      </c>
      <c r="B19973" t="s">
        <v>27660</v>
      </c>
      <c r="D19973" s="46" t="s">
        <v>165</v>
      </c>
    </row>
    <row r="19974" spans="1:4" x14ac:dyDescent="0.3">
      <c r="A19974" t="s">
        <v>27661</v>
      </c>
      <c r="B19974" t="s">
        <v>27661</v>
      </c>
      <c r="D19974" s="5" t="s">
        <v>85409</v>
      </c>
    </row>
    <row r="19975" spans="1:4" x14ac:dyDescent="0.3">
      <c r="A19975" t="s">
        <v>27662</v>
      </c>
      <c r="B19975" t="s">
        <v>27662</v>
      </c>
      <c r="D19975" s="5" t="s">
        <v>85409</v>
      </c>
    </row>
    <row r="19976" spans="1:4" x14ac:dyDescent="0.3">
      <c r="A19976" t="s">
        <v>27663</v>
      </c>
      <c r="B19976" t="s">
        <v>27663</v>
      </c>
      <c r="D19976" s="46" t="s">
        <v>165</v>
      </c>
    </row>
    <row r="19977" spans="1:4" x14ac:dyDescent="0.3">
      <c r="A19977" t="s">
        <v>27664</v>
      </c>
      <c r="B19977" t="s">
        <v>27664</v>
      </c>
      <c r="D19977" s="46" t="s">
        <v>165</v>
      </c>
    </row>
    <row r="19978" spans="1:4" x14ac:dyDescent="0.3">
      <c r="A19978" t="s">
        <v>27665</v>
      </c>
      <c r="B19978" t="s">
        <v>27665</v>
      </c>
      <c r="D19978" s="46" t="s">
        <v>165</v>
      </c>
    </row>
    <row r="19979" spans="1:4" x14ac:dyDescent="0.3">
      <c r="A19979" t="s">
        <v>27666</v>
      </c>
      <c r="B19979" t="s">
        <v>27666</v>
      </c>
      <c r="D19979" s="46" t="s">
        <v>165</v>
      </c>
    </row>
    <row r="19980" spans="1:4" x14ac:dyDescent="0.3">
      <c r="A19980" t="s">
        <v>27667</v>
      </c>
      <c r="B19980" t="s">
        <v>27667</v>
      </c>
      <c r="D19980" s="46" t="s">
        <v>165</v>
      </c>
    </row>
    <row r="19981" spans="1:4" x14ac:dyDescent="0.3">
      <c r="A19981" t="s">
        <v>27668</v>
      </c>
      <c r="B19981" t="s">
        <v>27668</v>
      </c>
      <c r="D19981" s="46" t="s">
        <v>165</v>
      </c>
    </row>
    <row r="19982" spans="1:4" x14ac:dyDescent="0.3">
      <c r="A19982" t="s">
        <v>27669</v>
      </c>
      <c r="B19982" t="s">
        <v>27669</v>
      </c>
      <c r="D19982" s="46" t="s">
        <v>165</v>
      </c>
    </row>
    <row r="19983" spans="1:4" x14ac:dyDescent="0.3">
      <c r="A19983" t="s">
        <v>27670</v>
      </c>
      <c r="B19983" t="s">
        <v>27670</v>
      </c>
      <c r="D19983" s="46" t="s">
        <v>165</v>
      </c>
    </row>
    <row r="19984" spans="1:4" x14ac:dyDescent="0.3">
      <c r="A19984" t="s">
        <v>27671</v>
      </c>
      <c r="B19984" t="s">
        <v>27671</v>
      </c>
      <c r="D19984" s="46" t="s">
        <v>165</v>
      </c>
    </row>
    <row r="19985" spans="1:4" x14ac:dyDescent="0.3">
      <c r="A19985" t="s">
        <v>27672</v>
      </c>
      <c r="B19985" t="s">
        <v>27672</v>
      </c>
      <c r="D19985" s="46" t="s">
        <v>165</v>
      </c>
    </row>
    <row r="19986" spans="1:4" x14ac:dyDescent="0.3">
      <c r="A19986" t="s">
        <v>27673</v>
      </c>
      <c r="B19986" t="s">
        <v>27673</v>
      </c>
      <c r="D19986" s="46" t="s">
        <v>165</v>
      </c>
    </row>
    <row r="19987" spans="1:4" x14ac:dyDescent="0.3">
      <c r="A19987" t="s">
        <v>27674</v>
      </c>
      <c r="B19987" t="s">
        <v>27674</v>
      </c>
      <c r="D19987" s="46" t="s">
        <v>165</v>
      </c>
    </row>
    <row r="19988" spans="1:4" x14ac:dyDescent="0.3">
      <c r="A19988" t="s">
        <v>27675</v>
      </c>
      <c r="B19988" t="s">
        <v>27675</v>
      </c>
      <c r="D19988" s="46" t="s">
        <v>165</v>
      </c>
    </row>
    <row r="19989" spans="1:4" x14ac:dyDescent="0.3">
      <c r="A19989" t="s">
        <v>27676</v>
      </c>
      <c r="B19989" t="s">
        <v>27676</v>
      </c>
      <c r="D19989" s="46" t="s">
        <v>165</v>
      </c>
    </row>
    <row r="19990" spans="1:4" x14ac:dyDescent="0.3">
      <c r="A19990" t="s">
        <v>27677</v>
      </c>
      <c r="B19990" t="s">
        <v>27677</v>
      </c>
      <c r="D19990" s="46" t="s">
        <v>165</v>
      </c>
    </row>
    <row r="19991" spans="1:4" x14ac:dyDescent="0.3">
      <c r="A19991" t="s">
        <v>27678</v>
      </c>
      <c r="B19991" t="s">
        <v>27678</v>
      </c>
      <c r="D19991" s="46" t="s">
        <v>165</v>
      </c>
    </row>
    <row r="19992" spans="1:4" x14ac:dyDescent="0.3">
      <c r="A19992" t="s">
        <v>27679</v>
      </c>
      <c r="B19992" t="s">
        <v>27679</v>
      </c>
      <c r="D19992" s="46" t="s">
        <v>165</v>
      </c>
    </row>
    <row r="19993" spans="1:4" x14ac:dyDescent="0.3">
      <c r="A19993" t="s">
        <v>27680</v>
      </c>
      <c r="B19993" t="s">
        <v>27680</v>
      </c>
      <c r="D19993" s="46" t="s">
        <v>165</v>
      </c>
    </row>
    <row r="19994" spans="1:4" x14ac:dyDescent="0.3">
      <c r="A19994" t="s">
        <v>27681</v>
      </c>
      <c r="B19994" t="s">
        <v>27681</v>
      </c>
      <c r="D19994" s="46" t="s">
        <v>165</v>
      </c>
    </row>
    <row r="19995" spans="1:4" x14ac:dyDescent="0.3">
      <c r="A19995" t="s">
        <v>27682</v>
      </c>
      <c r="B19995" t="s">
        <v>27682</v>
      </c>
      <c r="D19995" s="46" t="s">
        <v>165</v>
      </c>
    </row>
    <row r="19996" spans="1:4" x14ac:dyDescent="0.3">
      <c r="A19996" t="s">
        <v>27683</v>
      </c>
      <c r="B19996" t="s">
        <v>27683</v>
      </c>
      <c r="D19996" s="46" t="s">
        <v>165</v>
      </c>
    </row>
    <row r="19997" spans="1:4" x14ac:dyDescent="0.3">
      <c r="A19997" t="s">
        <v>27684</v>
      </c>
      <c r="B19997" t="s">
        <v>27684</v>
      </c>
      <c r="D19997" s="46" t="s">
        <v>165</v>
      </c>
    </row>
    <row r="19998" spans="1:4" x14ac:dyDescent="0.3">
      <c r="A19998" t="s">
        <v>27685</v>
      </c>
      <c r="B19998" t="s">
        <v>27685</v>
      </c>
      <c r="D19998" s="46" t="s">
        <v>165</v>
      </c>
    </row>
    <row r="19999" spans="1:4" x14ac:dyDescent="0.3">
      <c r="A19999" t="s">
        <v>27686</v>
      </c>
      <c r="B19999" t="s">
        <v>27686</v>
      </c>
      <c r="D19999" s="46" t="s">
        <v>165</v>
      </c>
    </row>
    <row r="20000" spans="1:4" x14ac:dyDescent="0.3">
      <c r="A20000" t="s">
        <v>27687</v>
      </c>
      <c r="B20000" t="s">
        <v>27687</v>
      </c>
      <c r="D20000" s="46" t="s">
        <v>165</v>
      </c>
    </row>
    <row r="20001" spans="1:4" x14ac:dyDescent="0.3">
      <c r="A20001" t="s">
        <v>27688</v>
      </c>
      <c r="B20001" t="s">
        <v>27688</v>
      </c>
      <c r="D20001" s="46" t="s">
        <v>165</v>
      </c>
    </row>
    <row r="20002" spans="1:4" x14ac:dyDescent="0.3">
      <c r="A20002" t="s">
        <v>27689</v>
      </c>
      <c r="B20002" t="s">
        <v>27689</v>
      </c>
      <c r="D20002" s="46" t="s">
        <v>165</v>
      </c>
    </row>
    <row r="20003" spans="1:4" x14ac:dyDescent="0.3">
      <c r="A20003" t="s">
        <v>27690</v>
      </c>
      <c r="B20003" t="s">
        <v>27690</v>
      </c>
      <c r="D20003" s="46" t="s">
        <v>165</v>
      </c>
    </row>
    <row r="20004" spans="1:4" x14ac:dyDescent="0.3">
      <c r="A20004" t="s">
        <v>27691</v>
      </c>
      <c r="B20004" t="s">
        <v>27691</v>
      </c>
      <c r="D20004" s="46" t="s">
        <v>165</v>
      </c>
    </row>
    <row r="20005" spans="1:4" x14ac:dyDescent="0.3">
      <c r="A20005" t="s">
        <v>27692</v>
      </c>
      <c r="B20005" t="s">
        <v>27692</v>
      </c>
      <c r="D20005" s="46" t="s">
        <v>165</v>
      </c>
    </row>
    <row r="20006" spans="1:4" x14ac:dyDescent="0.3">
      <c r="A20006" t="s">
        <v>27693</v>
      </c>
      <c r="B20006" t="s">
        <v>27693</v>
      </c>
      <c r="D20006" s="46" t="s">
        <v>165</v>
      </c>
    </row>
    <row r="20007" spans="1:4" x14ac:dyDescent="0.3">
      <c r="A20007" t="s">
        <v>27694</v>
      </c>
      <c r="B20007" t="s">
        <v>27694</v>
      </c>
      <c r="D20007" s="46" t="s">
        <v>165</v>
      </c>
    </row>
    <row r="20008" spans="1:4" x14ac:dyDescent="0.3">
      <c r="A20008" t="s">
        <v>27695</v>
      </c>
      <c r="B20008" t="s">
        <v>27695</v>
      </c>
      <c r="D20008" s="46" t="s">
        <v>165</v>
      </c>
    </row>
    <row r="20009" spans="1:4" x14ac:dyDescent="0.3">
      <c r="A20009" t="s">
        <v>27696</v>
      </c>
      <c r="B20009" t="s">
        <v>27696</v>
      </c>
      <c r="D20009" s="46" t="s">
        <v>165</v>
      </c>
    </row>
    <row r="20010" spans="1:4" x14ac:dyDescent="0.3">
      <c r="A20010" t="s">
        <v>27697</v>
      </c>
      <c r="B20010" t="s">
        <v>27697</v>
      </c>
      <c r="D20010" s="46" t="s">
        <v>165</v>
      </c>
    </row>
    <row r="20011" spans="1:4" x14ac:dyDescent="0.3">
      <c r="A20011" t="s">
        <v>27698</v>
      </c>
      <c r="B20011" t="s">
        <v>27698</v>
      </c>
      <c r="D20011" s="46" t="s">
        <v>165</v>
      </c>
    </row>
    <row r="20012" spans="1:4" x14ac:dyDescent="0.3">
      <c r="A20012" t="s">
        <v>27699</v>
      </c>
      <c r="B20012" t="s">
        <v>27699</v>
      </c>
      <c r="D20012" s="46" t="s">
        <v>165</v>
      </c>
    </row>
    <row r="20013" spans="1:4" x14ac:dyDescent="0.3">
      <c r="A20013" t="s">
        <v>27700</v>
      </c>
      <c r="B20013" t="s">
        <v>27700</v>
      </c>
      <c r="D20013" s="46" t="s">
        <v>165</v>
      </c>
    </row>
    <row r="20014" spans="1:4" x14ac:dyDescent="0.3">
      <c r="A20014" t="s">
        <v>27701</v>
      </c>
      <c r="B20014" t="s">
        <v>27701</v>
      </c>
      <c r="D20014" s="46" t="s">
        <v>165</v>
      </c>
    </row>
    <row r="20015" spans="1:4" x14ac:dyDescent="0.3">
      <c r="A20015" t="s">
        <v>27702</v>
      </c>
      <c r="B20015" t="s">
        <v>27702</v>
      </c>
      <c r="D20015" s="46" t="s">
        <v>165</v>
      </c>
    </row>
    <row r="20016" spans="1:4" x14ac:dyDescent="0.3">
      <c r="A20016" t="s">
        <v>27703</v>
      </c>
      <c r="B20016" t="s">
        <v>27703</v>
      </c>
      <c r="D20016" s="46" t="s">
        <v>85418</v>
      </c>
    </row>
    <row r="20017" spans="1:4" x14ac:dyDescent="0.3">
      <c r="A20017" t="s">
        <v>27704</v>
      </c>
      <c r="B20017" t="s">
        <v>27704</v>
      </c>
      <c r="D20017" s="46" t="s">
        <v>85418</v>
      </c>
    </row>
    <row r="20018" spans="1:4" x14ac:dyDescent="0.3">
      <c r="A20018" t="s">
        <v>27705</v>
      </c>
      <c r="B20018" t="s">
        <v>27705</v>
      </c>
      <c r="D20018" s="46" t="s">
        <v>85418</v>
      </c>
    </row>
    <row r="20019" spans="1:4" x14ac:dyDescent="0.3">
      <c r="A20019" t="s">
        <v>27706</v>
      </c>
      <c r="B20019" t="s">
        <v>27706</v>
      </c>
      <c r="D20019" s="15" t="s">
        <v>304</v>
      </c>
    </row>
    <row r="20020" spans="1:4" x14ac:dyDescent="0.3">
      <c r="A20020" t="s">
        <v>27707</v>
      </c>
      <c r="B20020" t="s">
        <v>27707</v>
      </c>
      <c r="D20020" s="15" t="s">
        <v>304</v>
      </c>
    </row>
    <row r="20021" spans="1:4" x14ac:dyDescent="0.3">
      <c r="A20021" t="s">
        <v>27708</v>
      </c>
      <c r="B20021" t="s">
        <v>27708</v>
      </c>
      <c r="D20021" s="15" t="s">
        <v>304</v>
      </c>
    </row>
    <row r="20022" spans="1:4" x14ac:dyDescent="0.3">
      <c r="A20022" t="s">
        <v>27709</v>
      </c>
      <c r="B20022" t="s">
        <v>27709</v>
      </c>
      <c r="D20022" s="15" t="s">
        <v>304</v>
      </c>
    </row>
    <row r="20023" spans="1:4" x14ac:dyDescent="0.3">
      <c r="A20023" t="s">
        <v>27710</v>
      </c>
      <c r="B20023" t="s">
        <v>27710</v>
      </c>
      <c r="D20023" s="15" t="s">
        <v>304</v>
      </c>
    </row>
    <row r="20024" spans="1:4" x14ac:dyDescent="0.3">
      <c r="A20024" t="s">
        <v>27711</v>
      </c>
      <c r="B20024" t="s">
        <v>27711</v>
      </c>
      <c r="D20024" s="15" t="s">
        <v>304</v>
      </c>
    </row>
    <row r="20025" spans="1:4" x14ac:dyDescent="0.3">
      <c r="A20025" t="s">
        <v>27712</v>
      </c>
      <c r="B20025" t="s">
        <v>27712</v>
      </c>
      <c r="D20025" s="15" t="s">
        <v>304</v>
      </c>
    </row>
    <row r="20026" spans="1:4" x14ac:dyDescent="0.3">
      <c r="A20026" t="s">
        <v>27713</v>
      </c>
      <c r="B20026" t="s">
        <v>27713</v>
      </c>
      <c r="D20026" s="15" t="s">
        <v>304</v>
      </c>
    </row>
    <row r="20027" spans="1:4" x14ac:dyDescent="0.3">
      <c r="A20027" t="s">
        <v>27714</v>
      </c>
      <c r="B20027" t="s">
        <v>27714</v>
      </c>
      <c r="D20027" s="46" t="s">
        <v>165</v>
      </c>
    </row>
    <row r="20028" spans="1:4" x14ac:dyDescent="0.3">
      <c r="A20028" t="s">
        <v>27715</v>
      </c>
      <c r="B20028" t="s">
        <v>27715</v>
      </c>
      <c r="D20028" s="46" t="s">
        <v>165</v>
      </c>
    </row>
    <row r="20029" spans="1:4" x14ac:dyDescent="0.3">
      <c r="A20029" t="s">
        <v>27716</v>
      </c>
      <c r="B20029" t="s">
        <v>27716</v>
      </c>
      <c r="D20029" s="46" t="s">
        <v>85417</v>
      </c>
    </row>
    <row r="20030" spans="1:4" x14ac:dyDescent="0.3">
      <c r="A20030" t="s">
        <v>27717</v>
      </c>
      <c r="B20030" t="s">
        <v>27717</v>
      </c>
      <c r="D20030" s="46" t="s">
        <v>85417</v>
      </c>
    </row>
    <row r="20031" spans="1:4" x14ac:dyDescent="0.3">
      <c r="A20031" t="s">
        <v>27718</v>
      </c>
      <c r="B20031" t="s">
        <v>27718</v>
      </c>
      <c r="D20031" s="46" t="s">
        <v>85417</v>
      </c>
    </row>
    <row r="20032" spans="1:4" x14ac:dyDescent="0.3">
      <c r="A20032" t="s">
        <v>27719</v>
      </c>
      <c r="B20032" t="s">
        <v>27719</v>
      </c>
      <c r="D20032" s="46" t="s">
        <v>85417</v>
      </c>
    </row>
    <row r="20033" spans="1:4" x14ac:dyDescent="0.3">
      <c r="A20033" t="s">
        <v>27720</v>
      </c>
      <c r="B20033" t="s">
        <v>27720</v>
      </c>
      <c r="D20033" s="46" t="s">
        <v>85417</v>
      </c>
    </row>
    <row r="20034" spans="1:4" x14ac:dyDescent="0.3">
      <c r="A20034" t="s">
        <v>27721</v>
      </c>
      <c r="B20034" t="s">
        <v>27721</v>
      </c>
      <c r="D20034" s="46" t="s">
        <v>85417</v>
      </c>
    </row>
    <row r="20035" spans="1:4" x14ac:dyDescent="0.3">
      <c r="A20035" t="s">
        <v>27722</v>
      </c>
      <c r="B20035" t="s">
        <v>27722</v>
      </c>
      <c r="D20035" s="46" t="s">
        <v>165</v>
      </c>
    </row>
    <row r="20036" spans="1:4" x14ac:dyDescent="0.3">
      <c r="A20036" t="s">
        <v>27723</v>
      </c>
      <c r="B20036" t="s">
        <v>27723</v>
      </c>
      <c r="D20036" s="46" t="s">
        <v>165</v>
      </c>
    </row>
    <row r="20037" spans="1:4" x14ac:dyDescent="0.3">
      <c r="A20037" t="s">
        <v>27724</v>
      </c>
      <c r="B20037" t="s">
        <v>27724</v>
      </c>
      <c r="D20037" s="46" t="s">
        <v>165</v>
      </c>
    </row>
    <row r="20038" spans="1:4" x14ac:dyDescent="0.3">
      <c r="A20038" t="s">
        <v>27725</v>
      </c>
      <c r="B20038" t="s">
        <v>27725</v>
      </c>
      <c r="D20038" s="46" t="s">
        <v>165</v>
      </c>
    </row>
    <row r="20039" spans="1:4" x14ac:dyDescent="0.3">
      <c r="A20039" t="s">
        <v>27726</v>
      </c>
      <c r="B20039" t="s">
        <v>27726</v>
      </c>
      <c r="D20039" s="46" t="s">
        <v>165</v>
      </c>
    </row>
    <row r="20040" spans="1:4" x14ac:dyDescent="0.3">
      <c r="A20040" t="s">
        <v>27727</v>
      </c>
      <c r="B20040" t="s">
        <v>27727</v>
      </c>
      <c r="D20040" s="46" t="s">
        <v>165</v>
      </c>
    </row>
    <row r="20041" spans="1:4" x14ac:dyDescent="0.3">
      <c r="A20041" t="s">
        <v>27728</v>
      </c>
      <c r="B20041" t="s">
        <v>27728</v>
      </c>
      <c r="D20041" s="46" t="s">
        <v>165</v>
      </c>
    </row>
    <row r="20042" spans="1:4" x14ac:dyDescent="0.3">
      <c r="A20042" t="s">
        <v>27729</v>
      </c>
      <c r="B20042" t="s">
        <v>27729</v>
      </c>
      <c r="D20042" s="46" t="s">
        <v>165</v>
      </c>
    </row>
    <row r="20043" spans="1:4" x14ac:dyDescent="0.3">
      <c r="A20043" t="s">
        <v>27730</v>
      </c>
      <c r="B20043" t="s">
        <v>27730</v>
      </c>
      <c r="D20043" s="46" t="s">
        <v>165</v>
      </c>
    </row>
    <row r="20044" spans="1:4" x14ac:dyDescent="0.3">
      <c r="A20044" t="s">
        <v>27731</v>
      </c>
      <c r="B20044" t="s">
        <v>27731</v>
      </c>
      <c r="D20044" s="46" t="s">
        <v>165</v>
      </c>
    </row>
    <row r="20045" spans="1:4" x14ac:dyDescent="0.3">
      <c r="A20045" t="s">
        <v>27732</v>
      </c>
      <c r="B20045" t="s">
        <v>27732</v>
      </c>
      <c r="D20045" s="46" t="s">
        <v>165</v>
      </c>
    </row>
    <row r="20046" spans="1:4" x14ac:dyDescent="0.3">
      <c r="A20046" t="s">
        <v>27733</v>
      </c>
      <c r="B20046" t="s">
        <v>27733</v>
      </c>
      <c r="D20046" s="46" t="s">
        <v>165</v>
      </c>
    </row>
    <row r="20047" spans="1:4" x14ac:dyDescent="0.3">
      <c r="A20047" t="s">
        <v>27734</v>
      </c>
      <c r="B20047" t="s">
        <v>27734</v>
      </c>
      <c r="D20047" s="15" t="s">
        <v>304</v>
      </c>
    </row>
    <row r="20048" spans="1:4" x14ac:dyDescent="0.3">
      <c r="A20048" t="s">
        <v>27735</v>
      </c>
      <c r="B20048" t="s">
        <v>27735</v>
      </c>
      <c r="D20048" s="15" t="s">
        <v>304</v>
      </c>
    </row>
    <row r="20049" spans="1:4" x14ac:dyDescent="0.3">
      <c r="A20049" t="s">
        <v>27736</v>
      </c>
      <c r="B20049" t="s">
        <v>27736</v>
      </c>
      <c r="D20049" s="46" t="s">
        <v>85418</v>
      </c>
    </row>
    <row r="20050" spans="1:4" x14ac:dyDescent="0.3">
      <c r="A20050" t="s">
        <v>27737</v>
      </c>
      <c r="B20050" t="s">
        <v>27737</v>
      </c>
      <c r="D20050" s="46" t="s">
        <v>85418</v>
      </c>
    </row>
    <row r="20051" spans="1:4" x14ac:dyDescent="0.3">
      <c r="A20051" t="s">
        <v>27738</v>
      </c>
      <c r="B20051" t="s">
        <v>27738</v>
      </c>
      <c r="D20051" s="46" t="s">
        <v>304</v>
      </c>
    </row>
    <row r="20052" spans="1:4" x14ac:dyDescent="0.3">
      <c r="A20052" t="s">
        <v>27739</v>
      </c>
      <c r="B20052" t="s">
        <v>27739</v>
      </c>
      <c r="D20052" s="46" t="s">
        <v>9</v>
      </c>
    </row>
    <row r="20053" spans="1:4" x14ac:dyDescent="0.3">
      <c r="A20053" t="s">
        <v>27740</v>
      </c>
      <c r="B20053" t="s">
        <v>27740</v>
      </c>
      <c r="D20053" s="5" t="s">
        <v>85415</v>
      </c>
    </row>
    <row r="20054" spans="1:4" x14ac:dyDescent="0.3">
      <c r="A20054" t="s">
        <v>27741</v>
      </c>
      <c r="B20054" t="s">
        <v>27741</v>
      </c>
      <c r="D20054" s="5" t="s">
        <v>85415</v>
      </c>
    </row>
    <row r="20055" spans="1:4" x14ac:dyDescent="0.3">
      <c r="A20055" t="s">
        <v>27742</v>
      </c>
      <c r="B20055" t="s">
        <v>27742</v>
      </c>
      <c r="D20055" s="5" t="s">
        <v>85415</v>
      </c>
    </row>
    <row r="20056" spans="1:4" x14ac:dyDescent="0.3">
      <c r="A20056" t="s">
        <v>27743</v>
      </c>
      <c r="B20056" t="s">
        <v>27743</v>
      </c>
      <c r="D20056" s="5" t="s">
        <v>85415</v>
      </c>
    </row>
    <row r="20057" spans="1:4" x14ac:dyDescent="0.3">
      <c r="A20057" t="s">
        <v>27744</v>
      </c>
      <c r="B20057" t="s">
        <v>27744</v>
      </c>
      <c r="D20057" s="5" t="s">
        <v>85415</v>
      </c>
    </row>
    <row r="20058" spans="1:4" x14ac:dyDescent="0.3">
      <c r="A20058" t="s">
        <v>27745</v>
      </c>
      <c r="B20058" t="s">
        <v>27745</v>
      </c>
      <c r="D20058" s="5" t="s">
        <v>85415</v>
      </c>
    </row>
    <row r="20059" spans="1:4" x14ac:dyDescent="0.3">
      <c r="A20059" t="s">
        <v>27746</v>
      </c>
      <c r="B20059" t="s">
        <v>27746</v>
      </c>
      <c r="D20059" s="5" t="s">
        <v>85415</v>
      </c>
    </row>
    <row r="20060" spans="1:4" x14ac:dyDescent="0.3">
      <c r="A20060" t="s">
        <v>27747</v>
      </c>
      <c r="B20060" t="s">
        <v>27747</v>
      </c>
      <c r="D20060" s="5" t="s">
        <v>85415</v>
      </c>
    </row>
    <row r="20061" spans="1:4" x14ac:dyDescent="0.3">
      <c r="A20061" t="s">
        <v>27748</v>
      </c>
      <c r="B20061" t="s">
        <v>27748</v>
      </c>
      <c r="D20061" s="5" t="s">
        <v>85415</v>
      </c>
    </row>
    <row r="20062" spans="1:4" x14ac:dyDescent="0.3">
      <c r="A20062" t="s">
        <v>27749</v>
      </c>
      <c r="B20062" t="s">
        <v>27749</v>
      </c>
      <c r="D20062" s="5" t="s">
        <v>85415</v>
      </c>
    </row>
    <row r="20063" spans="1:4" x14ac:dyDescent="0.3">
      <c r="A20063" t="s">
        <v>27750</v>
      </c>
      <c r="B20063" t="s">
        <v>27750</v>
      </c>
      <c r="D20063" s="5" t="s">
        <v>85415</v>
      </c>
    </row>
    <row r="20064" spans="1:4" x14ac:dyDescent="0.3">
      <c r="A20064" t="s">
        <v>27751</v>
      </c>
      <c r="B20064" t="s">
        <v>27751</v>
      </c>
      <c r="D20064" s="5" t="s">
        <v>85415</v>
      </c>
    </row>
    <row r="20065" spans="1:4" x14ac:dyDescent="0.3">
      <c r="A20065" t="s">
        <v>27752</v>
      </c>
      <c r="B20065" t="s">
        <v>27752</v>
      </c>
      <c r="D20065" s="5" t="s">
        <v>85415</v>
      </c>
    </row>
    <row r="20066" spans="1:4" x14ac:dyDescent="0.3">
      <c r="A20066" t="s">
        <v>27753</v>
      </c>
      <c r="B20066" t="s">
        <v>27753</v>
      </c>
      <c r="D20066" s="46" t="s">
        <v>165</v>
      </c>
    </row>
    <row r="20067" spans="1:4" x14ac:dyDescent="0.3">
      <c r="A20067" t="s">
        <v>27754</v>
      </c>
      <c r="B20067" t="s">
        <v>27754</v>
      </c>
      <c r="D20067" s="46" t="s">
        <v>165</v>
      </c>
    </row>
    <row r="20068" spans="1:4" x14ac:dyDescent="0.3">
      <c r="A20068" t="s">
        <v>27755</v>
      </c>
      <c r="B20068" t="s">
        <v>27755</v>
      </c>
      <c r="D20068" s="46" t="s">
        <v>165</v>
      </c>
    </row>
    <row r="20069" spans="1:4" x14ac:dyDescent="0.3">
      <c r="A20069" t="s">
        <v>27756</v>
      </c>
      <c r="B20069" t="s">
        <v>27756</v>
      </c>
      <c r="D20069" s="46" t="s">
        <v>165</v>
      </c>
    </row>
    <row r="20070" spans="1:4" x14ac:dyDescent="0.3">
      <c r="A20070" t="s">
        <v>27757</v>
      </c>
      <c r="B20070" t="s">
        <v>27757</v>
      </c>
      <c r="D20070" s="46" t="s">
        <v>165</v>
      </c>
    </row>
    <row r="20071" spans="1:4" x14ac:dyDescent="0.3">
      <c r="A20071" t="s">
        <v>27758</v>
      </c>
      <c r="B20071" t="s">
        <v>27758</v>
      </c>
      <c r="D20071" s="5" t="s">
        <v>85409</v>
      </c>
    </row>
    <row r="20072" spans="1:4" x14ac:dyDescent="0.3">
      <c r="A20072" t="s">
        <v>27759</v>
      </c>
      <c r="B20072" t="s">
        <v>27759</v>
      </c>
      <c r="D20072" s="5" t="s">
        <v>85409</v>
      </c>
    </row>
    <row r="20073" spans="1:4" x14ac:dyDescent="0.3">
      <c r="A20073" t="s">
        <v>27760</v>
      </c>
      <c r="B20073" t="s">
        <v>27760</v>
      </c>
      <c r="D20073" s="5" t="s">
        <v>85409</v>
      </c>
    </row>
    <row r="20074" spans="1:4" x14ac:dyDescent="0.3">
      <c r="A20074" t="s">
        <v>27761</v>
      </c>
      <c r="B20074" t="s">
        <v>27761</v>
      </c>
      <c r="D20074" s="5" t="s">
        <v>85409</v>
      </c>
    </row>
    <row r="20075" spans="1:4" x14ac:dyDescent="0.3">
      <c r="A20075" t="s">
        <v>27762</v>
      </c>
      <c r="B20075" t="s">
        <v>27762</v>
      </c>
      <c r="D20075" s="5" t="s">
        <v>85409</v>
      </c>
    </row>
    <row r="20076" spans="1:4" x14ac:dyDescent="0.3">
      <c r="A20076" t="s">
        <v>27763</v>
      </c>
      <c r="B20076" t="s">
        <v>27763</v>
      </c>
      <c r="D20076" s="5" t="s">
        <v>85409</v>
      </c>
    </row>
    <row r="20077" spans="1:4" x14ac:dyDescent="0.3">
      <c r="A20077" t="s">
        <v>27764</v>
      </c>
      <c r="B20077" t="s">
        <v>27764</v>
      </c>
      <c r="D20077" s="46" t="s">
        <v>165</v>
      </c>
    </row>
    <row r="20078" spans="1:4" x14ac:dyDescent="0.3">
      <c r="A20078" t="s">
        <v>27765</v>
      </c>
      <c r="B20078" t="s">
        <v>27765</v>
      </c>
      <c r="D20078" s="46" t="s">
        <v>165</v>
      </c>
    </row>
    <row r="20079" spans="1:4" x14ac:dyDescent="0.3">
      <c r="A20079" t="s">
        <v>27766</v>
      </c>
      <c r="B20079" t="s">
        <v>27766</v>
      </c>
      <c r="D20079" s="46" t="s">
        <v>165</v>
      </c>
    </row>
    <row r="20080" spans="1:4" x14ac:dyDescent="0.3">
      <c r="A20080" t="s">
        <v>27767</v>
      </c>
      <c r="B20080" t="s">
        <v>27767</v>
      </c>
      <c r="D20080" s="46" t="s">
        <v>165</v>
      </c>
    </row>
    <row r="20081" spans="1:4" x14ac:dyDescent="0.3">
      <c r="A20081" t="s">
        <v>27768</v>
      </c>
      <c r="B20081" t="s">
        <v>27768</v>
      </c>
      <c r="D20081" s="46" t="s">
        <v>165</v>
      </c>
    </row>
    <row r="20082" spans="1:4" x14ac:dyDescent="0.3">
      <c r="A20082" t="s">
        <v>27769</v>
      </c>
      <c r="B20082" t="s">
        <v>27769</v>
      </c>
      <c r="D20082" s="46" t="s">
        <v>165</v>
      </c>
    </row>
    <row r="20083" spans="1:4" x14ac:dyDescent="0.3">
      <c r="A20083" t="s">
        <v>27770</v>
      </c>
      <c r="B20083" t="s">
        <v>27770</v>
      </c>
      <c r="D20083" s="46" t="s">
        <v>85418</v>
      </c>
    </row>
    <row r="20084" spans="1:4" x14ac:dyDescent="0.3">
      <c r="A20084" t="s">
        <v>27771</v>
      </c>
      <c r="B20084" t="s">
        <v>27771</v>
      </c>
      <c r="D20084" s="46" t="s">
        <v>85418</v>
      </c>
    </row>
    <row r="20085" spans="1:4" x14ac:dyDescent="0.3">
      <c r="A20085" t="s">
        <v>27772</v>
      </c>
      <c r="B20085" t="s">
        <v>27772</v>
      </c>
      <c r="D20085" s="46" t="s">
        <v>85418</v>
      </c>
    </row>
    <row r="20086" spans="1:4" x14ac:dyDescent="0.3">
      <c r="A20086" t="s">
        <v>27773</v>
      </c>
      <c r="B20086" t="s">
        <v>27773</v>
      </c>
      <c r="D20086" s="46" t="s">
        <v>85418</v>
      </c>
    </row>
    <row r="20087" spans="1:4" x14ac:dyDescent="0.3">
      <c r="A20087" t="s">
        <v>27774</v>
      </c>
      <c r="B20087" t="s">
        <v>27774</v>
      </c>
      <c r="D20087" s="46" t="s">
        <v>85418</v>
      </c>
    </row>
    <row r="20088" spans="1:4" x14ac:dyDescent="0.3">
      <c r="A20088" t="s">
        <v>27775</v>
      </c>
      <c r="B20088" t="s">
        <v>27775</v>
      </c>
      <c r="D20088" s="46" t="s">
        <v>85418</v>
      </c>
    </row>
    <row r="20089" spans="1:4" x14ac:dyDescent="0.3">
      <c r="A20089" t="s">
        <v>27776</v>
      </c>
      <c r="B20089" t="s">
        <v>27776</v>
      </c>
      <c r="D20089" s="46" t="s">
        <v>85418</v>
      </c>
    </row>
    <row r="20090" spans="1:4" x14ac:dyDescent="0.3">
      <c r="A20090" t="s">
        <v>27777</v>
      </c>
      <c r="B20090" t="s">
        <v>27777</v>
      </c>
      <c r="D20090" s="46" t="s">
        <v>85418</v>
      </c>
    </row>
    <row r="20091" spans="1:4" x14ac:dyDescent="0.3">
      <c r="A20091" t="s">
        <v>27778</v>
      </c>
      <c r="B20091" t="s">
        <v>27778</v>
      </c>
      <c r="D20091" s="46" t="s">
        <v>85417</v>
      </c>
    </row>
    <row r="20092" spans="1:4" x14ac:dyDescent="0.3">
      <c r="A20092" t="s">
        <v>27779</v>
      </c>
      <c r="B20092" t="s">
        <v>27779</v>
      </c>
      <c r="D20092" s="46" t="s">
        <v>85417</v>
      </c>
    </row>
    <row r="20093" spans="1:4" x14ac:dyDescent="0.3">
      <c r="A20093" t="s">
        <v>27780</v>
      </c>
      <c r="B20093" t="s">
        <v>27780</v>
      </c>
      <c r="D20093" s="46" t="s">
        <v>85417</v>
      </c>
    </row>
    <row r="20094" spans="1:4" x14ac:dyDescent="0.3">
      <c r="A20094" t="s">
        <v>27781</v>
      </c>
      <c r="B20094" t="s">
        <v>27781</v>
      </c>
      <c r="D20094" s="46" t="s">
        <v>85417</v>
      </c>
    </row>
    <row r="20095" spans="1:4" x14ac:dyDescent="0.3">
      <c r="A20095" t="s">
        <v>27782</v>
      </c>
      <c r="B20095" t="s">
        <v>27782</v>
      </c>
      <c r="D20095" s="46" t="s">
        <v>165</v>
      </c>
    </row>
    <row r="20096" spans="1:4" x14ac:dyDescent="0.3">
      <c r="A20096" t="s">
        <v>27783</v>
      </c>
      <c r="B20096" t="s">
        <v>27783</v>
      </c>
      <c r="D20096" s="46" t="s">
        <v>385</v>
      </c>
    </row>
    <row r="20097" spans="1:4" x14ac:dyDescent="0.3">
      <c r="A20097" t="s">
        <v>27784</v>
      </c>
      <c r="B20097" t="s">
        <v>27784</v>
      </c>
      <c r="D20097" s="46" t="s">
        <v>385</v>
      </c>
    </row>
    <row r="20098" spans="1:4" x14ac:dyDescent="0.3">
      <c r="A20098" t="s">
        <v>27785</v>
      </c>
      <c r="B20098" t="s">
        <v>27785</v>
      </c>
      <c r="D20098" s="46" t="s">
        <v>385</v>
      </c>
    </row>
    <row r="20099" spans="1:4" x14ac:dyDescent="0.3">
      <c r="A20099" t="s">
        <v>27786</v>
      </c>
      <c r="B20099" t="s">
        <v>27786</v>
      </c>
      <c r="D20099" s="46" t="s">
        <v>385</v>
      </c>
    </row>
    <row r="20100" spans="1:4" x14ac:dyDescent="0.3">
      <c r="A20100" t="s">
        <v>27787</v>
      </c>
      <c r="B20100" t="s">
        <v>27787</v>
      </c>
      <c r="D20100" s="46" t="s">
        <v>385</v>
      </c>
    </row>
    <row r="20101" spans="1:4" x14ac:dyDescent="0.3">
      <c r="A20101" t="s">
        <v>27788</v>
      </c>
      <c r="B20101" t="s">
        <v>27788</v>
      </c>
      <c r="D20101" s="46" t="s">
        <v>385</v>
      </c>
    </row>
    <row r="20102" spans="1:4" x14ac:dyDescent="0.3">
      <c r="A20102" t="s">
        <v>27789</v>
      </c>
      <c r="B20102" t="s">
        <v>27789</v>
      </c>
      <c r="D20102" s="46" t="s">
        <v>385</v>
      </c>
    </row>
    <row r="20103" spans="1:4" x14ac:dyDescent="0.3">
      <c r="A20103" t="s">
        <v>27790</v>
      </c>
      <c r="B20103" t="s">
        <v>27790</v>
      </c>
      <c r="D20103" s="46" t="s">
        <v>385</v>
      </c>
    </row>
    <row r="20104" spans="1:4" x14ac:dyDescent="0.3">
      <c r="A20104" t="s">
        <v>27791</v>
      </c>
      <c r="B20104" t="s">
        <v>27791</v>
      </c>
      <c r="D20104" s="46" t="s">
        <v>385</v>
      </c>
    </row>
    <row r="20105" spans="1:4" x14ac:dyDescent="0.3">
      <c r="A20105" t="s">
        <v>27792</v>
      </c>
      <c r="B20105" t="s">
        <v>27792</v>
      </c>
      <c r="D20105" s="46" t="s">
        <v>385</v>
      </c>
    </row>
    <row r="20106" spans="1:4" x14ac:dyDescent="0.3">
      <c r="A20106" t="s">
        <v>27793</v>
      </c>
      <c r="B20106" t="s">
        <v>27793</v>
      </c>
      <c r="D20106" s="46" t="s">
        <v>385</v>
      </c>
    </row>
    <row r="20107" spans="1:4" x14ac:dyDescent="0.3">
      <c r="A20107" t="s">
        <v>27794</v>
      </c>
      <c r="B20107" t="s">
        <v>27794</v>
      </c>
      <c r="D20107" s="46" t="s">
        <v>385</v>
      </c>
    </row>
    <row r="20108" spans="1:4" x14ac:dyDescent="0.3">
      <c r="A20108" t="s">
        <v>27795</v>
      </c>
      <c r="B20108" t="s">
        <v>27795</v>
      </c>
      <c r="D20108" s="46" t="s">
        <v>385</v>
      </c>
    </row>
    <row r="20109" spans="1:4" x14ac:dyDescent="0.3">
      <c r="A20109" t="s">
        <v>27796</v>
      </c>
      <c r="B20109" t="s">
        <v>27796</v>
      </c>
      <c r="D20109" s="46" t="s">
        <v>385</v>
      </c>
    </row>
    <row r="20110" spans="1:4" x14ac:dyDescent="0.3">
      <c r="A20110" t="s">
        <v>27797</v>
      </c>
      <c r="B20110" t="s">
        <v>27797</v>
      </c>
      <c r="D20110" s="46" t="s">
        <v>385</v>
      </c>
    </row>
    <row r="20111" spans="1:4" x14ac:dyDescent="0.3">
      <c r="A20111" t="s">
        <v>27798</v>
      </c>
      <c r="B20111" t="s">
        <v>27798</v>
      </c>
      <c r="D20111" s="46" t="s">
        <v>385</v>
      </c>
    </row>
    <row r="20112" spans="1:4" x14ac:dyDescent="0.3">
      <c r="A20112" t="s">
        <v>27799</v>
      </c>
      <c r="B20112" t="s">
        <v>27799</v>
      </c>
      <c r="D20112" s="46" t="s">
        <v>385</v>
      </c>
    </row>
    <row r="20113" spans="1:4" x14ac:dyDescent="0.3">
      <c r="A20113" t="s">
        <v>27800</v>
      </c>
      <c r="B20113" t="s">
        <v>27800</v>
      </c>
      <c r="D20113" s="46" t="s">
        <v>385</v>
      </c>
    </row>
    <row r="20114" spans="1:4" x14ac:dyDescent="0.3">
      <c r="A20114" t="s">
        <v>27801</v>
      </c>
      <c r="B20114" t="s">
        <v>27801</v>
      </c>
      <c r="D20114" s="46" t="s">
        <v>385</v>
      </c>
    </row>
    <row r="20115" spans="1:4" x14ac:dyDescent="0.3">
      <c r="A20115" t="s">
        <v>27802</v>
      </c>
      <c r="B20115" t="s">
        <v>27802</v>
      </c>
      <c r="D20115" s="46" t="s">
        <v>385</v>
      </c>
    </row>
    <row r="20116" spans="1:4" x14ac:dyDescent="0.3">
      <c r="A20116" t="s">
        <v>27803</v>
      </c>
      <c r="B20116" t="s">
        <v>27803</v>
      </c>
      <c r="D20116" s="46" t="s">
        <v>385</v>
      </c>
    </row>
    <row r="20117" spans="1:4" x14ac:dyDescent="0.3">
      <c r="A20117" t="s">
        <v>27804</v>
      </c>
      <c r="B20117" t="s">
        <v>27804</v>
      </c>
      <c r="D20117" s="46" t="s">
        <v>385</v>
      </c>
    </row>
    <row r="20118" spans="1:4" x14ac:dyDescent="0.3">
      <c r="A20118" t="s">
        <v>27805</v>
      </c>
      <c r="B20118" t="s">
        <v>27805</v>
      </c>
      <c r="D20118" s="46" t="s">
        <v>385</v>
      </c>
    </row>
    <row r="20119" spans="1:4" x14ac:dyDescent="0.3">
      <c r="A20119" t="s">
        <v>27806</v>
      </c>
      <c r="B20119" t="s">
        <v>27806</v>
      </c>
      <c r="D20119" s="46" t="s">
        <v>385</v>
      </c>
    </row>
    <row r="20120" spans="1:4" x14ac:dyDescent="0.3">
      <c r="A20120" t="s">
        <v>27807</v>
      </c>
      <c r="B20120" t="s">
        <v>27807</v>
      </c>
      <c r="D20120" s="46" t="s">
        <v>385</v>
      </c>
    </row>
    <row r="20121" spans="1:4" x14ac:dyDescent="0.3">
      <c r="A20121" t="s">
        <v>27808</v>
      </c>
      <c r="B20121" t="s">
        <v>27808</v>
      </c>
      <c r="D20121" s="46" t="s">
        <v>385</v>
      </c>
    </row>
    <row r="20122" spans="1:4" x14ac:dyDescent="0.3">
      <c r="A20122" t="s">
        <v>27809</v>
      </c>
      <c r="B20122" t="s">
        <v>27809</v>
      </c>
      <c r="D20122" s="46" t="s">
        <v>385</v>
      </c>
    </row>
    <row r="20123" spans="1:4" x14ac:dyDescent="0.3">
      <c r="A20123" t="s">
        <v>27810</v>
      </c>
      <c r="B20123" t="s">
        <v>27810</v>
      </c>
      <c r="D20123" s="46" t="s">
        <v>385</v>
      </c>
    </row>
    <row r="20124" spans="1:4" x14ac:dyDescent="0.3">
      <c r="A20124" t="s">
        <v>27811</v>
      </c>
      <c r="B20124" t="s">
        <v>27811</v>
      </c>
      <c r="D20124" s="46" t="s">
        <v>385</v>
      </c>
    </row>
    <row r="20125" spans="1:4" x14ac:dyDescent="0.3">
      <c r="A20125" t="s">
        <v>27812</v>
      </c>
      <c r="B20125" t="s">
        <v>27812</v>
      </c>
      <c r="D20125" s="46" t="s">
        <v>385</v>
      </c>
    </row>
    <row r="20126" spans="1:4" x14ac:dyDescent="0.3">
      <c r="A20126" t="s">
        <v>27813</v>
      </c>
      <c r="B20126" t="s">
        <v>27813</v>
      </c>
      <c r="D20126" s="46" t="s">
        <v>385</v>
      </c>
    </row>
    <row r="20127" spans="1:4" x14ac:dyDescent="0.3">
      <c r="A20127" t="s">
        <v>27814</v>
      </c>
      <c r="B20127" t="s">
        <v>27814</v>
      </c>
      <c r="D20127" s="46" t="s">
        <v>385</v>
      </c>
    </row>
    <row r="20128" spans="1:4" x14ac:dyDescent="0.3">
      <c r="A20128" t="s">
        <v>27815</v>
      </c>
      <c r="B20128" t="s">
        <v>27815</v>
      </c>
      <c r="D20128" s="46" t="s">
        <v>385</v>
      </c>
    </row>
    <row r="20129" spans="1:4" x14ac:dyDescent="0.3">
      <c r="A20129" t="s">
        <v>27816</v>
      </c>
      <c r="B20129" t="s">
        <v>27816</v>
      </c>
      <c r="D20129" s="46" t="s">
        <v>385</v>
      </c>
    </row>
    <row r="20130" spans="1:4" x14ac:dyDescent="0.3">
      <c r="A20130" t="s">
        <v>27817</v>
      </c>
      <c r="B20130" t="s">
        <v>27817</v>
      </c>
      <c r="D20130" s="46" t="s">
        <v>385</v>
      </c>
    </row>
    <row r="20131" spans="1:4" x14ac:dyDescent="0.3">
      <c r="A20131" t="s">
        <v>27818</v>
      </c>
      <c r="B20131" t="s">
        <v>27818</v>
      </c>
      <c r="D20131" s="46" t="s">
        <v>385</v>
      </c>
    </row>
    <row r="20132" spans="1:4" x14ac:dyDescent="0.3">
      <c r="A20132" t="s">
        <v>27819</v>
      </c>
      <c r="B20132" t="s">
        <v>27819</v>
      </c>
      <c r="D20132" s="46" t="s">
        <v>385</v>
      </c>
    </row>
    <row r="20133" spans="1:4" x14ac:dyDescent="0.3">
      <c r="A20133" t="s">
        <v>27820</v>
      </c>
      <c r="B20133" t="s">
        <v>27820</v>
      </c>
      <c r="D20133" s="46" t="s">
        <v>385</v>
      </c>
    </row>
    <row r="20134" spans="1:4" x14ac:dyDescent="0.3">
      <c r="A20134" t="s">
        <v>27821</v>
      </c>
      <c r="B20134" t="s">
        <v>27821</v>
      </c>
      <c r="D20134" s="46" t="s">
        <v>385</v>
      </c>
    </row>
    <row r="20135" spans="1:4" x14ac:dyDescent="0.3">
      <c r="A20135" t="s">
        <v>27822</v>
      </c>
      <c r="B20135" t="s">
        <v>27822</v>
      </c>
      <c r="D20135" s="46" t="s">
        <v>385</v>
      </c>
    </row>
    <row r="20136" spans="1:4" x14ac:dyDescent="0.3">
      <c r="A20136" t="s">
        <v>27823</v>
      </c>
      <c r="B20136" t="s">
        <v>27823</v>
      </c>
      <c r="D20136" s="46" t="s">
        <v>385</v>
      </c>
    </row>
    <row r="20137" spans="1:4" x14ac:dyDescent="0.3">
      <c r="A20137" t="s">
        <v>27824</v>
      </c>
      <c r="B20137" t="s">
        <v>27824</v>
      </c>
      <c r="D20137" s="46" t="s">
        <v>385</v>
      </c>
    </row>
    <row r="20138" spans="1:4" x14ac:dyDescent="0.3">
      <c r="A20138" t="s">
        <v>27825</v>
      </c>
      <c r="B20138" t="s">
        <v>27825</v>
      </c>
      <c r="D20138" s="46" t="s">
        <v>385</v>
      </c>
    </row>
    <row r="20139" spans="1:4" x14ac:dyDescent="0.3">
      <c r="A20139" t="s">
        <v>27826</v>
      </c>
      <c r="B20139" t="s">
        <v>27826</v>
      </c>
      <c r="D20139" s="46" t="s">
        <v>385</v>
      </c>
    </row>
    <row r="20140" spans="1:4" x14ac:dyDescent="0.3">
      <c r="A20140" t="s">
        <v>27827</v>
      </c>
      <c r="B20140" t="s">
        <v>27827</v>
      </c>
      <c r="D20140" s="46" t="s">
        <v>385</v>
      </c>
    </row>
    <row r="20141" spans="1:4" x14ac:dyDescent="0.3">
      <c r="A20141" t="s">
        <v>27828</v>
      </c>
      <c r="B20141" t="s">
        <v>27828</v>
      </c>
      <c r="D20141" s="46" t="s">
        <v>385</v>
      </c>
    </row>
    <row r="20142" spans="1:4" x14ac:dyDescent="0.3">
      <c r="A20142" t="s">
        <v>27829</v>
      </c>
      <c r="B20142" t="s">
        <v>27829</v>
      </c>
      <c r="D20142" s="46" t="s">
        <v>385</v>
      </c>
    </row>
    <row r="20143" spans="1:4" x14ac:dyDescent="0.3">
      <c r="A20143" t="s">
        <v>27830</v>
      </c>
      <c r="B20143" t="s">
        <v>27830</v>
      </c>
      <c r="D20143" s="46" t="s">
        <v>385</v>
      </c>
    </row>
    <row r="20144" spans="1:4" x14ac:dyDescent="0.3">
      <c r="A20144" t="s">
        <v>27831</v>
      </c>
      <c r="B20144" t="s">
        <v>27831</v>
      </c>
      <c r="D20144" s="46" t="s">
        <v>385</v>
      </c>
    </row>
    <row r="20145" spans="1:4" x14ac:dyDescent="0.3">
      <c r="A20145" t="s">
        <v>27832</v>
      </c>
      <c r="B20145" t="s">
        <v>27832</v>
      </c>
      <c r="D20145" s="46" t="s">
        <v>385</v>
      </c>
    </row>
    <row r="20146" spans="1:4" x14ac:dyDescent="0.3">
      <c r="A20146" t="s">
        <v>27833</v>
      </c>
      <c r="B20146" t="s">
        <v>27833</v>
      </c>
      <c r="D20146" s="46" t="s">
        <v>385</v>
      </c>
    </row>
    <row r="20147" spans="1:4" x14ac:dyDescent="0.3">
      <c r="A20147" t="s">
        <v>27834</v>
      </c>
      <c r="B20147" t="s">
        <v>27834</v>
      </c>
      <c r="D20147" s="46" t="s">
        <v>385</v>
      </c>
    </row>
    <row r="20148" spans="1:4" x14ac:dyDescent="0.3">
      <c r="A20148" t="s">
        <v>27835</v>
      </c>
      <c r="B20148" t="s">
        <v>27835</v>
      </c>
      <c r="D20148" s="46" t="s">
        <v>385</v>
      </c>
    </row>
    <row r="20149" spans="1:4" x14ac:dyDescent="0.3">
      <c r="A20149" t="s">
        <v>27836</v>
      </c>
      <c r="B20149" t="s">
        <v>27836</v>
      </c>
      <c r="D20149" s="46" t="s">
        <v>385</v>
      </c>
    </row>
    <row r="20150" spans="1:4" x14ac:dyDescent="0.3">
      <c r="A20150" t="s">
        <v>27837</v>
      </c>
      <c r="B20150" t="s">
        <v>27837</v>
      </c>
      <c r="D20150" s="46" t="s">
        <v>385</v>
      </c>
    </row>
    <row r="20151" spans="1:4" x14ac:dyDescent="0.3">
      <c r="A20151" t="s">
        <v>27838</v>
      </c>
      <c r="B20151" t="s">
        <v>27838</v>
      </c>
      <c r="D20151" s="46" t="s">
        <v>385</v>
      </c>
    </row>
    <row r="20152" spans="1:4" x14ac:dyDescent="0.3">
      <c r="A20152" t="s">
        <v>27839</v>
      </c>
      <c r="B20152" t="s">
        <v>27839</v>
      </c>
      <c r="D20152" s="46" t="s">
        <v>385</v>
      </c>
    </row>
    <row r="20153" spans="1:4" x14ac:dyDescent="0.3">
      <c r="A20153" t="s">
        <v>27840</v>
      </c>
      <c r="B20153" t="s">
        <v>27840</v>
      </c>
      <c r="D20153" s="46" t="s">
        <v>385</v>
      </c>
    </row>
    <row r="20154" spans="1:4" x14ac:dyDescent="0.3">
      <c r="A20154" t="s">
        <v>27841</v>
      </c>
      <c r="B20154" t="s">
        <v>27841</v>
      </c>
      <c r="D20154" s="46" t="s">
        <v>385</v>
      </c>
    </row>
    <row r="20155" spans="1:4" x14ac:dyDescent="0.3">
      <c r="A20155" t="s">
        <v>27842</v>
      </c>
      <c r="B20155" t="s">
        <v>27842</v>
      </c>
      <c r="D20155" s="46" t="s">
        <v>385</v>
      </c>
    </row>
    <row r="20156" spans="1:4" x14ac:dyDescent="0.3">
      <c r="A20156" t="s">
        <v>27843</v>
      </c>
      <c r="B20156" t="s">
        <v>27843</v>
      </c>
      <c r="D20156" s="46" t="s">
        <v>385</v>
      </c>
    </row>
    <row r="20157" spans="1:4" x14ac:dyDescent="0.3">
      <c r="A20157" t="s">
        <v>27844</v>
      </c>
      <c r="B20157" t="s">
        <v>27844</v>
      </c>
      <c r="D20157" s="46" t="s">
        <v>385</v>
      </c>
    </row>
    <row r="20158" spans="1:4" x14ac:dyDescent="0.3">
      <c r="A20158" t="s">
        <v>27845</v>
      </c>
      <c r="B20158" t="s">
        <v>27845</v>
      </c>
      <c r="D20158" s="46" t="s">
        <v>385</v>
      </c>
    </row>
    <row r="20159" spans="1:4" x14ac:dyDescent="0.3">
      <c r="A20159" t="s">
        <v>27846</v>
      </c>
      <c r="B20159" t="s">
        <v>27846</v>
      </c>
      <c r="D20159" s="46" t="s">
        <v>385</v>
      </c>
    </row>
    <row r="20160" spans="1:4" x14ac:dyDescent="0.3">
      <c r="A20160" t="s">
        <v>27847</v>
      </c>
      <c r="B20160" t="s">
        <v>27847</v>
      </c>
      <c r="D20160" s="46" t="s">
        <v>385</v>
      </c>
    </row>
    <row r="20161" spans="1:4" x14ac:dyDescent="0.3">
      <c r="A20161" t="s">
        <v>27848</v>
      </c>
      <c r="B20161" t="s">
        <v>27848</v>
      </c>
      <c r="D20161" s="46" t="s">
        <v>385</v>
      </c>
    </row>
    <row r="20162" spans="1:4" x14ac:dyDescent="0.3">
      <c r="A20162" t="s">
        <v>27849</v>
      </c>
      <c r="B20162" t="s">
        <v>27849</v>
      </c>
      <c r="D20162" s="46" t="s">
        <v>385</v>
      </c>
    </row>
    <row r="20163" spans="1:4" x14ac:dyDescent="0.3">
      <c r="A20163" t="s">
        <v>27850</v>
      </c>
      <c r="B20163" t="s">
        <v>27850</v>
      </c>
      <c r="D20163" s="46" t="s">
        <v>385</v>
      </c>
    </row>
    <row r="20164" spans="1:4" x14ac:dyDescent="0.3">
      <c r="A20164" t="s">
        <v>27851</v>
      </c>
      <c r="B20164" t="s">
        <v>27851</v>
      </c>
      <c r="D20164" s="46" t="s">
        <v>385</v>
      </c>
    </row>
    <row r="20165" spans="1:4" x14ac:dyDescent="0.3">
      <c r="A20165" t="s">
        <v>27852</v>
      </c>
      <c r="B20165" t="s">
        <v>27852</v>
      </c>
      <c r="D20165" s="46" t="s">
        <v>385</v>
      </c>
    </row>
    <row r="20166" spans="1:4" x14ac:dyDescent="0.3">
      <c r="A20166" t="s">
        <v>27853</v>
      </c>
      <c r="B20166" t="s">
        <v>27853</v>
      </c>
      <c r="D20166" s="46" t="s">
        <v>385</v>
      </c>
    </row>
    <row r="20167" spans="1:4" x14ac:dyDescent="0.3">
      <c r="A20167" t="s">
        <v>27854</v>
      </c>
      <c r="B20167" t="s">
        <v>27854</v>
      </c>
      <c r="D20167" s="46" t="s">
        <v>385</v>
      </c>
    </row>
    <row r="20168" spans="1:4" x14ac:dyDescent="0.3">
      <c r="A20168" t="s">
        <v>27855</v>
      </c>
      <c r="B20168" t="s">
        <v>27855</v>
      </c>
      <c r="D20168" s="46" t="s">
        <v>385</v>
      </c>
    </row>
    <row r="20169" spans="1:4" x14ac:dyDescent="0.3">
      <c r="A20169" t="s">
        <v>27856</v>
      </c>
      <c r="B20169" t="s">
        <v>27856</v>
      </c>
      <c r="D20169" s="46" t="s">
        <v>385</v>
      </c>
    </row>
    <row r="20170" spans="1:4" x14ac:dyDescent="0.3">
      <c r="A20170" t="s">
        <v>27857</v>
      </c>
      <c r="B20170" t="s">
        <v>27857</v>
      </c>
      <c r="D20170" s="46" t="s">
        <v>385</v>
      </c>
    </row>
    <row r="20171" spans="1:4" x14ac:dyDescent="0.3">
      <c r="A20171" t="s">
        <v>27858</v>
      </c>
      <c r="B20171" t="s">
        <v>27858</v>
      </c>
      <c r="D20171" s="46" t="s">
        <v>385</v>
      </c>
    </row>
    <row r="20172" spans="1:4" x14ac:dyDescent="0.3">
      <c r="A20172" t="s">
        <v>27859</v>
      </c>
      <c r="B20172" t="s">
        <v>27859</v>
      </c>
      <c r="D20172" s="46" t="s">
        <v>385</v>
      </c>
    </row>
    <row r="20173" spans="1:4" x14ac:dyDescent="0.3">
      <c r="A20173" t="s">
        <v>27860</v>
      </c>
      <c r="B20173" t="s">
        <v>27860</v>
      </c>
      <c r="D20173" s="46" t="s">
        <v>385</v>
      </c>
    </row>
    <row r="20174" spans="1:4" x14ac:dyDescent="0.3">
      <c r="A20174" t="s">
        <v>27861</v>
      </c>
      <c r="B20174" t="s">
        <v>27861</v>
      </c>
      <c r="D20174" s="46" t="s">
        <v>385</v>
      </c>
    </row>
    <row r="20175" spans="1:4" x14ac:dyDescent="0.3">
      <c r="A20175" t="s">
        <v>27862</v>
      </c>
      <c r="B20175" t="s">
        <v>27862</v>
      </c>
      <c r="D20175" s="46" t="s">
        <v>385</v>
      </c>
    </row>
    <row r="20176" spans="1:4" x14ac:dyDescent="0.3">
      <c r="A20176" t="s">
        <v>27863</v>
      </c>
      <c r="B20176" t="s">
        <v>27863</v>
      </c>
      <c r="D20176" s="46" t="s">
        <v>385</v>
      </c>
    </row>
    <row r="20177" spans="1:4" x14ac:dyDescent="0.3">
      <c r="A20177" t="s">
        <v>27864</v>
      </c>
      <c r="B20177" t="s">
        <v>27864</v>
      </c>
      <c r="D20177" s="46" t="s">
        <v>385</v>
      </c>
    </row>
    <row r="20178" spans="1:4" x14ac:dyDescent="0.3">
      <c r="A20178" t="s">
        <v>27865</v>
      </c>
      <c r="B20178" t="s">
        <v>27865</v>
      </c>
      <c r="D20178" s="46" t="s">
        <v>385</v>
      </c>
    </row>
    <row r="20179" spans="1:4" x14ac:dyDescent="0.3">
      <c r="A20179" t="s">
        <v>27866</v>
      </c>
      <c r="B20179" t="s">
        <v>27866</v>
      </c>
      <c r="D20179" s="46" t="s">
        <v>385</v>
      </c>
    </row>
    <row r="20180" spans="1:4" x14ac:dyDescent="0.3">
      <c r="A20180" t="s">
        <v>27867</v>
      </c>
      <c r="B20180" t="s">
        <v>27867</v>
      </c>
      <c r="D20180" s="46" t="s">
        <v>385</v>
      </c>
    </row>
    <row r="20181" spans="1:4" x14ac:dyDescent="0.3">
      <c r="A20181" t="s">
        <v>27868</v>
      </c>
      <c r="B20181" t="s">
        <v>27868</v>
      </c>
      <c r="D20181" s="46" t="s">
        <v>385</v>
      </c>
    </row>
    <row r="20182" spans="1:4" x14ac:dyDescent="0.3">
      <c r="A20182" t="s">
        <v>27869</v>
      </c>
      <c r="B20182" t="s">
        <v>27869</v>
      </c>
      <c r="D20182" s="46" t="s">
        <v>385</v>
      </c>
    </row>
    <row r="20183" spans="1:4" x14ac:dyDescent="0.3">
      <c r="A20183" t="s">
        <v>27870</v>
      </c>
      <c r="B20183" t="s">
        <v>27870</v>
      </c>
      <c r="D20183" s="46" t="s">
        <v>385</v>
      </c>
    </row>
    <row r="20184" spans="1:4" x14ac:dyDescent="0.3">
      <c r="A20184" t="s">
        <v>27871</v>
      </c>
      <c r="B20184" t="s">
        <v>27871</v>
      </c>
      <c r="D20184" s="46" t="s">
        <v>385</v>
      </c>
    </row>
    <row r="20185" spans="1:4" x14ac:dyDescent="0.3">
      <c r="A20185" t="s">
        <v>27872</v>
      </c>
      <c r="B20185" t="s">
        <v>27872</v>
      </c>
      <c r="D20185" s="46" t="s">
        <v>385</v>
      </c>
    </row>
    <row r="20186" spans="1:4" x14ac:dyDescent="0.3">
      <c r="A20186" t="s">
        <v>27873</v>
      </c>
      <c r="B20186" t="s">
        <v>27873</v>
      </c>
      <c r="D20186" s="46" t="s">
        <v>385</v>
      </c>
    </row>
    <row r="20187" spans="1:4" x14ac:dyDescent="0.3">
      <c r="A20187" t="s">
        <v>27874</v>
      </c>
      <c r="B20187" t="s">
        <v>27874</v>
      </c>
      <c r="D20187" s="46" t="s">
        <v>385</v>
      </c>
    </row>
    <row r="20188" spans="1:4" x14ac:dyDescent="0.3">
      <c r="A20188" t="s">
        <v>27875</v>
      </c>
      <c r="B20188" t="s">
        <v>27875</v>
      </c>
      <c r="D20188" s="46" t="s">
        <v>385</v>
      </c>
    </row>
    <row r="20189" spans="1:4" x14ac:dyDescent="0.3">
      <c r="A20189" t="s">
        <v>27876</v>
      </c>
      <c r="B20189" t="s">
        <v>27876</v>
      </c>
      <c r="D20189" s="46" t="s">
        <v>385</v>
      </c>
    </row>
    <row r="20190" spans="1:4" x14ac:dyDescent="0.3">
      <c r="A20190" t="s">
        <v>27877</v>
      </c>
      <c r="B20190" t="s">
        <v>27877</v>
      </c>
      <c r="D20190" s="46" t="s">
        <v>385</v>
      </c>
    </row>
    <row r="20191" spans="1:4" x14ac:dyDescent="0.3">
      <c r="A20191" t="s">
        <v>27878</v>
      </c>
      <c r="B20191" t="s">
        <v>27878</v>
      </c>
      <c r="D20191" s="46" t="s">
        <v>385</v>
      </c>
    </row>
    <row r="20192" spans="1:4" x14ac:dyDescent="0.3">
      <c r="A20192" t="s">
        <v>27879</v>
      </c>
      <c r="B20192" t="s">
        <v>27879</v>
      </c>
      <c r="D20192" s="46" t="s">
        <v>385</v>
      </c>
    </row>
    <row r="20193" spans="1:4" x14ac:dyDescent="0.3">
      <c r="A20193" t="s">
        <v>27880</v>
      </c>
      <c r="B20193" t="s">
        <v>27880</v>
      </c>
      <c r="D20193" s="46" t="s">
        <v>385</v>
      </c>
    </row>
    <row r="20194" spans="1:4" x14ac:dyDescent="0.3">
      <c r="A20194" t="s">
        <v>27881</v>
      </c>
      <c r="B20194" t="s">
        <v>27881</v>
      </c>
      <c r="D20194" s="46" t="s">
        <v>385</v>
      </c>
    </row>
    <row r="20195" spans="1:4" x14ac:dyDescent="0.3">
      <c r="A20195" t="s">
        <v>27882</v>
      </c>
      <c r="B20195" t="s">
        <v>27882</v>
      </c>
      <c r="D20195" s="46" t="s">
        <v>385</v>
      </c>
    </row>
    <row r="20196" spans="1:4" x14ac:dyDescent="0.3">
      <c r="A20196" t="s">
        <v>27883</v>
      </c>
      <c r="B20196" t="s">
        <v>27883</v>
      </c>
      <c r="D20196" s="46" t="s">
        <v>385</v>
      </c>
    </row>
    <row r="20197" spans="1:4" x14ac:dyDescent="0.3">
      <c r="A20197" t="s">
        <v>27884</v>
      </c>
      <c r="B20197" t="s">
        <v>27884</v>
      </c>
      <c r="D20197" s="46" t="s">
        <v>385</v>
      </c>
    </row>
    <row r="20198" spans="1:4" x14ac:dyDescent="0.3">
      <c r="A20198" t="s">
        <v>27885</v>
      </c>
      <c r="B20198" t="s">
        <v>27885</v>
      </c>
      <c r="D20198" s="46" t="s">
        <v>385</v>
      </c>
    </row>
    <row r="20199" spans="1:4" x14ac:dyDescent="0.3">
      <c r="A20199" t="s">
        <v>27886</v>
      </c>
      <c r="B20199" t="s">
        <v>27886</v>
      </c>
      <c r="D20199" s="46" t="s">
        <v>385</v>
      </c>
    </row>
    <row r="20200" spans="1:4" x14ac:dyDescent="0.3">
      <c r="A20200" t="s">
        <v>27887</v>
      </c>
      <c r="B20200" t="s">
        <v>27887</v>
      </c>
      <c r="D20200" s="46" t="s">
        <v>385</v>
      </c>
    </row>
    <row r="20201" spans="1:4" x14ac:dyDescent="0.3">
      <c r="A20201" t="s">
        <v>27888</v>
      </c>
      <c r="B20201" t="s">
        <v>27888</v>
      </c>
      <c r="D20201" s="46" t="s">
        <v>385</v>
      </c>
    </row>
    <row r="20202" spans="1:4" x14ac:dyDescent="0.3">
      <c r="A20202" t="s">
        <v>27889</v>
      </c>
      <c r="B20202" t="s">
        <v>27889</v>
      </c>
      <c r="D20202" s="46" t="s">
        <v>385</v>
      </c>
    </row>
    <row r="20203" spans="1:4" x14ac:dyDescent="0.3">
      <c r="A20203" t="s">
        <v>27890</v>
      </c>
      <c r="B20203" t="s">
        <v>27890</v>
      </c>
      <c r="D20203" s="46" t="s">
        <v>385</v>
      </c>
    </row>
    <row r="20204" spans="1:4" x14ac:dyDescent="0.3">
      <c r="A20204" t="s">
        <v>27891</v>
      </c>
      <c r="B20204" t="s">
        <v>27891</v>
      </c>
      <c r="D20204" s="46" t="s">
        <v>85415</v>
      </c>
    </row>
    <row r="20205" spans="1:4" x14ac:dyDescent="0.3">
      <c r="A20205" t="s">
        <v>27892</v>
      </c>
      <c r="B20205" t="s">
        <v>27892</v>
      </c>
      <c r="D20205" s="46" t="s">
        <v>85415</v>
      </c>
    </row>
    <row r="20206" spans="1:4" x14ac:dyDescent="0.3">
      <c r="A20206" t="s">
        <v>27893</v>
      </c>
      <c r="B20206" t="s">
        <v>27893</v>
      </c>
      <c r="D20206" s="46" t="s">
        <v>107</v>
      </c>
    </row>
    <row r="20207" spans="1:4" x14ac:dyDescent="0.3">
      <c r="A20207" t="s">
        <v>27894</v>
      </c>
      <c r="B20207" t="s">
        <v>27894</v>
      </c>
      <c r="D20207" s="15" t="s">
        <v>43</v>
      </c>
    </row>
    <row r="20208" spans="1:4" x14ac:dyDescent="0.3">
      <c r="A20208" t="s">
        <v>27895</v>
      </c>
      <c r="B20208" t="s">
        <v>27895</v>
      </c>
      <c r="D20208" s="15" t="s">
        <v>43</v>
      </c>
    </row>
    <row r="20209" spans="1:4" x14ac:dyDescent="0.3">
      <c r="A20209" t="s">
        <v>27896</v>
      </c>
      <c r="B20209" t="s">
        <v>27896</v>
      </c>
      <c r="D20209" s="15" t="s">
        <v>85410</v>
      </c>
    </row>
    <row r="20210" spans="1:4" x14ac:dyDescent="0.3">
      <c r="A20210" t="s">
        <v>27897</v>
      </c>
      <c r="B20210" t="s">
        <v>27897</v>
      </c>
      <c r="D20210" s="15" t="s">
        <v>85410</v>
      </c>
    </row>
    <row r="20211" spans="1:4" x14ac:dyDescent="0.3">
      <c r="A20211" t="s">
        <v>27898</v>
      </c>
      <c r="B20211" t="s">
        <v>27898</v>
      </c>
      <c r="D20211" s="15" t="s">
        <v>85410</v>
      </c>
    </row>
    <row r="20212" spans="1:4" x14ac:dyDescent="0.3">
      <c r="A20212" t="s">
        <v>27899</v>
      </c>
      <c r="B20212" t="s">
        <v>27899</v>
      </c>
      <c r="D20212" s="46" t="s">
        <v>165</v>
      </c>
    </row>
    <row r="20213" spans="1:4" x14ac:dyDescent="0.3">
      <c r="A20213" t="s">
        <v>27900</v>
      </c>
      <c r="B20213" t="s">
        <v>27900</v>
      </c>
      <c r="D20213" s="46" t="s">
        <v>165</v>
      </c>
    </row>
    <row r="20214" spans="1:4" x14ac:dyDescent="0.3">
      <c r="A20214" t="s">
        <v>27901</v>
      </c>
      <c r="B20214" t="s">
        <v>27901</v>
      </c>
      <c r="D20214" s="46" t="s">
        <v>165</v>
      </c>
    </row>
    <row r="20215" spans="1:4" x14ac:dyDescent="0.3">
      <c r="A20215" t="s">
        <v>27902</v>
      </c>
      <c r="B20215" t="s">
        <v>27902</v>
      </c>
      <c r="D20215" s="46" t="s">
        <v>165</v>
      </c>
    </row>
    <row r="20216" spans="1:4" x14ac:dyDescent="0.3">
      <c r="A20216" t="s">
        <v>27903</v>
      </c>
      <c r="B20216" t="s">
        <v>27903</v>
      </c>
      <c r="D20216" s="46" t="s">
        <v>165</v>
      </c>
    </row>
    <row r="20217" spans="1:4" x14ac:dyDescent="0.3">
      <c r="A20217" t="s">
        <v>27904</v>
      </c>
      <c r="B20217" t="s">
        <v>27904</v>
      </c>
      <c r="D20217" s="46" t="s">
        <v>165</v>
      </c>
    </row>
    <row r="20218" spans="1:4" x14ac:dyDescent="0.3">
      <c r="A20218" t="s">
        <v>27905</v>
      </c>
      <c r="B20218" t="s">
        <v>27905</v>
      </c>
      <c r="D20218" s="46" t="s">
        <v>165</v>
      </c>
    </row>
    <row r="20219" spans="1:4" x14ac:dyDescent="0.3">
      <c r="A20219" t="s">
        <v>27906</v>
      </c>
      <c r="B20219" t="s">
        <v>27906</v>
      </c>
      <c r="D20219" s="46" t="s">
        <v>165</v>
      </c>
    </row>
    <row r="20220" spans="1:4" x14ac:dyDescent="0.3">
      <c r="A20220" t="s">
        <v>27907</v>
      </c>
      <c r="B20220" t="s">
        <v>27907</v>
      </c>
      <c r="D20220" s="46" t="s">
        <v>165</v>
      </c>
    </row>
    <row r="20221" spans="1:4" x14ac:dyDescent="0.3">
      <c r="A20221" t="s">
        <v>27908</v>
      </c>
      <c r="B20221" t="s">
        <v>27908</v>
      </c>
      <c r="D20221" s="46" t="s">
        <v>165</v>
      </c>
    </row>
    <row r="20222" spans="1:4" x14ac:dyDescent="0.3">
      <c r="A20222" t="s">
        <v>27909</v>
      </c>
      <c r="B20222" t="s">
        <v>27909</v>
      </c>
      <c r="D20222" s="46" t="s">
        <v>165</v>
      </c>
    </row>
    <row r="20223" spans="1:4" x14ac:dyDescent="0.3">
      <c r="A20223" t="s">
        <v>27910</v>
      </c>
      <c r="B20223" t="s">
        <v>27910</v>
      </c>
      <c r="D20223" s="46" t="s">
        <v>165</v>
      </c>
    </row>
    <row r="20224" spans="1:4" x14ac:dyDescent="0.3">
      <c r="A20224" t="s">
        <v>27911</v>
      </c>
      <c r="B20224" t="s">
        <v>27911</v>
      </c>
      <c r="D20224" s="46" t="s">
        <v>165</v>
      </c>
    </row>
    <row r="20225" spans="1:4" x14ac:dyDescent="0.3">
      <c r="A20225" t="s">
        <v>27912</v>
      </c>
      <c r="B20225" t="s">
        <v>27912</v>
      </c>
      <c r="D20225" s="46" t="s">
        <v>165</v>
      </c>
    </row>
    <row r="20226" spans="1:4" x14ac:dyDescent="0.3">
      <c r="A20226" t="s">
        <v>27913</v>
      </c>
      <c r="B20226" t="s">
        <v>27913</v>
      </c>
      <c r="D20226" s="46" t="s">
        <v>165</v>
      </c>
    </row>
    <row r="20227" spans="1:4" x14ac:dyDescent="0.3">
      <c r="A20227" t="s">
        <v>27914</v>
      </c>
      <c r="B20227" t="s">
        <v>27914</v>
      </c>
      <c r="D20227" s="46" t="s">
        <v>165</v>
      </c>
    </row>
    <row r="20228" spans="1:4" x14ac:dyDescent="0.3">
      <c r="A20228" t="s">
        <v>27915</v>
      </c>
      <c r="B20228" t="s">
        <v>27915</v>
      </c>
      <c r="D20228" s="46" t="s">
        <v>165</v>
      </c>
    </row>
    <row r="20229" spans="1:4" x14ac:dyDescent="0.3">
      <c r="A20229" t="s">
        <v>27916</v>
      </c>
      <c r="B20229" t="s">
        <v>27916</v>
      </c>
      <c r="D20229" s="46" t="s">
        <v>165</v>
      </c>
    </row>
    <row r="20230" spans="1:4" x14ac:dyDescent="0.3">
      <c r="A20230" t="s">
        <v>27917</v>
      </c>
      <c r="B20230" t="s">
        <v>27917</v>
      </c>
      <c r="D20230" s="46" t="s">
        <v>165</v>
      </c>
    </row>
    <row r="20231" spans="1:4" x14ac:dyDescent="0.3">
      <c r="A20231" t="s">
        <v>27918</v>
      </c>
      <c r="B20231" t="s">
        <v>27918</v>
      </c>
      <c r="D20231" s="46" t="s">
        <v>165</v>
      </c>
    </row>
    <row r="20232" spans="1:4" x14ac:dyDescent="0.3">
      <c r="A20232" t="s">
        <v>27919</v>
      </c>
      <c r="B20232" t="s">
        <v>27919</v>
      </c>
      <c r="D20232" s="46" t="s">
        <v>165</v>
      </c>
    </row>
    <row r="20233" spans="1:4" x14ac:dyDescent="0.3">
      <c r="A20233" t="s">
        <v>27920</v>
      </c>
      <c r="B20233" t="s">
        <v>27920</v>
      </c>
      <c r="D20233" s="46" t="s">
        <v>165</v>
      </c>
    </row>
    <row r="20234" spans="1:4" x14ac:dyDescent="0.3">
      <c r="A20234" t="s">
        <v>27921</v>
      </c>
      <c r="B20234" t="s">
        <v>27921</v>
      </c>
      <c r="D20234" s="46" t="s">
        <v>165</v>
      </c>
    </row>
    <row r="20235" spans="1:4" x14ac:dyDescent="0.3">
      <c r="A20235" t="s">
        <v>27922</v>
      </c>
      <c r="B20235" t="s">
        <v>27922</v>
      </c>
      <c r="D20235" s="46" t="s">
        <v>165</v>
      </c>
    </row>
    <row r="20236" spans="1:4" x14ac:dyDescent="0.3">
      <c r="A20236" t="s">
        <v>27923</v>
      </c>
      <c r="B20236" t="s">
        <v>27923</v>
      </c>
      <c r="D20236" s="46" t="s">
        <v>165</v>
      </c>
    </row>
    <row r="20237" spans="1:4" x14ac:dyDescent="0.3">
      <c r="A20237" t="s">
        <v>27924</v>
      </c>
      <c r="B20237" t="s">
        <v>27924</v>
      </c>
      <c r="D20237" s="46" t="s">
        <v>165</v>
      </c>
    </row>
    <row r="20238" spans="1:4" x14ac:dyDescent="0.3">
      <c r="A20238" t="s">
        <v>27925</v>
      </c>
      <c r="B20238" t="s">
        <v>27925</v>
      </c>
      <c r="D20238" s="46" t="s">
        <v>165</v>
      </c>
    </row>
    <row r="20239" spans="1:4" x14ac:dyDescent="0.3">
      <c r="A20239" t="s">
        <v>27926</v>
      </c>
      <c r="B20239" t="s">
        <v>27926</v>
      </c>
      <c r="D20239" s="46" t="s">
        <v>165</v>
      </c>
    </row>
    <row r="20240" spans="1:4" x14ac:dyDescent="0.3">
      <c r="A20240" t="s">
        <v>27927</v>
      </c>
      <c r="B20240" t="s">
        <v>27927</v>
      </c>
      <c r="D20240" s="46" t="s">
        <v>165</v>
      </c>
    </row>
    <row r="20241" spans="1:4" x14ac:dyDescent="0.3">
      <c r="A20241" t="s">
        <v>27928</v>
      </c>
      <c r="B20241" t="s">
        <v>27928</v>
      </c>
      <c r="D20241" s="46" t="s">
        <v>165</v>
      </c>
    </row>
    <row r="20242" spans="1:4" x14ac:dyDescent="0.3">
      <c r="A20242" t="s">
        <v>27929</v>
      </c>
      <c r="B20242" t="s">
        <v>27929</v>
      </c>
      <c r="D20242" s="46" t="s">
        <v>165</v>
      </c>
    </row>
    <row r="20243" spans="1:4" x14ac:dyDescent="0.3">
      <c r="A20243" t="s">
        <v>27930</v>
      </c>
      <c r="B20243" t="s">
        <v>27930</v>
      </c>
      <c r="D20243" s="46" t="s">
        <v>165</v>
      </c>
    </row>
    <row r="20244" spans="1:4" x14ac:dyDescent="0.3">
      <c r="A20244" t="s">
        <v>27931</v>
      </c>
      <c r="B20244" t="s">
        <v>27931</v>
      </c>
      <c r="D20244" s="46" t="s">
        <v>165</v>
      </c>
    </row>
    <row r="20245" spans="1:4" x14ac:dyDescent="0.3">
      <c r="A20245" t="s">
        <v>27932</v>
      </c>
      <c r="B20245" t="s">
        <v>27932</v>
      </c>
      <c r="D20245" s="46" t="s">
        <v>165</v>
      </c>
    </row>
    <row r="20246" spans="1:4" x14ac:dyDescent="0.3">
      <c r="A20246" t="s">
        <v>27933</v>
      </c>
      <c r="B20246" t="s">
        <v>27933</v>
      </c>
      <c r="D20246" s="46" t="s">
        <v>165</v>
      </c>
    </row>
    <row r="20247" spans="1:4" x14ac:dyDescent="0.3">
      <c r="A20247" t="s">
        <v>27934</v>
      </c>
      <c r="B20247" t="s">
        <v>27934</v>
      </c>
      <c r="D20247" s="46" t="s">
        <v>165</v>
      </c>
    </row>
    <row r="20248" spans="1:4" x14ac:dyDescent="0.3">
      <c r="A20248" t="s">
        <v>27935</v>
      </c>
      <c r="B20248" t="s">
        <v>27935</v>
      </c>
      <c r="D20248" s="46" t="s">
        <v>165</v>
      </c>
    </row>
    <row r="20249" spans="1:4" x14ac:dyDescent="0.3">
      <c r="A20249" t="s">
        <v>27936</v>
      </c>
      <c r="B20249" t="s">
        <v>27936</v>
      </c>
      <c r="D20249" s="46" t="s">
        <v>165</v>
      </c>
    </row>
    <row r="20250" spans="1:4" x14ac:dyDescent="0.3">
      <c r="A20250" t="s">
        <v>27937</v>
      </c>
      <c r="B20250" t="s">
        <v>27937</v>
      </c>
      <c r="D20250" s="46" t="s">
        <v>165</v>
      </c>
    </row>
    <row r="20251" spans="1:4" x14ac:dyDescent="0.3">
      <c r="A20251" t="s">
        <v>27938</v>
      </c>
      <c r="B20251" t="s">
        <v>27938</v>
      </c>
      <c r="D20251" s="46" t="s">
        <v>165</v>
      </c>
    </row>
    <row r="20252" spans="1:4" x14ac:dyDescent="0.3">
      <c r="A20252" t="s">
        <v>27939</v>
      </c>
      <c r="B20252" t="s">
        <v>27939</v>
      </c>
      <c r="D20252" s="46" t="s">
        <v>165</v>
      </c>
    </row>
    <row r="20253" spans="1:4" x14ac:dyDescent="0.3">
      <c r="A20253" t="s">
        <v>27940</v>
      </c>
      <c r="B20253" t="s">
        <v>27940</v>
      </c>
      <c r="D20253" s="46" t="s">
        <v>165</v>
      </c>
    </row>
    <row r="20254" spans="1:4" x14ac:dyDescent="0.3">
      <c r="A20254" t="s">
        <v>27941</v>
      </c>
      <c r="B20254" t="s">
        <v>27941</v>
      </c>
      <c r="D20254" s="46" t="s">
        <v>165</v>
      </c>
    </row>
    <row r="20255" spans="1:4" x14ac:dyDescent="0.3">
      <c r="A20255" t="s">
        <v>27942</v>
      </c>
      <c r="B20255" t="s">
        <v>27942</v>
      </c>
      <c r="D20255" s="46" t="s">
        <v>165</v>
      </c>
    </row>
    <row r="20256" spans="1:4" x14ac:dyDescent="0.3">
      <c r="A20256" t="s">
        <v>27943</v>
      </c>
      <c r="B20256" t="s">
        <v>27943</v>
      </c>
      <c r="D20256" s="46" t="s">
        <v>165</v>
      </c>
    </row>
    <row r="20257" spans="1:4" x14ac:dyDescent="0.3">
      <c r="A20257" t="s">
        <v>27944</v>
      </c>
      <c r="B20257" t="s">
        <v>27944</v>
      </c>
      <c r="D20257" s="46" t="s">
        <v>165</v>
      </c>
    </row>
    <row r="20258" spans="1:4" x14ac:dyDescent="0.3">
      <c r="A20258" t="s">
        <v>27945</v>
      </c>
      <c r="B20258" t="s">
        <v>27945</v>
      </c>
      <c r="D20258" s="46" t="s">
        <v>165</v>
      </c>
    </row>
    <row r="20259" spans="1:4" x14ac:dyDescent="0.3">
      <c r="A20259" t="s">
        <v>27946</v>
      </c>
      <c r="B20259" t="s">
        <v>27946</v>
      </c>
      <c r="D20259" s="46" t="s">
        <v>165</v>
      </c>
    </row>
    <row r="20260" spans="1:4" x14ac:dyDescent="0.3">
      <c r="A20260" t="s">
        <v>27947</v>
      </c>
      <c r="B20260" t="s">
        <v>27947</v>
      </c>
      <c r="D20260" s="46" t="s">
        <v>165</v>
      </c>
    </row>
    <row r="20261" spans="1:4" x14ac:dyDescent="0.3">
      <c r="A20261" t="s">
        <v>27948</v>
      </c>
      <c r="B20261" t="s">
        <v>27948</v>
      </c>
      <c r="D20261" s="46" t="s">
        <v>165</v>
      </c>
    </row>
    <row r="20262" spans="1:4" x14ac:dyDescent="0.3">
      <c r="A20262" t="s">
        <v>27949</v>
      </c>
      <c r="B20262" t="s">
        <v>27949</v>
      </c>
      <c r="D20262" s="46" t="s">
        <v>165</v>
      </c>
    </row>
    <row r="20263" spans="1:4" x14ac:dyDescent="0.3">
      <c r="A20263" t="s">
        <v>27950</v>
      </c>
      <c r="B20263" t="s">
        <v>27950</v>
      </c>
      <c r="D20263" s="46" t="s">
        <v>165</v>
      </c>
    </row>
    <row r="20264" spans="1:4" x14ac:dyDescent="0.3">
      <c r="A20264" t="s">
        <v>27951</v>
      </c>
      <c r="B20264" t="s">
        <v>27951</v>
      </c>
      <c r="D20264" s="46" t="s">
        <v>165</v>
      </c>
    </row>
    <row r="20265" spans="1:4" x14ac:dyDescent="0.3">
      <c r="A20265" t="s">
        <v>27952</v>
      </c>
      <c r="B20265" t="s">
        <v>27952</v>
      </c>
      <c r="D20265" s="46" t="s">
        <v>165</v>
      </c>
    </row>
    <row r="20266" spans="1:4" x14ac:dyDescent="0.3">
      <c r="A20266" t="s">
        <v>27953</v>
      </c>
      <c r="B20266" t="s">
        <v>27953</v>
      </c>
      <c r="D20266" s="46" t="s">
        <v>165</v>
      </c>
    </row>
    <row r="20267" spans="1:4" x14ac:dyDescent="0.3">
      <c r="A20267" t="s">
        <v>27954</v>
      </c>
      <c r="B20267" t="s">
        <v>27954</v>
      </c>
      <c r="D20267" s="46" t="s">
        <v>165</v>
      </c>
    </row>
    <row r="20268" spans="1:4" x14ac:dyDescent="0.3">
      <c r="A20268" t="s">
        <v>27955</v>
      </c>
      <c r="B20268" t="s">
        <v>27955</v>
      </c>
      <c r="D20268" s="46" t="s">
        <v>165</v>
      </c>
    </row>
    <row r="20269" spans="1:4" x14ac:dyDescent="0.3">
      <c r="A20269" t="s">
        <v>27956</v>
      </c>
      <c r="B20269" t="s">
        <v>27956</v>
      </c>
      <c r="D20269" s="46" t="s">
        <v>165</v>
      </c>
    </row>
    <row r="20270" spans="1:4" x14ac:dyDescent="0.3">
      <c r="A20270" t="s">
        <v>27957</v>
      </c>
      <c r="B20270" t="s">
        <v>27957</v>
      </c>
      <c r="D20270" s="46" t="s">
        <v>165</v>
      </c>
    </row>
    <row r="20271" spans="1:4" x14ac:dyDescent="0.3">
      <c r="A20271" t="s">
        <v>27958</v>
      </c>
      <c r="B20271" t="s">
        <v>27958</v>
      </c>
      <c r="D20271" s="46" t="s">
        <v>165</v>
      </c>
    </row>
    <row r="20272" spans="1:4" x14ac:dyDescent="0.3">
      <c r="A20272" t="s">
        <v>27959</v>
      </c>
      <c r="B20272" t="s">
        <v>27959</v>
      </c>
      <c r="D20272" s="46" t="s">
        <v>165</v>
      </c>
    </row>
    <row r="20273" spans="1:4" x14ac:dyDescent="0.3">
      <c r="A20273" t="s">
        <v>27960</v>
      </c>
      <c r="B20273" t="s">
        <v>27960</v>
      </c>
      <c r="D20273" s="46" t="s">
        <v>165</v>
      </c>
    </row>
    <row r="20274" spans="1:4" x14ac:dyDescent="0.3">
      <c r="A20274" t="s">
        <v>27961</v>
      </c>
      <c r="B20274" t="s">
        <v>27961</v>
      </c>
      <c r="D20274" s="46" t="s">
        <v>165</v>
      </c>
    </row>
    <row r="20275" spans="1:4" x14ac:dyDescent="0.3">
      <c r="A20275" t="s">
        <v>27962</v>
      </c>
      <c r="B20275" t="s">
        <v>27962</v>
      </c>
      <c r="D20275" s="46" t="s">
        <v>165</v>
      </c>
    </row>
    <row r="20276" spans="1:4" x14ac:dyDescent="0.3">
      <c r="A20276" t="s">
        <v>27963</v>
      </c>
      <c r="B20276" t="s">
        <v>27963</v>
      </c>
      <c r="D20276" s="46" t="s">
        <v>165</v>
      </c>
    </row>
    <row r="20277" spans="1:4" x14ac:dyDescent="0.3">
      <c r="A20277" t="s">
        <v>27964</v>
      </c>
      <c r="B20277" t="s">
        <v>27964</v>
      </c>
      <c r="D20277" s="46" t="s">
        <v>165</v>
      </c>
    </row>
    <row r="20278" spans="1:4" x14ac:dyDescent="0.3">
      <c r="A20278" t="s">
        <v>27965</v>
      </c>
      <c r="B20278" t="s">
        <v>27965</v>
      </c>
      <c r="D20278" s="46" t="s">
        <v>165</v>
      </c>
    </row>
    <row r="20279" spans="1:4" x14ac:dyDescent="0.3">
      <c r="A20279" t="s">
        <v>27966</v>
      </c>
      <c r="B20279" t="s">
        <v>27966</v>
      </c>
      <c r="D20279" s="46" t="s">
        <v>165</v>
      </c>
    </row>
    <row r="20280" spans="1:4" x14ac:dyDescent="0.3">
      <c r="A20280" t="s">
        <v>27967</v>
      </c>
      <c r="B20280" t="s">
        <v>27967</v>
      </c>
      <c r="D20280" s="46" t="s">
        <v>165</v>
      </c>
    </row>
    <row r="20281" spans="1:4" x14ac:dyDescent="0.3">
      <c r="A20281" t="s">
        <v>27968</v>
      </c>
      <c r="B20281" t="s">
        <v>27968</v>
      </c>
      <c r="D20281" s="46" t="s">
        <v>165</v>
      </c>
    </row>
    <row r="20282" spans="1:4" x14ac:dyDescent="0.3">
      <c r="A20282" t="s">
        <v>27969</v>
      </c>
      <c r="B20282" t="s">
        <v>27969</v>
      </c>
      <c r="D20282" s="46" t="s">
        <v>165</v>
      </c>
    </row>
    <row r="20283" spans="1:4" x14ac:dyDescent="0.3">
      <c r="A20283" t="s">
        <v>27970</v>
      </c>
      <c r="B20283" t="s">
        <v>27970</v>
      </c>
      <c r="D20283" s="46" t="s">
        <v>165</v>
      </c>
    </row>
    <row r="20284" spans="1:4" x14ac:dyDescent="0.3">
      <c r="A20284" t="s">
        <v>27971</v>
      </c>
      <c r="B20284" t="s">
        <v>27971</v>
      </c>
      <c r="D20284" s="46" t="s">
        <v>165</v>
      </c>
    </row>
    <row r="20285" spans="1:4" x14ac:dyDescent="0.3">
      <c r="A20285" t="s">
        <v>27972</v>
      </c>
      <c r="B20285" t="s">
        <v>27972</v>
      </c>
      <c r="D20285" s="46" t="s">
        <v>165</v>
      </c>
    </row>
    <row r="20286" spans="1:4" x14ac:dyDescent="0.3">
      <c r="A20286" t="s">
        <v>27973</v>
      </c>
      <c r="B20286" t="s">
        <v>27973</v>
      </c>
      <c r="D20286" s="46" t="s">
        <v>165</v>
      </c>
    </row>
    <row r="20287" spans="1:4" x14ac:dyDescent="0.3">
      <c r="A20287" t="s">
        <v>27974</v>
      </c>
      <c r="B20287" t="s">
        <v>27974</v>
      </c>
      <c r="D20287" s="46" t="s">
        <v>165</v>
      </c>
    </row>
    <row r="20288" spans="1:4" x14ac:dyDescent="0.3">
      <c r="A20288" t="s">
        <v>27975</v>
      </c>
      <c r="B20288" t="s">
        <v>27975</v>
      </c>
      <c r="D20288" s="46" t="s">
        <v>165</v>
      </c>
    </row>
    <row r="20289" spans="1:4" x14ac:dyDescent="0.3">
      <c r="A20289" t="s">
        <v>27976</v>
      </c>
      <c r="B20289" t="s">
        <v>27976</v>
      </c>
      <c r="D20289" s="46" t="s">
        <v>165</v>
      </c>
    </row>
    <row r="20290" spans="1:4" x14ac:dyDescent="0.3">
      <c r="A20290" t="s">
        <v>27977</v>
      </c>
      <c r="B20290" t="s">
        <v>27977</v>
      </c>
      <c r="D20290" s="46" t="s">
        <v>165</v>
      </c>
    </row>
    <row r="20291" spans="1:4" x14ac:dyDescent="0.3">
      <c r="A20291" t="s">
        <v>27978</v>
      </c>
      <c r="B20291" t="s">
        <v>27978</v>
      </c>
      <c r="D20291" s="46" t="s">
        <v>165</v>
      </c>
    </row>
    <row r="20292" spans="1:4" x14ac:dyDescent="0.3">
      <c r="A20292" t="s">
        <v>27979</v>
      </c>
      <c r="B20292" t="s">
        <v>27979</v>
      </c>
      <c r="D20292" s="46" t="s">
        <v>165</v>
      </c>
    </row>
    <row r="20293" spans="1:4" x14ac:dyDescent="0.3">
      <c r="A20293" t="s">
        <v>27980</v>
      </c>
      <c r="B20293" t="s">
        <v>27980</v>
      </c>
      <c r="D20293" s="46" t="s">
        <v>165</v>
      </c>
    </row>
    <row r="20294" spans="1:4" x14ac:dyDescent="0.3">
      <c r="A20294" t="s">
        <v>27981</v>
      </c>
      <c r="B20294" t="s">
        <v>27981</v>
      </c>
      <c r="D20294" s="46" t="s">
        <v>85418</v>
      </c>
    </row>
    <row r="20295" spans="1:4" x14ac:dyDescent="0.3">
      <c r="A20295" t="s">
        <v>27982</v>
      </c>
      <c r="B20295" t="s">
        <v>27982</v>
      </c>
      <c r="D20295" s="46" t="s">
        <v>85418</v>
      </c>
    </row>
    <row r="20296" spans="1:4" x14ac:dyDescent="0.3">
      <c r="A20296" t="s">
        <v>27983</v>
      </c>
      <c r="B20296" t="s">
        <v>27983</v>
      </c>
      <c r="D20296" s="46" t="s">
        <v>85418</v>
      </c>
    </row>
    <row r="20297" spans="1:4" x14ac:dyDescent="0.3">
      <c r="A20297" t="s">
        <v>27984</v>
      </c>
      <c r="B20297" t="s">
        <v>27984</v>
      </c>
      <c r="D20297" s="46" t="s">
        <v>85418</v>
      </c>
    </row>
    <row r="20298" spans="1:4" x14ac:dyDescent="0.3">
      <c r="A20298" t="s">
        <v>27985</v>
      </c>
      <c r="B20298" t="s">
        <v>27985</v>
      </c>
      <c r="D20298" s="46" t="s">
        <v>85418</v>
      </c>
    </row>
    <row r="20299" spans="1:4" x14ac:dyDescent="0.3">
      <c r="A20299" t="s">
        <v>27986</v>
      </c>
      <c r="B20299" t="s">
        <v>27986</v>
      </c>
      <c r="D20299" s="46" t="s">
        <v>85418</v>
      </c>
    </row>
    <row r="20300" spans="1:4" x14ac:dyDescent="0.3">
      <c r="A20300" t="s">
        <v>27987</v>
      </c>
      <c r="B20300" t="s">
        <v>27987</v>
      </c>
      <c r="D20300" s="46" t="s">
        <v>85418</v>
      </c>
    </row>
    <row r="20301" spans="1:4" x14ac:dyDescent="0.3">
      <c r="A20301" t="s">
        <v>27988</v>
      </c>
      <c r="B20301" t="s">
        <v>27988</v>
      </c>
      <c r="D20301" s="46" t="s">
        <v>85418</v>
      </c>
    </row>
    <row r="20302" spans="1:4" x14ac:dyDescent="0.3">
      <c r="A20302" t="s">
        <v>27989</v>
      </c>
      <c r="B20302" t="s">
        <v>27989</v>
      </c>
      <c r="D20302" s="46" t="s">
        <v>85418</v>
      </c>
    </row>
    <row r="20303" spans="1:4" x14ac:dyDescent="0.3">
      <c r="A20303" t="s">
        <v>27990</v>
      </c>
      <c r="B20303" t="s">
        <v>27990</v>
      </c>
      <c r="D20303" s="46" t="s">
        <v>85418</v>
      </c>
    </row>
    <row r="20304" spans="1:4" x14ac:dyDescent="0.3">
      <c r="A20304" t="s">
        <v>27991</v>
      </c>
      <c r="B20304" t="s">
        <v>27991</v>
      </c>
      <c r="D20304" s="46" t="s">
        <v>85418</v>
      </c>
    </row>
    <row r="20305" spans="1:4" x14ac:dyDescent="0.3">
      <c r="A20305" t="s">
        <v>27992</v>
      </c>
      <c r="B20305" t="s">
        <v>27992</v>
      </c>
      <c r="D20305" s="46" t="s">
        <v>85418</v>
      </c>
    </row>
    <row r="20306" spans="1:4" x14ac:dyDescent="0.3">
      <c r="A20306" t="s">
        <v>27993</v>
      </c>
      <c r="B20306" t="s">
        <v>27993</v>
      </c>
      <c r="D20306" s="46" t="s">
        <v>85418</v>
      </c>
    </row>
    <row r="20307" spans="1:4" x14ac:dyDescent="0.3">
      <c r="A20307" t="s">
        <v>27994</v>
      </c>
      <c r="B20307" t="s">
        <v>27994</v>
      </c>
      <c r="D20307" s="46" t="s">
        <v>85418</v>
      </c>
    </row>
    <row r="20308" spans="1:4" x14ac:dyDescent="0.3">
      <c r="A20308" t="s">
        <v>27995</v>
      </c>
      <c r="B20308" t="s">
        <v>27995</v>
      </c>
      <c r="D20308" s="46" t="s">
        <v>85418</v>
      </c>
    </row>
    <row r="20309" spans="1:4" x14ac:dyDescent="0.3">
      <c r="A20309" t="s">
        <v>27996</v>
      </c>
      <c r="B20309" t="s">
        <v>27996</v>
      </c>
      <c r="D20309" s="46" t="s">
        <v>85418</v>
      </c>
    </row>
    <row r="20310" spans="1:4" x14ac:dyDescent="0.3">
      <c r="A20310" t="s">
        <v>27997</v>
      </c>
      <c r="B20310" t="s">
        <v>27997</v>
      </c>
      <c r="D20310" s="15" t="s">
        <v>85410</v>
      </c>
    </row>
    <row r="20311" spans="1:4" x14ac:dyDescent="0.3">
      <c r="A20311" t="s">
        <v>27998</v>
      </c>
      <c r="B20311" t="s">
        <v>27998</v>
      </c>
      <c r="D20311" s="15" t="s">
        <v>85410</v>
      </c>
    </row>
    <row r="20312" spans="1:4" x14ac:dyDescent="0.3">
      <c r="A20312" t="s">
        <v>27999</v>
      </c>
      <c r="B20312" t="s">
        <v>27999</v>
      </c>
      <c r="D20312" s="15" t="s">
        <v>304</v>
      </c>
    </row>
    <row r="20313" spans="1:4" x14ac:dyDescent="0.3">
      <c r="A20313" t="s">
        <v>28000</v>
      </c>
      <c r="B20313" t="s">
        <v>28000</v>
      </c>
      <c r="D20313" s="46" t="s">
        <v>165</v>
      </c>
    </row>
    <row r="20314" spans="1:4" x14ac:dyDescent="0.3">
      <c r="A20314" t="s">
        <v>28001</v>
      </c>
      <c r="B20314" t="s">
        <v>28001</v>
      </c>
      <c r="D20314" s="46" t="s">
        <v>165</v>
      </c>
    </row>
    <row r="20315" spans="1:4" x14ac:dyDescent="0.3">
      <c r="A20315" t="s">
        <v>28002</v>
      </c>
      <c r="B20315" t="s">
        <v>28002</v>
      </c>
      <c r="D20315" s="46" t="s">
        <v>165</v>
      </c>
    </row>
    <row r="20316" spans="1:4" x14ac:dyDescent="0.3">
      <c r="A20316" t="s">
        <v>28003</v>
      </c>
      <c r="B20316" t="s">
        <v>28003</v>
      </c>
      <c r="D20316" s="46" t="s">
        <v>165</v>
      </c>
    </row>
    <row r="20317" spans="1:4" x14ac:dyDescent="0.3">
      <c r="A20317" t="s">
        <v>28004</v>
      </c>
      <c r="B20317" t="s">
        <v>28004</v>
      </c>
      <c r="D20317" s="46" t="s">
        <v>165</v>
      </c>
    </row>
    <row r="20318" spans="1:4" x14ac:dyDescent="0.3">
      <c r="A20318" t="s">
        <v>28005</v>
      </c>
      <c r="B20318" t="s">
        <v>28005</v>
      </c>
      <c r="D20318" s="15" t="s">
        <v>85410</v>
      </c>
    </row>
    <row r="20319" spans="1:4" x14ac:dyDescent="0.3">
      <c r="A20319" t="s">
        <v>28006</v>
      </c>
      <c r="B20319" t="s">
        <v>28006</v>
      </c>
      <c r="D20319" s="46" t="s">
        <v>165</v>
      </c>
    </row>
    <row r="20320" spans="1:4" x14ac:dyDescent="0.3">
      <c r="A20320" t="s">
        <v>28007</v>
      </c>
      <c r="B20320" t="s">
        <v>28007</v>
      </c>
      <c r="D20320" s="46" t="s">
        <v>165</v>
      </c>
    </row>
    <row r="20321" spans="1:4" x14ac:dyDescent="0.3">
      <c r="A20321" t="s">
        <v>28008</v>
      </c>
      <c r="B20321" t="s">
        <v>28008</v>
      </c>
      <c r="D20321" s="46" t="s">
        <v>165</v>
      </c>
    </row>
    <row r="20322" spans="1:4" x14ac:dyDescent="0.3">
      <c r="A20322" t="s">
        <v>28009</v>
      </c>
      <c r="B20322" t="s">
        <v>28009</v>
      </c>
      <c r="D20322" s="46" t="s">
        <v>165</v>
      </c>
    </row>
    <row r="20323" spans="1:4" x14ac:dyDescent="0.3">
      <c r="A20323" t="s">
        <v>28010</v>
      </c>
      <c r="B20323" t="s">
        <v>28010</v>
      </c>
      <c r="D20323" s="46" t="s">
        <v>165</v>
      </c>
    </row>
    <row r="20324" spans="1:4" x14ac:dyDescent="0.3">
      <c r="A20324" t="s">
        <v>28011</v>
      </c>
      <c r="B20324" t="s">
        <v>28011</v>
      </c>
      <c r="D20324" s="46" t="s">
        <v>165</v>
      </c>
    </row>
    <row r="20325" spans="1:4" x14ac:dyDescent="0.3">
      <c r="A20325" t="s">
        <v>28012</v>
      </c>
      <c r="B20325" t="s">
        <v>28012</v>
      </c>
      <c r="D20325" s="46" t="s">
        <v>165</v>
      </c>
    </row>
    <row r="20326" spans="1:4" x14ac:dyDescent="0.3">
      <c r="A20326" t="s">
        <v>28013</v>
      </c>
      <c r="B20326" t="s">
        <v>28013</v>
      </c>
      <c r="D20326" s="46" t="s">
        <v>165</v>
      </c>
    </row>
    <row r="20327" spans="1:4" x14ac:dyDescent="0.3">
      <c r="A20327" t="s">
        <v>28014</v>
      </c>
      <c r="B20327" t="s">
        <v>28014</v>
      </c>
      <c r="D20327" s="46" t="s">
        <v>165</v>
      </c>
    </row>
    <row r="20328" spans="1:4" x14ac:dyDescent="0.3">
      <c r="A20328" t="s">
        <v>28015</v>
      </c>
      <c r="B20328" t="s">
        <v>28015</v>
      </c>
      <c r="D20328" s="46" t="s">
        <v>165</v>
      </c>
    </row>
    <row r="20329" spans="1:4" x14ac:dyDescent="0.3">
      <c r="A20329" t="s">
        <v>28016</v>
      </c>
      <c r="B20329" t="s">
        <v>28016</v>
      </c>
      <c r="D20329" s="46" t="s">
        <v>165</v>
      </c>
    </row>
    <row r="20330" spans="1:4" x14ac:dyDescent="0.3">
      <c r="A20330" t="s">
        <v>28017</v>
      </c>
      <c r="B20330" t="s">
        <v>28017</v>
      </c>
      <c r="D20330" s="46" t="s">
        <v>165</v>
      </c>
    </row>
    <row r="20331" spans="1:4" x14ac:dyDescent="0.3">
      <c r="A20331" t="s">
        <v>28018</v>
      </c>
      <c r="B20331" t="s">
        <v>28018</v>
      </c>
      <c r="D20331" s="46" t="s">
        <v>165</v>
      </c>
    </row>
    <row r="20332" spans="1:4" x14ac:dyDescent="0.3">
      <c r="A20332" t="s">
        <v>28019</v>
      </c>
      <c r="B20332" t="s">
        <v>28019</v>
      </c>
      <c r="D20332" s="46" t="s">
        <v>165</v>
      </c>
    </row>
    <row r="20333" spans="1:4" x14ac:dyDescent="0.3">
      <c r="A20333" t="s">
        <v>28020</v>
      </c>
      <c r="B20333" t="s">
        <v>28020</v>
      </c>
      <c r="D20333" s="46" t="s">
        <v>165</v>
      </c>
    </row>
    <row r="20334" spans="1:4" x14ac:dyDescent="0.3">
      <c r="A20334" t="s">
        <v>28021</v>
      </c>
      <c r="B20334" t="s">
        <v>28021</v>
      </c>
      <c r="D20334" s="46" t="s">
        <v>165</v>
      </c>
    </row>
    <row r="20335" spans="1:4" x14ac:dyDescent="0.3">
      <c r="A20335" t="s">
        <v>28022</v>
      </c>
      <c r="B20335" t="s">
        <v>28022</v>
      </c>
      <c r="D20335" s="46" t="s">
        <v>165</v>
      </c>
    </row>
    <row r="20336" spans="1:4" x14ac:dyDescent="0.3">
      <c r="A20336" t="s">
        <v>28023</v>
      </c>
      <c r="B20336" t="s">
        <v>28023</v>
      </c>
      <c r="D20336" s="46" t="s">
        <v>165</v>
      </c>
    </row>
    <row r="20337" spans="1:4" x14ac:dyDescent="0.3">
      <c r="A20337" t="s">
        <v>28024</v>
      </c>
      <c r="B20337" t="s">
        <v>28024</v>
      </c>
      <c r="D20337" s="46" t="s">
        <v>165</v>
      </c>
    </row>
    <row r="20338" spans="1:4" x14ac:dyDescent="0.3">
      <c r="A20338" t="s">
        <v>28025</v>
      </c>
      <c r="B20338" t="s">
        <v>28025</v>
      </c>
      <c r="D20338" s="46" t="s">
        <v>165</v>
      </c>
    </row>
    <row r="20339" spans="1:4" x14ac:dyDescent="0.3">
      <c r="A20339" t="s">
        <v>28026</v>
      </c>
      <c r="B20339" t="s">
        <v>28026</v>
      </c>
      <c r="D20339" s="46" t="s">
        <v>165</v>
      </c>
    </row>
    <row r="20340" spans="1:4" x14ac:dyDescent="0.3">
      <c r="A20340" t="s">
        <v>28027</v>
      </c>
      <c r="B20340" t="s">
        <v>28027</v>
      </c>
      <c r="D20340" s="46" t="s">
        <v>165</v>
      </c>
    </row>
    <row r="20341" spans="1:4" x14ac:dyDescent="0.3">
      <c r="A20341" t="s">
        <v>28028</v>
      </c>
      <c r="B20341" t="s">
        <v>28028</v>
      </c>
      <c r="D20341" s="46" t="s">
        <v>165</v>
      </c>
    </row>
    <row r="20342" spans="1:4" x14ac:dyDescent="0.3">
      <c r="A20342" t="s">
        <v>28029</v>
      </c>
      <c r="B20342" t="s">
        <v>28029</v>
      </c>
      <c r="D20342" s="46" t="s">
        <v>165</v>
      </c>
    </row>
    <row r="20343" spans="1:4" x14ac:dyDescent="0.3">
      <c r="A20343" t="s">
        <v>28030</v>
      </c>
      <c r="B20343" t="s">
        <v>28030</v>
      </c>
      <c r="D20343" s="46" t="s">
        <v>165</v>
      </c>
    </row>
    <row r="20344" spans="1:4" x14ac:dyDescent="0.3">
      <c r="A20344" t="s">
        <v>28031</v>
      </c>
      <c r="B20344" t="s">
        <v>28031</v>
      </c>
      <c r="D20344" s="46" t="s">
        <v>165</v>
      </c>
    </row>
    <row r="20345" spans="1:4" x14ac:dyDescent="0.3">
      <c r="A20345" t="s">
        <v>28032</v>
      </c>
      <c r="B20345" t="s">
        <v>28032</v>
      </c>
      <c r="D20345" s="46" t="s">
        <v>165</v>
      </c>
    </row>
    <row r="20346" spans="1:4" x14ac:dyDescent="0.3">
      <c r="A20346" t="s">
        <v>28033</v>
      </c>
      <c r="B20346" t="s">
        <v>28033</v>
      </c>
      <c r="D20346" s="46" t="s">
        <v>165</v>
      </c>
    </row>
    <row r="20347" spans="1:4" x14ac:dyDescent="0.3">
      <c r="A20347" t="s">
        <v>28034</v>
      </c>
      <c r="B20347" t="s">
        <v>28034</v>
      </c>
      <c r="D20347" s="46" t="s">
        <v>165</v>
      </c>
    </row>
    <row r="20348" spans="1:4" x14ac:dyDescent="0.3">
      <c r="A20348" t="s">
        <v>28035</v>
      </c>
      <c r="B20348" t="s">
        <v>28035</v>
      </c>
      <c r="D20348" s="46" t="s">
        <v>165</v>
      </c>
    </row>
    <row r="20349" spans="1:4" x14ac:dyDescent="0.3">
      <c r="A20349" t="s">
        <v>28036</v>
      </c>
      <c r="B20349" t="s">
        <v>28036</v>
      </c>
      <c r="D20349" s="46" t="s">
        <v>165</v>
      </c>
    </row>
    <row r="20350" spans="1:4" x14ac:dyDescent="0.3">
      <c r="A20350" t="s">
        <v>28037</v>
      </c>
      <c r="B20350" t="s">
        <v>28037</v>
      </c>
      <c r="D20350" s="46" t="s">
        <v>165</v>
      </c>
    </row>
    <row r="20351" spans="1:4" x14ac:dyDescent="0.3">
      <c r="A20351" t="s">
        <v>28038</v>
      </c>
      <c r="B20351" t="s">
        <v>28038</v>
      </c>
      <c r="D20351" s="46" t="s">
        <v>165</v>
      </c>
    </row>
    <row r="20352" spans="1:4" x14ac:dyDescent="0.3">
      <c r="A20352" t="s">
        <v>28039</v>
      </c>
      <c r="B20352" t="s">
        <v>28039</v>
      </c>
      <c r="D20352" s="46" t="s">
        <v>165</v>
      </c>
    </row>
    <row r="20353" spans="1:4" x14ac:dyDescent="0.3">
      <c r="A20353" t="s">
        <v>28040</v>
      </c>
      <c r="B20353" t="s">
        <v>28040</v>
      </c>
      <c r="D20353" s="46" t="s">
        <v>165</v>
      </c>
    </row>
    <row r="20354" spans="1:4" x14ac:dyDescent="0.3">
      <c r="A20354" t="s">
        <v>28041</v>
      </c>
      <c r="B20354" t="s">
        <v>28041</v>
      </c>
      <c r="D20354" s="46" t="s">
        <v>165</v>
      </c>
    </row>
    <row r="20355" spans="1:4" x14ac:dyDescent="0.3">
      <c r="A20355" t="s">
        <v>28042</v>
      </c>
      <c r="B20355" t="s">
        <v>28042</v>
      </c>
      <c r="D20355" s="46" t="s">
        <v>165</v>
      </c>
    </row>
    <row r="20356" spans="1:4" x14ac:dyDescent="0.3">
      <c r="A20356" t="s">
        <v>28043</v>
      </c>
      <c r="B20356" t="s">
        <v>28043</v>
      </c>
      <c r="D20356" s="46" t="s">
        <v>165</v>
      </c>
    </row>
    <row r="20357" spans="1:4" x14ac:dyDescent="0.3">
      <c r="A20357" t="s">
        <v>28044</v>
      </c>
      <c r="B20357" t="s">
        <v>28044</v>
      </c>
      <c r="D20357" s="46" t="s">
        <v>165</v>
      </c>
    </row>
    <row r="20358" spans="1:4" x14ac:dyDescent="0.3">
      <c r="A20358" t="s">
        <v>28045</v>
      </c>
      <c r="B20358" t="s">
        <v>28045</v>
      </c>
      <c r="D20358" s="46" t="s">
        <v>165</v>
      </c>
    </row>
    <row r="20359" spans="1:4" x14ac:dyDescent="0.3">
      <c r="A20359" t="s">
        <v>28046</v>
      </c>
      <c r="B20359" t="s">
        <v>28046</v>
      </c>
      <c r="D20359" s="46" t="s">
        <v>165</v>
      </c>
    </row>
    <row r="20360" spans="1:4" x14ac:dyDescent="0.3">
      <c r="A20360" t="s">
        <v>28047</v>
      </c>
      <c r="B20360" t="s">
        <v>28047</v>
      </c>
      <c r="D20360" s="46" t="s">
        <v>165</v>
      </c>
    </row>
    <row r="20361" spans="1:4" x14ac:dyDescent="0.3">
      <c r="A20361" t="s">
        <v>28048</v>
      </c>
      <c r="B20361" t="s">
        <v>28048</v>
      </c>
      <c r="D20361" s="46" t="s">
        <v>165</v>
      </c>
    </row>
    <row r="20362" spans="1:4" x14ac:dyDescent="0.3">
      <c r="A20362" t="s">
        <v>28049</v>
      </c>
      <c r="B20362" t="s">
        <v>28049</v>
      </c>
      <c r="D20362" s="46" t="s">
        <v>165</v>
      </c>
    </row>
    <row r="20363" spans="1:4" x14ac:dyDescent="0.3">
      <c r="A20363" t="s">
        <v>28050</v>
      </c>
      <c r="B20363" t="s">
        <v>28050</v>
      </c>
      <c r="D20363" s="46" t="s">
        <v>165</v>
      </c>
    </row>
    <row r="20364" spans="1:4" x14ac:dyDescent="0.3">
      <c r="A20364" t="s">
        <v>28051</v>
      </c>
      <c r="B20364" t="s">
        <v>28051</v>
      </c>
      <c r="D20364" s="46" t="s">
        <v>165</v>
      </c>
    </row>
    <row r="20365" spans="1:4" x14ac:dyDescent="0.3">
      <c r="A20365" t="s">
        <v>28052</v>
      </c>
      <c r="B20365" t="s">
        <v>28052</v>
      </c>
      <c r="D20365" s="46" t="s">
        <v>165</v>
      </c>
    </row>
    <row r="20366" spans="1:4" x14ac:dyDescent="0.3">
      <c r="A20366" t="s">
        <v>28053</v>
      </c>
      <c r="B20366" t="s">
        <v>28053</v>
      </c>
      <c r="D20366" s="46" t="s">
        <v>165</v>
      </c>
    </row>
    <row r="20367" spans="1:4" x14ac:dyDescent="0.3">
      <c r="A20367" t="s">
        <v>28054</v>
      </c>
      <c r="B20367" t="s">
        <v>28054</v>
      </c>
      <c r="D20367" s="46" t="s">
        <v>165</v>
      </c>
    </row>
    <row r="20368" spans="1:4" x14ac:dyDescent="0.3">
      <c r="A20368" t="s">
        <v>28055</v>
      </c>
      <c r="B20368" t="s">
        <v>28055</v>
      </c>
      <c r="D20368" s="46" t="s">
        <v>165</v>
      </c>
    </row>
    <row r="20369" spans="1:4" x14ac:dyDescent="0.3">
      <c r="A20369" t="s">
        <v>28056</v>
      </c>
      <c r="B20369" t="s">
        <v>28056</v>
      </c>
      <c r="D20369" s="46" t="s">
        <v>165</v>
      </c>
    </row>
    <row r="20370" spans="1:4" x14ac:dyDescent="0.3">
      <c r="A20370" t="s">
        <v>28057</v>
      </c>
      <c r="B20370" t="s">
        <v>28057</v>
      </c>
      <c r="D20370" s="46" t="s">
        <v>85418</v>
      </c>
    </row>
    <row r="20371" spans="1:4" x14ac:dyDescent="0.3">
      <c r="A20371" t="s">
        <v>28058</v>
      </c>
      <c r="B20371" t="s">
        <v>28058</v>
      </c>
      <c r="D20371" s="46" t="s">
        <v>85418</v>
      </c>
    </row>
    <row r="20372" spans="1:4" x14ac:dyDescent="0.3">
      <c r="A20372" t="s">
        <v>28059</v>
      </c>
      <c r="B20372" t="s">
        <v>28059</v>
      </c>
      <c r="D20372" s="46" t="s">
        <v>85418</v>
      </c>
    </row>
    <row r="20373" spans="1:4" x14ac:dyDescent="0.3">
      <c r="A20373" t="s">
        <v>28060</v>
      </c>
      <c r="B20373" t="s">
        <v>28060</v>
      </c>
      <c r="D20373" s="46" t="s">
        <v>85418</v>
      </c>
    </row>
    <row r="20374" spans="1:4" x14ac:dyDescent="0.3">
      <c r="A20374" t="s">
        <v>28061</v>
      </c>
      <c r="B20374" t="s">
        <v>28061</v>
      </c>
      <c r="D20374" s="46" t="s">
        <v>85418</v>
      </c>
    </row>
    <row r="20375" spans="1:4" x14ac:dyDescent="0.3">
      <c r="A20375" t="s">
        <v>28062</v>
      </c>
      <c r="B20375" t="s">
        <v>28062</v>
      </c>
      <c r="D20375" s="46" t="s">
        <v>85418</v>
      </c>
    </row>
    <row r="20376" spans="1:4" x14ac:dyDescent="0.3">
      <c r="A20376" t="s">
        <v>28063</v>
      </c>
      <c r="B20376" t="s">
        <v>28063</v>
      </c>
      <c r="D20376" s="46" t="s">
        <v>85418</v>
      </c>
    </row>
    <row r="20377" spans="1:4" x14ac:dyDescent="0.3">
      <c r="A20377" t="s">
        <v>28064</v>
      </c>
      <c r="B20377" t="s">
        <v>28064</v>
      </c>
      <c r="D20377" s="46" t="s">
        <v>85418</v>
      </c>
    </row>
    <row r="20378" spans="1:4" x14ac:dyDescent="0.3">
      <c r="A20378" t="s">
        <v>28065</v>
      </c>
      <c r="B20378" t="s">
        <v>28065</v>
      </c>
      <c r="D20378" s="46" t="s">
        <v>85418</v>
      </c>
    </row>
    <row r="20379" spans="1:4" x14ac:dyDescent="0.3">
      <c r="A20379" t="s">
        <v>28066</v>
      </c>
      <c r="B20379" t="s">
        <v>28066</v>
      </c>
      <c r="D20379" s="46" t="s">
        <v>85418</v>
      </c>
    </row>
    <row r="20380" spans="1:4" x14ac:dyDescent="0.3">
      <c r="A20380" t="s">
        <v>28067</v>
      </c>
      <c r="B20380" t="s">
        <v>28067</v>
      </c>
      <c r="D20380" s="46" t="s">
        <v>85418</v>
      </c>
    </row>
    <row r="20381" spans="1:4" x14ac:dyDescent="0.3">
      <c r="A20381" t="s">
        <v>28068</v>
      </c>
      <c r="B20381" t="s">
        <v>28068</v>
      </c>
      <c r="D20381" s="46" t="s">
        <v>85418</v>
      </c>
    </row>
    <row r="20382" spans="1:4" x14ac:dyDescent="0.3">
      <c r="A20382" t="s">
        <v>28069</v>
      </c>
      <c r="B20382" t="s">
        <v>28069</v>
      </c>
      <c r="D20382" s="46" t="s">
        <v>85418</v>
      </c>
    </row>
    <row r="20383" spans="1:4" x14ac:dyDescent="0.3">
      <c r="A20383" t="s">
        <v>28070</v>
      </c>
      <c r="B20383" t="s">
        <v>28070</v>
      </c>
      <c r="D20383" s="46" t="s">
        <v>85418</v>
      </c>
    </row>
    <row r="20384" spans="1:4" x14ac:dyDescent="0.3">
      <c r="A20384" t="s">
        <v>28071</v>
      </c>
      <c r="B20384" t="s">
        <v>28071</v>
      </c>
      <c r="D20384" s="46" t="s">
        <v>85418</v>
      </c>
    </row>
    <row r="20385" spans="1:4" x14ac:dyDescent="0.3">
      <c r="A20385" t="s">
        <v>28072</v>
      </c>
      <c r="B20385" t="s">
        <v>28072</v>
      </c>
      <c r="D20385" s="46" t="s">
        <v>85418</v>
      </c>
    </row>
    <row r="20386" spans="1:4" x14ac:dyDescent="0.3">
      <c r="A20386" t="s">
        <v>28073</v>
      </c>
      <c r="B20386" t="s">
        <v>28073</v>
      </c>
      <c r="D20386" s="46" t="s">
        <v>85418</v>
      </c>
    </row>
    <row r="20387" spans="1:4" x14ac:dyDescent="0.3">
      <c r="A20387" t="s">
        <v>28074</v>
      </c>
      <c r="B20387" t="s">
        <v>28074</v>
      </c>
      <c r="D20387" s="46" t="s">
        <v>85418</v>
      </c>
    </row>
    <row r="20388" spans="1:4" x14ac:dyDescent="0.3">
      <c r="A20388" t="s">
        <v>28075</v>
      </c>
      <c r="B20388" t="s">
        <v>28075</v>
      </c>
      <c r="D20388" s="46" t="s">
        <v>85418</v>
      </c>
    </row>
    <row r="20389" spans="1:4" x14ac:dyDescent="0.3">
      <c r="A20389" t="s">
        <v>28076</v>
      </c>
      <c r="B20389" t="s">
        <v>28076</v>
      </c>
      <c r="D20389" s="46" t="s">
        <v>85418</v>
      </c>
    </row>
    <row r="20390" spans="1:4" x14ac:dyDescent="0.3">
      <c r="A20390" t="s">
        <v>28077</v>
      </c>
      <c r="B20390" t="s">
        <v>28077</v>
      </c>
      <c r="D20390" s="46" t="s">
        <v>85418</v>
      </c>
    </row>
    <row r="20391" spans="1:4" x14ac:dyDescent="0.3">
      <c r="A20391" t="s">
        <v>28078</v>
      </c>
      <c r="B20391" t="s">
        <v>28078</v>
      </c>
      <c r="D20391" s="46" t="s">
        <v>85418</v>
      </c>
    </row>
    <row r="20392" spans="1:4" x14ac:dyDescent="0.3">
      <c r="A20392" t="s">
        <v>28079</v>
      </c>
      <c r="B20392" t="s">
        <v>28079</v>
      </c>
      <c r="D20392" s="46" t="s">
        <v>165</v>
      </c>
    </row>
    <row r="20393" spans="1:4" x14ac:dyDescent="0.3">
      <c r="A20393" t="s">
        <v>28080</v>
      </c>
      <c r="B20393" t="s">
        <v>28080</v>
      </c>
      <c r="D20393" s="46" t="s">
        <v>85395</v>
      </c>
    </row>
    <row r="20394" spans="1:4" x14ac:dyDescent="0.3">
      <c r="A20394" t="s">
        <v>28081</v>
      </c>
      <c r="B20394" t="s">
        <v>28081</v>
      </c>
      <c r="D20394" s="46" t="s">
        <v>85395</v>
      </c>
    </row>
    <row r="20395" spans="1:4" x14ac:dyDescent="0.3">
      <c r="A20395" t="s">
        <v>28082</v>
      </c>
      <c r="B20395" t="s">
        <v>28082</v>
      </c>
      <c r="D20395" s="46" t="s">
        <v>85395</v>
      </c>
    </row>
    <row r="20396" spans="1:4" x14ac:dyDescent="0.3">
      <c r="A20396" t="s">
        <v>28083</v>
      </c>
      <c r="B20396" t="s">
        <v>28083</v>
      </c>
      <c r="D20396" s="46" t="s">
        <v>85395</v>
      </c>
    </row>
    <row r="20397" spans="1:4" x14ac:dyDescent="0.3">
      <c r="A20397" t="s">
        <v>28084</v>
      </c>
      <c r="B20397" t="s">
        <v>28084</v>
      </c>
      <c r="D20397" s="46" t="s">
        <v>85395</v>
      </c>
    </row>
    <row r="20398" spans="1:4" x14ac:dyDescent="0.3">
      <c r="A20398" t="s">
        <v>28085</v>
      </c>
      <c r="B20398" t="s">
        <v>28085</v>
      </c>
      <c r="D20398" s="46" t="s">
        <v>85395</v>
      </c>
    </row>
    <row r="20399" spans="1:4" x14ac:dyDescent="0.3">
      <c r="A20399" t="s">
        <v>28086</v>
      </c>
      <c r="B20399" t="s">
        <v>28086</v>
      </c>
      <c r="D20399" s="46" t="s">
        <v>85395</v>
      </c>
    </row>
    <row r="20400" spans="1:4" x14ac:dyDescent="0.3">
      <c r="A20400" t="s">
        <v>28087</v>
      </c>
      <c r="B20400" t="s">
        <v>28087</v>
      </c>
      <c r="D20400" s="46" t="s">
        <v>85395</v>
      </c>
    </row>
    <row r="20401" spans="1:4" x14ac:dyDescent="0.3">
      <c r="A20401" t="s">
        <v>28088</v>
      </c>
      <c r="B20401" t="s">
        <v>28088</v>
      </c>
      <c r="D20401" s="46" t="s">
        <v>165</v>
      </c>
    </row>
    <row r="20402" spans="1:4" x14ac:dyDescent="0.3">
      <c r="A20402" t="s">
        <v>28089</v>
      </c>
      <c r="B20402" t="s">
        <v>28089</v>
      </c>
      <c r="D20402" s="46" t="s">
        <v>165</v>
      </c>
    </row>
    <row r="20403" spans="1:4" x14ac:dyDescent="0.3">
      <c r="A20403" t="s">
        <v>28090</v>
      </c>
      <c r="B20403" t="s">
        <v>28090</v>
      </c>
      <c r="D20403" s="46" t="s">
        <v>165</v>
      </c>
    </row>
    <row r="20404" spans="1:4" x14ac:dyDescent="0.3">
      <c r="A20404" t="s">
        <v>28091</v>
      </c>
      <c r="B20404" t="s">
        <v>28091</v>
      </c>
      <c r="D20404" s="46" t="s">
        <v>165</v>
      </c>
    </row>
    <row r="20405" spans="1:4" x14ac:dyDescent="0.3">
      <c r="A20405" t="s">
        <v>28092</v>
      </c>
      <c r="B20405" t="s">
        <v>28092</v>
      </c>
      <c r="D20405" s="46" t="s">
        <v>165</v>
      </c>
    </row>
    <row r="20406" spans="1:4" x14ac:dyDescent="0.3">
      <c r="A20406" t="s">
        <v>28093</v>
      </c>
      <c r="B20406" t="s">
        <v>28093</v>
      </c>
      <c r="D20406" s="46" t="s">
        <v>165</v>
      </c>
    </row>
    <row r="20407" spans="1:4" x14ac:dyDescent="0.3">
      <c r="A20407" t="s">
        <v>28094</v>
      </c>
      <c r="B20407" t="s">
        <v>28094</v>
      </c>
      <c r="D20407" s="46" t="s">
        <v>165</v>
      </c>
    </row>
    <row r="20408" spans="1:4" x14ac:dyDescent="0.3">
      <c r="A20408" t="s">
        <v>28095</v>
      </c>
      <c r="B20408" t="s">
        <v>28095</v>
      </c>
      <c r="D20408" s="46" t="s">
        <v>165</v>
      </c>
    </row>
    <row r="20409" spans="1:4" x14ac:dyDescent="0.3">
      <c r="A20409" t="s">
        <v>28096</v>
      </c>
      <c r="B20409" t="s">
        <v>28096</v>
      </c>
      <c r="D20409" s="46" t="s">
        <v>165</v>
      </c>
    </row>
    <row r="20410" spans="1:4" x14ac:dyDescent="0.3">
      <c r="A20410" t="s">
        <v>28097</v>
      </c>
      <c r="B20410" t="s">
        <v>28097</v>
      </c>
      <c r="D20410" s="46" t="s">
        <v>165</v>
      </c>
    </row>
    <row r="20411" spans="1:4" x14ac:dyDescent="0.3">
      <c r="A20411" t="s">
        <v>28098</v>
      </c>
      <c r="B20411" t="s">
        <v>28098</v>
      </c>
      <c r="D20411" s="46" t="s">
        <v>165</v>
      </c>
    </row>
    <row r="20412" spans="1:4" x14ac:dyDescent="0.3">
      <c r="A20412" t="s">
        <v>28099</v>
      </c>
      <c r="B20412" t="s">
        <v>28099</v>
      </c>
      <c r="D20412" s="46" t="s">
        <v>385</v>
      </c>
    </row>
    <row r="20413" spans="1:4" x14ac:dyDescent="0.3">
      <c r="A20413" t="s">
        <v>28100</v>
      </c>
      <c r="B20413" t="s">
        <v>28100</v>
      </c>
      <c r="D20413" s="46" t="s">
        <v>385</v>
      </c>
    </row>
    <row r="20414" spans="1:4" x14ac:dyDescent="0.3">
      <c r="A20414" t="s">
        <v>28101</v>
      </c>
      <c r="B20414" t="s">
        <v>28101</v>
      </c>
      <c r="D20414" s="46" t="s">
        <v>385</v>
      </c>
    </row>
    <row r="20415" spans="1:4" x14ac:dyDescent="0.3">
      <c r="A20415" t="s">
        <v>28102</v>
      </c>
      <c r="B20415" t="s">
        <v>28102</v>
      </c>
      <c r="D20415" s="46" t="s">
        <v>385</v>
      </c>
    </row>
    <row r="20416" spans="1:4" x14ac:dyDescent="0.3">
      <c r="A20416" t="s">
        <v>28103</v>
      </c>
      <c r="B20416" t="s">
        <v>28103</v>
      </c>
      <c r="D20416" s="46" t="s">
        <v>385</v>
      </c>
    </row>
    <row r="20417" spans="1:4" x14ac:dyDescent="0.3">
      <c r="A20417" t="s">
        <v>28104</v>
      </c>
      <c r="B20417" t="s">
        <v>28104</v>
      </c>
      <c r="D20417" s="46" t="s">
        <v>385</v>
      </c>
    </row>
    <row r="20418" spans="1:4" x14ac:dyDescent="0.3">
      <c r="A20418" t="s">
        <v>28105</v>
      </c>
      <c r="B20418" t="s">
        <v>28105</v>
      </c>
      <c r="D20418" s="46" t="s">
        <v>385</v>
      </c>
    </row>
    <row r="20419" spans="1:4" x14ac:dyDescent="0.3">
      <c r="A20419" t="s">
        <v>28106</v>
      </c>
      <c r="B20419" t="s">
        <v>28106</v>
      </c>
      <c r="D20419" s="46" t="s">
        <v>385</v>
      </c>
    </row>
    <row r="20420" spans="1:4" x14ac:dyDescent="0.3">
      <c r="A20420" t="s">
        <v>28107</v>
      </c>
      <c r="B20420" t="s">
        <v>28107</v>
      </c>
      <c r="D20420" s="46" t="s">
        <v>385</v>
      </c>
    </row>
    <row r="20421" spans="1:4" x14ac:dyDescent="0.3">
      <c r="A20421" t="s">
        <v>28108</v>
      </c>
      <c r="B20421" t="s">
        <v>28108</v>
      </c>
      <c r="D20421" s="46" t="s">
        <v>385</v>
      </c>
    </row>
    <row r="20422" spans="1:4" x14ac:dyDescent="0.3">
      <c r="A20422" t="s">
        <v>28109</v>
      </c>
      <c r="B20422" t="s">
        <v>28109</v>
      </c>
      <c r="D20422" s="46" t="s">
        <v>385</v>
      </c>
    </row>
    <row r="20423" spans="1:4" x14ac:dyDescent="0.3">
      <c r="A20423" t="s">
        <v>28110</v>
      </c>
      <c r="B20423" t="s">
        <v>28110</v>
      </c>
      <c r="D20423" s="46" t="s">
        <v>385</v>
      </c>
    </row>
    <row r="20424" spans="1:4" x14ac:dyDescent="0.3">
      <c r="A20424" t="s">
        <v>28111</v>
      </c>
      <c r="B20424" t="s">
        <v>28111</v>
      </c>
      <c r="D20424" s="46" t="s">
        <v>385</v>
      </c>
    </row>
    <row r="20425" spans="1:4" x14ac:dyDescent="0.3">
      <c r="A20425" t="s">
        <v>28112</v>
      </c>
      <c r="B20425" t="s">
        <v>28112</v>
      </c>
      <c r="D20425" s="46" t="s">
        <v>385</v>
      </c>
    </row>
    <row r="20426" spans="1:4" x14ac:dyDescent="0.3">
      <c r="A20426" t="s">
        <v>28113</v>
      </c>
      <c r="B20426" t="s">
        <v>28113</v>
      </c>
      <c r="D20426" s="46" t="s">
        <v>385</v>
      </c>
    </row>
    <row r="20427" spans="1:4" x14ac:dyDescent="0.3">
      <c r="A20427" t="s">
        <v>28114</v>
      </c>
      <c r="B20427" t="s">
        <v>28114</v>
      </c>
      <c r="D20427" s="46" t="s">
        <v>385</v>
      </c>
    </row>
    <row r="20428" spans="1:4" x14ac:dyDescent="0.3">
      <c r="A20428" t="s">
        <v>28115</v>
      </c>
      <c r="B20428" t="s">
        <v>28115</v>
      </c>
      <c r="D20428" s="46" t="s">
        <v>385</v>
      </c>
    </row>
    <row r="20429" spans="1:4" x14ac:dyDescent="0.3">
      <c r="A20429" t="s">
        <v>28116</v>
      </c>
      <c r="B20429" t="s">
        <v>28116</v>
      </c>
      <c r="D20429" s="46" t="s">
        <v>385</v>
      </c>
    </row>
    <row r="20430" spans="1:4" x14ac:dyDescent="0.3">
      <c r="A20430" t="s">
        <v>28117</v>
      </c>
      <c r="B20430" t="s">
        <v>28117</v>
      </c>
      <c r="D20430" s="46" t="s">
        <v>385</v>
      </c>
    </row>
    <row r="20431" spans="1:4" x14ac:dyDescent="0.3">
      <c r="A20431" t="s">
        <v>28118</v>
      </c>
      <c r="B20431" t="s">
        <v>28118</v>
      </c>
      <c r="D20431" s="46" t="s">
        <v>385</v>
      </c>
    </row>
    <row r="20432" spans="1:4" x14ac:dyDescent="0.3">
      <c r="A20432" t="s">
        <v>28119</v>
      </c>
      <c r="B20432" t="s">
        <v>28119</v>
      </c>
      <c r="D20432" s="46" t="s">
        <v>385</v>
      </c>
    </row>
    <row r="20433" spans="1:4" x14ac:dyDescent="0.3">
      <c r="A20433" t="s">
        <v>28120</v>
      </c>
      <c r="B20433" t="s">
        <v>28120</v>
      </c>
      <c r="D20433" s="46" t="s">
        <v>385</v>
      </c>
    </row>
    <row r="20434" spans="1:4" x14ac:dyDescent="0.3">
      <c r="A20434" t="s">
        <v>28121</v>
      </c>
      <c r="B20434" t="s">
        <v>28121</v>
      </c>
      <c r="D20434" s="46" t="s">
        <v>385</v>
      </c>
    </row>
    <row r="20435" spans="1:4" x14ac:dyDescent="0.3">
      <c r="A20435" t="s">
        <v>28122</v>
      </c>
      <c r="B20435" t="s">
        <v>28122</v>
      </c>
      <c r="D20435" s="46" t="s">
        <v>385</v>
      </c>
    </row>
    <row r="20436" spans="1:4" x14ac:dyDescent="0.3">
      <c r="A20436" t="s">
        <v>28123</v>
      </c>
      <c r="B20436" t="s">
        <v>28123</v>
      </c>
      <c r="D20436" s="46" t="s">
        <v>165</v>
      </c>
    </row>
    <row r="20437" spans="1:4" x14ac:dyDescent="0.3">
      <c r="A20437" t="s">
        <v>28124</v>
      </c>
      <c r="B20437" t="s">
        <v>28124</v>
      </c>
      <c r="D20437" s="46" t="s">
        <v>165</v>
      </c>
    </row>
    <row r="20438" spans="1:4" x14ac:dyDescent="0.3">
      <c r="A20438" t="s">
        <v>28125</v>
      </c>
      <c r="B20438" t="s">
        <v>28125</v>
      </c>
      <c r="D20438" s="46" t="s">
        <v>165</v>
      </c>
    </row>
    <row r="20439" spans="1:4" x14ac:dyDescent="0.3">
      <c r="A20439" t="s">
        <v>28126</v>
      </c>
      <c r="B20439" t="s">
        <v>28126</v>
      </c>
      <c r="D20439" s="46" t="s">
        <v>165</v>
      </c>
    </row>
    <row r="20440" spans="1:4" x14ac:dyDescent="0.3">
      <c r="A20440" t="s">
        <v>28127</v>
      </c>
      <c r="B20440" t="s">
        <v>28127</v>
      </c>
      <c r="D20440" s="46" t="s">
        <v>165</v>
      </c>
    </row>
    <row r="20441" spans="1:4" x14ac:dyDescent="0.3">
      <c r="A20441" t="s">
        <v>28128</v>
      </c>
      <c r="B20441" t="s">
        <v>28128</v>
      </c>
      <c r="D20441" s="46" t="s">
        <v>165</v>
      </c>
    </row>
    <row r="20442" spans="1:4" x14ac:dyDescent="0.3">
      <c r="A20442" t="s">
        <v>28129</v>
      </c>
      <c r="B20442" t="s">
        <v>28129</v>
      </c>
      <c r="D20442" s="46" t="s">
        <v>165</v>
      </c>
    </row>
    <row r="20443" spans="1:4" x14ac:dyDescent="0.3">
      <c r="A20443" t="s">
        <v>28130</v>
      </c>
      <c r="B20443" t="s">
        <v>28130</v>
      </c>
      <c r="D20443" s="46" t="s">
        <v>165</v>
      </c>
    </row>
    <row r="20444" spans="1:4" x14ac:dyDescent="0.3">
      <c r="A20444" t="s">
        <v>28131</v>
      </c>
      <c r="B20444" t="s">
        <v>28131</v>
      </c>
      <c r="D20444" s="46" t="s">
        <v>165</v>
      </c>
    </row>
    <row r="20445" spans="1:4" x14ac:dyDescent="0.3">
      <c r="A20445" t="s">
        <v>28132</v>
      </c>
      <c r="B20445" t="s">
        <v>28132</v>
      </c>
      <c r="D20445" s="46" t="s">
        <v>165</v>
      </c>
    </row>
    <row r="20446" spans="1:4" x14ac:dyDescent="0.3">
      <c r="A20446" t="s">
        <v>28133</v>
      </c>
      <c r="B20446" t="s">
        <v>28133</v>
      </c>
      <c r="D20446" s="46" t="s">
        <v>165</v>
      </c>
    </row>
    <row r="20447" spans="1:4" x14ac:dyDescent="0.3">
      <c r="A20447" t="s">
        <v>28134</v>
      </c>
      <c r="B20447" t="s">
        <v>28134</v>
      </c>
      <c r="D20447" s="46" t="s">
        <v>165</v>
      </c>
    </row>
    <row r="20448" spans="1:4" x14ac:dyDescent="0.3">
      <c r="A20448" t="s">
        <v>28135</v>
      </c>
      <c r="B20448" t="s">
        <v>28135</v>
      </c>
      <c r="D20448" s="46" t="s">
        <v>165</v>
      </c>
    </row>
    <row r="20449" spans="1:4" x14ac:dyDescent="0.3">
      <c r="A20449" t="s">
        <v>28136</v>
      </c>
      <c r="B20449" t="s">
        <v>28136</v>
      </c>
      <c r="D20449" s="46" t="s">
        <v>165</v>
      </c>
    </row>
    <row r="20450" spans="1:4" x14ac:dyDescent="0.3">
      <c r="A20450" t="s">
        <v>28137</v>
      </c>
      <c r="B20450" t="s">
        <v>28137</v>
      </c>
      <c r="D20450" s="46" t="s">
        <v>165</v>
      </c>
    </row>
    <row r="20451" spans="1:4" x14ac:dyDescent="0.3">
      <c r="A20451" t="s">
        <v>28138</v>
      </c>
      <c r="B20451" t="s">
        <v>28138</v>
      </c>
      <c r="D20451" s="46" t="s">
        <v>165</v>
      </c>
    </row>
    <row r="20452" spans="1:4" x14ac:dyDescent="0.3">
      <c r="A20452" t="s">
        <v>28139</v>
      </c>
      <c r="B20452" t="s">
        <v>28139</v>
      </c>
      <c r="D20452" s="46" t="s">
        <v>165</v>
      </c>
    </row>
    <row r="20453" spans="1:4" x14ac:dyDescent="0.3">
      <c r="A20453" t="s">
        <v>28140</v>
      </c>
      <c r="B20453" t="s">
        <v>28140</v>
      </c>
      <c r="D20453" s="46" t="s">
        <v>165</v>
      </c>
    </row>
    <row r="20454" spans="1:4" x14ac:dyDescent="0.3">
      <c r="A20454" t="s">
        <v>28141</v>
      </c>
      <c r="B20454" t="s">
        <v>28141</v>
      </c>
      <c r="D20454" s="46" t="s">
        <v>165</v>
      </c>
    </row>
    <row r="20455" spans="1:4" x14ac:dyDescent="0.3">
      <c r="A20455" t="s">
        <v>28142</v>
      </c>
      <c r="B20455" t="s">
        <v>28142</v>
      </c>
      <c r="D20455" s="46" t="s">
        <v>165</v>
      </c>
    </row>
    <row r="20456" spans="1:4" x14ac:dyDescent="0.3">
      <c r="A20456" t="s">
        <v>28143</v>
      </c>
      <c r="B20456" t="s">
        <v>28143</v>
      </c>
      <c r="D20456" s="46" t="s">
        <v>165</v>
      </c>
    </row>
    <row r="20457" spans="1:4" x14ac:dyDescent="0.3">
      <c r="A20457" t="s">
        <v>28144</v>
      </c>
      <c r="B20457" t="s">
        <v>28144</v>
      </c>
      <c r="D20457" s="46" t="s">
        <v>165</v>
      </c>
    </row>
    <row r="20458" spans="1:4" x14ac:dyDescent="0.3">
      <c r="A20458" t="s">
        <v>28145</v>
      </c>
      <c r="B20458" t="s">
        <v>28145</v>
      </c>
      <c r="D20458" s="46" t="s">
        <v>165</v>
      </c>
    </row>
    <row r="20459" spans="1:4" x14ac:dyDescent="0.3">
      <c r="A20459" t="s">
        <v>28146</v>
      </c>
      <c r="B20459" t="s">
        <v>28146</v>
      </c>
      <c r="D20459" s="46" t="s">
        <v>165</v>
      </c>
    </row>
    <row r="20460" spans="1:4" x14ac:dyDescent="0.3">
      <c r="A20460" t="s">
        <v>28147</v>
      </c>
      <c r="B20460" t="s">
        <v>28147</v>
      </c>
      <c r="D20460" s="46" t="s">
        <v>165</v>
      </c>
    </row>
    <row r="20461" spans="1:4" x14ac:dyDescent="0.3">
      <c r="A20461" t="s">
        <v>28148</v>
      </c>
      <c r="B20461" t="s">
        <v>28148</v>
      </c>
      <c r="D20461" s="46" t="s">
        <v>165</v>
      </c>
    </row>
    <row r="20462" spans="1:4" x14ac:dyDescent="0.3">
      <c r="A20462" t="s">
        <v>28149</v>
      </c>
      <c r="B20462" t="s">
        <v>28149</v>
      </c>
      <c r="D20462" s="46" t="s">
        <v>165</v>
      </c>
    </row>
    <row r="20463" spans="1:4" x14ac:dyDescent="0.3">
      <c r="A20463" t="s">
        <v>28150</v>
      </c>
      <c r="B20463" t="s">
        <v>28150</v>
      </c>
      <c r="D20463" s="46" t="s">
        <v>165</v>
      </c>
    </row>
    <row r="20464" spans="1:4" x14ac:dyDescent="0.3">
      <c r="A20464" t="s">
        <v>28151</v>
      </c>
      <c r="B20464" t="s">
        <v>28151</v>
      </c>
      <c r="D20464" s="46" t="s">
        <v>165</v>
      </c>
    </row>
    <row r="20465" spans="1:4" x14ac:dyDescent="0.3">
      <c r="A20465" t="s">
        <v>28152</v>
      </c>
      <c r="B20465" t="s">
        <v>28152</v>
      </c>
      <c r="D20465" s="46" t="s">
        <v>165</v>
      </c>
    </row>
    <row r="20466" spans="1:4" x14ac:dyDescent="0.3">
      <c r="A20466" t="s">
        <v>28153</v>
      </c>
      <c r="B20466" t="s">
        <v>28153</v>
      </c>
      <c r="D20466" s="46" t="s">
        <v>165</v>
      </c>
    </row>
    <row r="20467" spans="1:4" x14ac:dyDescent="0.3">
      <c r="A20467" t="s">
        <v>28154</v>
      </c>
      <c r="B20467" t="s">
        <v>28154</v>
      </c>
      <c r="D20467" s="46" t="s">
        <v>165</v>
      </c>
    </row>
    <row r="20468" spans="1:4" x14ac:dyDescent="0.3">
      <c r="A20468" t="s">
        <v>28155</v>
      </c>
      <c r="B20468" t="s">
        <v>28155</v>
      </c>
      <c r="D20468" s="46" t="s">
        <v>165</v>
      </c>
    </row>
    <row r="20469" spans="1:4" x14ac:dyDescent="0.3">
      <c r="A20469" t="s">
        <v>28156</v>
      </c>
      <c r="B20469" t="s">
        <v>28156</v>
      </c>
      <c r="D20469" s="46" t="s">
        <v>165</v>
      </c>
    </row>
    <row r="20470" spans="1:4" x14ac:dyDescent="0.3">
      <c r="A20470" t="s">
        <v>28157</v>
      </c>
      <c r="B20470" t="s">
        <v>28157</v>
      </c>
      <c r="D20470" s="46" t="s">
        <v>165</v>
      </c>
    </row>
    <row r="20471" spans="1:4" x14ac:dyDescent="0.3">
      <c r="A20471" t="s">
        <v>28158</v>
      </c>
      <c r="B20471" t="s">
        <v>28158</v>
      </c>
      <c r="D20471" s="46" t="s">
        <v>165</v>
      </c>
    </row>
    <row r="20472" spans="1:4" x14ac:dyDescent="0.3">
      <c r="A20472" t="s">
        <v>28159</v>
      </c>
      <c r="B20472" t="s">
        <v>28159</v>
      </c>
      <c r="D20472" s="46" t="s">
        <v>165</v>
      </c>
    </row>
    <row r="20473" spans="1:4" x14ac:dyDescent="0.3">
      <c r="A20473" t="s">
        <v>28160</v>
      </c>
      <c r="B20473" t="s">
        <v>28160</v>
      </c>
      <c r="D20473" s="46" t="s">
        <v>165</v>
      </c>
    </row>
    <row r="20474" spans="1:4" x14ac:dyDescent="0.3">
      <c r="A20474" t="s">
        <v>28161</v>
      </c>
      <c r="B20474" t="s">
        <v>28161</v>
      </c>
      <c r="D20474" s="46" t="s">
        <v>165</v>
      </c>
    </row>
    <row r="20475" spans="1:4" x14ac:dyDescent="0.3">
      <c r="A20475" t="s">
        <v>28162</v>
      </c>
      <c r="B20475" t="s">
        <v>28162</v>
      </c>
      <c r="D20475" s="46" t="s">
        <v>165</v>
      </c>
    </row>
    <row r="20476" spans="1:4" x14ac:dyDescent="0.3">
      <c r="A20476" t="s">
        <v>28163</v>
      </c>
      <c r="B20476" t="s">
        <v>28163</v>
      </c>
      <c r="D20476" s="46" t="s">
        <v>165</v>
      </c>
    </row>
    <row r="20477" spans="1:4" x14ac:dyDescent="0.3">
      <c r="A20477" t="s">
        <v>28164</v>
      </c>
      <c r="B20477" t="s">
        <v>28164</v>
      </c>
      <c r="D20477" s="46" t="s">
        <v>165</v>
      </c>
    </row>
    <row r="20478" spans="1:4" x14ac:dyDescent="0.3">
      <c r="A20478" t="s">
        <v>28165</v>
      </c>
      <c r="B20478" t="s">
        <v>28165</v>
      </c>
      <c r="D20478" s="46" t="s">
        <v>165</v>
      </c>
    </row>
    <row r="20479" spans="1:4" x14ac:dyDescent="0.3">
      <c r="A20479" t="s">
        <v>28166</v>
      </c>
      <c r="B20479" t="s">
        <v>28166</v>
      </c>
      <c r="D20479" s="46" t="s">
        <v>165</v>
      </c>
    </row>
    <row r="20480" spans="1:4" x14ac:dyDescent="0.3">
      <c r="A20480" t="s">
        <v>28167</v>
      </c>
      <c r="B20480" t="s">
        <v>28167</v>
      </c>
      <c r="D20480" s="46" t="s">
        <v>165</v>
      </c>
    </row>
    <row r="20481" spans="1:4" x14ac:dyDescent="0.3">
      <c r="A20481" t="s">
        <v>28168</v>
      </c>
      <c r="B20481" t="s">
        <v>28168</v>
      </c>
      <c r="D20481" s="46" t="s">
        <v>165</v>
      </c>
    </row>
    <row r="20482" spans="1:4" x14ac:dyDescent="0.3">
      <c r="A20482" t="s">
        <v>28169</v>
      </c>
      <c r="B20482" t="s">
        <v>28169</v>
      </c>
      <c r="D20482" s="46" t="s">
        <v>165</v>
      </c>
    </row>
    <row r="20483" spans="1:4" x14ac:dyDescent="0.3">
      <c r="A20483" t="s">
        <v>28170</v>
      </c>
      <c r="B20483" t="s">
        <v>28170</v>
      </c>
      <c r="D20483" s="46" t="s">
        <v>165</v>
      </c>
    </row>
    <row r="20484" spans="1:4" x14ac:dyDescent="0.3">
      <c r="A20484" t="s">
        <v>28171</v>
      </c>
      <c r="B20484" t="s">
        <v>28171</v>
      </c>
      <c r="D20484" s="46" t="s">
        <v>165</v>
      </c>
    </row>
    <row r="20485" spans="1:4" x14ac:dyDescent="0.3">
      <c r="A20485" t="s">
        <v>28172</v>
      </c>
      <c r="B20485" t="s">
        <v>28172</v>
      </c>
      <c r="D20485" s="46" t="s">
        <v>165</v>
      </c>
    </row>
    <row r="20486" spans="1:4" x14ac:dyDescent="0.3">
      <c r="A20486" t="s">
        <v>28173</v>
      </c>
      <c r="B20486" t="s">
        <v>28173</v>
      </c>
      <c r="D20486" s="46" t="s">
        <v>165</v>
      </c>
    </row>
    <row r="20487" spans="1:4" x14ac:dyDescent="0.3">
      <c r="A20487" t="s">
        <v>28174</v>
      </c>
      <c r="B20487" t="s">
        <v>28174</v>
      </c>
      <c r="D20487" s="46" t="s">
        <v>165</v>
      </c>
    </row>
    <row r="20488" spans="1:4" x14ac:dyDescent="0.3">
      <c r="A20488" t="s">
        <v>28175</v>
      </c>
      <c r="B20488" t="s">
        <v>28175</v>
      </c>
      <c r="D20488" s="46" t="s">
        <v>165</v>
      </c>
    </row>
    <row r="20489" spans="1:4" x14ac:dyDescent="0.3">
      <c r="A20489" t="s">
        <v>28176</v>
      </c>
      <c r="B20489" t="s">
        <v>28176</v>
      </c>
      <c r="D20489" s="46" t="s">
        <v>165</v>
      </c>
    </row>
    <row r="20490" spans="1:4" x14ac:dyDescent="0.3">
      <c r="A20490" t="s">
        <v>28177</v>
      </c>
      <c r="B20490" t="s">
        <v>28177</v>
      </c>
      <c r="D20490" s="46" t="s">
        <v>165</v>
      </c>
    </row>
    <row r="20491" spans="1:4" x14ac:dyDescent="0.3">
      <c r="A20491" t="s">
        <v>28178</v>
      </c>
      <c r="B20491" t="s">
        <v>28178</v>
      </c>
      <c r="D20491" s="46" t="s">
        <v>165</v>
      </c>
    </row>
    <row r="20492" spans="1:4" x14ac:dyDescent="0.3">
      <c r="A20492" t="s">
        <v>28179</v>
      </c>
      <c r="B20492" t="s">
        <v>28179</v>
      </c>
      <c r="D20492" s="46" t="s">
        <v>165</v>
      </c>
    </row>
    <row r="20493" spans="1:4" x14ac:dyDescent="0.3">
      <c r="A20493" t="s">
        <v>28180</v>
      </c>
      <c r="B20493" t="s">
        <v>28180</v>
      </c>
      <c r="D20493" s="46" t="s">
        <v>165</v>
      </c>
    </row>
    <row r="20494" spans="1:4" x14ac:dyDescent="0.3">
      <c r="A20494" t="s">
        <v>28181</v>
      </c>
      <c r="B20494" t="s">
        <v>28181</v>
      </c>
      <c r="D20494" s="46" t="s">
        <v>165</v>
      </c>
    </row>
    <row r="20495" spans="1:4" x14ac:dyDescent="0.3">
      <c r="A20495" t="s">
        <v>28182</v>
      </c>
      <c r="B20495" t="s">
        <v>28182</v>
      </c>
      <c r="D20495" s="46" t="s">
        <v>165</v>
      </c>
    </row>
    <row r="20496" spans="1:4" x14ac:dyDescent="0.3">
      <c r="A20496" t="s">
        <v>28183</v>
      </c>
      <c r="B20496" t="s">
        <v>28183</v>
      </c>
      <c r="D20496" s="46" t="s">
        <v>165</v>
      </c>
    </row>
    <row r="20497" spans="1:4" x14ac:dyDescent="0.3">
      <c r="A20497" t="s">
        <v>28184</v>
      </c>
      <c r="B20497" t="s">
        <v>28184</v>
      </c>
      <c r="D20497" s="46" t="s">
        <v>165</v>
      </c>
    </row>
    <row r="20498" spans="1:4" x14ac:dyDescent="0.3">
      <c r="A20498" t="s">
        <v>28185</v>
      </c>
      <c r="B20498" t="s">
        <v>28185</v>
      </c>
      <c r="D20498" s="46" t="s">
        <v>165</v>
      </c>
    </row>
    <row r="20499" spans="1:4" x14ac:dyDescent="0.3">
      <c r="A20499" t="s">
        <v>28186</v>
      </c>
      <c r="B20499" t="s">
        <v>28186</v>
      </c>
      <c r="D20499" s="46" t="s">
        <v>165</v>
      </c>
    </row>
    <row r="20500" spans="1:4" x14ac:dyDescent="0.3">
      <c r="A20500" t="s">
        <v>28187</v>
      </c>
      <c r="B20500" t="s">
        <v>28187</v>
      </c>
      <c r="D20500" s="46" t="s">
        <v>165</v>
      </c>
    </row>
    <row r="20501" spans="1:4" x14ac:dyDescent="0.3">
      <c r="A20501" t="s">
        <v>28188</v>
      </c>
      <c r="B20501" t="s">
        <v>28188</v>
      </c>
      <c r="D20501" s="46" t="s">
        <v>165</v>
      </c>
    </row>
    <row r="20502" spans="1:4" x14ac:dyDescent="0.3">
      <c r="A20502" t="s">
        <v>28189</v>
      </c>
      <c r="B20502" t="s">
        <v>28189</v>
      </c>
      <c r="D20502" s="46" t="s">
        <v>165</v>
      </c>
    </row>
    <row r="20503" spans="1:4" x14ac:dyDescent="0.3">
      <c r="A20503" t="s">
        <v>28190</v>
      </c>
      <c r="B20503" t="s">
        <v>28190</v>
      </c>
      <c r="D20503" s="46" t="s">
        <v>165</v>
      </c>
    </row>
    <row r="20504" spans="1:4" x14ac:dyDescent="0.3">
      <c r="A20504" t="s">
        <v>28191</v>
      </c>
      <c r="B20504" t="s">
        <v>28191</v>
      </c>
      <c r="D20504" s="46" t="s">
        <v>165</v>
      </c>
    </row>
    <row r="20505" spans="1:4" x14ac:dyDescent="0.3">
      <c r="A20505" t="s">
        <v>28192</v>
      </c>
      <c r="B20505" t="s">
        <v>28192</v>
      </c>
      <c r="D20505" s="46" t="s">
        <v>165</v>
      </c>
    </row>
    <row r="20506" spans="1:4" x14ac:dyDescent="0.3">
      <c r="A20506" t="s">
        <v>28193</v>
      </c>
      <c r="B20506" t="s">
        <v>28193</v>
      </c>
      <c r="D20506" s="46" t="s">
        <v>165</v>
      </c>
    </row>
    <row r="20507" spans="1:4" x14ac:dyDescent="0.3">
      <c r="A20507" t="s">
        <v>28194</v>
      </c>
      <c r="B20507" t="s">
        <v>28194</v>
      </c>
      <c r="D20507" s="46" t="s">
        <v>165</v>
      </c>
    </row>
    <row r="20508" spans="1:4" x14ac:dyDescent="0.3">
      <c r="A20508" t="s">
        <v>28195</v>
      </c>
      <c r="B20508" t="s">
        <v>28195</v>
      </c>
      <c r="D20508" s="46" t="s">
        <v>165</v>
      </c>
    </row>
    <row r="20509" spans="1:4" x14ac:dyDescent="0.3">
      <c r="A20509" t="s">
        <v>28196</v>
      </c>
      <c r="B20509" t="s">
        <v>28196</v>
      </c>
      <c r="D20509" s="46" t="s">
        <v>165</v>
      </c>
    </row>
    <row r="20510" spans="1:4" x14ac:dyDescent="0.3">
      <c r="A20510" t="s">
        <v>28197</v>
      </c>
      <c r="B20510" t="s">
        <v>28197</v>
      </c>
      <c r="D20510" s="46" t="s">
        <v>165</v>
      </c>
    </row>
    <row r="20511" spans="1:4" x14ac:dyDescent="0.3">
      <c r="A20511" t="s">
        <v>28198</v>
      </c>
      <c r="B20511" t="s">
        <v>28198</v>
      </c>
      <c r="D20511" s="46" t="s">
        <v>165</v>
      </c>
    </row>
    <row r="20512" spans="1:4" x14ac:dyDescent="0.3">
      <c r="A20512" t="s">
        <v>28199</v>
      </c>
      <c r="B20512" t="s">
        <v>28199</v>
      </c>
      <c r="D20512" s="46" t="s">
        <v>165</v>
      </c>
    </row>
    <row r="20513" spans="1:4" x14ac:dyDescent="0.3">
      <c r="A20513" t="s">
        <v>28200</v>
      </c>
      <c r="B20513" t="s">
        <v>28200</v>
      </c>
      <c r="D20513" s="46" t="s">
        <v>165</v>
      </c>
    </row>
    <row r="20514" spans="1:4" x14ac:dyDescent="0.3">
      <c r="A20514" t="s">
        <v>28201</v>
      </c>
      <c r="B20514" t="s">
        <v>28201</v>
      </c>
      <c r="D20514" s="46" t="s">
        <v>165</v>
      </c>
    </row>
    <row r="20515" spans="1:4" x14ac:dyDescent="0.3">
      <c r="A20515" t="s">
        <v>28202</v>
      </c>
      <c r="B20515" t="s">
        <v>28202</v>
      </c>
      <c r="D20515" s="46" t="s">
        <v>165</v>
      </c>
    </row>
    <row r="20516" spans="1:4" x14ac:dyDescent="0.3">
      <c r="A20516" t="s">
        <v>28203</v>
      </c>
      <c r="B20516" t="s">
        <v>28203</v>
      </c>
      <c r="D20516" s="46" t="s">
        <v>165</v>
      </c>
    </row>
    <row r="20517" spans="1:4" x14ac:dyDescent="0.3">
      <c r="A20517" t="s">
        <v>28204</v>
      </c>
      <c r="B20517" t="s">
        <v>28204</v>
      </c>
      <c r="D20517" s="46" t="s">
        <v>165</v>
      </c>
    </row>
    <row r="20518" spans="1:4" x14ac:dyDescent="0.3">
      <c r="A20518" t="s">
        <v>28205</v>
      </c>
      <c r="B20518" t="s">
        <v>28205</v>
      </c>
      <c r="D20518" s="46" t="s">
        <v>165</v>
      </c>
    </row>
    <row r="20519" spans="1:4" x14ac:dyDescent="0.3">
      <c r="A20519" t="s">
        <v>28206</v>
      </c>
      <c r="B20519" t="s">
        <v>28206</v>
      </c>
      <c r="D20519" s="46" t="s">
        <v>165</v>
      </c>
    </row>
    <row r="20520" spans="1:4" x14ac:dyDescent="0.3">
      <c r="A20520" t="s">
        <v>28207</v>
      </c>
      <c r="B20520" t="s">
        <v>28207</v>
      </c>
      <c r="D20520" s="46" t="s">
        <v>165</v>
      </c>
    </row>
    <row r="20521" spans="1:4" x14ac:dyDescent="0.3">
      <c r="A20521" t="s">
        <v>28208</v>
      </c>
      <c r="B20521" t="s">
        <v>28208</v>
      </c>
      <c r="D20521" s="46" t="s">
        <v>165</v>
      </c>
    </row>
    <row r="20522" spans="1:4" x14ac:dyDescent="0.3">
      <c r="A20522" t="s">
        <v>28209</v>
      </c>
      <c r="B20522" t="s">
        <v>28209</v>
      </c>
      <c r="D20522" s="46" t="s">
        <v>165</v>
      </c>
    </row>
    <row r="20523" spans="1:4" x14ac:dyDescent="0.3">
      <c r="A20523" t="s">
        <v>28210</v>
      </c>
      <c r="B20523" t="s">
        <v>28210</v>
      </c>
      <c r="D20523" s="46" t="s">
        <v>165</v>
      </c>
    </row>
    <row r="20524" spans="1:4" x14ac:dyDescent="0.3">
      <c r="A20524" t="s">
        <v>28211</v>
      </c>
      <c r="B20524" t="s">
        <v>28211</v>
      </c>
      <c r="D20524" s="46" t="s">
        <v>165</v>
      </c>
    </row>
    <row r="20525" spans="1:4" x14ac:dyDescent="0.3">
      <c r="A20525" t="s">
        <v>28212</v>
      </c>
      <c r="B20525" t="s">
        <v>28212</v>
      </c>
      <c r="D20525" s="46" t="s">
        <v>165</v>
      </c>
    </row>
    <row r="20526" spans="1:4" x14ac:dyDescent="0.3">
      <c r="A20526" t="s">
        <v>28213</v>
      </c>
      <c r="B20526" t="s">
        <v>28213</v>
      </c>
      <c r="D20526" s="46" t="s">
        <v>165</v>
      </c>
    </row>
    <row r="20527" spans="1:4" x14ac:dyDescent="0.3">
      <c r="A20527" t="s">
        <v>28214</v>
      </c>
      <c r="B20527" t="s">
        <v>28214</v>
      </c>
      <c r="D20527" s="46" t="s">
        <v>165</v>
      </c>
    </row>
    <row r="20528" spans="1:4" x14ac:dyDescent="0.3">
      <c r="A20528" t="s">
        <v>28215</v>
      </c>
      <c r="B20528" t="s">
        <v>28215</v>
      </c>
      <c r="D20528" s="46" t="s">
        <v>165</v>
      </c>
    </row>
    <row r="20529" spans="1:4" x14ac:dyDescent="0.3">
      <c r="A20529" t="s">
        <v>28216</v>
      </c>
      <c r="B20529" t="s">
        <v>28216</v>
      </c>
      <c r="D20529" s="46" t="s">
        <v>165</v>
      </c>
    </row>
    <row r="20530" spans="1:4" x14ac:dyDescent="0.3">
      <c r="A20530" t="s">
        <v>28217</v>
      </c>
      <c r="B20530" t="s">
        <v>28217</v>
      </c>
      <c r="D20530" s="46" t="s">
        <v>165</v>
      </c>
    </row>
    <row r="20531" spans="1:4" x14ac:dyDescent="0.3">
      <c r="A20531" t="s">
        <v>28218</v>
      </c>
      <c r="B20531" t="s">
        <v>28218</v>
      </c>
      <c r="D20531" s="46" t="s">
        <v>165</v>
      </c>
    </row>
    <row r="20532" spans="1:4" x14ac:dyDescent="0.3">
      <c r="A20532" t="s">
        <v>28219</v>
      </c>
      <c r="B20532" t="s">
        <v>28219</v>
      </c>
      <c r="D20532" s="46" t="s">
        <v>165</v>
      </c>
    </row>
    <row r="20533" spans="1:4" x14ac:dyDescent="0.3">
      <c r="A20533" t="s">
        <v>28220</v>
      </c>
      <c r="B20533" t="s">
        <v>28220</v>
      </c>
      <c r="D20533" s="46" t="s">
        <v>165</v>
      </c>
    </row>
    <row r="20534" spans="1:4" x14ac:dyDescent="0.3">
      <c r="A20534" t="s">
        <v>28221</v>
      </c>
      <c r="B20534" t="s">
        <v>28221</v>
      </c>
      <c r="D20534" s="46" t="s">
        <v>165</v>
      </c>
    </row>
    <row r="20535" spans="1:4" x14ac:dyDescent="0.3">
      <c r="A20535" t="s">
        <v>28222</v>
      </c>
      <c r="B20535" t="s">
        <v>28222</v>
      </c>
      <c r="D20535" s="46" t="s">
        <v>165</v>
      </c>
    </row>
    <row r="20536" spans="1:4" x14ac:dyDescent="0.3">
      <c r="A20536" t="s">
        <v>28223</v>
      </c>
      <c r="B20536" t="s">
        <v>28223</v>
      </c>
      <c r="D20536" s="46" t="s">
        <v>165</v>
      </c>
    </row>
    <row r="20537" spans="1:4" x14ac:dyDescent="0.3">
      <c r="A20537" t="s">
        <v>28224</v>
      </c>
      <c r="B20537" t="s">
        <v>28224</v>
      </c>
      <c r="D20537" s="5" t="s">
        <v>85409</v>
      </c>
    </row>
    <row r="20538" spans="1:4" x14ac:dyDescent="0.3">
      <c r="A20538" t="s">
        <v>28225</v>
      </c>
      <c r="B20538" t="s">
        <v>28225</v>
      </c>
      <c r="D20538" s="5" t="s">
        <v>85409</v>
      </c>
    </row>
    <row r="20539" spans="1:4" x14ac:dyDescent="0.3">
      <c r="A20539" t="s">
        <v>28226</v>
      </c>
      <c r="B20539" t="s">
        <v>28226</v>
      </c>
      <c r="D20539" s="5" t="s">
        <v>85409</v>
      </c>
    </row>
    <row r="20540" spans="1:4" x14ac:dyDescent="0.3">
      <c r="A20540" t="s">
        <v>28227</v>
      </c>
      <c r="B20540" t="s">
        <v>28227</v>
      </c>
      <c r="D20540" s="5" t="s">
        <v>85409</v>
      </c>
    </row>
    <row r="20541" spans="1:4" x14ac:dyDescent="0.3">
      <c r="A20541" t="s">
        <v>28228</v>
      </c>
      <c r="B20541" t="s">
        <v>28228</v>
      </c>
      <c r="D20541" s="46" t="s">
        <v>165</v>
      </c>
    </row>
    <row r="20542" spans="1:4" x14ac:dyDescent="0.3">
      <c r="A20542" t="s">
        <v>28229</v>
      </c>
      <c r="B20542" t="s">
        <v>28229</v>
      </c>
      <c r="D20542" s="46" t="s">
        <v>165</v>
      </c>
    </row>
    <row r="20543" spans="1:4" x14ac:dyDescent="0.3">
      <c r="A20543" t="s">
        <v>28230</v>
      </c>
      <c r="B20543" t="s">
        <v>28230</v>
      </c>
      <c r="D20543" s="46" t="s">
        <v>165</v>
      </c>
    </row>
    <row r="20544" spans="1:4" x14ac:dyDescent="0.3">
      <c r="A20544" t="s">
        <v>28231</v>
      </c>
      <c r="B20544" t="s">
        <v>28231</v>
      </c>
      <c r="D20544" s="46" t="s">
        <v>165</v>
      </c>
    </row>
    <row r="20545" spans="1:4" x14ac:dyDescent="0.3">
      <c r="A20545" t="s">
        <v>28232</v>
      </c>
      <c r="B20545" t="s">
        <v>28232</v>
      </c>
      <c r="D20545" s="46" t="s">
        <v>165</v>
      </c>
    </row>
    <row r="20546" spans="1:4" x14ac:dyDescent="0.3">
      <c r="A20546" t="s">
        <v>28233</v>
      </c>
      <c r="B20546" t="s">
        <v>28233</v>
      </c>
      <c r="D20546" s="46" t="s">
        <v>85418</v>
      </c>
    </row>
    <row r="20547" spans="1:4" x14ac:dyDescent="0.3">
      <c r="A20547" t="s">
        <v>28234</v>
      </c>
      <c r="B20547" t="s">
        <v>28234</v>
      </c>
      <c r="D20547" s="46" t="s">
        <v>85418</v>
      </c>
    </row>
    <row r="20548" spans="1:4" x14ac:dyDescent="0.3">
      <c r="A20548" t="s">
        <v>28235</v>
      </c>
      <c r="B20548" t="s">
        <v>28235</v>
      </c>
      <c r="D20548" s="46" t="s">
        <v>85418</v>
      </c>
    </row>
    <row r="20549" spans="1:4" x14ac:dyDescent="0.3">
      <c r="A20549" t="s">
        <v>28236</v>
      </c>
      <c r="B20549" t="s">
        <v>28236</v>
      </c>
      <c r="D20549" s="46" t="s">
        <v>85418</v>
      </c>
    </row>
    <row r="20550" spans="1:4" x14ac:dyDescent="0.3">
      <c r="A20550" t="s">
        <v>28237</v>
      </c>
      <c r="B20550" t="s">
        <v>28237</v>
      </c>
      <c r="D20550" s="46" t="s">
        <v>85418</v>
      </c>
    </row>
    <row r="20551" spans="1:4" x14ac:dyDescent="0.3">
      <c r="A20551" t="s">
        <v>28238</v>
      </c>
      <c r="B20551" t="s">
        <v>28238</v>
      </c>
      <c r="D20551" s="46" t="s">
        <v>85418</v>
      </c>
    </row>
    <row r="20552" spans="1:4" x14ac:dyDescent="0.3">
      <c r="A20552" t="s">
        <v>28239</v>
      </c>
      <c r="B20552" t="s">
        <v>28239</v>
      </c>
      <c r="D20552" s="46" t="s">
        <v>85418</v>
      </c>
    </row>
    <row r="20553" spans="1:4" x14ac:dyDescent="0.3">
      <c r="A20553" t="s">
        <v>28240</v>
      </c>
      <c r="B20553" t="s">
        <v>28240</v>
      </c>
      <c r="D20553" s="46" t="s">
        <v>85418</v>
      </c>
    </row>
    <row r="20554" spans="1:4" x14ac:dyDescent="0.3">
      <c r="A20554" t="s">
        <v>28241</v>
      </c>
      <c r="B20554" t="s">
        <v>28241</v>
      </c>
      <c r="D20554" s="46" t="s">
        <v>85418</v>
      </c>
    </row>
    <row r="20555" spans="1:4" x14ac:dyDescent="0.3">
      <c r="A20555" t="s">
        <v>28242</v>
      </c>
      <c r="B20555" t="s">
        <v>28242</v>
      </c>
      <c r="D20555" s="46" t="s">
        <v>85418</v>
      </c>
    </row>
    <row r="20556" spans="1:4" x14ac:dyDescent="0.3">
      <c r="A20556" t="s">
        <v>28243</v>
      </c>
      <c r="B20556" t="s">
        <v>28243</v>
      </c>
      <c r="D20556" s="46" t="s">
        <v>85418</v>
      </c>
    </row>
    <row r="20557" spans="1:4" x14ac:dyDescent="0.3">
      <c r="A20557" t="s">
        <v>28244</v>
      </c>
      <c r="B20557" t="s">
        <v>28244</v>
      </c>
      <c r="D20557" s="46" t="s">
        <v>85418</v>
      </c>
    </row>
    <row r="20558" spans="1:4" x14ac:dyDescent="0.3">
      <c r="A20558" t="s">
        <v>28245</v>
      </c>
      <c r="B20558" t="s">
        <v>28245</v>
      </c>
      <c r="D20558" s="46" t="s">
        <v>85418</v>
      </c>
    </row>
    <row r="20559" spans="1:4" x14ac:dyDescent="0.3">
      <c r="A20559" t="s">
        <v>28246</v>
      </c>
      <c r="B20559" t="s">
        <v>28246</v>
      </c>
      <c r="D20559" s="46" t="s">
        <v>85418</v>
      </c>
    </row>
    <row r="20560" spans="1:4" x14ac:dyDescent="0.3">
      <c r="A20560" t="s">
        <v>28247</v>
      </c>
      <c r="B20560" t="s">
        <v>28247</v>
      </c>
      <c r="D20560" s="46" t="s">
        <v>304</v>
      </c>
    </row>
    <row r="20561" spans="1:4" x14ac:dyDescent="0.3">
      <c r="A20561" t="s">
        <v>28248</v>
      </c>
      <c r="B20561" t="s">
        <v>28248</v>
      </c>
      <c r="D20561" s="46" t="s">
        <v>165</v>
      </c>
    </row>
    <row r="20562" spans="1:4" x14ac:dyDescent="0.3">
      <c r="A20562" t="s">
        <v>28249</v>
      </c>
      <c r="B20562" t="s">
        <v>28249</v>
      </c>
      <c r="D20562" s="46" t="s">
        <v>165</v>
      </c>
    </row>
    <row r="20563" spans="1:4" x14ac:dyDescent="0.3">
      <c r="A20563" t="s">
        <v>28250</v>
      </c>
      <c r="B20563" t="s">
        <v>28250</v>
      </c>
      <c r="D20563" s="46" t="s">
        <v>165</v>
      </c>
    </row>
    <row r="20564" spans="1:4" x14ac:dyDescent="0.3">
      <c r="A20564" t="s">
        <v>28251</v>
      </c>
      <c r="B20564" t="s">
        <v>28251</v>
      </c>
      <c r="D20564" s="46" t="s">
        <v>165</v>
      </c>
    </row>
    <row r="20565" spans="1:4" x14ac:dyDescent="0.3">
      <c r="A20565" t="s">
        <v>28252</v>
      </c>
      <c r="B20565" t="s">
        <v>28252</v>
      </c>
      <c r="D20565" s="46" t="s">
        <v>165</v>
      </c>
    </row>
    <row r="20566" spans="1:4" x14ac:dyDescent="0.3">
      <c r="A20566" t="s">
        <v>28253</v>
      </c>
      <c r="B20566" t="s">
        <v>28253</v>
      </c>
      <c r="D20566" s="46" t="s">
        <v>165</v>
      </c>
    </row>
    <row r="20567" spans="1:4" x14ac:dyDescent="0.3">
      <c r="A20567" t="s">
        <v>28254</v>
      </c>
      <c r="B20567" t="s">
        <v>28254</v>
      </c>
      <c r="D20567" s="46" t="s">
        <v>165</v>
      </c>
    </row>
    <row r="20568" spans="1:4" x14ac:dyDescent="0.3">
      <c r="A20568" t="s">
        <v>28255</v>
      </c>
      <c r="B20568" t="s">
        <v>28255</v>
      </c>
      <c r="D20568" s="46" t="s">
        <v>165</v>
      </c>
    </row>
    <row r="20569" spans="1:4" x14ac:dyDescent="0.3">
      <c r="A20569" t="s">
        <v>28256</v>
      </c>
      <c r="B20569" t="s">
        <v>28256</v>
      </c>
      <c r="D20569" s="46" t="s">
        <v>165</v>
      </c>
    </row>
    <row r="20570" spans="1:4" x14ac:dyDescent="0.3">
      <c r="A20570" t="s">
        <v>28257</v>
      </c>
      <c r="B20570" t="s">
        <v>28257</v>
      </c>
      <c r="D20570" s="46" t="s">
        <v>165</v>
      </c>
    </row>
    <row r="20571" spans="1:4" x14ac:dyDescent="0.3">
      <c r="A20571" t="s">
        <v>28258</v>
      </c>
      <c r="B20571" t="s">
        <v>28258</v>
      </c>
      <c r="D20571" s="46" t="s">
        <v>165</v>
      </c>
    </row>
    <row r="20572" spans="1:4" x14ac:dyDescent="0.3">
      <c r="A20572" t="s">
        <v>28259</v>
      </c>
      <c r="B20572" t="s">
        <v>28259</v>
      </c>
      <c r="D20572" s="46" t="s">
        <v>165</v>
      </c>
    </row>
    <row r="20573" spans="1:4" x14ac:dyDescent="0.3">
      <c r="A20573" t="s">
        <v>28260</v>
      </c>
      <c r="B20573" t="s">
        <v>28260</v>
      </c>
      <c r="D20573" s="46" t="s">
        <v>165</v>
      </c>
    </row>
    <row r="20574" spans="1:4" x14ac:dyDescent="0.3">
      <c r="A20574" t="s">
        <v>28261</v>
      </c>
      <c r="B20574" t="s">
        <v>28261</v>
      </c>
      <c r="D20574" s="46" t="s">
        <v>85410</v>
      </c>
    </row>
    <row r="20575" spans="1:4" x14ac:dyDescent="0.3">
      <c r="A20575" t="s">
        <v>28262</v>
      </c>
      <c r="B20575" t="s">
        <v>28262</v>
      </c>
      <c r="D20575" s="46" t="s">
        <v>85410</v>
      </c>
    </row>
    <row r="20576" spans="1:4" x14ac:dyDescent="0.3">
      <c r="A20576" t="s">
        <v>28263</v>
      </c>
      <c r="B20576" t="s">
        <v>28263</v>
      </c>
      <c r="D20576" s="46" t="s">
        <v>85410</v>
      </c>
    </row>
    <row r="20577" spans="1:4" x14ac:dyDescent="0.3">
      <c r="A20577" t="s">
        <v>28264</v>
      </c>
      <c r="B20577" t="s">
        <v>28264</v>
      </c>
      <c r="D20577" s="46" t="s">
        <v>85410</v>
      </c>
    </row>
    <row r="20578" spans="1:4" x14ac:dyDescent="0.3">
      <c r="A20578" t="s">
        <v>28265</v>
      </c>
      <c r="B20578" t="s">
        <v>28265</v>
      </c>
      <c r="D20578" s="46" t="s">
        <v>85410</v>
      </c>
    </row>
    <row r="20579" spans="1:4" x14ac:dyDescent="0.3">
      <c r="A20579" t="s">
        <v>28266</v>
      </c>
      <c r="B20579" t="s">
        <v>28266</v>
      </c>
      <c r="D20579" s="46" t="s">
        <v>165</v>
      </c>
    </row>
    <row r="20580" spans="1:4" x14ac:dyDescent="0.3">
      <c r="A20580" t="s">
        <v>28267</v>
      </c>
      <c r="B20580" t="s">
        <v>28267</v>
      </c>
      <c r="D20580" s="46" t="s">
        <v>165</v>
      </c>
    </row>
    <row r="20581" spans="1:4" x14ac:dyDescent="0.3">
      <c r="A20581" t="s">
        <v>28268</v>
      </c>
      <c r="B20581" t="s">
        <v>28268</v>
      </c>
      <c r="D20581" s="46" t="s">
        <v>165</v>
      </c>
    </row>
    <row r="20582" spans="1:4" x14ac:dyDescent="0.3">
      <c r="A20582" t="s">
        <v>28269</v>
      </c>
      <c r="B20582" t="s">
        <v>28269</v>
      </c>
      <c r="D20582" s="46" t="s">
        <v>165</v>
      </c>
    </row>
    <row r="20583" spans="1:4" x14ac:dyDescent="0.3">
      <c r="A20583" t="s">
        <v>28270</v>
      </c>
      <c r="B20583" t="s">
        <v>28270</v>
      </c>
      <c r="D20583" s="46" t="s">
        <v>165</v>
      </c>
    </row>
    <row r="20584" spans="1:4" x14ac:dyDescent="0.3">
      <c r="A20584" t="s">
        <v>28271</v>
      </c>
      <c r="B20584" t="s">
        <v>28271</v>
      </c>
      <c r="D20584" s="46" t="s">
        <v>165</v>
      </c>
    </row>
    <row r="20585" spans="1:4" x14ac:dyDescent="0.3">
      <c r="A20585" t="s">
        <v>28272</v>
      </c>
      <c r="B20585" t="s">
        <v>28272</v>
      </c>
      <c r="D20585" s="46" t="s">
        <v>165</v>
      </c>
    </row>
    <row r="20586" spans="1:4" x14ac:dyDescent="0.3">
      <c r="A20586" t="s">
        <v>28273</v>
      </c>
      <c r="B20586" t="s">
        <v>28273</v>
      </c>
      <c r="D20586" s="46" t="s">
        <v>165</v>
      </c>
    </row>
    <row r="20587" spans="1:4" x14ac:dyDescent="0.3">
      <c r="A20587" t="s">
        <v>28274</v>
      </c>
      <c r="B20587" t="s">
        <v>28274</v>
      </c>
      <c r="D20587" s="46" t="s">
        <v>165</v>
      </c>
    </row>
    <row r="20588" spans="1:4" x14ac:dyDescent="0.3">
      <c r="A20588" t="s">
        <v>28275</v>
      </c>
      <c r="B20588" t="s">
        <v>28275</v>
      </c>
      <c r="D20588" s="46" t="s">
        <v>165</v>
      </c>
    </row>
    <row r="20589" spans="1:4" x14ac:dyDescent="0.3">
      <c r="A20589" t="s">
        <v>28276</v>
      </c>
      <c r="B20589" t="s">
        <v>28276</v>
      </c>
      <c r="D20589" s="46" t="s">
        <v>165</v>
      </c>
    </row>
    <row r="20590" spans="1:4" x14ac:dyDescent="0.3">
      <c r="A20590" t="s">
        <v>28277</v>
      </c>
      <c r="B20590" t="s">
        <v>28277</v>
      </c>
      <c r="D20590" s="46" t="s">
        <v>165</v>
      </c>
    </row>
    <row r="20591" spans="1:4" x14ac:dyDescent="0.3">
      <c r="A20591" t="s">
        <v>28278</v>
      </c>
      <c r="B20591" t="s">
        <v>28278</v>
      </c>
      <c r="D20591" s="46" t="s">
        <v>165</v>
      </c>
    </row>
    <row r="20592" spans="1:4" x14ac:dyDescent="0.3">
      <c r="A20592" t="s">
        <v>28279</v>
      </c>
      <c r="B20592" t="s">
        <v>28279</v>
      </c>
      <c r="D20592" s="46" t="s">
        <v>165</v>
      </c>
    </row>
    <row r="20593" spans="1:4" x14ac:dyDescent="0.3">
      <c r="A20593" t="s">
        <v>28280</v>
      </c>
      <c r="B20593" t="s">
        <v>28280</v>
      </c>
      <c r="D20593" s="46" t="s">
        <v>165</v>
      </c>
    </row>
    <row r="20594" spans="1:4" x14ac:dyDescent="0.3">
      <c r="A20594" t="s">
        <v>28281</v>
      </c>
      <c r="B20594" t="s">
        <v>28281</v>
      </c>
      <c r="D20594" s="46" t="s">
        <v>165</v>
      </c>
    </row>
    <row r="20595" spans="1:4" x14ac:dyDescent="0.3">
      <c r="A20595" t="s">
        <v>28282</v>
      </c>
      <c r="B20595" t="s">
        <v>28282</v>
      </c>
      <c r="D20595" s="46" t="s">
        <v>165</v>
      </c>
    </row>
    <row r="20596" spans="1:4" x14ac:dyDescent="0.3">
      <c r="A20596" t="s">
        <v>28283</v>
      </c>
      <c r="B20596" t="s">
        <v>28283</v>
      </c>
      <c r="D20596" s="46" t="s">
        <v>165</v>
      </c>
    </row>
    <row r="20597" spans="1:4" x14ac:dyDescent="0.3">
      <c r="A20597" t="s">
        <v>28284</v>
      </c>
      <c r="B20597" t="s">
        <v>28284</v>
      </c>
      <c r="D20597" s="46" t="s">
        <v>165</v>
      </c>
    </row>
    <row r="20598" spans="1:4" x14ac:dyDescent="0.3">
      <c r="A20598" t="s">
        <v>28285</v>
      </c>
      <c r="B20598" t="s">
        <v>28285</v>
      </c>
      <c r="D20598" s="46" t="s">
        <v>165</v>
      </c>
    </row>
    <row r="20599" spans="1:4" x14ac:dyDescent="0.3">
      <c r="A20599" t="s">
        <v>28286</v>
      </c>
      <c r="B20599" t="s">
        <v>28286</v>
      </c>
      <c r="D20599" s="46" t="s">
        <v>165</v>
      </c>
    </row>
    <row r="20600" spans="1:4" x14ac:dyDescent="0.3">
      <c r="A20600" t="s">
        <v>28287</v>
      </c>
      <c r="B20600" t="s">
        <v>28287</v>
      </c>
      <c r="D20600" s="46" t="s">
        <v>165</v>
      </c>
    </row>
    <row r="20601" spans="1:4" x14ac:dyDescent="0.3">
      <c r="A20601" t="s">
        <v>28288</v>
      </c>
      <c r="B20601" t="s">
        <v>28288</v>
      </c>
      <c r="D20601" s="46" t="s">
        <v>165</v>
      </c>
    </row>
    <row r="20602" spans="1:4" x14ac:dyDescent="0.3">
      <c r="A20602" t="s">
        <v>28289</v>
      </c>
      <c r="B20602" t="s">
        <v>28289</v>
      </c>
      <c r="D20602" s="46" t="s">
        <v>165</v>
      </c>
    </row>
    <row r="20603" spans="1:4" x14ac:dyDescent="0.3">
      <c r="A20603" t="s">
        <v>28290</v>
      </c>
      <c r="B20603" t="s">
        <v>28290</v>
      </c>
      <c r="D20603" s="46" t="s">
        <v>165</v>
      </c>
    </row>
    <row r="20604" spans="1:4" x14ac:dyDescent="0.3">
      <c r="A20604" t="s">
        <v>28291</v>
      </c>
      <c r="B20604" t="s">
        <v>28291</v>
      </c>
      <c r="D20604" s="46" t="s">
        <v>165</v>
      </c>
    </row>
    <row r="20605" spans="1:4" x14ac:dyDescent="0.3">
      <c r="A20605" t="s">
        <v>28292</v>
      </c>
      <c r="B20605" t="s">
        <v>28292</v>
      </c>
      <c r="D20605" s="46" t="s">
        <v>165</v>
      </c>
    </row>
    <row r="20606" spans="1:4" x14ac:dyDescent="0.3">
      <c r="A20606" t="s">
        <v>28293</v>
      </c>
      <c r="B20606" t="s">
        <v>28293</v>
      </c>
      <c r="D20606" s="46" t="s">
        <v>165</v>
      </c>
    </row>
    <row r="20607" spans="1:4" x14ac:dyDescent="0.3">
      <c r="A20607" t="s">
        <v>28294</v>
      </c>
      <c r="B20607" t="s">
        <v>28294</v>
      </c>
      <c r="D20607" s="46" t="s">
        <v>165</v>
      </c>
    </row>
    <row r="20608" spans="1:4" x14ac:dyDescent="0.3">
      <c r="A20608" t="s">
        <v>28295</v>
      </c>
      <c r="B20608" t="s">
        <v>28295</v>
      </c>
      <c r="D20608" s="46" t="s">
        <v>165</v>
      </c>
    </row>
    <row r="20609" spans="1:4" x14ac:dyDescent="0.3">
      <c r="A20609" t="s">
        <v>28296</v>
      </c>
      <c r="B20609" t="s">
        <v>28296</v>
      </c>
      <c r="D20609" s="46" t="s">
        <v>165</v>
      </c>
    </row>
    <row r="20610" spans="1:4" x14ac:dyDescent="0.3">
      <c r="A20610" t="s">
        <v>28297</v>
      </c>
      <c r="B20610" t="s">
        <v>28297</v>
      </c>
      <c r="D20610" s="46" t="s">
        <v>165</v>
      </c>
    </row>
    <row r="20611" spans="1:4" x14ac:dyDescent="0.3">
      <c r="A20611" t="s">
        <v>28298</v>
      </c>
      <c r="B20611" t="s">
        <v>28298</v>
      </c>
      <c r="D20611" s="46" t="s">
        <v>165</v>
      </c>
    </row>
    <row r="20612" spans="1:4" x14ac:dyDescent="0.3">
      <c r="A20612" t="s">
        <v>28299</v>
      </c>
      <c r="B20612" t="s">
        <v>28299</v>
      </c>
      <c r="D20612" s="46" t="s">
        <v>165</v>
      </c>
    </row>
    <row r="20613" spans="1:4" x14ac:dyDescent="0.3">
      <c r="A20613" t="s">
        <v>28300</v>
      </c>
      <c r="B20613" t="s">
        <v>28300</v>
      </c>
      <c r="D20613" s="46" t="s">
        <v>165</v>
      </c>
    </row>
    <row r="20614" spans="1:4" x14ac:dyDescent="0.3">
      <c r="A20614" t="s">
        <v>28301</v>
      </c>
      <c r="B20614" t="s">
        <v>28301</v>
      </c>
      <c r="D20614" s="46" t="s">
        <v>165</v>
      </c>
    </row>
    <row r="20615" spans="1:4" x14ac:dyDescent="0.3">
      <c r="A20615" t="s">
        <v>28302</v>
      </c>
      <c r="B20615" t="s">
        <v>28302</v>
      </c>
      <c r="D20615" s="46" t="s">
        <v>165</v>
      </c>
    </row>
    <row r="20616" spans="1:4" x14ac:dyDescent="0.3">
      <c r="A20616" t="s">
        <v>28303</v>
      </c>
      <c r="B20616" t="s">
        <v>28303</v>
      </c>
      <c r="D20616" s="46" t="s">
        <v>165</v>
      </c>
    </row>
    <row r="20617" spans="1:4" x14ac:dyDescent="0.3">
      <c r="A20617" t="s">
        <v>28304</v>
      </c>
      <c r="B20617" t="s">
        <v>28304</v>
      </c>
      <c r="D20617" s="46" t="s">
        <v>165</v>
      </c>
    </row>
    <row r="20618" spans="1:4" x14ac:dyDescent="0.3">
      <c r="A20618" t="s">
        <v>28305</v>
      </c>
      <c r="B20618" t="s">
        <v>28305</v>
      </c>
      <c r="D20618" s="46" t="s">
        <v>165</v>
      </c>
    </row>
    <row r="20619" spans="1:4" x14ac:dyDescent="0.3">
      <c r="A20619" t="s">
        <v>28306</v>
      </c>
      <c r="B20619" t="s">
        <v>28306</v>
      </c>
      <c r="D20619" s="46" t="s">
        <v>165</v>
      </c>
    </row>
    <row r="20620" spans="1:4" x14ac:dyDescent="0.3">
      <c r="A20620" t="s">
        <v>28307</v>
      </c>
      <c r="B20620" t="s">
        <v>28307</v>
      </c>
      <c r="D20620" s="46" t="s">
        <v>165</v>
      </c>
    </row>
    <row r="20621" spans="1:4" x14ac:dyDescent="0.3">
      <c r="A20621" t="s">
        <v>28308</v>
      </c>
      <c r="B20621" t="s">
        <v>28308</v>
      </c>
      <c r="D20621" s="46" t="s">
        <v>165</v>
      </c>
    </row>
    <row r="20622" spans="1:4" x14ac:dyDescent="0.3">
      <c r="A20622" t="s">
        <v>28309</v>
      </c>
      <c r="B20622" t="s">
        <v>28309</v>
      </c>
      <c r="D20622" s="46" t="s">
        <v>165</v>
      </c>
    </row>
    <row r="20623" spans="1:4" x14ac:dyDescent="0.3">
      <c r="A20623" t="s">
        <v>28310</v>
      </c>
      <c r="B20623" t="s">
        <v>28310</v>
      </c>
      <c r="D20623" s="46" t="s">
        <v>165</v>
      </c>
    </row>
    <row r="20624" spans="1:4" x14ac:dyDescent="0.3">
      <c r="A20624" t="s">
        <v>28311</v>
      </c>
      <c r="B20624" t="s">
        <v>28311</v>
      </c>
      <c r="D20624" s="46" t="s">
        <v>165</v>
      </c>
    </row>
    <row r="20625" spans="1:4" x14ac:dyDescent="0.3">
      <c r="A20625" t="s">
        <v>28312</v>
      </c>
      <c r="B20625" t="s">
        <v>28312</v>
      </c>
      <c r="D20625" s="46" t="s">
        <v>165</v>
      </c>
    </row>
    <row r="20626" spans="1:4" x14ac:dyDescent="0.3">
      <c r="A20626" t="s">
        <v>28313</v>
      </c>
      <c r="B20626" t="s">
        <v>28313</v>
      </c>
      <c r="D20626" s="46" t="s">
        <v>165</v>
      </c>
    </row>
    <row r="20627" spans="1:4" x14ac:dyDescent="0.3">
      <c r="A20627" t="s">
        <v>28314</v>
      </c>
      <c r="B20627" t="s">
        <v>28314</v>
      </c>
      <c r="D20627" s="46" t="s">
        <v>165</v>
      </c>
    </row>
    <row r="20628" spans="1:4" x14ac:dyDescent="0.3">
      <c r="A20628" t="s">
        <v>28315</v>
      </c>
      <c r="B20628" t="s">
        <v>28315</v>
      </c>
      <c r="D20628" s="46" t="s">
        <v>165</v>
      </c>
    </row>
    <row r="20629" spans="1:4" x14ac:dyDescent="0.3">
      <c r="A20629" t="s">
        <v>28316</v>
      </c>
      <c r="B20629" t="s">
        <v>28316</v>
      </c>
      <c r="D20629" s="46" t="s">
        <v>165</v>
      </c>
    </row>
    <row r="20630" spans="1:4" x14ac:dyDescent="0.3">
      <c r="A20630" t="s">
        <v>28317</v>
      </c>
      <c r="B20630" t="s">
        <v>28317</v>
      </c>
      <c r="D20630" s="46" t="s">
        <v>165</v>
      </c>
    </row>
    <row r="20631" spans="1:4" x14ac:dyDescent="0.3">
      <c r="A20631" t="s">
        <v>28318</v>
      </c>
      <c r="B20631" t="s">
        <v>28318</v>
      </c>
      <c r="D20631" s="46" t="s">
        <v>165</v>
      </c>
    </row>
    <row r="20632" spans="1:4" x14ac:dyDescent="0.3">
      <c r="A20632" t="s">
        <v>28319</v>
      </c>
      <c r="B20632" t="s">
        <v>28319</v>
      </c>
      <c r="D20632" s="46" t="s">
        <v>165</v>
      </c>
    </row>
    <row r="20633" spans="1:4" x14ac:dyDescent="0.3">
      <c r="A20633" t="s">
        <v>28320</v>
      </c>
      <c r="B20633" t="s">
        <v>28320</v>
      </c>
      <c r="D20633" s="46" t="s">
        <v>165</v>
      </c>
    </row>
    <row r="20634" spans="1:4" x14ac:dyDescent="0.3">
      <c r="A20634" t="s">
        <v>28321</v>
      </c>
      <c r="B20634" t="s">
        <v>28321</v>
      </c>
      <c r="D20634" s="46" t="s">
        <v>165</v>
      </c>
    </row>
    <row r="20635" spans="1:4" x14ac:dyDescent="0.3">
      <c r="A20635" t="s">
        <v>28322</v>
      </c>
      <c r="B20635" t="s">
        <v>28322</v>
      </c>
      <c r="D20635" s="46" t="s">
        <v>165</v>
      </c>
    </row>
    <row r="20636" spans="1:4" x14ac:dyDescent="0.3">
      <c r="A20636" t="s">
        <v>28323</v>
      </c>
      <c r="B20636" t="s">
        <v>28323</v>
      </c>
      <c r="D20636" s="46" t="s">
        <v>165</v>
      </c>
    </row>
    <row r="20637" spans="1:4" x14ac:dyDescent="0.3">
      <c r="A20637" t="s">
        <v>28324</v>
      </c>
      <c r="B20637" t="s">
        <v>28324</v>
      </c>
      <c r="D20637" s="46" t="s">
        <v>165</v>
      </c>
    </row>
    <row r="20638" spans="1:4" x14ac:dyDescent="0.3">
      <c r="A20638" t="s">
        <v>28325</v>
      </c>
      <c r="B20638" t="s">
        <v>28325</v>
      </c>
      <c r="D20638" s="46" t="s">
        <v>165</v>
      </c>
    </row>
    <row r="20639" spans="1:4" x14ac:dyDescent="0.3">
      <c r="A20639" t="s">
        <v>28326</v>
      </c>
      <c r="B20639" t="s">
        <v>28326</v>
      </c>
      <c r="D20639" s="46" t="s">
        <v>165</v>
      </c>
    </row>
    <row r="20640" spans="1:4" x14ac:dyDescent="0.3">
      <c r="A20640" t="s">
        <v>28327</v>
      </c>
      <c r="B20640" t="s">
        <v>28327</v>
      </c>
      <c r="D20640" s="46" t="s">
        <v>165</v>
      </c>
    </row>
    <row r="20641" spans="1:4" x14ac:dyDescent="0.3">
      <c r="A20641" t="s">
        <v>28328</v>
      </c>
      <c r="B20641" t="s">
        <v>28328</v>
      </c>
      <c r="D20641" s="46" t="s">
        <v>165</v>
      </c>
    </row>
    <row r="20642" spans="1:4" x14ac:dyDescent="0.3">
      <c r="A20642" t="s">
        <v>28329</v>
      </c>
      <c r="B20642" t="s">
        <v>28329</v>
      </c>
      <c r="D20642" s="46" t="s">
        <v>165</v>
      </c>
    </row>
    <row r="20643" spans="1:4" x14ac:dyDescent="0.3">
      <c r="A20643" t="s">
        <v>28330</v>
      </c>
      <c r="B20643" t="s">
        <v>28330</v>
      </c>
      <c r="D20643" s="46" t="s">
        <v>165</v>
      </c>
    </row>
    <row r="20644" spans="1:4" x14ac:dyDescent="0.3">
      <c r="A20644" t="s">
        <v>28331</v>
      </c>
      <c r="B20644" t="s">
        <v>28331</v>
      </c>
      <c r="D20644" s="46" t="s">
        <v>165</v>
      </c>
    </row>
    <row r="20645" spans="1:4" x14ac:dyDescent="0.3">
      <c r="A20645" t="s">
        <v>28332</v>
      </c>
      <c r="B20645" t="s">
        <v>28332</v>
      </c>
      <c r="D20645" s="46" t="s">
        <v>165</v>
      </c>
    </row>
    <row r="20646" spans="1:4" x14ac:dyDescent="0.3">
      <c r="A20646" t="s">
        <v>28333</v>
      </c>
      <c r="B20646" t="s">
        <v>28333</v>
      </c>
      <c r="D20646" s="46" t="s">
        <v>165</v>
      </c>
    </row>
    <row r="20647" spans="1:4" x14ac:dyDescent="0.3">
      <c r="A20647" t="s">
        <v>28334</v>
      </c>
      <c r="B20647" t="s">
        <v>28334</v>
      </c>
      <c r="D20647" s="46" t="s">
        <v>165</v>
      </c>
    </row>
    <row r="20648" spans="1:4" x14ac:dyDescent="0.3">
      <c r="A20648" t="s">
        <v>28335</v>
      </c>
      <c r="B20648" t="s">
        <v>28335</v>
      </c>
      <c r="D20648" s="46" t="s">
        <v>165</v>
      </c>
    </row>
    <row r="20649" spans="1:4" x14ac:dyDescent="0.3">
      <c r="A20649" t="s">
        <v>28336</v>
      </c>
      <c r="B20649" t="s">
        <v>28336</v>
      </c>
      <c r="D20649" s="46" t="s">
        <v>165</v>
      </c>
    </row>
    <row r="20650" spans="1:4" x14ac:dyDescent="0.3">
      <c r="A20650" t="s">
        <v>28337</v>
      </c>
      <c r="B20650" t="s">
        <v>28337</v>
      </c>
      <c r="D20650" s="46" t="s">
        <v>165</v>
      </c>
    </row>
    <row r="20651" spans="1:4" x14ac:dyDescent="0.3">
      <c r="A20651" t="s">
        <v>28338</v>
      </c>
      <c r="B20651" t="s">
        <v>28338</v>
      </c>
      <c r="D20651" s="46" t="s">
        <v>165</v>
      </c>
    </row>
    <row r="20652" spans="1:4" x14ac:dyDescent="0.3">
      <c r="A20652" t="s">
        <v>28339</v>
      </c>
      <c r="B20652" t="s">
        <v>28339</v>
      </c>
      <c r="D20652" s="46" t="s">
        <v>165</v>
      </c>
    </row>
    <row r="20653" spans="1:4" x14ac:dyDescent="0.3">
      <c r="A20653" t="s">
        <v>28340</v>
      </c>
      <c r="B20653" t="s">
        <v>28340</v>
      </c>
      <c r="D20653" s="46" t="s">
        <v>165</v>
      </c>
    </row>
    <row r="20654" spans="1:4" x14ac:dyDescent="0.3">
      <c r="A20654" t="s">
        <v>28341</v>
      </c>
      <c r="B20654" t="s">
        <v>28341</v>
      </c>
      <c r="D20654" s="46" t="s">
        <v>165</v>
      </c>
    </row>
    <row r="20655" spans="1:4" x14ac:dyDescent="0.3">
      <c r="A20655" t="s">
        <v>28342</v>
      </c>
      <c r="B20655" t="s">
        <v>28342</v>
      </c>
      <c r="D20655" s="46" t="s">
        <v>165</v>
      </c>
    </row>
    <row r="20656" spans="1:4" x14ac:dyDescent="0.3">
      <c r="A20656" t="s">
        <v>28343</v>
      </c>
      <c r="B20656" t="s">
        <v>28343</v>
      </c>
      <c r="D20656" s="46" t="s">
        <v>165</v>
      </c>
    </row>
    <row r="20657" spans="1:4" x14ac:dyDescent="0.3">
      <c r="A20657" t="s">
        <v>28344</v>
      </c>
      <c r="B20657" t="s">
        <v>28344</v>
      </c>
      <c r="D20657" s="46" t="s">
        <v>165</v>
      </c>
    </row>
    <row r="20658" spans="1:4" x14ac:dyDescent="0.3">
      <c r="A20658" t="s">
        <v>28345</v>
      </c>
      <c r="B20658" t="s">
        <v>28345</v>
      </c>
      <c r="D20658" s="46" t="s">
        <v>165</v>
      </c>
    </row>
    <row r="20659" spans="1:4" x14ac:dyDescent="0.3">
      <c r="A20659" t="s">
        <v>28346</v>
      </c>
      <c r="B20659" t="s">
        <v>28346</v>
      </c>
      <c r="D20659" s="46" t="s">
        <v>165</v>
      </c>
    </row>
    <row r="20660" spans="1:4" x14ac:dyDescent="0.3">
      <c r="A20660" t="s">
        <v>28347</v>
      </c>
      <c r="B20660" t="s">
        <v>28347</v>
      </c>
      <c r="D20660" s="46" t="s">
        <v>165</v>
      </c>
    </row>
    <row r="20661" spans="1:4" x14ac:dyDescent="0.3">
      <c r="A20661" t="s">
        <v>28348</v>
      </c>
      <c r="B20661" t="s">
        <v>28348</v>
      </c>
      <c r="D20661" s="46" t="s">
        <v>165</v>
      </c>
    </row>
    <row r="20662" spans="1:4" x14ac:dyDescent="0.3">
      <c r="A20662" t="s">
        <v>28349</v>
      </c>
      <c r="B20662" t="s">
        <v>28349</v>
      </c>
      <c r="D20662" s="46" t="s">
        <v>165</v>
      </c>
    </row>
    <row r="20663" spans="1:4" x14ac:dyDescent="0.3">
      <c r="A20663" t="s">
        <v>28350</v>
      </c>
      <c r="B20663" t="s">
        <v>28350</v>
      </c>
      <c r="D20663" s="46" t="s">
        <v>165</v>
      </c>
    </row>
    <row r="20664" spans="1:4" x14ac:dyDescent="0.3">
      <c r="A20664" t="s">
        <v>28351</v>
      </c>
      <c r="B20664" t="s">
        <v>28351</v>
      </c>
      <c r="D20664" s="46" t="s">
        <v>165</v>
      </c>
    </row>
    <row r="20665" spans="1:4" x14ac:dyDescent="0.3">
      <c r="A20665" t="s">
        <v>28352</v>
      </c>
      <c r="B20665" t="s">
        <v>28352</v>
      </c>
      <c r="D20665" s="46" t="s">
        <v>165</v>
      </c>
    </row>
    <row r="20666" spans="1:4" x14ac:dyDescent="0.3">
      <c r="A20666" t="s">
        <v>28353</v>
      </c>
      <c r="B20666" t="s">
        <v>28353</v>
      </c>
      <c r="D20666" s="46" t="s">
        <v>165</v>
      </c>
    </row>
    <row r="20667" spans="1:4" x14ac:dyDescent="0.3">
      <c r="A20667" t="s">
        <v>28354</v>
      </c>
      <c r="B20667" t="s">
        <v>28354</v>
      </c>
      <c r="D20667" s="46" t="s">
        <v>165</v>
      </c>
    </row>
    <row r="20668" spans="1:4" x14ac:dyDescent="0.3">
      <c r="A20668" t="s">
        <v>28355</v>
      </c>
      <c r="B20668" t="s">
        <v>28355</v>
      </c>
      <c r="D20668" s="46" t="s">
        <v>165</v>
      </c>
    </row>
    <row r="20669" spans="1:4" x14ac:dyDescent="0.3">
      <c r="A20669" t="s">
        <v>28356</v>
      </c>
      <c r="B20669" t="s">
        <v>28356</v>
      </c>
      <c r="D20669" s="46" t="s">
        <v>165</v>
      </c>
    </row>
    <row r="20670" spans="1:4" x14ac:dyDescent="0.3">
      <c r="A20670" t="s">
        <v>28357</v>
      </c>
      <c r="B20670" t="s">
        <v>28357</v>
      </c>
      <c r="D20670" s="46" t="s">
        <v>165</v>
      </c>
    </row>
    <row r="20671" spans="1:4" x14ac:dyDescent="0.3">
      <c r="A20671" t="s">
        <v>28358</v>
      </c>
      <c r="B20671" t="s">
        <v>28358</v>
      </c>
      <c r="D20671" s="46" t="s">
        <v>165</v>
      </c>
    </row>
    <row r="20672" spans="1:4" x14ac:dyDescent="0.3">
      <c r="A20672" t="s">
        <v>28359</v>
      </c>
      <c r="B20672" t="s">
        <v>28359</v>
      </c>
      <c r="D20672" s="46" t="s">
        <v>165</v>
      </c>
    </row>
    <row r="20673" spans="1:4" x14ac:dyDescent="0.3">
      <c r="A20673" t="s">
        <v>28360</v>
      </c>
      <c r="B20673" t="s">
        <v>28360</v>
      </c>
      <c r="D20673" s="46" t="s">
        <v>165</v>
      </c>
    </row>
    <row r="20674" spans="1:4" x14ac:dyDescent="0.3">
      <c r="A20674" t="s">
        <v>28361</v>
      </c>
      <c r="B20674" t="s">
        <v>28361</v>
      </c>
      <c r="D20674" s="46" t="s">
        <v>165</v>
      </c>
    </row>
    <row r="20675" spans="1:4" x14ac:dyDescent="0.3">
      <c r="A20675" t="s">
        <v>28362</v>
      </c>
      <c r="B20675" t="s">
        <v>28362</v>
      </c>
      <c r="D20675" s="46" t="s">
        <v>165</v>
      </c>
    </row>
    <row r="20676" spans="1:4" x14ac:dyDescent="0.3">
      <c r="A20676" t="s">
        <v>28363</v>
      </c>
      <c r="B20676" t="s">
        <v>28363</v>
      </c>
      <c r="D20676" s="46" t="s">
        <v>165</v>
      </c>
    </row>
    <row r="20677" spans="1:4" x14ac:dyDescent="0.3">
      <c r="A20677" t="s">
        <v>28364</v>
      </c>
      <c r="B20677" t="s">
        <v>28364</v>
      </c>
      <c r="D20677" s="46" t="s">
        <v>165</v>
      </c>
    </row>
    <row r="20678" spans="1:4" x14ac:dyDescent="0.3">
      <c r="A20678" t="s">
        <v>28365</v>
      </c>
      <c r="B20678" t="s">
        <v>28365</v>
      </c>
      <c r="D20678" s="46" t="s">
        <v>165</v>
      </c>
    </row>
    <row r="20679" spans="1:4" x14ac:dyDescent="0.3">
      <c r="A20679" t="s">
        <v>28366</v>
      </c>
      <c r="B20679" t="s">
        <v>28366</v>
      </c>
      <c r="D20679" s="46" t="s">
        <v>165</v>
      </c>
    </row>
    <row r="20680" spans="1:4" x14ac:dyDescent="0.3">
      <c r="A20680" t="s">
        <v>28367</v>
      </c>
      <c r="B20680" t="s">
        <v>28367</v>
      </c>
      <c r="D20680" s="46" t="s">
        <v>165</v>
      </c>
    </row>
    <row r="20681" spans="1:4" x14ac:dyDescent="0.3">
      <c r="A20681" t="s">
        <v>28368</v>
      </c>
      <c r="B20681" t="s">
        <v>28368</v>
      </c>
      <c r="D20681" s="46" t="s">
        <v>165</v>
      </c>
    </row>
    <row r="20682" spans="1:4" x14ac:dyDescent="0.3">
      <c r="A20682" t="s">
        <v>28369</v>
      </c>
      <c r="B20682" t="s">
        <v>28369</v>
      </c>
      <c r="D20682" s="46" t="s">
        <v>165</v>
      </c>
    </row>
    <row r="20683" spans="1:4" x14ac:dyDescent="0.3">
      <c r="A20683" t="s">
        <v>28370</v>
      </c>
      <c r="B20683" t="s">
        <v>28370</v>
      </c>
      <c r="D20683" s="46" t="s">
        <v>165</v>
      </c>
    </row>
    <row r="20684" spans="1:4" x14ac:dyDescent="0.3">
      <c r="A20684" t="s">
        <v>28371</v>
      </c>
      <c r="B20684" t="s">
        <v>28371</v>
      </c>
      <c r="D20684" s="46" t="s">
        <v>165</v>
      </c>
    </row>
    <row r="20685" spans="1:4" x14ac:dyDescent="0.3">
      <c r="A20685" t="s">
        <v>28372</v>
      </c>
      <c r="B20685" t="s">
        <v>28372</v>
      </c>
      <c r="D20685" s="46" t="s">
        <v>165</v>
      </c>
    </row>
    <row r="20686" spans="1:4" x14ac:dyDescent="0.3">
      <c r="A20686" t="s">
        <v>28373</v>
      </c>
      <c r="B20686" t="s">
        <v>28373</v>
      </c>
      <c r="D20686" s="46" t="s">
        <v>165</v>
      </c>
    </row>
    <row r="20687" spans="1:4" x14ac:dyDescent="0.3">
      <c r="A20687" t="s">
        <v>28374</v>
      </c>
      <c r="B20687" t="s">
        <v>28374</v>
      </c>
      <c r="D20687" s="46" t="s">
        <v>165</v>
      </c>
    </row>
    <row r="20688" spans="1:4" x14ac:dyDescent="0.3">
      <c r="A20688" t="s">
        <v>28375</v>
      </c>
      <c r="B20688" t="s">
        <v>28375</v>
      </c>
      <c r="D20688" s="46" t="s">
        <v>165</v>
      </c>
    </row>
    <row r="20689" spans="1:4" x14ac:dyDescent="0.3">
      <c r="A20689" t="s">
        <v>28376</v>
      </c>
      <c r="B20689" t="s">
        <v>28376</v>
      </c>
      <c r="D20689" s="46" t="s">
        <v>165</v>
      </c>
    </row>
    <row r="20690" spans="1:4" x14ac:dyDescent="0.3">
      <c r="A20690" t="s">
        <v>28377</v>
      </c>
      <c r="B20690" t="s">
        <v>28377</v>
      </c>
      <c r="D20690" s="46" t="s">
        <v>165</v>
      </c>
    </row>
    <row r="20691" spans="1:4" x14ac:dyDescent="0.3">
      <c r="A20691" t="s">
        <v>28378</v>
      </c>
      <c r="B20691" t="s">
        <v>28378</v>
      </c>
      <c r="D20691" s="46" t="s">
        <v>165</v>
      </c>
    </row>
    <row r="20692" spans="1:4" x14ac:dyDescent="0.3">
      <c r="A20692" t="s">
        <v>28379</v>
      </c>
      <c r="B20692" t="s">
        <v>28379</v>
      </c>
      <c r="D20692" s="46" t="s">
        <v>165</v>
      </c>
    </row>
    <row r="20693" spans="1:4" x14ac:dyDescent="0.3">
      <c r="A20693" t="s">
        <v>28380</v>
      </c>
      <c r="B20693" t="s">
        <v>28380</v>
      </c>
      <c r="D20693" s="46" t="s">
        <v>165</v>
      </c>
    </row>
    <row r="20694" spans="1:4" x14ac:dyDescent="0.3">
      <c r="A20694" t="s">
        <v>28381</v>
      </c>
      <c r="B20694" t="s">
        <v>28381</v>
      </c>
      <c r="D20694" s="5" t="s">
        <v>85416</v>
      </c>
    </row>
    <row r="20695" spans="1:4" x14ac:dyDescent="0.3">
      <c r="A20695" t="s">
        <v>28382</v>
      </c>
      <c r="B20695" t="s">
        <v>28382</v>
      </c>
      <c r="D20695" s="15" t="s">
        <v>43</v>
      </c>
    </row>
    <row r="20696" spans="1:4" x14ac:dyDescent="0.3">
      <c r="A20696" t="s">
        <v>28383</v>
      </c>
      <c r="B20696" t="s">
        <v>28383</v>
      </c>
      <c r="D20696" s="5" t="s">
        <v>85409</v>
      </c>
    </row>
    <row r="20697" spans="1:4" x14ac:dyDescent="0.3">
      <c r="A20697" t="s">
        <v>28384</v>
      </c>
      <c r="B20697" t="s">
        <v>28384</v>
      </c>
      <c r="D20697" s="5" t="s">
        <v>85409</v>
      </c>
    </row>
    <row r="20698" spans="1:4" x14ac:dyDescent="0.3">
      <c r="A20698" t="s">
        <v>28385</v>
      </c>
      <c r="B20698" t="s">
        <v>28385</v>
      </c>
      <c r="D20698" s="46" t="s">
        <v>165</v>
      </c>
    </row>
    <row r="20699" spans="1:4" x14ac:dyDescent="0.3">
      <c r="A20699" t="s">
        <v>28386</v>
      </c>
      <c r="B20699" t="s">
        <v>28386</v>
      </c>
      <c r="D20699" s="46" t="s">
        <v>165</v>
      </c>
    </row>
    <row r="20700" spans="1:4" x14ac:dyDescent="0.3">
      <c r="A20700" t="s">
        <v>28387</v>
      </c>
      <c r="B20700" t="s">
        <v>28387</v>
      </c>
      <c r="D20700" s="46" t="s">
        <v>165</v>
      </c>
    </row>
    <row r="20701" spans="1:4" x14ac:dyDescent="0.3">
      <c r="A20701" t="s">
        <v>28388</v>
      </c>
      <c r="B20701" t="s">
        <v>28388</v>
      </c>
      <c r="D20701" s="46" t="s">
        <v>165</v>
      </c>
    </row>
    <row r="20702" spans="1:4" x14ac:dyDescent="0.3">
      <c r="A20702" t="s">
        <v>28389</v>
      </c>
      <c r="B20702" t="s">
        <v>28389</v>
      </c>
      <c r="D20702" s="46" t="s">
        <v>165</v>
      </c>
    </row>
    <row r="20703" spans="1:4" x14ac:dyDescent="0.3">
      <c r="A20703" t="s">
        <v>28390</v>
      </c>
      <c r="B20703" t="s">
        <v>28390</v>
      </c>
      <c r="D20703" s="46" t="s">
        <v>165</v>
      </c>
    </row>
    <row r="20704" spans="1:4" x14ac:dyDescent="0.3">
      <c r="A20704" t="s">
        <v>28391</v>
      </c>
      <c r="B20704" t="s">
        <v>28391</v>
      </c>
      <c r="D20704" s="46" t="s">
        <v>165</v>
      </c>
    </row>
    <row r="20705" spans="1:4" x14ac:dyDescent="0.3">
      <c r="A20705" t="s">
        <v>28392</v>
      </c>
      <c r="B20705" t="s">
        <v>28392</v>
      </c>
      <c r="D20705" s="46" t="s">
        <v>165</v>
      </c>
    </row>
    <row r="20706" spans="1:4" x14ac:dyDescent="0.3">
      <c r="A20706" t="s">
        <v>28393</v>
      </c>
      <c r="B20706" t="s">
        <v>28393</v>
      </c>
      <c r="D20706" s="46" t="s">
        <v>165</v>
      </c>
    </row>
    <row r="20707" spans="1:4" x14ac:dyDescent="0.3">
      <c r="A20707" t="s">
        <v>28394</v>
      </c>
      <c r="B20707" t="s">
        <v>28394</v>
      </c>
      <c r="D20707" s="46" t="s">
        <v>165</v>
      </c>
    </row>
    <row r="20708" spans="1:4" x14ac:dyDescent="0.3">
      <c r="A20708" t="s">
        <v>28395</v>
      </c>
      <c r="B20708" t="s">
        <v>28395</v>
      </c>
      <c r="D20708" s="46" t="s">
        <v>85418</v>
      </c>
    </row>
    <row r="20709" spans="1:4" x14ac:dyDescent="0.3">
      <c r="A20709" t="s">
        <v>28396</v>
      </c>
      <c r="B20709" t="s">
        <v>28396</v>
      </c>
      <c r="D20709" s="46" t="s">
        <v>85418</v>
      </c>
    </row>
    <row r="20710" spans="1:4" x14ac:dyDescent="0.3">
      <c r="A20710" t="s">
        <v>28397</v>
      </c>
      <c r="B20710" t="s">
        <v>28397</v>
      </c>
      <c r="D20710" s="46" t="s">
        <v>85418</v>
      </c>
    </row>
    <row r="20711" spans="1:4" x14ac:dyDescent="0.3">
      <c r="A20711" t="s">
        <v>28398</v>
      </c>
      <c r="B20711" t="s">
        <v>28398</v>
      </c>
      <c r="D20711" s="46" t="s">
        <v>85418</v>
      </c>
    </row>
    <row r="20712" spans="1:4" x14ac:dyDescent="0.3">
      <c r="A20712" t="s">
        <v>28399</v>
      </c>
      <c r="B20712" t="s">
        <v>28399</v>
      </c>
      <c r="D20712" s="46" t="s">
        <v>85418</v>
      </c>
    </row>
    <row r="20713" spans="1:4" x14ac:dyDescent="0.3">
      <c r="A20713" t="s">
        <v>28400</v>
      </c>
      <c r="B20713" t="s">
        <v>28400</v>
      </c>
      <c r="D20713" s="46" t="s">
        <v>85418</v>
      </c>
    </row>
    <row r="20714" spans="1:4" x14ac:dyDescent="0.3">
      <c r="A20714" t="s">
        <v>28401</v>
      </c>
      <c r="B20714" t="s">
        <v>28401</v>
      </c>
      <c r="D20714" s="46" t="s">
        <v>85418</v>
      </c>
    </row>
    <row r="20715" spans="1:4" x14ac:dyDescent="0.3">
      <c r="A20715" t="s">
        <v>28402</v>
      </c>
      <c r="B20715" t="s">
        <v>28402</v>
      </c>
      <c r="D20715" s="46" t="s">
        <v>85418</v>
      </c>
    </row>
    <row r="20716" spans="1:4" x14ac:dyDescent="0.3">
      <c r="A20716" t="s">
        <v>28403</v>
      </c>
      <c r="B20716" t="s">
        <v>28403</v>
      </c>
      <c r="D20716" s="46" t="s">
        <v>85418</v>
      </c>
    </row>
    <row r="20717" spans="1:4" x14ac:dyDescent="0.3">
      <c r="A20717" t="s">
        <v>28404</v>
      </c>
      <c r="B20717" t="s">
        <v>28404</v>
      </c>
      <c r="D20717" s="46" t="s">
        <v>85418</v>
      </c>
    </row>
    <row r="20718" spans="1:4" x14ac:dyDescent="0.3">
      <c r="A20718" t="s">
        <v>28405</v>
      </c>
      <c r="B20718" t="s">
        <v>28405</v>
      </c>
      <c r="D20718" s="46" t="s">
        <v>85418</v>
      </c>
    </row>
    <row r="20719" spans="1:4" x14ac:dyDescent="0.3">
      <c r="A20719" t="s">
        <v>28406</v>
      </c>
      <c r="B20719" t="s">
        <v>28406</v>
      </c>
      <c r="D20719" s="46" t="s">
        <v>85418</v>
      </c>
    </row>
    <row r="20720" spans="1:4" x14ac:dyDescent="0.3">
      <c r="A20720" t="s">
        <v>28407</v>
      </c>
      <c r="B20720" t="s">
        <v>28407</v>
      </c>
      <c r="D20720" s="46" t="s">
        <v>85418</v>
      </c>
    </row>
    <row r="20721" spans="1:4" x14ac:dyDescent="0.3">
      <c r="A20721" t="s">
        <v>28408</v>
      </c>
      <c r="B20721" t="s">
        <v>28408</v>
      </c>
      <c r="D20721" s="46" t="s">
        <v>85418</v>
      </c>
    </row>
    <row r="20722" spans="1:4" x14ac:dyDescent="0.3">
      <c r="A20722" t="s">
        <v>28409</v>
      </c>
      <c r="B20722" t="s">
        <v>28409</v>
      </c>
      <c r="D20722" s="15" t="s">
        <v>85410</v>
      </c>
    </row>
    <row r="20723" spans="1:4" x14ac:dyDescent="0.3">
      <c r="A20723" t="s">
        <v>28410</v>
      </c>
      <c r="B20723" t="s">
        <v>28410</v>
      </c>
      <c r="D20723" s="15" t="s">
        <v>85410</v>
      </c>
    </row>
    <row r="20724" spans="1:4" x14ac:dyDescent="0.3">
      <c r="A20724" t="s">
        <v>28411</v>
      </c>
      <c r="B20724" t="s">
        <v>28411</v>
      </c>
      <c r="D20724" s="46" t="s">
        <v>436</v>
      </c>
    </row>
    <row r="20725" spans="1:4" x14ac:dyDescent="0.3">
      <c r="A20725" t="s">
        <v>28412</v>
      </c>
      <c r="B20725" t="s">
        <v>28412</v>
      </c>
      <c r="D20725" s="46" t="s">
        <v>436</v>
      </c>
    </row>
    <row r="20726" spans="1:4" x14ac:dyDescent="0.3">
      <c r="A20726" t="s">
        <v>28413</v>
      </c>
      <c r="B20726" t="s">
        <v>28413</v>
      </c>
      <c r="D20726" s="46" t="s">
        <v>165</v>
      </c>
    </row>
    <row r="20727" spans="1:4" x14ac:dyDescent="0.3">
      <c r="A20727" t="s">
        <v>28414</v>
      </c>
      <c r="B20727" t="s">
        <v>28414</v>
      </c>
      <c r="D20727" s="46" t="s">
        <v>165</v>
      </c>
    </row>
    <row r="20728" spans="1:4" x14ac:dyDescent="0.3">
      <c r="A20728" t="s">
        <v>28415</v>
      </c>
      <c r="B20728" t="s">
        <v>28415</v>
      </c>
      <c r="D20728" s="46" t="s">
        <v>165</v>
      </c>
    </row>
    <row r="20729" spans="1:4" x14ac:dyDescent="0.3">
      <c r="A20729" t="s">
        <v>28416</v>
      </c>
      <c r="B20729" t="s">
        <v>28416</v>
      </c>
      <c r="D20729" s="46" t="s">
        <v>165</v>
      </c>
    </row>
    <row r="20730" spans="1:4" x14ac:dyDescent="0.3">
      <c r="A20730" t="s">
        <v>28417</v>
      </c>
      <c r="B20730" t="s">
        <v>28417</v>
      </c>
      <c r="D20730" s="46" t="s">
        <v>165</v>
      </c>
    </row>
    <row r="20731" spans="1:4" x14ac:dyDescent="0.3">
      <c r="A20731" t="s">
        <v>28418</v>
      </c>
      <c r="B20731" t="s">
        <v>28418</v>
      </c>
      <c r="D20731" s="46" t="s">
        <v>165</v>
      </c>
    </row>
    <row r="20732" spans="1:4" x14ac:dyDescent="0.3">
      <c r="A20732" t="s">
        <v>28419</v>
      </c>
      <c r="B20732" t="s">
        <v>28419</v>
      </c>
      <c r="D20732" s="46" t="s">
        <v>165</v>
      </c>
    </row>
    <row r="20733" spans="1:4" x14ac:dyDescent="0.3">
      <c r="A20733" t="s">
        <v>28420</v>
      </c>
      <c r="B20733" t="s">
        <v>28420</v>
      </c>
      <c r="D20733" s="46" t="s">
        <v>165</v>
      </c>
    </row>
    <row r="20734" spans="1:4" x14ac:dyDescent="0.3">
      <c r="A20734" t="s">
        <v>28421</v>
      </c>
      <c r="B20734" t="s">
        <v>28421</v>
      </c>
      <c r="D20734" s="46" t="s">
        <v>165</v>
      </c>
    </row>
    <row r="20735" spans="1:4" x14ac:dyDescent="0.3">
      <c r="A20735" t="s">
        <v>28422</v>
      </c>
      <c r="B20735" t="s">
        <v>28422</v>
      </c>
      <c r="D20735" s="46" t="s">
        <v>165</v>
      </c>
    </row>
    <row r="20736" spans="1:4" x14ac:dyDescent="0.3">
      <c r="A20736" t="s">
        <v>28423</v>
      </c>
      <c r="B20736" t="s">
        <v>28423</v>
      </c>
      <c r="D20736" s="46" t="s">
        <v>165</v>
      </c>
    </row>
    <row r="20737" spans="1:4" x14ac:dyDescent="0.3">
      <c r="A20737" t="s">
        <v>28424</v>
      </c>
      <c r="B20737" t="s">
        <v>28424</v>
      </c>
      <c r="D20737" s="46" t="s">
        <v>165</v>
      </c>
    </row>
    <row r="20738" spans="1:4" x14ac:dyDescent="0.3">
      <c r="A20738" t="s">
        <v>28425</v>
      </c>
      <c r="B20738" t="s">
        <v>28425</v>
      </c>
      <c r="D20738" s="46" t="s">
        <v>165</v>
      </c>
    </row>
    <row r="20739" spans="1:4" x14ac:dyDescent="0.3">
      <c r="A20739" t="s">
        <v>28426</v>
      </c>
      <c r="B20739" t="s">
        <v>28426</v>
      </c>
      <c r="D20739" s="46" t="s">
        <v>165</v>
      </c>
    </row>
    <row r="20740" spans="1:4" x14ac:dyDescent="0.3">
      <c r="A20740" t="s">
        <v>28427</v>
      </c>
      <c r="B20740" t="s">
        <v>28427</v>
      </c>
      <c r="D20740" s="46" t="s">
        <v>165</v>
      </c>
    </row>
    <row r="20741" spans="1:4" x14ac:dyDescent="0.3">
      <c r="A20741" t="s">
        <v>28428</v>
      </c>
      <c r="B20741" t="s">
        <v>28428</v>
      </c>
      <c r="D20741" s="46" t="s">
        <v>165</v>
      </c>
    </row>
    <row r="20742" spans="1:4" x14ac:dyDescent="0.3">
      <c r="A20742" t="s">
        <v>28429</v>
      </c>
      <c r="B20742" t="s">
        <v>28429</v>
      </c>
      <c r="D20742" s="46" t="s">
        <v>165</v>
      </c>
    </row>
    <row r="20743" spans="1:4" x14ac:dyDescent="0.3">
      <c r="A20743" t="s">
        <v>28430</v>
      </c>
      <c r="B20743" t="s">
        <v>28430</v>
      </c>
      <c r="D20743" s="46" t="s">
        <v>165</v>
      </c>
    </row>
    <row r="20744" spans="1:4" x14ac:dyDescent="0.3">
      <c r="A20744" t="s">
        <v>28431</v>
      </c>
      <c r="B20744" t="s">
        <v>28431</v>
      </c>
      <c r="D20744" s="46" t="s">
        <v>165</v>
      </c>
    </row>
    <row r="20745" spans="1:4" x14ac:dyDescent="0.3">
      <c r="A20745" t="s">
        <v>28432</v>
      </c>
      <c r="B20745" t="s">
        <v>28432</v>
      </c>
      <c r="D20745" s="46" t="s">
        <v>165</v>
      </c>
    </row>
    <row r="20746" spans="1:4" x14ac:dyDescent="0.3">
      <c r="A20746" t="s">
        <v>28433</v>
      </c>
      <c r="B20746" t="s">
        <v>28433</v>
      </c>
      <c r="D20746" s="46" t="s">
        <v>165</v>
      </c>
    </row>
    <row r="20747" spans="1:4" x14ac:dyDescent="0.3">
      <c r="A20747" t="s">
        <v>28434</v>
      </c>
      <c r="B20747" t="s">
        <v>28434</v>
      </c>
      <c r="D20747" s="46" t="s">
        <v>165</v>
      </c>
    </row>
    <row r="20748" spans="1:4" x14ac:dyDescent="0.3">
      <c r="A20748" t="s">
        <v>28435</v>
      </c>
      <c r="B20748" t="s">
        <v>28435</v>
      </c>
      <c r="D20748" s="46" t="s">
        <v>165</v>
      </c>
    </row>
    <row r="20749" spans="1:4" x14ac:dyDescent="0.3">
      <c r="A20749" t="s">
        <v>28436</v>
      </c>
      <c r="B20749" t="s">
        <v>28436</v>
      </c>
      <c r="D20749" s="46" t="s">
        <v>165</v>
      </c>
    </row>
    <row r="20750" spans="1:4" x14ac:dyDescent="0.3">
      <c r="A20750" t="s">
        <v>28437</v>
      </c>
      <c r="B20750" t="s">
        <v>28437</v>
      </c>
      <c r="D20750" s="46" t="s">
        <v>165</v>
      </c>
    </row>
    <row r="20751" spans="1:4" x14ac:dyDescent="0.3">
      <c r="A20751" t="s">
        <v>28438</v>
      </c>
      <c r="B20751" t="s">
        <v>28438</v>
      </c>
      <c r="D20751" s="46" t="s">
        <v>165</v>
      </c>
    </row>
    <row r="20752" spans="1:4" x14ac:dyDescent="0.3">
      <c r="A20752" t="s">
        <v>28439</v>
      </c>
      <c r="B20752" t="s">
        <v>28439</v>
      </c>
      <c r="D20752" s="46" t="s">
        <v>165</v>
      </c>
    </row>
    <row r="20753" spans="1:4" x14ac:dyDescent="0.3">
      <c r="A20753" t="s">
        <v>28440</v>
      </c>
      <c r="B20753" t="s">
        <v>28440</v>
      </c>
      <c r="D20753" s="46" t="s">
        <v>165</v>
      </c>
    </row>
    <row r="20754" spans="1:4" x14ac:dyDescent="0.3">
      <c r="A20754" t="s">
        <v>28441</v>
      </c>
      <c r="B20754" t="s">
        <v>28441</v>
      </c>
      <c r="D20754" s="46" t="s">
        <v>165</v>
      </c>
    </row>
    <row r="20755" spans="1:4" x14ac:dyDescent="0.3">
      <c r="A20755" t="s">
        <v>28442</v>
      </c>
      <c r="B20755" t="s">
        <v>28442</v>
      </c>
      <c r="D20755" s="46" t="s">
        <v>165</v>
      </c>
    </row>
    <row r="20756" spans="1:4" x14ac:dyDescent="0.3">
      <c r="A20756" t="s">
        <v>28443</v>
      </c>
      <c r="B20756" t="s">
        <v>28443</v>
      </c>
      <c r="D20756" s="46" t="s">
        <v>165</v>
      </c>
    </row>
    <row r="20757" spans="1:4" x14ac:dyDescent="0.3">
      <c r="A20757" t="s">
        <v>28444</v>
      </c>
      <c r="B20757" t="s">
        <v>28444</v>
      </c>
      <c r="D20757" s="46" t="s">
        <v>165</v>
      </c>
    </row>
    <row r="20758" spans="1:4" x14ac:dyDescent="0.3">
      <c r="A20758" t="s">
        <v>28445</v>
      </c>
      <c r="B20758" t="s">
        <v>28445</v>
      </c>
      <c r="D20758" s="46" t="s">
        <v>165</v>
      </c>
    </row>
    <row r="20759" spans="1:4" x14ac:dyDescent="0.3">
      <c r="A20759" t="s">
        <v>28446</v>
      </c>
      <c r="B20759" t="s">
        <v>28446</v>
      </c>
      <c r="D20759" s="46" t="s">
        <v>165</v>
      </c>
    </row>
    <row r="20760" spans="1:4" x14ac:dyDescent="0.3">
      <c r="A20760" t="s">
        <v>28447</v>
      </c>
      <c r="B20760" t="s">
        <v>28447</v>
      </c>
      <c r="D20760" s="46" t="s">
        <v>165</v>
      </c>
    </row>
    <row r="20761" spans="1:4" x14ac:dyDescent="0.3">
      <c r="A20761" t="s">
        <v>28448</v>
      </c>
      <c r="B20761" t="s">
        <v>28448</v>
      </c>
      <c r="D20761" s="46" t="s">
        <v>165</v>
      </c>
    </row>
    <row r="20762" spans="1:4" x14ac:dyDescent="0.3">
      <c r="A20762" t="s">
        <v>28449</v>
      </c>
      <c r="B20762" t="s">
        <v>28449</v>
      </c>
      <c r="D20762" s="46" t="s">
        <v>165</v>
      </c>
    </row>
    <row r="20763" spans="1:4" x14ac:dyDescent="0.3">
      <c r="A20763" t="s">
        <v>28450</v>
      </c>
      <c r="B20763" t="s">
        <v>28450</v>
      </c>
      <c r="D20763" s="46" t="s">
        <v>165</v>
      </c>
    </row>
    <row r="20764" spans="1:4" x14ac:dyDescent="0.3">
      <c r="A20764" t="s">
        <v>28451</v>
      </c>
      <c r="B20764" t="s">
        <v>28451</v>
      </c>
      <c r="D20764" s="46" t="s">
        <v>146</v>
      </c>
    </row>
    <row r="20765" spans="1:4" x14ac:dyDescent="0.3">
      <c r="A20765" t="s">
        <v>28452</v>
      </c>
      <c r="B20765" t="s">
        <v>28452</v>
      </c>
      <c r="D20765" s="46" t="s">
        <v>146</v>
      </c>
    </row>
    <row r="20766" spans="1:4" x14ac:dyDescent="0.3">
      <c r="A20766" t="s">
        <v>28453</v>
      </c>
      <c r="B20766" t="s">
        <v>28453</v>
      </c>
      <c r="D20766" s="46" t="s">
        <v>146</v>
      </c>
    </row>
    <row r="20767" spans="1:4" x14ac:dyDescent="0.3">
      <c r="A20767" t="s">
        <v>28454</v>
      </c>
      <c r="B20767" t="s">
        <v>28454</v>
      </c>
      <c r="D20767" s="46" t="s">
        <v>146</v>
      </c>
    </row>
    <row r="20768" spans="1:4" x14ac:dyDescent="0.3">
      <c r="A20768" t="s">
        <v>28455</v>
      </c>
      <c r="B20768" t="s">
        <v>28455</v>
      </c>
      <c r="D20768" s="46" t="s">
        <v>85418</v>
      </c>
    </row>
    <row r="20769" spans="1:4" x14ac:dyDescent="0.3">
      <c r="A20769" t="s">
        <v>28456</v>
      </c>
      <c r="B20769" t="s">
        <v>28456</v>
      </c>
      <c r="D20769" s="46" t="s">
        <v>85418</v>
      </c>
    </row>
    <row r="20770" spans="1:4" x14ac:dyDescent="0.3">
      <c r="A20770" t="s">
        <v>28457</v>
      </c>
      <c r="B20770" t="s">
        <v>28457</v>
      </c>
      <c r="D20770" s="46" t="s">
        <v>85418</v>
      </c>
    </row>
    <row r="20771" spans="1:4" x14ac:dyDescent="0.3">
      <c r="A20771" t="s">
        <v>28458</v>
      </c>
      <c r="B20771" t="s">
        <v>28458</v>
      </c>
      <c r="D20771" s="46" t="s">
        <v>85418</v>
      </c>
    </row>
    <row r="20772" spans="1:4" x14ac:dyDescent="0.3">
      <c r="A20772" t="s">
        <v>28459</v>
      </c>
      <c r="B20772" t="s">
        <v>28459</v>
      </c>
      <c r="D20772" s="46" t="s">
        <v>85418</v>
      </c>
    </row>
    <row r="20773" spans="1:4" x14ac:dyDescent="0.3">
      <c r="A20773" t="s">
        <v>28460</v>
      </c>
      <c r="B20773" t="s">
        <v>28460</v>
      </c>
      <c r="D20773" s="46" t="s">
        <v>85418</v>
      </c>
    </row>
    <row r="20774" spans="1:4" x14ac:dyDescent="0.3">
      <c r="A20774" t="s">
        <v>28461</v>
      </c>
      <c r="B20774" t="s">
        <v>28461</v>
      </c>
      <c r="D20774" s="46" t="s">
        <v>85418</v>
      </c>
    </row>
    <row r="20775" spans="1:4" x14ac:dyDescent="0.3">
      <c r="A20775" t="s">
        <v>28462</v>
      </c>
      <c r="B20775" t="s">
        <v>28462</v>
      </c>
      <c r="D20775" s="46" t="s">
        <v>85418</v>
      </c>
    </row>
    <row r="20776" spans="1:4" x14ac:dyDescent="0.3">
      <c r="A20776" t="s">
        <v>28463</v>
      </c>
      <c r="B20776" t="s">
        <v>28463</v>
      </c>
      <c r="D20776" s="46" t="s">
        <v>85418</v>
      </c>
    </row>
    <row r="20777" spans="1:4" x14ac:dyDescent="0.3">
      <c r="A20777" t="s">
        <v>28464</v>
      </c>
      <c r="B20777" t="s">
        <v>28464</v>
      </c>
      <c r="D20777" s="46" t="s">
        <v>85418</v>
      </c>
    </row>
    <row r="20778" spans="1:4" x14ac:dyDescent="0.3">
      <c r="A20778" t="s">
        <v>28465</v>
      </c>
      <c r="B20778" t="s">
        <v>28465</v>
      </c>
      <c r="D20778" s="46" t="s">
        <v>85418</v>
      </c>
    </row>
    <row r="20779" spans="1:4" x14ac:dyDescent="0.3">
      <c r="A20779" t="s">
        <v>28466</v>
      </c>
      <c r="B20779" t="s">
        <v>28466</v>
      </c>
      <c r="D20779" s="46" t="s">
        <v>85418</v>
      </c>
    </row>
    <row r="20780" spans="1:4" x14ac:dyDescent="0.3">
      <c r="A20780" t="s">
        <v>28467</v>
      </c>
      <c r="B20780" t="s">
        <v>28467</v>
      </c>
      <c r="D20780" s="46" t="s">
        <v>85418</v>
      </c>
    </row>
    <row r="20781" spans="1:4" x14ac:dyDescent="0.3">
      <c r="A20781" t="s">
        <v>28468</v>
      </c>
      <c r="B20781" t="s">
        <v>28468</v>
      </c>
      <c r="D20781" s="46" t="s">
        <v>85418</v>
      </c>
    </row>
    <row r="20782" spans="1:4" x14ac:dyDescent="0.3">
      <c r="A20782" t="s">
        <v>28469</v>
      </c>
      <c r="B20782" t="s">
        <v>28469</v>
      </c>
      <c r="D20782" s="46" t="s">
        <v>85418</v>
      </c>
    </row>
    <row r="20783" spans="1:4" x14ac:dyDescent="0.3">
      <c r="A20783" t="s">
        <v>28470</v>
      </c>
      <c r="B20783" t="s">
        <v>28470</v>
      </c>
      <c r="D20783" s="46" t="s">
        <v>85418</v>
      </c>
    </row>
    <row r="20784" spans="1:4" x14ac:dyDescent="0.3">
      <c r="A20784" t="s">
        <v>28471</v>
      </c>
      <c r="B20784" t="s">
        <v>28471</v>
      </c>
      <c r="D20784" s="46" t="s">
        <v>85418</v>
      </c>
    </row>
    <row r="20785" spans="1:4" x14ac:dyDescent="0.3">
      <c r="A20785" t="s">
        <v>28472</v>
      </c>
      <c r="B20785" t="s">
        <v>28472</v>
      </c>
      <c r="D20785" s="46" t="s">
        <v>85418</v>
      </c>
    </row>
    <row r="20786" spans="1:4" x14ac:dyDescent="0.3">
      <c r="A20786" t="s">
        <v>28473</v>
      </c>
      <c r="B20786" t="s">
        <v>28473</v>
      </c>
      <c r="D20786" s="46" t="s">
        <v>85418</v>
      </c>
    </row>
    <row r="20787" spans="1:4" x14ac:dyDescent="0.3">
      <c r="A20787" t="s">
        <v>28474</v>
      </c>
      <c r="B20787" t="s">
        <v>28474</v>
      </c>
      <c r="D20787" s="46" t="s">
        <v>85418</v>
      </c>
    </row>
    <row r="20788" spans="1:4" x14ac:dyDescent="0.3">
      <c r="A20788" t="s">
        <v>28475</v>
      </c>
      <c r="B20788" t="s">
        <v>28475</v>
      </c>
      <c r="D20788" s="46" t="s">
        <v>85418</v>
      </c>
    </row>
    <row r="20789" spans="1:4" x14ac:dyDescent="0.3">
      <c r="A20789" t="s">
        <v>28476</v>
      </c>
      <c r="B20789" t="s">
        <v>28476</v>
      </c>
      <c r="D20789" s="46" t="s">
        <v>85418</v>
      </c>
    </row>
    <row r="20790" spans="1:4" x14ac:dyDescent="0.3">
      <c r="A20790" t="s">
        <v>28477</v>
      </c>
      <c r="B20790" t="s">
        <v>28477</v>
      </c>
      <c r="D20790" s="46" t="s">
        <v>85418</v>
      </c>
    </row>
    <row r="20791" spans="1:4" x14ac:dyDescent="0.3">
      <c r="A20791" t="s">
        <v>28478</v>
      </c>
      <c r="B20791" t="s">
        <v>28478</v>
      </c>
      <c r="D20791" s="46" t="s">
        <v>85417</v>
      </c>
    </row>
    <row r="20792" spans="1:4" x14ac:dyDescent="0.3">
      <c r="A20792" t="s">
        <v>28479</v>
      </c>
      <c r="B20792" t="s">
        <v>28479</v>
      </c>
      <c r="D20792" s="46" t="s">
        <v>85417</v>
      </c>
    </row>
    <row r="20793" spans="1:4" x14ac:dyDescent="0.3">
      <c r="A20793" t="s">
        <v>28480</v>
      </c>
      <c r="B20793" t="s">
        <v>28480</v>
      </c>
      <c r="D20793" s="46" t="s">
        <v>85417</v>
      </c>
    </row>
    <row r="20794" spans="1:4" x14ac:dyDescent="0.3">
      <c r="A20794" t="s">
        <v>28481</v>
      </c>
      <c r="B20794" t="s">
        <v>28481</v>
      </c>
      <c r="D20794" s="46" t="s">
        <v>165</v>
      </c>
    </row>
    <row r="20795" spans="1:4" x14ac:dyDescent="0.3">
      <c r="A20795" t="s">
        <v>28482</v>
      </c>
      <c r="B20795" t="s">
        <v>28482</v>
      </c>
      <c r="D20795" s="46" t="s">
        <v>85418</v>
      </c>
    </row>
    <row r="20796" spans="1:4" x14ac:dyDescent="0.3">
      <c r="A20796" t="s">
        <v>28483</v>
      </c>
      <c r="B20796" t="s">
        <v>28483</v>
      </c>
      <c r="D20796" s="46" t="s">
        <v>85418</v>
      </c>
    </row>
    <row r="20797" spans="1:4" x14ac:dyDescent="0.3">
      <c r="A20797" t="s">
        <v>28484</v>
      </c>
      <c r="B20797" t="s">
        <v>28484</v>
      </c>
      <c r="D20797" s="15" t="s">
        <v>43</v>
      </c>
    </row>
    <row r="20798" spans="1:4" x14ac:dyDescent="0.3">
      <c r="A20798" t="s">
        <v>28485</v>
      </c>
      <c r="B20798" t="s">
        <v>28485</v>
      </c>
      <c r="D20798" s="15" t="s">
        <v>43</v>
      </c>
    </row>
    <row r="20799" spans="1:4" x14ac:dyDescent="0.3">
      <c r="A20799" t="s">
        <v>28486</v>
      </c>
      <c r="B20799" t="s">
        <v>28486</v>
      </c>
      <c r="D20799" s="15" t="s">
        <v>43</v>
      </c>
    </row>
    <row r="20800" spans="1:4" x14ac:dyDescent="0.3">
      <c r="A20800" t="s">
        <v>28487</v>
      </c>
      <c r="B20800" t="s">
        <v>28487</v>
      </c>
      <c r="D20800" s="15" t="s">
        <v>43</v>
      </c>
    </row>
    <row r="20801" spans="1:4" x14ac:dyDescent="0.3">
      <c r="A20801" t="s">
        <v>28488</v>
      </c>
      <c r="B20801" t="s">
        <v>28488</v>
      </c>
      <c r="D20801" s="15" t="s">
        <v>43</v>
      </c>
    </row>
    <row r="20802" spans="1:4" x14ac:dyDescent="0.3">
      <c r="A20802" t="s">
        <v>28489</v>
      </c>
      <c r="B20802" t="s">
        <v>28489</v>
      </c>
      <c r="D20802" s="15" t="s">
        <v>43</v>
      </c>
    </row>
    <row r="20803" spans="1:4" x14ac:dyDescent="0.3">
      <c r="A20803" t="s">
        <v>28490</v>
      </c>
      <c r="B20803" t="s">
        <v>28490</v>
      </c>
      <c r="D20803" s="15" t="s">
        <v>43</v>
      </c>
    </row>
    <row r="20804" spans="1:4" x14ac:dyDescent="0.3">
      <c r="A20804" t="s">
        <v>28491</v>
      </c>
      <c r="B20804" t="s">
        <v>28491</v>
      </c>
      <c r="D20804" s="15" t="s">
        <v>43</v>
      </c>
    </row>
    <row r="20805" spans="1:4" x14ac:dyDescent="0.3">
      <c r="A20805" t="s">
        <v>28492</v>
      </c>
      <c r="B20805" t="s">
        <v>28492</v>
      </c>
      <c r="D20805" s="15" t="s">
        <v>43</v>
      </c>
    </row>
    <row r="20806" spans="1:4" x14ac:dyDescent="0.3">
      <c r="A20806" t="s">
        <v>28493</v>
      </c>
      <c r="B20806" t="s">
        <v>28493</v>
      </c>
      <c r="D20806" s="15" t="s">
        <v>43</v>
      </c>
    </row>
    <row r="20807" spans="1:4" x14ac:dyDescent="0.3">
      <c r="A20807" t="s">
        <v>28494</v>
      </c>
      <c r="B20807" t="s">
        <v>28494</v>
      </c>
      <c r="D20807" s="15" t="s">
        <v>43</v>
      </c>
    </row>
    <row r="20808" spans="1:4" x14ac:dyDescent="0.3">
      <c r="A20808" t="s">
        <v>28495</v>
      </c>
      <c r="B20808" t="s">
        <v>28495</v>
      </c>
      <c r="D20808" s="15" t="s">
        <v>43</v>
      </c>
    </row>
    <row r="20809" spans="1:4" x14ac:dyDescent="0.3">
      <c r="A20809" t="s">
        <v>28496</v>
      </c>
      <c r="B20809" t="s">
        <v>28496</v>
      </c>
      <c r="D20809" s="15" t="s">
        <v>43</v>
      </c>
    </row>
    <row r="20810" spans="1:4" x14ac:dyDescent="0.3">
      <c r="A20810" t="s">
        <v>28497</v>
      </c>
      <c r="B20810" t="s">
        <v>28497</v>
      </c>
      <c r="D20810" s="15" t="s">
        <v>43</v>
      </c>
    </row>
    <row r="20811" spans="1:4" x14ac:dyDescent="0.3">
      <c r="A20811" t="s">
        <v>28498</v>
      </c>
      <c r="B20811" t="s">
        <v>28498</v>
      </c>
      <c r="D20811" s="15" t="s">
        <v>43</v>
      </c>
    </row>
    <row r="20812" spans="1:4" x14ac:dyDescent="0.3">
      <c r="A20812" t="s">
        <v>28499</v>
      </c>
      <c r="B20812" t="s">
        <v>28499</v>
      </c>
      <c r="D20812" s="15" t="s">
        <v>43</v>
      </c>
    </row>
    <row r="20813" spans="1:4" x14ac:dyDescent="0.3">
      <c r="A20813" t="s">
        <v>28500</v>
      </c>
      <c r="B20813" t="s">
        <v>28500</v>
      </c>
      <c r="D20813" s="15" t="s">
        <v>43</v>
      </c>
    </row>
    <row r="20814" spans="1:4" x14ac:dyDescent="0.3">
      <c r="A20814" t="s">
        <v>28501</v>
      </c>
      <c r="B20814" t="s">
        <v>28501</v>
      </c>
      <c r="D20814" s="15" t="s">
        <v>43</v>
      </c>
    </row>
    <row r="20815" spans="1:4" x14ac:dyDescent="0.3">
      <c r="A20815" t="s">
        <v>28502</v>
      </c>
      <c r="B20815" t="s">
        <v>28502</v>
      </c>
      <c r="D20815" s="15" t="s">
        <v>43</v>
      </c>
    </row>
    <row r="20816" spans="1:4" x14ac:dyDescent="0.3">
      <c r="A20816" t="s">
        <v>28503</v>
      </c>
      <c r="B20816" t="s">
        <v>28503</v>
      </c>
      <c r="D20816" s="15" t="s">
        <v>43</v>
      </c>
    </row>
    <row r="20817" spans="1:4" x14ac:dyDescent="0.3">
      <c r="A20817" t="s">
        <v>28504</v>
      </c>
      <c r="B20817" t="s">
        <v>28504</v>
      </c>
      <c r="D20817" s="5" t="s">
        <v>85409</v>
      </c>
    </row>
    <row r="20818" spans="1:4" x14ac:dyDescent="0.3">
      <c r="A20818" t="s">
        <v>28505</v>
      </c>
      <c r="B20818" t="s">
        <v>28505</v>
      </c>
      <c r="D20818" s="5" t="s">
        <v>85409</v>
      </c>
    </row>
    <row r="20819" spans="1:4" x14ac:dyDescent="0.3">
      <c r="A20819" t="s">
        <v>28506</v>
      </c>
      <c r="B20819" t="s">
        <v>28506</v>
      </c>
      <c r="D20819" s="5" t="s">
        <v>85409</v>
      </c>
    </row>
    <row r="20820" spans="1:4" x14ac:dyDescent="0.3">
      <c r="A20820" t="s">
        <v>28507</v>
      </c>
      <c r="B20820" t="s">
        <v>28507</v>
      </c>
      <c r="D20820" s="5" t="s">
        <v>85409</v>
      </c>
    </row>
    <row r="20821" spans="1:4" x14ac:dyDescent="0.3">
      <c r="A20821" t="s">
        <v>28508</v>
      </c>
      <c r="B20821" t="s">
        <v>28508</v>
      </c>
      <c r="D20821" s="5" t="s">
        <v>85409</v>
      </c>
    </row>
    <row r="20822" spans="1:4" x14ac:dyDescent="0.3">
      <c r="A20822" t="s">
        <v>28509</v>
      </c>
      <c r="B20822" t="s">
        <v>28509</v>
      </c>
      <c r="D20822" s="5" t="s">
        <v>85409</v>
      </c>
    </row>
    <row r="20823" spans="1:4" x14ac:dyDescent="0.3">
      <c r="A20823" t="s">
        <v>28510</v>
      </c>
      <c r="B20823" t="s">
        <v>28510</v>
      </c>
      <c r="D20823" s="5" t="s">
        <v>85409</v>
      </c>
    </row>
    <row r="20824" spans="1:4" x14ac:dyDescent="0.3">
      <c r="A20824" t="s">
        <v>28511</v>
      </c>
      <c r="B20824" t="s">
        <v>28511</v>
      </c>
      <c r="D20824" s="5" t="s">
        <v>85409</v>
      </c>
    </row>
    <row r="20825" spans="1:4" x14ac:dyDescent="0.3">
      <c r="A20825" t="s">
        <v>28512</v>
      </c>
      <c r="B20825" t="s">
        <v>28512</v>
      </c>
      <c r="D20825" s="5" t="s">
        <v>85409</v>
      </c>
    </row>
    <row r="20826" spans="1:4" x14ac:dyDescent="0.3">
      <c r="A20826" t="s">
        <v>28513</v>
      </c>
      <c r="B20826" t="s">
        <v>28513</v>
      </c>
      <c r="D20826" s="5" t="s">
        <v>85409</v>
      </c>
    </row>
    <row r="20827" spans="1:4" x14ac:dyDescent="0.3">
      <c r="A20827" t="s">
        <v>28514</v>
      </c>
      <c r="B20827" t="s">
        <v>28514</v>
      </c>
      <c r="D20827" s="46" t="s">
        <v>165</v>
      </c>
    </row>
    <row r="20828" spans="1:4" x14ac:dyDescent="0.3">
      <c r="A20828" t="s">
        <v>28515</v>
      </c>
      <c r="B20828" t="s">
        <v>28515</v>
      </c>
      <c r="D20828" s="46" t="s">
        <v>165</v>
      </c>
    </row>
    <row r="20829" spans="1:4" x14ac:dyDescent="0.3">
      <c r="A20829" t="s">
        <v>28516</v>
      </c>
      <c r="B20829" t="s">
        <v>28516</v>
      </c>
      <c r="D20829" s="5" t="s">
        <v>85409</v>
      </c>
    </row>
    <row r="20830" spans="1:4" x14ac:dyDescent="0.3">
      <c r="A20830" t="s">
        <v>28517</v>
      </c>
      <c r="B20830" t="s">
        <v>28517</v>
      </c>
      <c r="D20830" s="5" t="s">
        <v>85409</v>
      </c>
    </row>
    <row r="20831" spans="1:4" x14ac:dyDescent="0.3">
      <c r="A20831" t="s">
        <v>28518</v>
      </c>
      <c r="B20831" t="s">
        <v>28518</v>
      </c>
      <c r="D20831" s="15" t="s">
        <v>43</v>
      </c>
    </row>
    <row r="20832" spans="1:4" x14ac:dyDescent="0.3">
      <c r="A20832" t="s">
        <v>28519</v>
      </c>
      <c r="B20832" t="s">
        <v>28519</v>
      </c>
      <c r="D20832" s="15" t="s">
        <v>43</v>
      </c>
    </row>
    <row r="20833" spans="1:4" x14ac:dyDescent="0.3">
      <c r="A20833" t="s">
        <v>28520</v>
      </c>
      <c r="B20833" t="s">
        <v>28520</v>
      </c>
      <c r="D20833" s="15" t="s">
        <v>43</v>
      </c>
    </row>
    <row r="20834" spans="1:4" x14ac:dyDescent="0.3">
      <c r="A20834" t="s">
        <v>28521</v>
      </c>
      <c r="B20834" t="s">
        <v>28521</v>
      </c>
      <c r="D20834" s="15" t="s">
        <v>43</v>
      </c>
    </row>
    <row r="20835" spans="1:4" x14ac:dyDescent="0.3">
      <c r="A20835" t="s">
        <v>28522</v>
      </c>
      <c r="B20835" t="s">
        <v>28522</v>
      </c>
      <c r="D20835" s="15" t="s">
        <v>43</v>
      </c>
    </row>
    <row r="20836" spans="1:4" x14ac:dyDescent="0.3">
      <c r="A20836" t="s">
        <v>28523</v>
      </c>
      <c r="B20836" t="s">
        <v>28523</v>
      </c>
      <c r="D20836" s="15" t="s">
        <v>43</v>
      </c>
    </row>
    <row r="20837" spans="1:4" x14ac:dyDescent="0.3">
      <c r="A20837" t="s">
        <v>28524</v>
      </c>
      <c r="B20837" t="s">
        <v>28524</v>
      </c>
      <c r="D20837" s="15" t="s">
        <v>43</v>
      </c>
    </row>
    <row r="20838" spans="1:4" x14ac:dyDescent="0.3">
      <c r="A20838" t="s">
        <v>28525</v>
      </c>
      <c r="B20838" t="s">
        <v>28525</v>
      </c>
      <c r="D20838" s="15" t="s">
        <v>43</v>
      </c>
    </row>
    <row r="20839" spans="1:4" x14ac:dyDescent="0.3">
      <c r="A20839" t="s">
        <v>28526</v>
      </c>
      <c r="B20839" t="s">
        <v>28526</v>
      </c>
      <c r="D20839" s="15" t="s">
        <v>43</v>
      </c>
    </row>
    <row r="20840" spans="1:4" x14ac:dyDescent="0.3">
      <c r="A20840" t="s">
        <v>28527</v>
      </c>
      <c r="B20840" t="s">
        <v>28527</v>
      </c>
      <c r="D20840" s="15" t="s">
        <v>43</v>
      </c>
    </row>
    <row r="20841" spans="1:4" x14ac:dyDescent="0.3">
      <c r="A20841" t="s">
        <v>28528</v>
      </c>
      <c r="B20841" t="s">
        <v>28528</v>
      </c>
      <c r="D20841" s="15" t="s">
        <v>43</v>
      </c>
    </row>
    <row r="20842" spans="1:4" x14ac:dyDescent="0.3">
      <c r="A20842" t="s">
        <v>28529</v>
      </c>
      <c r="B20842" t="s">
        <v>28529</v>
      </c>
      <c r="D20842" s="15" t="s">
        <v>85421</v>
      </c>
    </row>
    <row r="20843" spans="1:4" x14ac:dyDescent="0.3">
      <c r="A20843" t="s">
        <v>28530</v>
      </c>
      <c r="B20843" t="s">
        <v>28530</v>
      </c>
      <c r="D20843" s="15" t="s">
        <v>85421</v>
      </c>
    </row>
    <row r="20844" spans="1:4" x14ac:dyDescent="0.3">
      <c r="A20844" t="s">
        <v>28531</v>
      </c>
      <c r="B20844" t="s">
        <v>28531</v>
      </c>
      <c r="D20844" s="15" t="s">
        <v>85421</v>
      </c>
    </row>
    <row r="20845" spans="1:4" x14ac:dyDescent="0.3">
      <c r="A20845" t="s">
        <v>28532</v>
      </c>
      <c r="B20845" t="s">
        <v>28532</v>
      </c>
      <c r="D20845" s="15" t="s">
        <v>85421</v>
      </c>
    </row>
    <row r="20846" spans="1:4" x14ac:dyDescent="0.3">
      <c r="A20846" t="s">
        <v>28533</v>
      </c>
      <c r="B20846" t="s">
        <v>28533</v>
      </c>
      <c r="D20846" s="15" t="s">
        <v>85421</v>
      </c>
    </row>
    <row r="20847" spans="1:4" x14ac:dyDescent="0.3">
      <c r="A20847" t="s">
        <v>28534</v>
      </c>
      <c r="B20847" t="s">
        <v>28534</v>
      </c>
      <c r="D20847" s="15" t="s">
        <v>85421</v>
      </c>
    </row>
    <row r="20848" spans="1:4" x14ac:dyDescent="0.3">
      <c r="A20848" t="s">
        <v>28535</v>
      </c>
      <c r="B20848" t="s">
        <v>28535</v>
      </c>
      <c r="D20848" s="15" t="s">
        <v>85421</v>
      </c>
    </row>
    <row r="20849" spans="1:4" x14ac:dyDescent="0.3">
      <c r="A20849" t="s">
        <v>28536</v>
      </c>
      <c r="B20849" t="s">
        <v>28536</v>
      </c>
      <c r="D20849" s="15" t="s">
        <v>85421</v>
      </c>
    </row>
    <row r="20850" spans="1:4" x14ac:dyDescent="0.3">
      <c r="A20850" t="s">
        <v>28537</v>
      </c>
      <c r="B20850" t="s">
        <v>28537</v>
      </c>
      <c r="D20850" s="15" t="s">
        <v>85421</v>
      </c>
    </row>
    <row r="20851" spans="1:4" x14ac:dyDescent="0.3">
      <c r="A20851" t="s">
        <v>28538</v>
      </c>
      <c r="B20851" t="s">
        <v>28538</v>
      </c>
      <c r="D20851" s="15" t="s">
        <v>85421</v>
      </c>
    </row>
    <row r="20852" spans="1:4" x14ac:dyDescent="0.3">
      <c r="A20852" t="s">
        <v>28539</v>
      </c>
      <c r="B20852" t="s">
        <v>28539</v>
      </c>
      <c r="D20852" s="15" t="s">
        <v>85421</v>
      </c>
    </row>
    <row r="20853" spans="1:4" x14ac:dyDescent="0.3">
      <c r="A20853" t="s">
        <v>28540</v>
      </c>
      <c r="B20853" t="s">
        <v>28540</v>
      </c>
      <c r="D20853" s="5" t="s">
        <v>85409</v>
      </c>
    </row>
    <row r="20854" spans="1:4" x14ac:dyDescent="0.3">
      <c r="A20854" t="s">
        <v>28541</v>
      </c>
      <c r="B20854" t="s">
        <v>28541</v>
      </c>
      <c r="D20854" s="5" t="s">
        <v>85409</v>
      </c>
    </row>
    <row r="20855" spans="1:4" x14ac:dyDescent="0.3">
      <c r="A20855" t="s">
        <v>28542</v>
      </c>
      <c r="B20855" t="s">
        <v>28542</v>
      </c>
      <c r="D20855" s="5" t="s">
        <v>85409</v>
      </c>
    </row>
    <row r="20856" spans="1:4" x14ac:dyDescent="0.3">
      <c r="A20856" t="s">
        <v>28543</v>
      </c>
      <c r="B20856" t="s">
        <v>28543</v>
      </c>
      <c r="D20856" s="5" t="s">
        <v>85409</v>
      </c>
    </row>
    <row r="20857" spans="1:4" x14ac:dyDescent="0.3">
      <c r="A20857" t="s">
        <v>28544</v>
      </c>
      <c r="B20857" t="s">
        <v>28544</v>
      </c>
      <c r="D20857" s="5" t="s">
        <v>85409</v>
      </c>
    </row>
    <row r="20858" spans="1:4" x14ac:dyDescent="0.3">
      <c r="A20858" t="s">
        <v>28545</v>
      </c>
      <c r="B20858" t="s">
        <v>28545</v>
      </c>
      <c r="D20858" s="5" t="s">
        <v>85409</v>
      </c>
    </row>
    <row r="20859" spans="1:4" x14ac:dyDescent="0.3">
      <c r="A20859" t="s">
        <v>28546</v>
      </c>
      <c r="B20859" t="s">
        <v>28546</v>
      </c>
      <c r="D20859" s="5" t="s">
        <v>85409</v>
      </c>
    </row>
    <row r="20860" spans="1:4" x14ac:dyDescent="0.3">
      <c r="A20860" t="s">
        <v>28547</v>
      </c>
      <c r="B20860" t="s">
        <v>28547</v>
      </c>
      <c r="D20860" s="5" t="s">
        <v>85409</v>
      </c>
    </row>
    <row r="20861" spans="1:4" x14ac:dyDescent="0.3">
      <c r="A20861" t="s">
        <v>28548</v>
      </c>
      <c r="B20861" t="s">
        <v>28548</v>
      </c>
      <c r="D20861" s="5" t="s">
        <v>85409</v>
      </c>
    </row>
    <row r="20862" spans="1:4" x14ac:dyDescent="0.3">
      <c r="A20862" t="s">
        <v>28549</v>
      </c>
      <c r="B20862" t="s">
        <v>28549</v>
      </c>
      <c r="D20862" s="5" t="s">
        <v>85409</v>
      </c>
    </row>
    <row r="20863" spans="1:4" x14ac:dyDescent="0.3">
      <c r="A20863" t="s">
        <v>28550</v>
      </c>
      <c r="B20863" t="s">
        <v>28550</v>
      </c>
      <c r="D20863" s="5" t="s">
        <v>85409</v>
      </c>
    </row>
    <row r="20864" spans="1:4" x14ac:dyDescent="0.3">
      <c r="A20864" t="s">
        <v>28551</v>
      </c>
      <c r="B20864" t="s">
        <v>28551</v>
      </c>
      <c r="D20864" s="5" t="s">
        <v>85409</v>
      </c>
    </row>
    <row r="20865" spans="1:4" x14ac:dyDescent="0.3">
      <c r="A20865" t="s">
        <v>28552</v>
      </c>
      <c r="B20865" t="s">
        <v>28552</v>
      </c>
      <c r="D20865" s="5" t="s">
        <v>85409</v>
      </c>
    </row>
    <row r="20866" spans="1:4" x14ac:dyDescent="0.3">
      <c r="A20866" t="s">
        <v>28553</v>
      </c>
      <c r="B20866" t="s">
        <v>28553</v>
      </c>
      <c r="D20866" s="46" t="s">
        <v>165</v>
      </c>
    </row>
    <row r="20867" spans="1:4" x14ac:dyDescent="0.3">
      <c r="A20867" t="s">
        <v>28554</v>
      </c>
      <c r="B20867" t="s">
        <v>28554</v>
      </c>
      <c r="D20867" s="46" t="s">
        <v>165</v>
      </c>
    </row>
    <row r="20868" spans="1:4" x14ac:dyDescent="0.3">
      <c r="A20868" t="s">
        <v>28555</v>
      </c>
      <c r="B20868" t="s">
        <v>28555</v>
      </c>
      <c r="D20868" s="46" t="s">
        <v>165</v>
      </c>
    </row>
    <row r="20869" spans="1:4" x14ac:dyDescent="0.3">
      <c r="A20869" t="s">
        <v>28556</v>
      </c>
      <c r="B20869" t="s">
        <v>28556</v>
      </c>
      <c r="D20869" s="46" t="s">
        <v>165</v>
      </c>
    </row>
    <row r="20870" spans="1:4" x14ac:dyDescent="0.3">
      <c r="A20870" t="s">
        <v>28557</v>
      </c>
      <c r="B20870" t="s">
        <v>28557</v>
      </c>
      <c r="D20870" s="46" t="s">
        <v>165</v>
      </c>
    </row>
    <row r="20871" spans="1:4" x14ac:dyDescent="0.3">
      <c r="A20871" t="s">
        <v>28558</v>
      </c>
      <c r="B20871" t="s">
        <v>28558</v>
      </c>
      <c r="D20871" s="46" t="s">
        <v>165</v>
      </c>
    </row>
    <row r="20872" spans="1:4" x14ac:dyDescent="0.3">
      <c r="A20872" t="s">
        <v>28559</v>
      </c>
      <c r="B20872" t="s">
        <v>28559</v>
      </c>
      <c r="D20872" s="46" t="s">
        <v>165</v>
      </c>
    </row>
    <row r="20873" spans="1:4" x14ac:dyDescent="0.3">
      <c r="A20873" t="s">
        <v>28560</v>
      </c>
      <c r="B20873" t="s">
        <v>28560</v>
      </c>
      <c r="D20873" s="46" t="s">
        <v>165</v>
      </c>
    </row>
    <row r="20874" spans="1:4" x14ac:dyDescent="0.3">
      <c r="A20874" t="s">
        <v>28561</v>
      </c>
      <c r="B20874" t="s">
        <v>28561</v>
      </c>
      <c r="D20874" s="46" t="s">
        <v>165</v>
      </c>
    </row>
    <row r="20875" spans="1:4" x14ac:dyDescent="0.3">
      <c r="A20875" t="s">
        <v>28562</v>
      </c>
      <c r="B20875" t="s">
        <v>28562</v>
      </c>
      <c r="D20875" s="46" t="s">
        <v>165</v>
      </c>
    </row>
    <row r="20876" spans="1:4" x14ac:dyDescent="0.3">
      <c r="A20876" t="s">
        <v>28563</v>
      </c>
      <c r="B20876" t="s">
        <v>28563</v>
      </c>
      <c r="D20876" s="46" t="s">
        <v>165</v>
      </c>
    </row>
    <row r="20877" spans="1:4" x14ac:dyDescent="0.3">
      <c r="A20877" t="s">
        <v>28564</v>
      </c>
      <c r="B20877" t="s">
        <v>28564</v>
      </c>
      <c r="D20877" s="46" t="s">
        <v>165</v>
      </c>
    </row>
    <row r="20878" spans="1:4" x14ac:dyDescent="0.3">
      <c r="A20878" t="s">
        <v>28565</v>
      </c>
      <c r="B20878" t="s">
        <v>28565</v>
      </c>
      <c r="D20878" s="46" t="s">
        <v>165</v>
      </c>
    </row>
    <row r="20879" spans="1:4" x14ac:dyDescent="0.3">
      <c r="A20879" t="s">
        <v>28566</v>
      </c>
      <c r="B20879" t="s">
        <v>28566</v>
      </c>
      <c r="D20879" s="46" t="s">
        <v>165</v>
      </c>
    </row>
    <row r="20880" spans="1:4" x14ac:dyDescent="0.3">
      <c r="A20880" t="s">
        <v>28567</v>
      </c>
      <c r="B20880" t="s">
        <v>28567</v>
      </c>
      <c r="D20880" s="46" t="s">
        <v>165</v>
      </c>
    </row>
    <row r="20881" spans="1:4" x14ac:dyDescent="0.3">
      <c r="A20881" t="s">
        <v>28568</v>
      </c>
      <c r="B20881" t="s">
        <v>28568</v>
      </c>
      <c r="D20881" s="46" t="s">
        <v>165</v>
      </c>
    </row>
    <row r="20882" spans="1:4" x14ac:dyDescent="0.3">
      <c r="A20882" t="s">
        <v>28569</v>
      </c>
      <c r="B20882" t="s">
        <v>28569</v>
      </c>
      <c r="D20882" s="46" t="s">
        <v>165</v>
      </c>
    </row>
    <row r="20883" spans="1:4" x14ac:dyDescent="0.3">
      <c r="A20883" t="s">
        <v>28570</v>
      </c>
      <c r="B20883" t="s">
        <v>28570</v>
      </c>
      <c r="D20883" s="46" t="s">
        <v>165</v>
      </c>
    </row>
    <row r="20884" spans="1:4" x14ac:dyDescent="0.3">
      <c r="A20884" t="s">
        <v>28571</v>
      </c>
      <c r="B20884" t="s">
        <v>28571</v>
      </c>
      <c r="D20884" s="46" t="s">
        <v>165</v>
      </c>
    </row>
    <row r="20885" spans="1:4" x14ac:dyDescent="0.3">
      <c r="A20885" t="s">
        <v>28572</v>
      </c>
      <c r="B20885" t="s">
        <v>28572</v>
      </c>
      <c r="D20885" s="46" t="s">
        <v>165</v>
      </c>
    </row>
    <row r="20886" spans="1:4" x14ac:dyDescent="0.3">
      <c r="A20886" t="s">
        <v>28573</v>
      </c>
      <c r="B20886" t="s">
        <v>28573</v>
      </c>
      <c r="D20886" s="46" t="s">
        <v>165</v>
      </c>
    </row>
    <row r="20887" spans="1:4" x14ac:dyDescent="0.3">
      <c r="A20887" t="s">
        <v>28574</v>
      </c>
      <c r="B20887" t="s">
        <v>28574</v>
      </c>
      <c r="D20887" s="46" t="s">
        <v>165</v>
      </c>
    </row>
    <row r="20888" spans="1:4" x14ac:dyDescent="0.3">
      <c r="A20888" t="s">
        <v>28575</v>
      </c>
      <c r="B20888" t="s">
        <v>28575</v>
      </c>
      <c r="D20888" s="5" t="s">
        <v>85415</v>
      </c>
    </row>
    <row r="20889" spans="1:4" x14ac:dyDescent="0.3">
      <c r="A20889" t="s">
        <v>28576</v>
      </c>
      <c r="B20889" t="s">
        <v>28576</v>
      </c>
      <c r="D20889" s="5" t="s">
        <v>85415</v>
      </c>
    </row>
    <row r="20890" spans="1:4" x14ac:dyDescent="0.3">
      <c r="A20890" t="s">
        <v>28577</v>
      </c>
      <c r="B20890" t="s">
        <v>28577</v>
      </c>
      <c r="D20890" s="46" t="s">
        <v>85420</v>
      </c>
    </row>
    <row r="20891" spans="1:4" x14ac:dyDescent="0.3">
      <c r="A20891" t="s">
        <v>28578</v>
      </c>
      <c r="B20891" t="s">
        <v>28578</v>
      </c>
      <c r="D20891" s="46" t="s">
        <v>85420</v>
      </c>
    </row>
    <row r="20892" spans="1:4" x14ac:dyDescent="0.3">
      <c r="A20892" t="s">
        <v>28579</v>
      </c>
      <c r="B20892" t="s">
        <v>28579</v>
      </c>
      <c r="D20892" s="46" t="s">
        <v>85420</v>
      </c>
    </row>
    <row r="20893" spans="1:4" x14ac:dyDescent="0.3">
      <c r="A20893" t="s">
        <v>28580</v>
      </c>
      <c r="B20893" t="s">
        <v>28580</v>
      </c>
      <c r="D20893" s="46" t="s">
        <v>85420</v>
      </c>
    </row>
    <row r="20894" spans="1:4" x14ac:dyDescent="0.3">
      <c r="A20894" t="s">
        <v>28581</v>
      </c>
      <c r="B20894" t="s">
        <v>28581</v>
      </c>
      <c r="D20894" s="46" t="s">
        <v>165</v>
      </c>
    </row>
    <row r="20895" spans="1:4" x14ac:dyDescent="0.3">
      <c r="A20895" t="s">
        <v>28582</v>
      </c>
      <c r="B20895" t="s">
        <v>28582</v>
      </c>
      <c r="D20895" s="46" t="s">
        <v>165</v>
      </c>
    </row>
    <row r="20896" spans="1:4" x14ac:dyDescent="0.3">
      <c r="A20896" t="s">
        <v>28583</v>
      </c>
      <c r="B20896" t="s">
        <v>28583</v>
      </c>
      <c r="D20896" s="46" t="s">
        <v>165</v>
      </c>
    </row>
    <row r="20897" spans="1:4" x14ac:dyDescent="0.3">
      <c r="A20897" t="s">
        <v>28584</v>
      </c>
      <c r="B20897" t="s">
        <v>28584</v>
      </c>
      <c r="D20897" s="46" t="s">
        <v>165</v>
      </c>
    </row>
    <row r="20898" spans="1:4" x14ac:dyDescent="0.3">
      <c r="A20898" t="s">
        <v>28585</v>
      </c>
      <c r="B20898" t="s">
        <v>28585</v>
      </c>
      <c r="D20898" s="46" t="s">
        <v>165</v>
      </c>
    </row>
    <row r="20899" spans="1:4" x14ac:dyDescent="0.3">
      <c r="A20899" t="s">
        <v>28586</v>
      </c>
      <c r="B20899" t="s">
        <v>28586</v>
      </c>
      <c r="D20899" s="46" t="s">
        <v>165</v>
      </c>
    </row>
    <row r="20900" spans="1:4" x14ac:dyDescent="0.3">
      <c r="A20900" t="s">
        <v>28587</v>
      </c>
      <c r="B20900" t="s">
        <v>28587</v>
      </c>
      <c r="D20900" s="46" t="s">
        <v>165</v>
      </c>
    </row>
    <row r="20901" spans="1:4" x14ac:dyDescent="0.3">
      <c r="A20901" t="s">
        <v>28588</v>
      </c>
      <c r="B20901" t="s">
        <v>28588</v>
      </c>
      <c r="D20901" s="46" t="s">
        <v>165</v>
      </c>
    </row>
    <row r="20902" spans="1:4" x14ac:dyDescent="0.3">
      <c r="A20902" t="s">
        <v>28589</v>
      </c>
      <c r="B20902" t="s">
        <v>28589</v>
      </c>
      <c r="D20902" s="46" t="s">
        <v>85412</v>
      </c>
    </row>
    <row r="20903" spans="1:4" x14ac:dyDescent="0.3">
      <c r="A20903" t="s">
        <v>28590</v>
      </c>
      <c r="B20903" t="s">
        <v>28590</v>
      </c>
      <c r="D20903" s="46" t="s">
        <v>85412</v>
      </c>
    </row>
    <row r="20904" spans="1:4" x14ac:dyDescent="0.3">
      <c r="A20904" t="s">
        <v>28591</v>
      </c>
      <c r="B20904" t="s">
        <v>28591</v>
      </c>
      <c r="D20904" s="46" t="s">
        <v>85412</v>
      </c>
    </row>
    <row r="20905" spans="1:4" x14ac:dyDescent="0.3">
      <c r="A20905" t="s">
        <v>28592</v>
      </c>
      <c r="B20905" t="s">
        <v>28592</v>
      </c>
      <c r="D20905" s="46" t="s">
        <v>85412</v>
      </c>
    </row>
    <row r="20906" spans="1:4" x14ac:dyDescent="0.3">
      <c r="A20906" t="s">
        <v>28593</v>
      </c>
      <c r="B20906" t="s">
        <v>28593</v>
      </c>
      <c r="D20906" s="46" t="s">
        <v>85412</v>
      </c>
    </row>
    <row r="20907" spans="1:4" x14ac:dyDescent="0.3">
      <c r="A20907" t="s">
        <v>28594</v>
      </c>
      <c r="B20907" t="s">
        <v>28594</v>
      </c>
      <c r="D20907" s="46" t="s">
        <v>85412</v>
      </c>
    </row>
    <row r="20908" spans="1:4" x14ac:dyDescent="0.3">
      <c r="A20908" t="s">
        <v>28595</v>
      </c>
      <c r="B20908" t="s">
        <v>28595</v>
      </c>
      <c r="D20908" s="46" t="s">
        <v>85412</v>
      </c>
    </row>
    <row r="20909" spans="1:4" x14ac:dyDescent="0.3">
      <c r="A20909" t="s">
        <v>28596</v>
      </c>
      <c r="B20909" t="s">
        <v>28596</v>
      </c>
      <c r="D20909" s="46" t="s">
        <v>85412</v>
      </c>
    </row>
    <row r="20910" spans="1:4" x14ac:dyDescent="0.3">
      <c r="A20910" t="s">
        <v>28597</v>
      </c>
      <c r="B20910" t="s">
        <v>28597</v>
      </c>
      <c r="D20910" s="46" t="s">
        <v>85412</v>
      </c>
    </row>
    <row r="20911" spans="1:4" x14ac:dyDescent="0.3">
      <c r="A20911" t="s">
        <v>28598</v>
      </c>
      <c r="B20911" t="s">
        <v>28598</v>
      </c>
      <c r="D20911" s="46" t="s">
        <v>85412</v>
      </c>
    </row>
    <row r="20912" spans="1:4" x14ac:dyDescent="0.3">
      <c r="A20912" t="s">
        <v>28599</v>
      </c>
      <c r="B20912" t="s">
        <v>28599</v>
      </c>
      <c r="D20912" s="5" t="s">
        <v>85415</v>
      </c>
    </row>
    <row r="20913" spans="1:4" x14ac:dyDescent="0.3">
      <c r="A20913" t="s">
        <v>28600</v>
      </c>
      <c r="B20913" t="s">
        <v>28600</v>
      </c>
      <c r="D20913" s="5" t="s">
        <v>85415</v>
      </c>
    </row>
    <row r="20914" spans="1:4" x14ac:dyDescent="0.3">
      <c r="A20914" t="s">
        <v>28601</v>
      </c>
      <c r="B20914" t="s">
        <v>28601</v>
      </c>
      <c r="D20914" s="46" t="s">
        <v>165</v>
      </c>
    </row>
    <row r="20915" spans="1:4" x14ac:dyDescent="0.3">
      <c r="A20915" t="s">
        <v>28602</v>
      </c>
      <c r="B20915" t="s">
        <v>28602</v>
      </c>
      <c r="D20915" s="46" t="s">
        <v>165</v>
      </c>
    </row>
    <row r="20916" spans="1:4" x14ac:dyDescent="0.3">
      <c r="A20916" t="s">
        <v>28603</v>
      </c>
      <c r="B20916" t="s">
        <v>28603</v>
      </c>
      <c r="D20916" s="46" t="s">
        <v>165</v>
      </c>
    </row>
    <row r="20917" spans="1:4" x14ac:dyDescent="0.3">
      <c r="A20917" t="s">
        <v>28604</v>
      </c>
      <c r="B20917" t="s">
        <v>28604</v>
      </c>
      <c r="D20917" s="46" t="s">
        <v>165</v>
      </c>
    </row>
    <row r="20918" spans="1:4" x14ac:dyDescent="0.3">
      <c r="A20918" t="s">
        <v>28605</v>
      </c>
      <c r="B20918" t="s">
        <v>28605</v>
      </c>
      <c r="D20918" s="46" t="s">
        <v>165</v>
      </c>
    </row>
    <row r="20919" spans="1:4" x14ac:dyDescent="0.3">
      <c r="A20919" t="s">
        <v>28606</v>
      </c>
      <c r="B20919" t="s">
        <v>28606</v>
      </c>
      <c r="D20919" s="46" t="s">
        <v>165</v>
      </c>
    </row>
    <row r="20920" spans="1:4" x14ac:dyDescent="0.3">
      <c r="A20920" t="s">
        <v>28607</v>
      </c>
      <c r="B20920" t="s">
        <v>28607</v>
      </c>
      <c r="D20920" s="46" t="s">
        <v>165</v>
      </c>
    </row>
    <row r="20921" spans="1:4" x14ac:dyDescent="0.3">
      <c r="A20921" t="s">
        <v>28608</v>
      </c>
      <c r="B20921" t="s">
        <v>28608</v>
      </c>
      <c r="D20921" s="46" t="s">
        <v>165</v>
      </c>
    </row>
    <row r="20922" spans="1:4" x14ac:dyDescent="0.3">
      <c r="A20922" t="s">
        <v>28609</v>
      </c>
      <c r="B20922" t="s">
        <v>28609</v>
      </c>
      <c r="D20922" s="46" t="s">
        <v>165</v>
      </c>
    </row>
    <row r="20923" spans="1:4" x14ac:dyDescent="0.3">
      <c r="A20923" t="s">
        <v>28610</v>
      </c>
      <c r="B20923" t="s">
        <v>28610</v>
      </c>
      <c r="D20923" s="46" t="s">
        <v>165</v>
      </c>
    </row>
    <row r="20924" spans="1:4" x14ac:dyDescent="0.3">
      <c r="A20924" t="s">
        <v>28611</v>
      </c>
      <c r="B20924" t="s">
        <v>28611</v>
      </c>
      <c r="D20924" s="46" t="s">
        <v>165</v>
      </c>
    </row>
    <row r="20925" spans="1:4" x14ac:dyDescent="0.3">
      <c r="A20925" t="s">
        <v>28612</v>
      </c>
      <c r="B20925" t="s">
        <v>28612</v>
      </c>
      <c r="D20925" s="46" t="s">
        <v>165</v>
      </c>
    </row>
    <row r="20926" spans="1:4" x14ac:dyDescent="0.3">
      <c r="A20926" t="s">
        <v>28613</v>
      </c>
      <c r="B20926" t="s">
        <v>28613</v>
      </c>
      <c r="D20926" s="46" t="s">
        <v>165</v>
      </c>
    </row>
    <row r="20927" spans="1:4" x14ac:dyDescent="0.3">
      <c r="A20927" t="s">
        <v>28614</v>
      </c>
      <c r="B20927" t="s">
        <v>28614</v>
      </c>
      <c r="D20927" s="46" t="s">
        <v>165</v>
      </c>
    </row>
    <row r="20928" spans="1:4" x14ac:dyDescent="0.3">
      <c r="A20928" t="s">
        <v>28615</v>
      </c>
      <c r="B20928" t="s">
        <v>28615</v>
      </c>
      <c r="D20928" s="46" t="s">
        <v>165</v>
      </c>
    </row>
    <row r="20929" spans="1:4" x14ac:dyDescent="0.3">
      <c r="A20929" t="s">
        <v>28616</v>
      </c>
      <c r="B20929" t="s">
        <v>28616</v>
      </c>
      <c r="D20929" s="46" t="s">
        <v>165</v>
      </c>
    </row>
    <row r="20930" spans="1:4" x14ac:dyDescent="0.3">
      <c r="A20930" t="s">
        <v>28617</v>
      </c>
      <c r="B20930" t="s">
        <v>28617</v>
      </c>
      <c r="D20930" s="5" t="s">
        <v>85409</v>
      </c>
    </row>
    <row r="20931" spans="1:4" x14ac:dyDescent="0.3">
      <c r="A20931" t="s">
        <v>28618</v>
      </c>
      <c r="B20931" t="s">
        <v>28618</v>
      </c>
      <c r="D20931" s="5" t="s">
        <v>85409</v>
      </c>
    </row>
    <row r="20932" spans="1:4" x14ac:dyDescent="0.3">
      <c r="A20932" t="s">
        <v>28619</v>
      </c>
      <c r="B20932" t="s">
        <v>28619</v>
      </c>
      <c r="D20932" s="5" t="s">
        <v>85409</v>
      </c>
    </row>
    <row r="20933" spans="1:4" x14ac:dyDescent="0.3">
      <c r="A20933" t="s">
        <v>28620</v>
      </c>
      <c r="B20933" t="s">
        <v>28620</v>
      </c>
      <c r="D20933" s="5" t="s">
        <v>85415</v>
      </c>
    </row>
    <row r="20934" spans="1:4" x14ac:dyDescent="0.3">
      <c r="A20934" t="s">
        <v>28621</v>
      </c>
      <c r="B20934" t="s">
        <v>28621</v>
      </c>
      <c r="D20934" s="5" t="s">
        <v>85409</v>
      </c>
    </row>
    <row r="20935" spans="1:4" x14ac:dyDescent="0.3">
      <c r="A20935" t="s">
        <v>28622</v>
      </c>
      <c r="B20935" t="s">
        <v>28622</v>
      </c>
      <c r="D20935" s="5" t="s">
        <v>85409</v>
      </c>
    </row>
    <row r="20936" spans="1:4" x14ac:dyDescent="0.3">
      <c r="A20936" t="s">
        <v>28623</v>
      </c>
      <c r="B20936" t="s">
        <v>28623</v>
      </c>
      <c r="D20936" s="5" t="s">
        <v>85415</v>
      </c>
    </row>
    <row r="20937" spans="1:4" x14ac:dyDescent="0.3">
      <c r="A20937" t="s">
        <v>28624</v>
      </c>
      <c r="B20937" t="s">
        <v>28624</v>
      </c>
      <c r="D20937" s="5" t="s">
        <v>85415</v>
      </c>
    </row>
    <row r="20938" spans="1:4" x14ac:dyDescent="0.3">
      <c r="A20938" t="s">
        <v>28625</v>
      </c>
      <c r="B20938" t="s">
        <v>28625</v>
      </c>
      <c r="D20938" s="5" t="s">
        <v>85415</v>
      </c>
    </row>
    <row r="20939" spans="1:4" x14ac:dyDescent="0.3">
      <c r="A20939" t="s">
        <v>28626</v>
      </c>
      <c r="B20939" t="s">
        <v>28626</v>
      </c>
      <c r="D20939" s="5" t="s">
        <v>85409</v>
      </c>
    </row>
    <row r="20940" spans="1:4" x14ac:dyDescent="0.3">
      <c r="A20940" t="s">
        <v>28627</v>
      </c>
      <c r="B20940" t="s">
        <v>28627</v>
      </c>
      <c r="D20940" s="5" t="s">
        <v>85409</v>
      </c>
    </row>
    <row r="20941" spans="1:4" x14ac:dyDescent="0.3">
      <c r="A20941" t="s">
        <v>28628</v>
      </c>
      <c r="B20941" t="s">
        <v>28628</v>
      </c>
      <c r="D20941" s="5" t="s">
        <v>85409</v>
      </c>
    </row>
    <row r="20942" spans="1:4" x14ac:dyDescent="0.3">
      <c r="A20942" t="s">
        <v>28629</v>
      </c>
      <c r="B20942" t="s">
        <v>28629</v>
      </c>
      <c r="D20942" s="5" t="s">
        <v>85409</v>
      </c>
    </row>
    <row r="20943" spans="1:4" x14ac:dyDescent="0.3">
      <c r="A20943" t="s">
        <v>28630</v>
      </c>
      <c r="B20943" t="s">
        <v>28630</v>
      </c>
      <c r="D20943" s="5" t="s">
        <v>85409</v>
      </c>
    </row>
    <row r="20944" spans="1:4" x14ac:dyDescent="0.3">
      <c r="A20944" t="s">
        <v>28631</v>
      </c>
      <c r="B20944" t="s">
        <v>28631</v>
      </c>
      <c r="D20944" s="5" t="s">
        <v>85409</v>
      </c>
    </row>
    <row r="20945" spans="1:4" x14ac:dyDescent="0.3">
      <c r="A20945" t="s">
        <v>28632</v>
      </c>
      <c r="B20945" t="s">
        <v>28632</v>
      </c>
      <c r="D20945" s="5" t="s">
        <v>85415</v>
      </c>
    </row>
    <row r="20946" spans="1:4" x14ac:dyDescent="0.3">
      <c r="A20946" t="s">
        <v>28633</v>
      </c>
      <c r="B20946" t="s">
        <v>28633</v>
      </c>
      <c r="D20946" s="5" t="s">
        <v>85415</v>
      </c>
    </row>
    <row r="20947" spans="1:4" x14ac:dyDescent="0.3">
      <c r="A20947" t="s">
        <v>28634</v>
      </c>
      <c r="B20947" t="s">
        <v>28634</v>
      </c>
      <c r="D20947" s="5" t="s">
        <v>85415</v>
      </c>
    </row>
    <row r="20948" spans="1:4" x14ac:dyDescent="0.3">
      <c r="A20948" t="s">
        <v>28635</v>
      </c>
      <c r="B20948" t="s">
        <v>28635</v>
      </c>
      <c r="D20948" s="5" t="s">
        <v>85409</v>
      </c>
    </row>
    <row r="20949" spans="1:4" x14ac:dyDescent="0.3">
      <c r="A20949" t="s">
        <v>28636</v>
      </c>
      <c r="B20949" t="s">
        <v>28636</v>
      </c>
      <c r="D20949" s="5" t="s">
        <v>85415</v>
      </c>
    </row>
    <row r="20950" spans="1:4" x14ac:dyDescent="0.3">
      <c r="A20950" t="s">
        <v>28637</v>
      </c>
      <c r="B20950" t="s">
        <v>28637</v>
      </c>
      <c r="D20950" s="5" t="s">
        <v>85409</v>
      </c>
    </row>
    <row r="20951" spans="1:4" x14ac:dyDescent="0.3">
      <c r="A20951" t="s">
        <v>28638</v>
      </c>
      <c r="B20951" t="s">
        <v>28638</v>
      </c>
      <c r="D20951" s="5" t="s">
        <v>85409</v>
      </c>
    </row>
    <row r="20952" spans="1:4" x14ac:dyDescent="0.3">
      <c r="A20952" t="s">
        <v>28639</v>
      </c>
      <c r="B20952" t="s">
        <v>28639</v>
      </c>
      <c r="D20952" s="5" t="s">
        <v>85409</v>
      </c>
    </row>
    <row r="20953" spans="1:4" x14ac:dyDescent="0.3">
      <c r="A20953" t="s">
        <v>28640</v>
      </c>
      <c r="B20953" t="s">
        <v>28640</v>
      </c>
      <c r="D20953" s="46" t="s">
        <v>165</v>
      </c>
    </row>
    <row r="20954" spans="1:4" x14ac:dyDescent="0.3">
      <c r="A20954" t="s">
        <v>28641</v>
      </c>
      <c r="B20954" t="s">
        <v>28641</v>
      </c>
      <c r="D20954" s="46" t="s">
        <v>165</v>
      </c>
    </row>
    <row r="20955" spans="1:4" x14ac:dyDescent="0.3">
      <c r="A20955" t="s">
        <v>28642</v>
      </c>
      <c r="B20955" t="s">
        <v>28642</v>
      </c>
      <c r="D20955" s="46" t="s">
        <v>165</v>
      </c>
    </row>
    <row r="20956" spans="1:4" x14ac:dyDescent="0.3">
      <c r="A20956" t="s">
        <v>28643</v>
      </c>
      <c r="B20956" t="s">
        <v>28643</v>
      </c>
      <c r="D20956" s="46" t="s">
        <v>165</v>
      </c>
    </row>
    <row r="20957" spans="1:4" x14ac:dyDescent="0.3">
      <c r="A20957" t="s">
        <v>28644</v>
      </c>
      <c r="B20957" t="s">
        <v>28644</v>
      </c>
      <c r="D20957" s="46" t="s">
        <v>165</v>
      </c>
    </row>
    <row r="20958" spans="1:4" x14ac:dyDescent="0.3">
      <c r="A20958" t="s">
        <v>28645</v>
      </c>
      <c r="B20958" t="s">
        <v>28645</v>
      </c>
      <c r="D20958" s="46" t="s">
        <v>165</v>
      </c>
    </row>
    <row r="20959" spans="1:4" x14ac:dyDescent="0.3">
      <c r="A20959" t="s">
        <v>28646</v>
      </c>
      <c r="B20959" t="s">
        <v>28646</v>
      </c>
      <c r="D20959" s="46" t="s">
        <v>165</v>
      </c>
    </row>
    <row r="20960" spans="1:4" x14ac:dyDescent="0.3">
      <c r="A20960" t="s">
        <v>28647</v>
      </c>
      <c r="B20960" t="s">
        <v>28647</v>
      </c>
      <c r="D20960" s="46" t="s">
        <v>165</v>
      </c>
    </row>
    <row r="20961" spans="1:4" x14ac:dyDescent="0.3">
      <c r="A20961" t="s">
        <v>28648</v>
      </c>
      <c r="B20961" t="s">
        <v>28648</v>
      </c>
      <c r="D20961" s="46" t="s">
        <v>165</v>
      </c>
    </row>
    <row r="20962" spans="1:4" x14ac:dyDescent="0.3">
      <c r="A20962" t="s">
        <v>28649</v>
      </c>
      <c r="B20962" t="s">
        <v>28649</v>
      </c>
      <c r="D20962" s="46" t="s">
        <v>165</v>
      </c>
    </row>
    <row r="20963" spans="1:4" x14ac:dyDescent="0.3">
      <c r="A20963" t="s">
        <v>28650</v>
      </c>
      <c r="B20963" t="s">
        <v>28650</v>
      </c>
      <c r="D20963" s="46" t="s">
        <v>165</v>
      </c>
    </row>
    <row r="20964" spans="1:4" x14ac:dyDescent="0.3">
      <c r="A20964" t="s">
        <v>28651</v>
      </c>
      <c r="B20964" t="s">
        <v>28651</v>
      </c>
      <c r="D20964" s="46" t="s">
        <v>165</v>
      </c>
    </row>
    <row r="20965" spans="1:4" x14ac:dyDescent="0.3">
      <c r="A20965" t="s">
        <v>28652</v>
      </c>
      <c r="B20965" t="s">
        <v>28652</v>
      </c>
      <c r="D20965" s="46" t="s">
        <v>165</v>
      </c>
    </row>
    <row r="20966" spans="1:4" x14ac:dyDescent="0.3">
      <c r="A20966" t="s">
        <v>28653</v>
      </c>
      <c r="B20966" t="s">
        <v>28653</v>
      </c>
      <c r="D20966" s="46" t="s">
        <v>165</v>
      </c>
    </row>
    <row r="20967" spans="1:4" x14ac:dyDescent="0.3">
      <c r="A20967" t="s">
        <v>28654</v>
      </c>
      <c r="B20967" t="s">
        <v>28654</v>
      </c>
      <c r="D20967" s="46" t="s">
        <v>165</v>
      </c>
    </row>
    <row r="20968" spans="1:4" x14ac:dyDescent="0.3">
      <c r="A20968" t="s">
        <v>28655</v>
      </c>
      <c r="B20968" t="s">
        <v>28655</v>
      </c>
      <c r="D20968" s="46" t="s">
        <v>165</v>
      </c>
    </row>
    <row r="20969" spans="1:4" x14ac:dyDescent="0.3">
      <c r="A20969" t="s">
        <v>28656</v>
      </c>
      <c r="B20969" t="s">
        <v>28656</v>
      </c>
      <c r="D20969" s="46" t="s">
        <v>165</v>
      </c>
    </row>
    <row r="20970" spans="1:4" x14ac:dyDescent="0.3">
      <c r="A20970" t="s">
        <v>28657</v>
      </c>
      <c r="B20970" t="s">
        <v>28657</v>
      </c>
      <c r="D20970" s="46" t="s">
        <v>165</v>
      </c>
    </row>
    <row r="20971" spans="1:4" x14ac:dyDescent="0.3">
      <c r="A20971" t="s">
        <v>28658</v>
      </c>
      <c r="B20971" t="s">
        <v>28658</v>
      </c>
      <c r="D20971" s="46" t="s">
        <v>165</v>
      </c>
    </row>
    <row r="20972" spans="1:4" x14ac:dyDescent="0.3">
      <c r="A20972" t="s">
        <v>28659</v>
      </c>
      <c r="B20972" t="s">
        <v>28659</v>
      </c>
      <c r="D20972" s="46" t="s">
        <v>165</v>
      </c>
    </row>
    <row r="20973" spans="1:4" x14ac:dyDescent="0.3">
      <c r="A20973" t="s">
        <v>28660</v>
      </c>
      <c r="B20973" t="s">
        <v>28660</v>
      </c>
      <c r="D20973" s="46" t="s">
        <v>165</v>
      </c>
    </row>
    <row r="20974" spans="1:4" x14ac:dyDescent="0.3">
      <c r="A20974" t="s">
        <v>28661</v>
      </c>
      <c r="B20974" t="s">
        <v>28661</v>
      </c>
      <c r="D20974" s="46" t="s">
        <v>165</v>
      </c>
    </row>
    <row r="20975" spans="1:4" x14ac:dyDescent="0.3">
      <c r="A20975" t="s">
        <v>28662</v>
      </c>
      <c r="B20975" t="s">
        <v>28662</v>
      </c>
      <c r="D20975" s="46" t="s">
        <v>165</v>
      </c>
    </row>
    <row r="20976" spans="1:4" x14ac:dyDescent="0.3">
      <c r="A20976" t="s">
        <v>28663</v>
      </c>
      <c r="B20976" t="s">
        <v>28663</v>
      </c>
      <c r="D20976" s="46" t="s">
        <v>165</v>
      </c>
    </row>
    <row r="20977" spans="1:4" x14ac:dyDescent="0.3">
      <c r="A20977" t="s">
        <v>28664</v>
      </c>
      <c r="B20977" t="s">
        <v>28664</v>
      </c>
      <c r="D20977" s="46" t="s">
        <v>165</v>
      </c>
    </row>
    <row r="20978" spans="1:4" x14ac:dyDescent="0.3">
      <c r="A20978" t="s">
        <v>28665</v>
      </c>
      <c r="B20978" t="s">
        <v>28665</v>
      </c>
      <c r="D20978" s="46" t="s">
        <v>165</v>
      </c>
    </row>
    <row r="20979" spans="1:4" x14ac:dyDescent="0.3">
      <c r="A20979" t="s">
        <v>28666</v>
      </c>
      <c r="B20979" t="s">
        <v>28666</v>
      </c>
      <c r="D20979" s="46" t="s">
        <v>165</v>
      </c>
    </row>
    <row r="20980" spans="1:4" x14ac:dyDescent="0.3">
      <c r="A20980" t="s">
        <v>28667</v>
      </c>
      <c r="B20980" t="s">
        <v>28667</v>
      </c>
      <c r="D20980" s="46" t="s">
        <v>165</v>
      </c>
    </row>
    <row r="20981" spans="1:4" x14ac:dyDescent="0.3">
      <c r="A20981" t="s">
        <v>28668</v>
      </c>
      <c r="B20981" t="s">
        <v>28668</v>
      </c>
      <c r="D20981" s="46" t="s">
        <v>165</v>
      </c>
    </row>
    <row r="20982" spans="1:4" x14ac:dyDescent="0.3">
      <c r="A20982" t="s">
        <v>28669</v>
      </c>
      <c r="B20982" t="s">
        <v>28669</v>
      </c>
      <c r="D20982" s="46" t="s">
        <v>165</v>
      </c>
    </row>
    <row r="20983" spans="1:4" x14ac:dyDescent="0.3">
      <c r="A20983" t="s">
        <v>28670</v>
      </c>
      <c r="B20983" t="s">
        <v>28670</v>
      </c>
      <c r="D20983" s="46" t="s">
        <v>165</v>
      </c>
    </row>
    <row r="20984" spans="1:4" x14ac:dyDescent="0.3">
      <c r="A20984" t="s">
        <v>28671</v>
      </c>
      <c r="B20984" t="s">
        <v>28671</v>
      </c>
      <c r="D20984" s="46" t="s">
        <v>165</v>
      </c>
    </row>
    <row r="20985" spans="1:4" x14ac:dyDescent="0.3">
      <c r="A20985" t="s">
        <v>28672</v>
      </c>
      <c r="B20985" t="s">
        <v>28672</v>
      </c>
      <c r="D20985" s="46" t="s">
        <v>165</v>
      </c>
    </row>
    <row r="20986" spans="1:4" x14ac:dyDescent="0.3">
      <c r="A20986" t="s">
        <v>28673</v>
      </c>
      <c r="B20986" t="s">
        <v>28673</v>
      </c>
      <c r="D20986" s="46" t="s">
        <v>165</v>
      </c>
    </row>
    <row r="20987" spans="1:4" x14ac:dyDescent="0.3">
      <c r="A20987" t="s">
        <v>28674</v>
      </c>
      <c r="B20987" t="s">
        <v>28674</v>
      </c>
      <c r="D20987" s="46" t="s">
        <v>165</v>
      </c>
    </row>
    <row r="20988" spans="1:4" x14ac:dyDescent="0.3">
      <c r="A20988" t="s">
        <v>28675</v>
      </c>
      <c r="B20988" t="s">
        <v>28675</v>
      </c>
      <c r="D20988" s="46" t="s">
        <v>165</v>
      </c>
    </row>
    <row r="20989" spans="1:4" x14ac:dyDescent="0.3">
      <c r="A20989" t="s">
        <v>28676</v>
      </c>
      <c r="B20989" t="s">
        <v>28676</v>
      </c>
      <c r="D20989" s="46" t="s">
        <v>165</v>
      </c>
    </row>
    <row r="20990" spans="1:4" x14ac:dyDescent="0.3">
      <c r="A20990" t="s">
        <v>28677</v>
      </c>
      <c r="B20990" t="s">
        <v>28677</v>
      </c>
      <c r="D20990" s="46" t="s">
        <v>165</v>
      </c>
    </row>
    <row r="20991" spans="1:4" x14ac:dyDescent="0.3">
      <c r="A20991" t="s">
        <v>28678</v>
      </c>
      <c r="B20991" t="s">
        <v>28678</v>
      </c>
      <c r="D20991" s="46" t="s">
        <v>165</v>
      </c>
    </row>
    <row r="20992" spans="1:4" x14ac:dyDescent="0.3">
      <c r="A20992" t="s">
        <v>28679</v>
      </c>
      <c r="B20992" t="s">
        <v>28679</v>
      </c>
      <c r="D20992" s="46" t="s">
        <v>165</v>
      </c>
    </row>
    <row r="20993" spans="1:4" x14ac:dyDescent="0.3">
      <c r="A20993" t="s">
        <v>28680</v>
      </c>
      <c r="B20993" t="s">
        <v>28680</v>
      </c>
      <c r="D20993" s="46" t="s">
        <v>165</v>
      </c>
    </row>
    <row r="20994" spans="1:4" x14ac:dyDescent="0.3">
      <c r="A20994" t="s">
        <v>28681</v>
      </c>
      <c r="B20994" t="s">
        <v>28681</v>
      </c>
      <c r="D20994" s="46" t="s">
        <v>165</v>
      </c>
    </row>
    <row r="20995" spans="1:4" x14ac:dyDescent="0.3">
      <c r="A20995" t="s">
        <v>28682</v>
      </c>
      <c r="B20995" t="s">
        <v>28682</v>
      </c>
      <c r="D20995" s="46" t="s">
        <v>165</v>
      </c>
    </row>
    <row r="20996" spans="1:4" x14ac:dyDescent="0.3">
      <c r="A20996" t="s">
        <v>28683</v>
      </c>
      <c r="B20996" t="s">
        <v>28683</v>
      </c>
      <c r="D20996" s="46" t="s">
        <v>165</v>
      </c>
    </row>
    <row r="20997" spans="1:4" x14ac:dyDescent="0.3">
      <c r="A20997" t="s">
        <v>28684</v>
      </c>
      <c r="B20997" t="s">
        <v>28684</v>
      </c>
      <c r="D20997" s="46" t="s">
        <v>165</v>
      </c>
    </row>
    <row r="20998" spans="1:4" x14ac:dyDescent="0.3">
      <c r="A20998" t="s">
        <v>28685</v>
      </c>
      <c r="B20998" t="s">
        <v>28685</v>
      </c>
      <c r="D20998" s="46" t="s">
        <v>165</v>
      </c>
    </row>
    <row r="20999" spans="1:4" x14ac:dyDescent="0.3">
      <c r="A20999" t="s">
        <v>28686</v>
      </c>
      <c r="B20999" t="s">
        <v>28686</v>
      </c>
      <c r="D20999" s="46" t="s">
        <v>165</v>
      </c>
    </row>
    <row r="21000" spans="1:4" x14ac:dyDescent="0.3">
      <c r="A21000" t="s">
        <v>28687</v>
      </c>
      <c r="B21000" t="s">
        <v>28687</v>
      </c>
      <c r="D21000" s="46" t="s">
        <v>165</v>
      </c>
    </row>
    <row r="21001" spans="1:4" x14ac:dyDescent="0.3">
      <c r="A21001" t="s">
        <v>28688</v>
      </c>
      <c r="B21001" t="s">
        <v>28688</v>
      </c>
      <c r="D21001" s="46" t="s">
        <v>165</v>
      </c>
    </row>
    <row r="21002" spans="1:4" x14ac:dyDescent="0.3">
      <c r="A21002" t="s">
        <v>28689</v>
      </c>
      <c r="B21002" t="s">
        <v>28689</v>
      </c>
      <c r="D21002" s="46" t="s">
        <v>165</v>
      </c>
    </row>
    <row r="21003" spans="1:4" x14ac:dyDescent="0.3">
      <c r="A21003" t="s">
        <v>28690</v>
      </c>
      <c r="B21003" t="s">
        <v>28690</v>
      </c>
      <c r="D21003" s="46" t="s">
        <v>165</v>
      </c>
    </row>
    <row r="21004" spans="1:4" x14ac:dyDescent="0.3">
      <c r="A21004" t="s">
        <v>28691</v>
      </c>
      <c r="B21004" t="s">
        <v>28691</v>
      </c>
      <c r="D21004" s="46" t="s">
        <v>165</v>
      </c>
    </row>
    <row r="21005" spans="1:4" x14ac:dyDescent="0.3">
      <c r="A21005" t="s">
        <v>28692</v>
      </c>
      <c r="B21005" t="s">
        <v>28692</v>
      </c>
      <c r="D21005" s="46" t="s">
        <v>165</v>
      </c>
    </row>
    <row r="21006" spans="1:4" x14ac:dyDescent="0.3">
      <c r="A21006" t="s">
        <v>28693</v>
      </c>
      <c r="B21006" t="s">
        <v>28693</v>
      </c>
      <c r="D21006" s="46" t="s">
        <v>165</v>
      </c>
    </row>
    <row r="21007" spans="1:4" x14ac:dyDescent="0.3">
      <c r="A21007" t="s">
        <v>28694</v>
      </c>
      <c r="B21007" t="s">
        <v>28694</v>
      </c>
      <c r="D21007" s="46" t="s">
        <v>165</v>
      </c>
    </row>
    <row r="21008" spans="1:4" x14ac:dyDescent="0.3">
      <c r="A21008" t="s">
        <v>28695</v>
      </c>
      <c r="B21008" t="s">
        <v>28695</v>
      </c>
      <c r="D21008" s="46" t="s">
        <v>165</v>
      </c>
    </row>
    <row r="21009" spans="1:4" x14ac:dyDescent="0.3">
      <c r="A21009" t="s">
        <v>28696</v>
      </c>
      <c r="B21009" t="s">
        <v>28696</v>
      </c>
      <c r="D21009" s="46" t="s">
        <v>165</v>
      </c>
    </row>
    <row r="21010" spans="1:4" x14ac:dyDescent="0.3">
      <c r="A21010" t="s">
        <v>28697</v>
      </c>
      <c r="B21010" t="s">
        <v>28697</v>
      </c>
      <c r="D21010" s="46" t="s">
        <v>165</v>
      </c>
    </row>
    <row r="21011" spans="1:4" x14ac:dyDescent="0.3">
      <c r="A21011" t="s">
        <v>28698</v>
      </c>
      <c r="B21011" t="s">
        <v>28698</v>
      </c>
      <c r="D21011" s="46" t="s">
        <v>165</v>
      </c>
    </row>
    <row r="21012" spans="1:4" x14ac:dyDescent="0.3">
      <c r="A21012" t="s">
        <v>28699</v>
      </c>
      <c r="B21012" t="s">
        <v>28699</v>
      </c>
      <c r="D21012" s="46" t="s">
        <v>165</v>
      </c>
    </row>
    <row r="21013" spans="1:4" x14ac:dyDescent="0.3">
      <c r="A21013" t="s">
        <v>28700</v>
      </c>
      <c r="B21013" t="s">
        <v>28700</v>
      </c>
      <c r="D21013" s="46" t="s">
        <v>165</v>
      </c>
    </row>
    <row r="21014" spans="1:4" x14ac:dyDescent="0.3">
      <c r="A21014" t="s">
        <v>28701</v>
      </c>
      <c r="B21014" t="s">
        <v>28701</v>
      </c>
      <c r="D21014" s="46" t="s">
        <v>165</v>
      </c>
    </row>
    <row r="21015" spans="1:4" x14ac:dyDescent="0.3">
      <c r="A21015" t="s">
        <v>28702</v>
      </c>
      <c r="B21015" t="s">
        <v>28702</v>
      </c>
      <c r="D21015" s="46" t="s">
        <v>165</v>
      </c>
    </row>
    <row r="21016" spans="1:4" x14ac:dyDescent="0.3">
      <c r="A21016" t="s">
        <v>28703</v>
      </c>
      <c r="B21016" t="s">
        <v>28703</v>
      </c>
      <c r="D21016" s="46" t="s">
        <v>165</v>
      </c>
    </row>
    <row r="21017" spans="1:4" x14ac:dyDescent="0.3">
      <c r="A21017" t="s">
        <v>28704</v>
      </c>
      <c r="B21017" t="s">
        <v>28704</v>
      </c>
      <c r="D21017" s="46" t="s">
        <v>165</v>
      </c>
    </row>
    <row r="21018" spans="1:4" x14ac:dyDescent="0.3">
      <c r="A21018" t="s">
        <v>28705</v>
      </c>
      <c r="B21018" t="s">
        <v>28705</v>
      </c>
      <c r="D21018" s="46" t="s">
        <v>165</v>
      </c>
    </row>
    <row r="21019" spans="1:4" x14ac:dyDescent="0.3">
      <c r="A21019" t="s">
        <v>28706</v>
      </c>
      <c r="B21019" t="s">
        <v>28706</v>
      </c>
      <c r="D21019" s="46" t="s">
        <v>165</v>
      </c>
    </row>
    <row r="21020" spans="1:4" x14ac:dyDescent="0.3">
      <c r="A21020" t="s">
        <v>28707</v>
      </c>
      <c r="B21020" t="s">
        <v>28707</v>
      </c>
      <c r="D21020" s="46" t="s">
        <v>165</v>
      </c>
    </row>
    <row r="21021" spans="1:4" x14ac:dyDescent="0.3">
      <c r="A21021" t="s">
        <v>28708</v>
      </c>
      <c r="B21021" t="s">
        <v>28708</v>
      </c>
      <c r="D21021" s="46" t="s">
        <v>165</v>
      </c>
    </row>
    <row r="21022" spans="1:4" x14ac:dyDescent="0.3">
      <c r="A21022" t="s">
        <v>28709</v>
      </c>
      <c r="B21022" t="s">
        <v>28709</v>
      </c>
      <c r="D21022" s="46" t="s">
        <v>85418</v>
      </c>
    </row>
    <row r="21023" spans="1:4" x14ac:dyDescent="0.3">
      <c r="A21023" t="s">
        <v>28710</v>
      </c>
      <c r="B21023" t="s">
        <v>28710</v>
      </c>
      <c r="D21023" s="46" t="s">
        <v>85418</v>
      </c>
    </row>
    <row r="21024" spans="1:4" x14ac:dyDescent="0.3">
      <c r="A21024" t="s">
        <v>28711</v>
      </c>
      <c r="B21024" t="s">
        <v>28711</v>
      </c>
      <c r="D21024" s="46" t="s">
        <v>85418</v>
      </c>
    </row>
    <row r="21025" spans="1:4" x14ac:dyDescent="0.3">
      <c r="A21025" t="s">
        <v>28712</v>
      </c>
      <c r="B21025" t="s">
        <v>28712</v>
      </c>
      <c r="D21025" s="46" t="s">
        <v>85418</v>
      </c>
    </row>
    <row r="21026" spans="1:4" x14ac:dyDescent="0.3">
      <c r="A21026" t="s">
        <v>28713</v>
      </c>
      <c r="B21026" t="s">
        <v>28713</v>
      </c>
      <c r="D21026" s="46" t="s">
        <v>85418</v>
      </c>
    </row>
    <row r="21027" spans="1:4" x14ac:dyDescent="0.3">
      <c r="A21027" t="s">
        <v>28714</v>
      </c>
      <c r="B21027" t="s">
        <v>28714</v>
      </c>
      <c r="D21027" s="46" t="s">
        <v>85418</v>
      </c>
    </row>
    <row r="21028" spans="1:4" x14ac:dyDescent="0.3">
      <c r="A21028" t="s">
        <v>28715</v>
      </c>
      <c r="B21028" t="s">
        <v>28715</v>
      </c>
      <c r="D21028" s="46" t="s">
        <v>85418</v>
      </c>
    </row>
    <row r="21029" spans="1:4" ht="15" thickBot="1" x14ac:dyDescent="0.35">
      <c r="A21029" t="s">
        <v>28716</v>
      </c>
      <c r="B21029" t="s">
        <v>28716</v>
      </c>
      <c r="D21029" s="46" t="s">
        <v>85418</v>
      </c>
    </row>
    <row r="21030" spans="1:4" ht="15" thickBot="1" x14ac:dyDescent="0.35">
      <c r="A21030" t="s">
        <v>28717</v>
      </c>
      <c r="B21030" t="s">
        <v>28717</v>
      </c>
      <c r="D21030" s="2" t="s">
        <v>601</v>
      </c>
    </row>
    <row r="21031" spans="1:4" ht="15" thickBot="1" x14ac:dyDescent="0.35">
      <c r="A21031" t="s">
        <v>28718</v>
      </c>
      <c r="B21031" t="s">
        <v>28718</v>
      </c>
      <c r="D21031" s="2" t="s">
        <v>601</v>
      </c>
    </row>
    <row r="21032" spans="1:4" x14ac:dyDescent="0.3">
      <c r="A21032" t="s">
        <v>28719</v>
      </c>
      <c r="B21032" t="s">
        <v>28719</v>
      </c>
      <c r="D21032" s="5" t="s">
        <v>85409</v>
      </c>
    </row>
    <row r="21033" spans="1:4" x14ac:dyDescent="0.3">
      <c r="A21033" t="s">
        <v>28720</v>
      </c>
      <c r="B21033" t="s">
        <v>28720</v>
      </c>
      <c r="D21033" s="5" t="s">
        <v>85409</v>
      </c>
    </row>
    <row r="21034" spans="1:4" x14ac:dyDescent="0.3">
      <c r="A21034" t="s">
        <v>28721</v>
      </c>
      <c r="B21034" t="s">
        <v>28721</v>
      </c>
      <c r="D21034" s="5" t="s">
        <v>85409</v>
      </c>
    </row>
    <row r="21035" spans="1:4" x14ac:dyDescent="0.3">
      <c r="A21035" t="s">
        <v>28722</v>
      </c>
      <c r="B21035" t="s">
        <v>28722</v>
      </c>
      <c r="D21035" s="5" t="s">
        <v>85409</v>
      </c>
    </row>
    <row r="21036" spans="1:4" x14ac:dyDescent="0.3">
      <c r="A21036" t="s">
        <v>28723</v>
      </c>
      <c r="B21036" t="s">
        <v>28723</v>
      </c>
      <c r="D21036" s="5" t="s">
        <v>85409</v>
      </c>
    </row>
    <row r="21037" spans="1:4" x14ac:dyDescent="0.3">
      <c r="A21037" t="s">
        <v>28724</v>
      </c>
      <c r="B21037" t="s">
        <v>28724</v>
      </c>
      <c r="D21037" s="5" t="s">
        <v>85409</v>
      </c>
    </row>
    <row r="21038" spans="1:4" x14ac:dyDescent="0.3">
      <c r="A21038" t="s">
        <v>28725</v>
      </c>
      <c r="B21038" t="s">
        <v>28725</v>
      </c>
      <c r="D21038" s="5" t="s">
        <v>85409</v>
      </c>
    </row>
    <row r="21039" spans="1:4" x14ac:dyDescent="0.3">
      <c r="A21039" t="s">
        <v>28726</v>
      </c>
      <c r="B21039" t="s">
        <v>28726</v>
      </c>
      <c r="D21039" s="5" t="s">
        <v>85409</v>
      </c>
    </row>
    <row r="21040" spans="1:4" x14ac:dyDescent="0.3">
      <c r="A21040" t="s">
        <v>28727</v>
      </c>
      <c r="B21040" t="s">
        <v>28727</v>
      </c>
      <c r="D21040" s="5" t="s">
        <v>85409</v>
      </c>
    </row>
    <row r="21041" spans="1:4" x14ac:dyDescent="0.3">
      <c r="A21041" t="s">
        <v>28728</v>
      </c>
      <c r="B21041" t="s">
        <v>28728</v>
      </c>
      <c r="D21041" s="5" t="s">
        <v>85409</v>
      </c>
    </row>
    <row r="21042" spans="1:4" x14ac:dyDescent="0.3">
      <c r="A21042" t="s">
        <v>28729</v>
      </c>
      <c r="B21042" t="s">
        <v>28729</v>
      </c>
      <c r="D21042" s="5" t="s">
        <v>85409</v>
      </c>
    </row>
    <row r="21043" spans="1:4" x14ac:dyDescent="0.3">
      <c r="A21043" t="s">
        <v>28730</v>
      </c>
      <c r="B21043" t="s">
        <v>28730</v>
      </c>
      <c r="D21043" s="5" t="s">
        <v>85409</v>
      </c>
    </row>
    <row r="21044" spans="1:4" x14ac:dyDescent="0.3">
      <c r="A21044" t="s">
        <v>28731</v>
      </c>
      <c r="B21044" t="s">
        <v>28731</v>
      </c>
      <c r="D21044" s="5" t="s">
        <v>85409</v>
      </c>
    </row>
    <row r="21045" spans="1:4" x14ac:dyDescent="0.3">
      <c r="A21045" t="s">
        <v>28732</v>
      </c>
      <c r="B21045" t="s">
        <v>28732</v>
      </c>
      <c r="D21045" s="5" t="s">
        <v>85409</v>
      </c>
    </row>
    <row r="21046" spans="1:4" x14ac:dyDescent="0.3">
      <c r="A21046" t="s">
        <v>28733</v>
      </c>
      <c r="B21046" t="s">
        <v>28733</v>
      </c>
      <c r="D21046" s="5" t="s">
        <v>85409</v>
      </c>
    </row>
    <row r="21047" spans="1:4" x14ac:dyDescent="0.3">
      <c r="A21047" t="s">
        <v>28734</v>
      </c>
      <c r="B21047" t="s">
        <v>28734</v>
      </c>
      <c r="D21047" s="5" t="s">
        <v>85409</v>
      </c>
    </row>
    <row r="21048" spans="1:4" x14ac:dyDescent="0.3">
      <c r="A21048" t="s">
        <v>28735</v>
      </c>
      <c r="B21048" t="s">
        <v>28735</v>
      </c>
      <c r="D21048" s="5" t="s">
        <v>85409</v>
      </c>
    </row>
    <row r="21049" spans="1:4" x14ac:dyDescent="0.3">
      <c r="A21049" t="s">
        <v>28736</v>
      </c>
      <c r="B21049" t="s">
        <v>28736</v>
      </c>
      <c r="D21049" s="5" t="s">
        <v>85409</v>
      </c>
    </row>
    <row r="21050" spans="1:4" x14ac:dyDescent="0.3">
      <c r="A21050" t="s">
        <v>28737</v>
      </c>
      <c r="B21050" t="s">
        <v>28737</v>
      </c>
      <c r="D21050" s="5" t="s">
        <v>85409</v>
      </c>
    </row>
    <row r="21051" spans="1:4" x14ac:dyDescent="0.3">
      <c r="A21051" t="s">
        <v>28738</v>
      </c>
      <c r="B21051" t="s">
        <v>28738</v>
      </c>
      <c r="D21051" s="5" t="s">
        <v>85409</v>
      </c>
    </row>
    <row r="21052" spans="1:4" x14ac:dyDescent="0.3">
      <c r="A21052" t="s">
        <v>28739</v>
      </c>
      <c r="B21052" t="s">
        <v>28739</v>
      </c>
      <c r="D21052" s="5" t="s">
        <v>85409</v>
      </c>
    </row>
    <row r="21053" spans="1:4" x14ac:dyDescent="0.3">
      <c r="A21053" t="s">
        <v>28740</v>
      </c>
      <c r="B21053" t="s">
        <v>28740</v>
      </c>
      <c r="D21053" s="5" t="s">
        <v>85409</v>
      </c>
    </row>
    <row r="21054" spans="1:4" x14ac:dyDescent="0.3">
      <c r="A21054" t="s">
        <v>28741</v>
      </c>
      <c r="B21054" t="s">
        <v>28741</v>
      </c>
      <c r="D21054" s="5" t="s">
        <v>85409</v>
      </c>
    </row>
    <row r="21055" spans="1:4" x14ac:dyDescent="0.3">
      <c r="A21055" t="s">
        <v>28742</v>
      </c>
      <c r="B21055" t="s">
        <v>28742</v>
      </c>
      <c r="D21055" s="5" t="s">
        <v>85409</v>
      </c>
    </row>
    <row r="21056" spans="1:4" x14ac:dyDescent="0.3">
      <c r="A21056" t="s">
        <v>28743</v>
      </c>
      <c r="B21056" t="s">
        <v>28743</v>
      </c>
      <c r="D21056" s="5" t="s">
        <v>85409</v>
      </c>
    </row>
    <row r="21057" spans="1:4" x14ac:dyDescent="0.3">
      <c r="A21057" t="s">
        <v>28744</v>
      </c>
      <c r="B21057" t="s">
        <v>28744</v>
      </c>
      <c r="D21057" s="5" t="s">
        <v>85409</v>
      </c>
    </row>
    <row r="21058" spans="1:4" x14ac:dyDescent="0.3">
      <c r="A21058" t="s">
        <v>28745</v>
      </c>
      <c r="B21058" t="s">
        <v>28745</v>
      </c>
      <c r="D21058" s="5" t="s">
        <v>85415</v>
      </c>
    </row>
    <row r="21059" spans="1:4" x14ac:dyDescent="0.3">
      <c r="A21059" t="s">
        <v>28746</v>
      </c>
      <c r="B21059" t="s">
        <v>28746</v>
      </c>
      <c r="D21059" s="5" t="s">
        <v>85415</v>
      </c>
    </row>
    <row r="21060" spans="1:4" x14ac:dyDescent="0.3">
      <c r="A21060" t="s">
        <v>28747</v>
      </c>
      <c r="B21060" t="s">
        <v>28747</v>
      </c>
      <c r="D21060" s="46" t="s">
        <v>85412</v>
      </c>
    </row>
    <row r="21061" spans="1:4" x14ac:dyDescent="0.3">
      <c r="A21061" t="s">
        <v>28748</v>
      </c>
      <c r="B21061" t="s">
        <v>28748</v>
      </c>
      <c r="D21061" s="46" t="s">
        <v>85412</v>
      </c>
    </row>
    <row r="21062" spans="1:4" x14ac:dyDescent="0.3">
      <c r="A21062" t="s">
        <v>28749</v>
      </c>
      <c r="B21062" t="s">
        <v>28749</v>
      </c>
      <c r="D21062" s="46" t="s">
        <v>85412</v>
      </c>
    </row>
    <row r="21063" spans="1:4" x14ac:dyDescent="0.3">
      <c r="A21063" t="s">
        <v>28750</v>
      </c>
      <c r="B21063" t="s">
        <v>28750</v>
      </c>
      <c r="D21063" s="46" t="s">
        <v>85412</v>
      </c>
    </row>
    <row r="21064" spans="1:4" x14ac:dyDescent="0.3">
      <c r="A21064" t="s">
        <v>28751</v>
      </c>
      <c r="B21064" t="s">
        <v>28751</v>
      </c>
      <c r="D21064" s="46" t="s">
        <v>85412</v>
      </c>
    </row>
    <row r="21065" spans="1:4" x14ac:dyDescent="0.3">
      <c r="A21065" t="s">
        <v>28752</v>
      </c>
      <c r="B21065" t="s">
        <v>28752</v>
      </c>
      <c r="D21065" s="46" t="s">
        <v>85412</v>
      </c>
    </row>
    <row r="21066" spans="1:4" x14ac:dyDescent="0.3">
      <c r="A21066" t="s">
        <v>28753</v>
      </c>
      <c r="B21066" t="s">
        <v>28753</v>
      </c>
      <c r="D21066" s="46" t="s">
        <v>85412</v>
      </c>
    </row>
    <row r="21067" spans="1:4" x14ac:dyDescent="0.3">
      <c r="A21067" t="s">
        <v>28754</v>
      </c>
      <c r="B21067" t="s">
        <v>28754</v>
      </c>
      <c r="D21067" s="46" t="s">
        <v>85412</v>
      </c>
    </row>
    <row r="21068" spans="1:4" x14ac:dyDescent="0.3">
      <c r="A21068" t="s">
        <v>28755</v>
      </c>
      <c r="B21068" t="s">
        <v>28755</v>
      </c>
      <c r="D21068" s="46" t="s">
        <v>85412</v>
      </c>
    </row>
    <row r="21069" spans="1:4" x14ac:dyDescent="0.3">
      <c r="A21069" t="s">
        <v>28756</v>
      </c>
      <c r="B21069" t="s">
        <v>28756</v>
      </c>
      <c r="D21069" s="46" t="s">
        <v>85412</v>
      </c>
    </row>
    <row r="21070" spans="1:4" x14ac:dyDescent="0.3">
      <c r="A21070" t="s">
        <v>28757</v>
      </c>
      <c r="B21070" t="s">
        <v>28757</v>
      </c>
      <c r="D21070" s="46" t="s">
        <v>85412</v>
      </c>
    </row>
    <row r="21071" spans="1:4" x14ac:dyDescent="0.3">
      <c r="A21071" t="s">
        <v>28758</v>
      </c>
      <c r="B21071" t="s">
        <v>28758</v>
      </c>
      <c r="D21071" s="46" t="s">
        <v>85412</v>
      </c>
    </row>
    <row r="21072" spans="1:4" x14ac:dyDescent="0.3">
      <c r="A21072" t="s">
        <v>28759</v>
      </c>
      <c r="B21072" t="s">
        <v>28759</v>
      </c>
      <c r="D21072" s="46" t="s">
        <v>85412</v>
      </c>
    </row>
    <row r="21073" spans="1:4" x14ac:dyDescent="0.3">
      <c r="A21073" t="s">
        <v>28760</v>
      </c>
      <c r="B21073" t="s">
        <v>28760</v>
      </c>
      <c r="D21073" s="46" t="s">
        <v>85412</v>
      </c>
    </row>
    <row r="21074" spans="1:4" x14ac:dyDescent="0.3">
      <c r="A21074" t="s">
        <v>28761</v>
      </c>
      <c r="B21074" t="s">
        <v>28761</v>
      </c>
      <c r="D21074" s="46" t="s">
        <v>85412</v>
      </c>
    </row>
    <row r="21075" spans="1:4" x14ac:dyDescent="0.3">
      <c r="A21075" t="s">
        <v>28762</v>
      </c>
      <c r="B21075" t="s">
        <v>28762</v>
      </c>
      <c r="D21075" s="46" t="s">
        <v>85412</v>
      </c>
    </row>
    <row r="21076" spans="1:4" x14ac:dyDescent="0.3">
      <c r="A21076" t="s">
        <v>28763</v>
      </c>
      <c r="B21076" t="s">
        <v>28763</v>
      </c>
      <c r="D21076" s="46" t="s">
        <v>85412</v>
      </c>
    </row>
    <row r="21077" spans="1:4" x14ac:dyDescent="0.3">
      <c r="A21077" t="s">
        <v>28764</v>
      </c>
      <c r="B21077" t="s">
        <v>28764</v>
      </c>
      <c r="D21077" s="46" t="s">
        <v>85412</v>
      </c>
    </row>
    <row r="21078" spans="1:4" x14ac:dyDescent="0.3">
      <c r="A21078" t="s">
        <v>28765</v>
      </c>
      <c r="B21078" t="s">
        <v>28765</v>
      </c>
      <c r="D21078" s="46" t="s">
        <v>85412</v>
      </c>
    </row>
    <row r="21079" spans="1:4" x14ac:dyDescent="0.3">
      <c r="A21079" t="s">
        <v>28766</v>
      </c>
      <c r="B21079" t="s">
        <v>28766</v>
      </c>
      <c r="D21079" s="46" t="s">
        <v>85412</v>
      </c>
    </row>
    <row r="21080" spans="1:4" x14ac:dyDescent="0.3">
      <c r="A21080" t="s">
        <v>28767</v>
      </c>
      <c r="B21080" t="s">
        <v>28767</v>
      </c>
      <c r="D21080" s="46" t="s">
        <v>85412</v>
      </c>
    </row>
    <row r="21081" spans="1:4" x14ac:dyDescent="0.3">
      <c r="A21081" t="s">
        <v>28768</v>
      </c>
      <c r="B21081" t="s">
        <v>28768</v>
      </c>
      <c r="D21081" s="46" t="s">
        <v>85412</v>
      </c>
    </row>
    <row r="21082" spans="1:4" x14ac:dyDescent="0.3">
      <c r="A21082" t="s">
        <v>28769</v>
      </c>
      <c r="B21082" t="s">
        <v>28769</v>
      </c>
      <c r="D21082" s="46" t="s">
        <v>85412</v>
      </c>
    </row>
    <row r="21083" spans="1:4" x14ac:dyDescent="0.3">
      <c r="A21083" t="s">
        <v>28770</v>
      </c>
      <c r="B21083" t="s">
        <v>28770</v>
      </c>
      <c r="D21083" s="46" t="s">
        <v>85412</v>
      </c>
    </row>
    <row r="21084" spans="1:4" x14ac:dyDescent="0.3">
      <c r="A21084" t="s">
        <v>28771</v>
      </c>
      <c r="B21084" t="s">
        <v>28771</v>
      </c>
      <c r="D21084" s="5" t="s">
        <v>85415</v>
      </c>
    </row>
    <row r="21085" spans="1:4" x14ac:dyDescent="0.3">
      <c r="A21085" t="s">
        <v>28772</v>
      </c>
      <c r="B21085" t="s">
        <v>28772</v>
      </c>
      <c r="D21085" s="46" t="s">
        <v>85412</v>
      </c>
    </row>
    <row r="21086" spans="1:4" x14ac:dyDescent="0.3">
      <c r="A21086" t="s">
        <v>28773</v>
      </c>
      <c r="B21086" t="s">
        <v>28773</v>
      </c>
      <c r="D21086" s="46" t="s">
        <v>85412</v>
      </c>
    </row>
    <row r="21087" spans="1:4" x14ac:dyDescent="0.3">
      <c r="A21087" t="s">
        <v>28774</v>
      </c>
      <c r="B21087" t="s">
        <v>28774</v>
      </c>
      <c r="D21087" s="46" t="s">
        <v>85412</v>
      </c>
    </row>
    <row r="21088" spans="1:4" x14ac:dyDescent="0.3">
      <c r="A21088" t="s">
        <v>28775</v>
      </c>
      <c r="B21088" t="s">
        <v>28775</v>
      </c>
      <c r="D21088" s="46" t="s">
        <v>85412</v>
      </c>
    </row>
    <row r="21089" spans="1:4" x14ac:dyDescent="0.3">
      <c r="A21089" t="s">
        <v>28776</v>
      </c>
      <c r="B21089" t="s">
        <v>28776</v>
      </c>
      <c r="D21089" s="46" t="s">
        <v>85412</v>
      </c>
    </row>
    <row r="21090" spans="1:4" x14ac:dyDescent="0.3">
      <c r="A21090" t="s">
        <v>28777</v>
      </c>
      <c r="B21090" t="s">
        <v>28777</v>
      </c>
      <c r="D21090" s="46" t="s">
        <v>85412</v>
      </c>
    </row>
    <row r="21091" spans="1:4" x14ac:dyDescent="0.3">
      <c r="A21091" t="s">
        <v>28778</v>
      </c>
      <c r="B21091" t="s">
        <v>28778</v>
      </c>
      <c r="D21091" s="46" t="s">
        <v>85412</v>
      </c>
    </row>
    <row r="21092" spans="1:4" x14ac:dyDescent="0.3">
      <c r="A21092" t="s">
        <v>28779</v>
      </c>
      <c r="B21092" t="s">
        <v>28779</v>
      </c>
      <c r="D21092" s="46" t="s">
        <v>85412</v>
      </c>
    </row>
    <row r="21093" spans="1:4" x14ac:dyDescent="0.3">
      <c r="A21093" t="s">
        <v>28780</v>
      </c>
      <c r="B21093" t="s">
        <v>28780</v>
      </c>
      <c r="D21093" s="46" t="s">
        <v>85412</v>
      </c>
    </row>
    <row r="21094" spans="1:4" x14ac:dyDescent="0.3">
      <c r="A21094" t="s">
        <v>28781</v>
      </c>
      <c r="B21094" t="s">
        <v>28781</v>
      </c>
      <c r="D21094" s="46" t="s">
        <v>85412</v>
      </c>
    </row>
    <row r="21095" spans="1:4" x14ac:dyDescent="0.3">
      <c r="A21095" t="s">
        <v>28782</v>
      </c>
      <c r="B21095" t="s">
        <v>28782</v>
      </c>
      <c r="D21095" s="46" t="s">
        <v>85412</v>
      </c>
    </row>
    <row r="21096" spans="1:4" x14ac:dyDescent="0.3">
      <c r="A21096" t="s">
        <v>28783</v>
      </c>
      <c r="B21096" t="s">
        <v>28783</v>
      </c>
      <c r="D21096" s="46" t="s">
        <v>85412</v>
      </c>
    </row>
    <row r="21097" spans="1:4" x14ac:dyDescent="0.3">
      <c r="A21097" t="s">
        <v>28784</v>
      </c>
      <c r="B21097" t="s">
        <v>28784</v>
      </c>
      <c r="D21097" s="46" t="s">
        <v>85412</v>
      </c>
    </row>
    <row r="21098" spans="1:4" x14ac:dyDescent="0.3">
      <c r="A21098" t="s">
        <v>28785</v>
      </c>
      <c r="B21098" t="s">
        <v>28785</v>
      </c>
      <c r="D21098" s="46" t="s">
        <v>85412</v>
      </c>
    </row>
    <row r="21099" spans="1:4" x14ac:dyDescent="0.3">
      <c r="A21099" t="s">
        <v>28786</v>
      </c>
      <c r="B21099" t="s">
        <v>28786</v>
      </c>
      <c r="D21099" s="46" t="s">
        <v>85412</v>
      </c>
    </row>
    <row r="21100" spans="1:4" x14ac:dyDescent="0.3">
      <c r="A21100" t="s">
        <v>28787</v>
      </c>
      <c r="B21100" t="s">
        <v>28787</v>
      </c>
      <c r="D21100" s="46" t="s">
        <v>85412</v>
      </c>
    </row>
    <row r="21101" spans="1:4" x14ac:dyDescent="0.3">
      <c r="A21101" t="s">
        <v>28788</v>
      </c>
      <c r="B21101" t="s">
        <v>28788</v>
      </c>
      <c r="D21101" s="46" t="s">
        <v>85412</v>
      </c>
    </row>
    <row r="21102" spans="1:4" x14ac:dyDescent="0.3">
      <c r="A21102" t="s">
        <v>28789</v>
      </c>
      <c r="B21102" t="s">
        <v>28789</v>
      </c>
      <c r="D21102" s="46" t="s">
        <v>85412</v>
      </c>
    </row>
    <row r="21103" spans="1:4" x14ac:dyDescent="0.3">
      <c r="A21103" t="s">
        <v>28790</v>
      </c>
      <c r="B21103" t="s">
        <v>28790</v>
      </c>
      <c r="D21103" s="46" t="s">
        <v>85412</v>
      </c>
    </row>
    <row r="21104" spans="1:4" x14ac:dyDescent="0.3">
      <c r="A21104" t="s">
        <v>28791</v>
      </c>
      <c r="B21104" t="s">
        <v>28791</v>
      </c>
      <c r="D21104" s="46" t="s">
        <v>85412</v>
      </c>
    </row>
    <row r="21105" spans="1:4" x14ac:dyDescent="0.3">
      <c r="A21105" t="s">
        <v>28792</v>
      </c>
      <c r="B21105" t="s">
        <v>28792</v>
      </c>
      <c r="D21105" s="5" t="s">
        <v>85415</v>
      </c>
    </row>
    <row r="21106" spans="1:4" x14ac:dyDescent="0.3">
      <c r="A21106" t="s">
        <v>28793</v>
      </c>
      <c r="B21106" t="s">
        <v>28793</v>
      </c>
      <c r="D21106" s="46" t="s">
        <v>85412</v>
      </c>
    </row>
    <row r="21107" spans="1:4" x14ac:dyDescent="0.3">
      <c r="A21107" t="s">
        <v>28794</v>
      </c>
      <c r="B21107" t="s">
        <v>28794</v>
      </c>
      <c r="D21107" s="46" t="s">
        <v>85412</v>
      </c>
    </row>
    <row r="21108" spans="1:4" x14ac:dyDescent="0.3">
      <c r="A21108" t="s">
        <v>28795</v>
      </c>
      <c r="B21108" t="s">
        <v>28795</v>
      </c>
      <c r="D21108" s="46" t="s">
        <v>85412</v>
      </c>
    </row>
    <row r="21109" spans="1:4" x14ac:dyDescent="0.3">
      <c r="A21109" t="s">
        <v>28796</v>
      </c>
      <c r="B21109" t="s">
        <v>28796</v>
      </c>
      <c r="D21109" s="46" t="s">
        <v>85412</v>
      </c>
    </row>
    <row r="21110" spans="1:4" x14ac:dyDescent="0.3">
      <c r="A21110" t="s">
        <v>28797</v>
      </c>
      <c r="B21110" t="s">
        <v>28797</v>
      </c>
      <c r="D21110" s="46" t="s">
        <v>85412</v>
      </c>
    </row>
    <row r="21111" spans="1:4" x14ac:dyDescent="0.3">
      <c r="A21111" t="s">
        <v>28798</v>
      </c>
      <c r="B21111" t="s">
        <v>28798</v>
      </c>
      <c r="D21111" s="46" t="s">
        <v>85412</v>
      </c>
    </row>
    <row r="21112" spans="1:4" x14ac:dyDescent="0.3">
      <c r="A21112" t="s">
        <v>28799</v>
      </c>
      <c r="B21112" t="s">
        <v>28799</v>
      </c>
      <c r="D21112" s="46" t="s">
        <v>85412</v>
      </c>
    </row>
    <row r="21113" spans="1:4" x14ac:dyDescent="0.3">
      <c r="A21113" t="s">
        <v>28800</v>
      </c>
      <c r="B21113" t="s">
        <v>28800</v>
      </c>
      <c r="D21113" s="46" t="s">
        <v>85412</v>
      </c>
    </row>
    <row r="21114" spans="1:4" x14ac:dyDescent="0.3">
      <c r="A21114" t="s">
        <v>28801</v>
      </c>
      <c r="B21114" t="s">
        <v>28801</v>
      </c>
      <c r="D21114" s="46" t="s">
        <v>85412</v>
      </c>
    </row>
    <row r="21115" spans="1:4" x14ac:dyDescent="0.3">
      <c r="A21115" t="s">
        <v>28802</v>
      </c>
      <c r="B21115" t="s">
        <v>28802</v>
      </c>
      <c r="D21115" s="46" t="s">
        <v>85412</v>
      </c>
    </row>
    <row r="21116" spans="1:4" x14ac:dyDescent="0.3">
      <c r="A21116" t="s">
        <v>28803</v>
      </c>
      <c r="B21116" t="s">
        <v>28803</v>
      </c>
      <c r="D21116" s="46" t="s">
        <v>85412</v>
      </c>
    </row>
    <row r="21117" spans="1:4" x14ac:dyDescent="0.3">
      <c r="A21117" t="s">
        <v>28804</v>
      </c>
      <c r="B21117" t="s">
        <v>28804</v>
      </c>
      <c r="D21117" s="46" t="s">
        <v>85412</v>
      </c>
    </row>
    <row r="21118" spans="1:4" x14ac:dyDescent="0.3">
      <c r="A21118" t="s">
        <v>28805</v>
      </c>
      <c r="B21118" t="s">
        <v>28805</v>
      </c>
      <c r="D21118" s="46" t="s">
        <v>85412</v>
      </c>
    </row>
    <row r="21119" spans="1:4" x14ac:dyDescent="0.3">
      <c r="A21119" t="s">
        <v>28806</v>
      </c>
      <c r="B21119" t="s">
        <v>28806</v>
      </c>
      <c r="D21119" s="46" t="s">
        <v>85412</v>
      </c>
    </row>
    <row r="21120" spans="1:4" x14ac:dyDescent="0.3">
      <c r="A21120" t="s">
        <v>28807</v>
      </c>
      <c r="B21120" t="s">
        <v>28807</v>
      </c>
      <c r="D21120" s="46" t="s">
        <v>85412</v>
      </c>
    </row>
    <row r="21121" spans="1:4" x14ac:dyDescent="0.3">
      <c r="A21121" t="s">
        <v>28808</v>
      </c>
      <c r="B21121" t="s">
        <v>28808</v>
      </c>
      <c r="D21121" s="46" t="s">
        <v>85412</v>
      </c>
    </row>
    <row r="21122" spans="1:4" x14ac:dyDescent="0.3">
      <c r="A21122" t="s">
        <v>28809</v>
      </c>
      <c r="B21122" t="s">
        <v>28809</v>
      </c>
      <c r="D21122" s="46" t="s">
        <v>85412</v>
      </c>
    </row>
    <row r="21123" spans="1:4" x14ac:dyDescent="0.3">
      <c r="A21123" t="s">
        <v>28810</v>
      </c>
      <c r="B21123" t="s">
        <v>28810</v>
      </c>
      <c r="D21123" s="46" t="s">
        <v>85412</v>
      </c>
    </row>
    <row r="21124" spans="1:4" x14ac:dyDescent="0.3">
      <c r="A21124" t="s">
        <v>28811</v>
      </c>
      <c r="B21124" t="s">
        <v>28811</v>
      </c>
      <c r="D21124" s="46" t="s">
        <v>85412</v>
      </c>
    </row>
    <row r="21125" spans="1:4" x14ac:dyDescent="0.3">
      <c r="A21125" t="s">
        <v>28812</v>
      </c>
      <c r="B21125" t="s">
        <v>28812</v>
      </c>
      <c r="D21125" s="46" t="s">
        <v>85412</v>
      </c>
    </row>
    <row r="21126" spans="1:4" x14ac:dyDescent="0.3">
      <c r="A21126" t="s">
        <v>28813</v>
      </c>
      <c r="B21126" t="s">
        <v>28813</v>
      </c>
      <c r="D21126" s="5" t="s">
        <v>85415</v>
      </c>
    </row>
    <row r="21127" spans="1:4" x14ac:dyDescent="0.3">
      <c r="A21127" t="s">
        <v>28814</v>
      </c>
      <c r="B21127" t="s">
        <v>28814</v>
      </c>
      <c r="D21127" s="46" t="s">
        <v>85412</v>
      </c>
    </row>
    <row r="21128" spans="1:4" x14ac:dyDescent="0.3">
      <c r="A21128" t="s">
        <v>28815</v>
      </c>
      <c r="B21128" t="s">
        <v>28815</v>
      </c>
      <c r="D21128" s="46" t="s">
        <v>85412</v>
      </c>
    </row>
    <row r="21129" spans="1:4" x14ac:dyDescent="0.3">
      <c r="A21129" t="s">
        <v>28816</v>
      </c>
      <c r="B21129" t="s">
        <v>28816</v>
      </c>
      <c r="D21129" s="46" t="s">
        <v>85412</v>
      </c>
    </row>
    <row r="21130" spans="1:4" x14ac:dyDescent="0.3">
      <c r="A21130" t="s">
        <v>28817</v>
      </c>
      <c r="B21130" t="s">
        <v>28817</v>
      </c>
      <c r="D21130" s="46" t="s">
        <v>85412</v>
      </c>
    </row>
    <row r="21131" spans="1:4" x14ac:dyDescent="0.3">
      <c r="A21131" t="s">
        <v>28818</v>
      </c>
      <c r="B21131" t="s">
        <v>28818</v>
      </c>
      <c r="D21131" s="46" t="s">
        <v>85412</v>
      </c>
    </row>
    <row r="21132" spans="1:4" x14ac:dyDescent="0.3">
      <c r="A21132" t="s">
        <v>28819</v>
      </c>
      <c r="B21132" t="s">
        <v>28819</v>
      </c>
      <c r="D21132" s="46" t="s">
        <v>85412</v>
      </c>
    </row>
    <row r="21133" spans="1:4" x14ac:dyDescent="0.3">
      <c r="A21133" t="s">
        <v>28820</v>
      </c>
      <c r="B21133" t="s">
        <v>28820</v>
      </c>
      <c r="D21133" s="46" t="s">
        <v>85412</v>
      </c>
    </row>
    <row r="21134" spans="1:4" x14ac:dyDescent="0.3">
      <c r="A21134" t="s">
        <v>28821</v>
      </c>
      <c r="B21134" t="s">
        <v>28821</v>
      </c>
      <c r="D21134" s="46" t="s">
        <v>85412</v>
      </c>
    </row>
    <row r="21135" spans="1:4" x14ac:dyDescent="0.3">
      <c r="A21135" t="s">
        <v>28822</v>
      </c>
      <c r="B21135" t="s">
        <v>28822</v>
      </c>
      <c r="D21135" s="46" t="s">
        <v>85412</v>
      </c>
    </row>
    <row r="21136" spans="1:4" x14ac:dyDescent="0.3">
      <c r="A21136" t="s">
        <v>28823</v>
      </c>
      <c r="B21136" t="s">
        <v>28823</v>
      </c>
      <c r="D21136" s="46" t="s">
        <v>85412</v>
      </c>
    </row>
    <row r="21137" spans="1:4" x14ac:dyDescent="0.3">
      <c r="A21137" t="s">
        <v>28824</v>
      </c>
      <c r="B21137" t="s">
        <v>28824</v>
      </c>
      <c r="D21137" s="46" t="s">
        <v>85412</v>
      </c>
    </row>
    <row r="21138" spans="1:4" x14ac:dyDescent="0.3">
      <c r="A21138" t="s">
        <v>28825</v>
      </c>
      <c r="B21138" t="s">
        <v>28825</v>
      </c>
      <c r="D21138" s="46" t="s">
        <v>85412</v>
      </c>
    </row>
    <row r="21139" spans="1:4" x14ac:dyDescent="0.3">
      <c r="A21139" t="s">
        <v>28826</v>
      </c>
      <c r="B21139" t="s">
        <v>28826</v>
      </c>
      <c r="D21139" s="5" t="s">
        <v>85415</v>
      </c>
    </row>
    <row r="21140" spans="1:4" x14ac:dyDescent="0.3">
      <c r="A21140" t="s">
        <v>28827</v>
      </c>
      <c r="B21140" t="s">
        <v>28827</v>
      </c>
      <c r="D21140" s="5" t="s">
        <v>85415</v>
      </c>
    </row>
    <row r="21141" spans="1:4" x14ac:dyDescent="0.3">
      <c r="A21141" t="s">
        <v>28828</v>
      </c>
      <c r="B21141" t="s">
        <v>28828</v>
      </c>
      <c r="D21141" s="5" t="s">
        <v>85415</v>
      </c>
    </row>
    <row r="21142" spans="1:4" x14ac:dyDescent="0.3">
      <c r="A21142" t="s">
        <v>28829</v>
      </c>
      <c r="B21142" t="s">
        <v>28829</v>
      </c>
      <c r="D21142" s="5" t="s">
        <v>85415</v>
      </c>
    </row>
    <row r="21143" spans="1:4" x14ac:dyDescent="0.3">
      <c r="A21143" t="s">
        <v>28830</v>
      </c>
      <c r="B21143" t="s">
        <v>28830</v>
      </c>
      <c r="D21143" s="5" t="s">
        <v>85415</v>
      </c>
    </row>
    <row r="21144" spans="1:4" x14ac:dyDescent="0.3">
      <c r="A21144" t="s">
        <v>28831</v>
      </c>
      <c r="B21144" t="s">
        <v>28831</v>
      </c>
      <c r="D21144" s="5" t="s">
        <v>85415</v>
      </c>
    </row>
    <row r="21145" spans="1:4" x14ac:dyDescent="0.3">
      <c r="A21145" t="s">
        <v>28832</v>
      </c>
      <c r="B21145" t="s">
        <v>28832</v>
      </c>
      <c r="D21145" s="5" t="s">
        <v>85415</v>
      </c>
    </row>
    <row r="21146" spans="1:4" x14ac:dyDescent="0.3">
      <c r="A21146" t="s">
        <v>28833</v>
      </c>
      <c r="B21146" t="s">
        <v>28833</v>
      </c>
      <c r="D21146" s="5" t="s">
        <v>85415</v>
      </c>
    </row>
    <row r="21147" spans="1:4" x14ac:dyDescent="0.3">
      <c r="A21147" t="s">
        <v>28834</v>
      </c>
      <c r="B21147" t="s">
        <v>28834</v>
      </c>
      <c r="D21147" s="5" t="s">
        <v>85415</v>
      </c>
    </row>
    <row r="21148" spans="1:4" x14ac:dyDescent="0.3">
      <c r="A21148" t="s">
        <v>28835</v>
      </c>
      <c r="B21148" t="s">
        <v>28835</v>
      </c>
      <c r="D21148" s="5" t="s">
        <v>85415</v>
      </c>
    </row>
    <row r="21149" spans="1:4" x14ac:dyDescent="0.3">
      <c r="A21149" t="s">
        <v>28836</v>
      </c>
      <c r="B21149" t="s">
        <v>28836</v>
      </c>
      <c r="D21149" s="5" t="s">
        <v>85415</v>
      </c>
    </row>
    <row r="21150" spans="1:4" x14ac:dyDescent="0.3">
      <c r="A21150" t="s">
        <v>28837</v>
      </c>
      <c r="B21150" t="s">
        <v>28837</v>
      </c>
      <c r="D21150" s="5" t="s">
        <v>85415</v>
      </c>
    </row>
    <row r="21151" spans="1:4" x14ac:dyDescent="0.3">
      <c r="A21151" t="s">
        <v>28838</v>
      </c>
      <c r="B21151" t="s">
        <v>28838</v>
      </c>
      <c r="D21151" s="15" t="s">
        <v>43</v>
      </c>
    </row>
    <row r="21152" spans="1:4" x14ac:dyDescent="0.3">
      <c r="A21152" t="s">
        <v>28839</v>
      </c>
      <c r="B21152" t="s">
        <v>28839</v>
      </c>
      <c r="D21152" s="15" t="s">
        <v>43</v>
      </c>
    </row>
    <row r="21153" spans="1:4" x14ac:dyDescent="0.3">
      <c r="A21153" t="s">
        <v>28840</v>
      </c>
      <c r="B21153" t="s">
        <v>28840</v>
      </c>
      <c r="D21153" s="15" t="s">
        <v>43</v>
      </c>
    </row>
    <row r="21154" spans="1:4" x14ac:dyDescent="0.3">
      <c r="A21154" t="s">
        <v>28841</v>
      </c>
      <c r="B21154" t="s">
        <v>28841</v>
      </c>
      <c r="D21154" s="15" t="s">
        <v>43</v>
      </c>
    </row>
    <row r="21155" spans="1:4" x14ac:dyDescent="0.3">
      <c r="A21155" t="s">
        <v>28842</v>
      </c>
      <c r="B21155" t="s">
        <v>28842</v>
      </c>
      <c r="D21155" s="15" t="s">
        <v>43</v>
      </c>
    </row>
    <row r="21156" spans="1:4" x14ac:dyDescent="0.3">
      <c r="A21156" t="s">
        <v>28843</v>
      </c>
      <c r="B21156" t="s">
        <v>28843</v>
      </c>
      <c r="D21156" s="15" t="s">
        <v>43</v>
      </c>
    </row>
    <row r="21157" spans="1:4" x14ac:dyDescent="0.3">
      <c r="A21157" t="s">
        <v>28844</v>
      </c>
      <c r="B21157" t="s">
        <v>28844</v>
      </c>
      <c r="D21157" s="15" t="s">
        <v>43</v>
      </c>
    </row>
    <row r="21158" spans="1:4" x14ac:dyDescent="0.3">
      <c r="A21158" t="s">
        <v>28845</v>
      </c>
      <c r="B21158" t="s">
        <v>28845</v>
      </c>
      <c r="D21158" s="15" t="s">
        <v>43</v>
      </c>
    </row>
    <row r="21159" spans="1:4" x14ac:dyDescent="0.3">
      <c r="A21159" t="s">
        <v>28846</v>
      </c>
      <c r="B21159" t="s">
        <v>28846</v>
      </c>
      <c r="D21159" s="15" t="s">
        <v>43</v>
      </c>
    </row>
    <row r="21160" spans="1:4" x14ac:dyDescent="0.3">
      <c r="A21160" t="s">
        <v>28847</v>
      </c>
      <c r="B21160" t="s">
        <v>28847</v>
      </c>
      <c r="D21160" s="15" t="s">
        <v>43</v>
      </c>
    </row>
    <row r="21161" spans="1:4" x14ac:dyDescent="0.3">
      <c r="A21161" t="s">
        <v>28848</v>
      </c>
      <c r="B21161" t="s">
        <v>28848</v>
      </c>
      <c r="D21161" s="15" t="s">
        <v>43</v>
      </c>
    </row>
    <row r="21162" spans="1:4" x14ac:dyDescent="0.3">
      <c r="A21162" t="s">
        <v>28849</v>
      </c>
      <c r="B21162" t="s">
        <v>28849</v>
      </c>
      <c r="D21162" s="15" t="s">
        <v>43</v>
      </c>
    </row>
    <row r="21163" spans="1:4" x14ac:dyDescent="0.3">
      <c r="A21163" t="s">
        <v>28850</v>
      </c>
      <c r="B21163" t="s">
        <v>28850</v>
      </c>
      <c r="D21163" s="15" t="s">
        <v>43</v>
      </c>
    </row>
    <row r="21164" spans="1:4" x14ac:dyDescent="0.3">
      <c r="A21164" t="s">
        <v>28851</v>
      </c>
      <c r="B21164" t="s">
        <v>28851</v>
      </c>
      <c r="D21164" s="15" t="s">
        <v>43</v>
      </c>
    </row>
    <row r="21165" spans="1:4" x14ac:dyDescent="0.3">
      <c r="A21165" t="s">
        <v>28852</v>
      </c>
      <c r="B21165" t="s">
        <v>28852</v>
      </c>
      <c r="D21165" s="15" t="s">
        <v>43</v>
      </c>
    </row>
    <row r="21166" spans="1:4" x14ac:dyDescent="0.3">
      <c r="A21166" t="s">
        <v>28853</v>
      </c>
      <c r="B21166" t="s">
        <v>28853</v>
      </c>
      <c r="D21166" s="15" t="s">
        <v>43</v>
      </c>
    </row>
    <row r="21167" spans="1:4" x14ac:dyDescent="0.3">
      <c r="A21167" t="s">
        <v>28854</v>
      </c>
      <c r="B21167" t="s">
        <v>28854</v>
      </c>
      <c r="D21167" s="15" t="s">
        <v>43</v>
      </c>
    </row>
    <row r="21168" spans="1:4" x14ac:dyDescent="0.3">
      <c r="A21168" t="s">
        <v>28855</v>
      </c>
      <c r="B21168" t="s">
        <v>28855</v>
      </c>
      <c r="D21168" s="15" t="s">
        <v>43</v>
      </c>
    </row>
    <row r="21169" spans="1:4" x14ac:dyDescent="0.3">
      <c r="A21169" t="s">
        <v>28856</v>
      </c>
      <c r="B21169" t="s">
        <v>28856</v>
      </c>
      <c r="D21169" s="15" t="s">
        <v>43</v>
      </c>
    </row>
    <row r="21170" spans="1:4" x14ac:dyDescent="0.3">
      <c r="A21170" t="s">
        <v>28857</v>
      </c>
      <c r="B21170" t="s">
        <v>28857</v>
      </c>
      <c r="D21170" s="15" t="s">
        <v>43</v>
      </c>
    </row>
    <row r="21171" spans="1:4" x14ac:dyDescent="0.3">
      <c r="A21171" t="s">
        <v>28858</v>
      </c>
      <c r="B21171" t="s">
        <v>28858</v>
      </c>
      <c r="D21171" s="15" t="s">
        <v>43</v>
      </c>
    </row>
    <row r="21172" spans="1:4" x14ac:dyDescent="0.3">
      <c r="A21172" t="s">
        <v>28859</v>
      </c>
      <c r="B21172" t="s">
        <v>28859</v>
      </c>
      <c r="D21172" s="15" t="s">
        <v>43</v>
      </c>
    </row>
    <row r="21173" spans="1:4" x14ac:dyDescent="0.3">
      <c r="A21173" t="s">
        <v>28860</v>
      </c>
      <c r="B21173" t="s">
        <v>28860</v>
      </c>
      <c r="D21173" s="15" t="s">
        <v>43</v>
      </c>
    </row>
    <row r="21174" spans="1:4" x14ac:dyDescent="0.3">
      <c r="A21174" t="s">
        <v>28861</v>
      </c>
      <c r="B21174" t="s">
        <v>28861</v>
      </c>
      <c r="D21174" s="15" t="s">
        <v>43</v>
      </c>
    </row>
    <row r="21175" spans="1:4" x14ac:dyDescent="0.3">
      <c r="A21175" t="s">
        <v>28862</v>
      </c>
      <c r="B21175" t="s">
        <v>28862</v>
      </c>
      <c r="D21175" s="15" t="s">
        <v>43</v>
      </c>
    </row>
    <row r="21176" spans="1:4" x14ac:dyDescent="0.3">
      <c r="A21176" t="s">
        <v>28863</v>
      </c>
      <c r="B21176" t="s">
        <v>28863</v>
      </c>
      <c r="D21176" s="15" t="s">
        <v>85410</v>
      </c>
    </row>
    <row r="21177" spans="1:4" x14ac:dyDescent="0.3">
      <c r="A21177" t="s">
        <v>28864</v>
      </c>
      <c r="B21177" t="s">
        <v>28864</v>
      </c>
      <c r="D21177" s="15" t="s">
        <v>85410</v>
      </c>
    </row>
    <row r="21178" spans="1:4" x14ac:dyDescent="0.3">
      <c r="A21178" t="s">
        <v>28865</v>
      </c>
      <c r="B21178" t="s">
        <v>28865</v>
      </c>
      <c r="D21178" s="15" t="s">
        <v>85410</v>
      </c>
    </row>
    <row r="21179" spans="1:4" x14ac:dyDescent="0.3">
      <c r="A21179" t="s">
        <v>28866</v>
      </c>
      <c r="B21179" t="s">
        <v>28866</v>
      </c>
      <c r="D21179" s="15" t="s">
        <v>85410</v>
      </c>
    </row>
    <row r="21180" spans="1:4" x14ac:dyDescent="0.3">
      <c r="A21180" t="s">
        <v>28867</v>
      </c>
      <c r="B21180" t="s">
        <v>28867</v>
      </c>
      <c r="D21180" s="5" t="s">
        <v>85409</v>
      </c>
    </row>
    <row r="21181" spans="1:4" x14ac:dyDescent="0.3">
      <c r="A21181" t="s">
        <v>28868</v>
      </c>
      <c r="B21181" t="s">
        <v>28868</v>
      </c>
      <c r="D21181" s="5" t="s">
        <v>85409</v>
      </c>
    </row>
    <row r="21182" spans="1:4" x14ac:dyDescent="0.3">
      <c r="A21182" t="s">
        <v>28869</v>
      </c>
      <c r="B21182" t="s">
        <v>28869</v>
      </c>
      <c r="D21182" s="5" t="s">
        <v>85409</v>
      </c>
    </row>
    <row r="21183" spans="1:4" x14ac:dyDescent="0.3">
      <c r="A21183" t="s">
        <v>28870</v>
      </c>
      <c r="B21183" t="s">
        <v>28870</v>
      </c>
      <c r="D21183" s="5" t="s">
        <v>85409</v>
      </c>
    </row>
    <row r="21184" spans="1:4" x14ac:dyDescent="0.3">
      <c r="A21184" t="s">
        <v>28871</v>
      </c>
      <c r="B21184" t="s">
        <v>28871</v>
      </c>
      <c r="D21184" s="5" t="s">
        <v>85409</v>
      </c>
    </row>
    <row r="21185" spans="1:4" x14ac:dyDescent="0.3">
      <c r="A21185" t="s">
        <v>28872</v>
      </c>
      <c r="B21185" t="s">
        <v>28872</v>
      </c>
      <c r="D21185" s="5" t="s">
        <v>85409</v>
      </c>
    </row>
    <row r="21186" spans="1:4" x14ac:dyDescent="0.3">
      <c r="A21186" t="s">
        <v>28873</v>
      </c>
      <c r="B21186" t="s">
        <v>28873</v>
      </c>
      <c r="D21186" s="5" t="s">
        <v>85409</v>
      </c>
    </row>
    <row r="21187" spans="1:4" x14ac:dyDescent="0.3">
      <c r="A21187" t="s">
        <v>28874</v>
      </c>
      <c r="B21187" t="s">
        <v>28874</v>
      </c>
      <c r="D21187" s="5" t="s">
        <v>85409</v>
      </c>
    </row>
    <row r="21188" spans="1:4" x14ac:dyDescent="0.3">
      <c r="A21188" t="s">
        <v>28875</v>
      </c>
      <c r="B21188" t="s">
        <v>28875</v>
      </c>
      <c r="D21188" s="5" t="s">
        <v>85409</v>
      </c>
    </row>
    <row r="21189" spans="1:4" x14ac:dyDescent="0.3">
      <c r="A21189" t="s">
        <v>28876</v>
      </c>
      <c r="B21189" t="s">
        <v>28876</v>
      </c>
      <c r="D21189" s="5" t="s">
        <v>85409</v>
      </c>
    </row>
    <row r="21190" spans="1:4" x14ac:dyDescent="0.3">
      <c r="A21190" t="s">
        <v>28877</v>
      </c>
      <c r="B21190" t="s">
        <v>28877</v>
      </c>
      <c r="D21190" s="5" t="s">
        <v>85409</v>
      </c>
    </row>
    <row r="21191" spans="1:4" x14ac:dyDescent="0.3">
      <c r="A21191" t="s">
        <v>28878</v>
      </c>
      <c r="B21191" t="s">
        <v>28878</v>
      </c>
      <c r="D21191" s="5" t="s">
        <v>85409</v>
      </c>
    </row>
    <row r="21192" spans="1:4" x14ac:dyDescent="0.3">
      <c r="A21192" t="s">
        <v>28879</v>
      </c>
      <c r="B21192" t="s">
        <v>28879</v>
      </c>
      <c r="D21192" s="5" t="s">
        <v>85409</v>
      </c>
    </row>
    <row r="21193" spans="1:4" x14ac:dyDescent="0.3">
      <c r="A21193" t="s">
        <v>28880</v>
      </c>
      <c r="B21193" t="s">
        <v>28880</v>
      </c>
      <c r="D21193" s="5" t="s">
        <v>85409</v>
      </c>
    </row>
    <row r="21194" spans="1:4" x14ac:dyDescent="0.3">
      <c r="A21194" t="s">
        <v>28881</v>
      </c>
      <c r="B21194" t="s">
        <v>28881</v>
      </c>
      <c r="D21194" s="5" t="s">
        <v>85409</v>
      </c>
    </row>
    <row r="21195" spans="1:4" x14ac:dyDescent="0.3">
      <c r="A21195" t="s">
        <v>28882</v>
      </c>
      <c r="B21195" t="s">
        <v>28882</v>
      </c>
      <c r="D21195" s="5" t="s">
        <v>85409</v>
      </c>
    </row>
    <row r="21196" spans="1:4" x14ac:dyDescent="0.3">
      <c r="A21196" t="s">
        <v>28883</v>
      </c>
      <c r="B21196" t="s">
        <v>28883</v>
      </c>
      <c r="D21196" s="5" t="s">
        <v>85409</v>
      </c>
    </row>
    <row r="21197" spans="1:4" x14ac:dyDescent="0.3">
      <c r="A21197" t="s">
        <v>28884</v>
      </c>
      <c r="B21197" t="s">
        <v>28884</v>
      </c>
      <c r="D21197" s="5" t="s">
        <v>85409</v>
      </c>
    </row>
    <row r="21198" spans="1:4" x14ac:dyDescent="0.3">
      <c r="A21198" t="s">
        <v>28885</v>
      </c>
      <c r="B21198" t="s">
        <v>28885</v>
      </c>
      <c r="D21198" s="5" t="s">
        <v>85409</v>
      </c>
    </row>
    <row r="21199" spans="1:4" x14ac:dyDescent="0.3">
      <c r="A21199" t="s">
        <v>28886</v>
      </c>
      <c r="B21199" t="s">
        <v>28886</v>
      </c>
      <c r="D21199" s="5" t="s">
        <v>85409</v>
      </c>
    </row>
    <row r="21200" spans="1:4" x14ac:dyDescent="0.3">
      <c r="A21200" t="s">
        <v>28887</v>
      </c>
      <c r="B21200" t="s">
        <v>28887</v>
      </c>
      <c r="D21200" s="5" t="s">
        <v>85409</v>
      </c>
    </row>
    <row r="21201" spans="1:4" x14ac:dyDescent="0.3">
      <c r="A21201" t="s">
        <v>28888</v>
      </c>
      <c r="B21201" t="s">
        <v>28888</v>
      </c>
      <c r="D21201" s="46" t="s">
        <v>85397</v>
      </c>
    </row>
    <row r="21202" spans="1:4" x14ac:dyDescent="0.3">
      <c r="A21202" t="s">
        <v>28889</v>
      </c>
      <c r="B21202" t="s">
        <v>28889</v>
      </c>
      <c r="D21202" s="46" t="s">
        <v>85397</v>
      </c>
    </row>
    <row r="21203" spans="1:4" x14ac:dyDescent="0.3">
      <c r="A21203" t="s">
        <v>28890</v>
      </c>
      <c r="B21203" t="s">
        <v>28890</v>
      </c>
      <c r="D21203" s="46" t="s">
        <v>107</v>
      </c>
    </row>
    <row r="21204" spans="1:4" x14ac:dyDescent="0.3">
      <c r="A21204" t="s">
        <v>28891</v>
      </c>
      <c r="B21204" t="s">
        <v>28891</v>
      </c>
      <c r="D21204" s="46" t="s">
        <v>107</v>
      </c>
    </row>
    <row r="21205" spans="1:4" x14ac:dyDescent="0.3">
      <c r="A21205" t="s">
        <v>28892</v>
      </c>
      <c r="B21205" t="s">
        <v>28892</v>
      </c>
      <c r="D21205" s="46" t="s">
        <v>165</v>
      </c>
    </row>
    <row r="21206" spans="1:4" x14ac:dyDescent="0.3">
      <c r="A21206" t="s">
        <v>28893</v>
      </c>
      <c r="B21206" t="s">
        <v>28893</v>
      </c>
      <c r="D21206" s="46" t="s">
        <v>165</v>
      </c>
    </row>
    <row r="21207" spans="1:4" x14ac:dyDescent="0.3">
      <c r="A21207" t="s">
        <v>28894</v>
      </c>
      <c r="B21207" t="s">
        <v>28894</v>
      </c>
      <c r="D21207" s="46" t="s">
        <v>165</v>
      </c>
    </row>
    <row r="21208" spans="1:4" x14ac:dyDescent="0.3">
      <c r="A21208" t="s">
        <v>28895</v>
      </c>
      <c r="B21208" t="s">
        <v>28895</v>
      </c>
      <c r="D21208" s="46" t="s">
        <v>165</v>
      </c>
    </row>
    <row r="21209" spans="1:4" x14ac:dyDescent="0.3">
      <c r="A21209" t="s">
        <v>28896</v>
      </c>
      <c r="B21209" t="s">
        <v>28896</v>
      </c>
      <c r="D21209" s="46" t="s">
        <v>165</v>
      </c>
    </row>
    <row r="21210" spans="1:4" x14ac:dyDescent="0.3">
      <c r="A21210" t="s">
        <v>28897</v>
      </c>
      <c r="B21210" t="s">
        <v>28897</v>
      </c>
      <c r="D21210" s="46" t="s">
        <v>165</v>
      </c>
    </row>
    <row r="21211" spans="1:4" x14ac:dyDescent="0.3">
      <c r="A21211" t="s">
        <v>28898</v>
      </c>
      <c r="B21211" t="s">
        <v>28898</v>
      </c>
      <c r="D21211" s="46" t="s">
        <v>165</v>
      </c>
    </row>
    <row r="21212" spans="1:4" x14ac:dyDescent="0.3">
      <c r="A21212" t="s">
        <v>28899</v>
      </c>
      <c r="B21212" t="s">
        <v>28899</v>
      </c>
      <c r="D21212" s="46" t="s">
        <v>165</v>
      </c>
    </row>
    <row r="21213" spans="1:4" x14ac:dyDescent="0.3">
      <c r="A21213" t="s">
        <v>28900</v>
      </c>
      <c r="B21213" t="s">
        <v>28900</v>
      </c>
      <c r="D21213" s="46" t="s">
        <v>165</v>
      </c>
    </row>
    <row r="21214" spans="1:4" x14ac:dyDescent="0.3">
      <c r="A21214" t="s">
        <v>28901</v>
      </c>
      <c r="B21214" t="s">
        <v>28901</v>
      </c>
      <c r="D21214" s="46" t="s">
        <v>165</v>
      </c>
    </row>
    <row r="21215" spans="1:4" x14ac:dyDescent="0.3">
      <c r="A21215" t="s">
        <v>28902</v>
      </c>
      <c r="B21215" t="s">
        <v>28902</v>
      </c>
      <c r="D21215" s="46" t="s">
        <v>304</v>
      </c>
    </row>
    <row r="21216" spans="1:4" x14ac:dyDescent="0.3">
      <c r="A21216" t="s">
        <v>28903</v>
      </c>
      <c r="B21216" t="s">
        <v>28903</v>
      </c>
      <c r="D21216" s="46" t="s">
        <v>304</v>
      </c>
    </row>
    <row r="21217" spans="1:4" x14ac:dyDescent="0.3">
      <c r="A21217" t="s">
        <v>28904</v>
      </c>
      <c r="B21217" t="s">
        <v>28904</v>
      </c>
      <c r="D21217" s="46" t="s">
        <v>165</v>
      </c>
    </row>
    <row r="21218" spans="1:4" x14ac:dyDescent="0.3">
      <c r="A21218" t="s">
        <v>28905</v>
      </c>
      <c r="B21218" t="s">
        <v>28905</v>
      </c>
      <c r="D21218" s="46" t="s">
        <v>165</v>
      </c>
    </row>
    <row r="21219" spans="1:4" x14ac:dyDescent="0.3">
      <c r="A21219" t="s">
        <v>28906</v>
      </c>
      <c r="B21219" t="s">
        <v>28906</v>
      </c>
      <c r="D21219" s="46" t="s">
        <v>165</v>
      </c>
    </row>
    <row r="21220" spans="1:4" x14ac:dyDescent="0.3">
      <c r="A21220" t="s">
        <v>28907</v>
      </c>
      <c r="B21220" t="s">
        <v>28907</v>
      </c>
      <c r="D21220" s="46" t="s">
        <v>165</v>
      </c>
    </row>
    <row r="21221" spans="1:4" x14ac:dyDescent="0.3">
      <c r="A21221" t="s">
        <v>28908</v>
      </c>
      <c r="B21221" t="s">
        <v>28908</v>
      </c>
      <c r="D21221" s="46" t="s">
        <v>165</v>
      </c>
    </row>
    <row r="21222" spans="1:4" x14ac:dyDescent="0.3">
      <c r="A21222" t="s">
        <v>28909</v>
      </c>
      <c r="B21222" t="s">
        <v>28909</v>
      </c>
      <c r="D21222" s="46" t="s">
        <v>165</v>
      </c>
    </row>
    <row r="21223" spans="1:4" x14ac:dyDescent="0.3">
      <c r="A21223" t="s">
        <v>28910</v>
      </c>
      <c r="B21223" t="s">
        <v>28910</v>
      </c>
      <c r="D21223" s="46" t="s">
        <v>165</v>
      </c>
    </row>
    <row r="21224" spans="1:4" x14ac:dyDescent="0.3">
      <c r="A21224" t="s">
        <v>28911</v>
      </c>
      <c r="B21224" t="s">
        <v>28911</v>
      </c>
      <c r="D21224" s="46" t="s">
        <v>165</v>
      </c>
    </row>
    <row r="21225" spans="1:4" x14ac:dyDescent="0.3">
      <c r="A21225" t="s">
        <v>28912</v>
      </c>
      <c r="B21225" t="s">
        <v>28912</v>
      </c>
      <c r="D21225" s="46" t="s">
        <v>165</v>
      </c>
    </row>
    <row r="21226" spans="1:4" x14ac:dyDescent="0.3">
      <c r="A21226" t="s">
        <v>28913</v>
      </c>
      <c r="B21226" t="s">
        <v>28913</v>
      </c>
      <c r="D21226" s="46" t="s">
        <v>165</v>
      </c>
    </row>
    <row r="21227" spans="1:4" x14ac:dyDescent="0.3">
      <c r="A21227" t="s">
        <v>28914</v>
      </c>
      <c r="B21227" t="s">
        <v>28914</v>
      </c>
      <c r="D21227" s="46" t="s">
        <v>165</v>
      </c>
    </row>
    <row r="21228" spans="1:4" x14ac:dyDescent="0.3">
      <c r="A21228" t="s">
        <v>28915</v>
      </c>
      <c r="B21228" t="s">
        <v>28915</v>
      </c>
      <c r="D21228" s="46" t="s">
        <v>165</v>
      </c>
    </row>
    <row r="21229" spans="1:4" x14ac:dyDescent="0.3">
      <c r="A21229" t="s">
        <v>28916</v>
      </c>
      <c r="B21229" t="s">
        <v>28916</v>
      </c>
      <c r="D21229" s="46" t="s">
        <v>165</v>
      </c>
    </row>
    <row r="21230" spans="1:4" x14ac:dyDescent="0.3">
      <c r="A21230" t="s">
        <v>28917</v>
      </c>
      <c r="B21230" t="s">
        <v>28917</v>
      </c>
      <c r="D21230" s="46" t="s">
        <v>165</v>
      </c>
    </row>
    <row r="21231" spans="1:4" x14ac:dyDescent="0.3">
      <c r="A21231" t="s">
        <v>28918</v>
      </c>
      <c r="B21231" t="s">
        <v>28918</v>
      </c>
      <c r="D21231" s="46" t="s">
        <v>165</v>
      </c>
    </row>
    <row r="21232" spans="1:4" x14ac:dyDescent="0.3">
      <c r="A21232" t="s">
        <v>28919</v>
      </c>
      <c r="B21232" t="s">
        <v>28919</v>
      </c>
      <c r="D21232" s="46" t="s">
        <v>165</v>
      </c>
    </row>
    <row r="21233" spans="1:4" x14ac:dyDescent="0.3">
      <c r="A21233" t="s">
        <v>28920</v>
      </c>
      <c r="B21233" t="s">
        <v>28920</v>
      </c>
      <c r="D21233" s="46" t="s">
        <v>165</v>
      </c>
    </row>
    <row r="21234" spans="1:4" x14ac:dyDescent="0.3">
      <c r="A21234" t="s">
        <v>28921</v>
      </c>
      <c r="B21234" t="s">
        <v>28921</v>
      </c>
      <c r="D21234" s="46" t="s">
        <v>165</v>
      </c>
    </row>
    <row r="21235" spans="1:4" x14ac:dyDescent="0.3">
      <c r="A21235" t="s">
        <v>28922</v>
      </c>
      <c r="B21235" t="s">
        <v>28922</v>
      </c>
      <c r="D21235" s="46" t="s">
        <v>165</v>
      </c>
    </row>
    <row r="21236" spans="1:4" x14ac:dyDescent="0.3">
      <c r="A21236" t="s">
        <v>28923</v>
      </c>
      <c r="B21236" t="s">
        <v>28923</v>
      </c>
      <c r="D21236" s="46" t="s">
        <v>165</v>
      </c>
    </row>
    <row r="21237" spans="1:4" x14ac:dyDescent="0.3">
      <c r="A21237" t="s">
        <v>28924</v>
      </c>
      <c r="B21237" t="s">
        <v>28924</v>
      </c>
      <c r="D21237" s="46" t="s">
        <v>165</v>
      </c>
    </row>
    <row r="21238" spans="1:4" x14ac:dyDescent="0.3">
      <c r="A21238" t="s">
        <v>28925</v>
      </c>
      <c r="B21238" t="s">
        <v>28925</v>
      </c>
      <c r="D21238" s="46" t="s">
        <v>165</v>
      </c>
    </row>
    <row r="21239" spans="1:4" x14ac:dyDescent="0.3">
      <c r="A21239" t="s">
        <v>28926</v>
      </c>
      <c r="B21239" t="s">
        <v>28926</v>
      </c>
      <c r="D21239" s="46" t="s">
        <v>165</v>
      </c>
    </row>
    <row r="21240" spans="1:4" x14ac:dyDescent="0.3">
      <c r="A21240" t="s">
        <v>28927</v>
      </c>
      <c r="B21240" t="s">
        <v>28927</v>
      </c>
      <c r="D21240" s="46" t="s">
        <v>165</v>
      </c>
    </row>
    <row r="21241" spans="1:4" x14ac:dyDescent="0.3">
      <c r="A21241" t="s">
        <v>28928</v>
      </c>
      <c r="B21241" t="s">
        <v>28928</v>
      </c>
      <c r="D21241" s="46" t="s">
        <v>165</v>
      </c>
    </row>
    <row r="21242" spans="1:4" x14ac:dyDescent="0.3">
      <c r="A21242" t="s">
        <v>28929</v>
      </c>
      <c r="B21242" t="s">
        <v>28929</v>
      </c>
      <c r="D21242" s="46" t="s">
        <v>165</v>
      </c>
    </row>
    <row r="21243" spans="1:4" x14ac:dyDescent="0.3">
      <c r="A21243" t="s">
        <v>28930</v>
      </c>
      <c r="B21243" t="s">
        <v>28930</v>
      </c>
      <c r="D21243" s="46" t="s">
        <v>165</v>
      </c>
    </row>
    <row r="21244" spans="1:4" x14ac:dyDescent="0.3">
      <c r="A21244" t="s">
        <v>28931</v>
      </c>
      <c r="B21244" t="s">
        <v>28931</v>
      </c>
      <c r="D21244" s="46" t="s">
        <v>165</v>
      </c>
    </row>
    <row r="21245" spans="1:4" x14ac:dyDescent="0.3">
      <c r="A21245" t="s">
        <v>28932</v>
      </c>
      <c r="B21245" t="s">
        <v>28932</v>
      </c>
      <c r="D21245" s="46" t="s">
        <v>165</v>
      </c>
    </row>
    <row r="21246" spans="1:4" x14ac:dyDescent="0.3">
      <c r="A21246" t="s">
        <v>28933</v>
      </c>
      <c r="B21246" t="s">
        <v>28933</v>
      </c>
      <c r="D21246" s="46" t="s">
        <v>165</v>
      </c>
    </row>
    <row r="21247" spans="1:4" x14ac:dyDescent="0.3">
      <c r="A21247" t="s">
        <v>28934</v>
      </c>
      <c r="B21247" t="s">
        <v>28934</v>
      </c>
      <c r="D21247" s="46" t="s">
        <v>165</v>
      </c>
    </row>
    <row r="21248" spans="1:4" x14ac:dyDescent="0.3">
      <c r="A21248" t="s">
        <v>28935</v>
      </c>
      <c r="B21248" t="s">
        <v>28935</v>
      </c>
      <c r="D21248" s="46" t="s">
        <v>165</v>
      </c>
    </row>
    <row r="21249" spans="1:4" x14ac:dyDescent="0.3">
      <c r="A21249" t="s">
        <v>28936</v>
      </c>
      <c r="B21249" t="s">
        <v>28936</v>
      </c>
      <c r="D21249" s="46" t="s">
        <v>165</v>
      </c>
    </row>
    <row r="21250" spans="1:4" x14ac:dyDescent="0.3">
      <c r="A21250" t="s">
        <v>28937</v>
      </c>
      <c r="B21250" t="s">
        <v>28937</v>
      </c>
      <c r="D21250" s="46" t="s">
        <v>165</v>
      </c>
    </row>
    <row r="21251" spans="1:4" x14ac:dyDescent="0.3">
      <c r="A21251" t="s">
        <v>28938</v>
      </c>
      <c r="B21251" t="s">
        <v>28938</v>
      </c>
      <c r="D21251" s="46" t="s">
        <v>165</v>
      </c>
    </row>
    <row r="21252" spans="1:4" x14ac:dyDescent="0.3">
      <c r="A21252" t="s">
        <v>28939</v>
      </c>
      <c r="B21252" t="s">
        <v>28939</v>
      </c>
      <c r="D21252" s="46" t="s">
        <v>165</v>
      </c>
    </row>
    <row r="21253" spans="1:4" x14ac:dyDescent="0.3">
      <c r="A21253" t="s">
        <v>28940</v>
      </c>
      <c r="B21253" t="s">
        <v>28940</v>
      </c>
      <c r="D21253" s="46" t="s">
        <v>165</v>
      </c>
    </row>
    <row r="21254" spans="1:4" x14ac:dyDescent="0.3">
      <c r="A21254" t="s">
        <v>28941</v>
      </c>
      <c r="B21254" t="s">
        <v>28941</v>
      </c>
      <c r="D21254" s="46" t="s">
        <v>165</v>
      </c>
    </row>
    <row r="21255" spans="1:4" x14ac:dyDescent="0.3">
      <c r="A21255" t="s">
        <v>28942</v>
      </c>
      <c r="B21255" t="s">
        <v>28942</v>
      </c>
      <c r="D21255" s="46" t="s">
        <v>165</v>
      </c>
    </row>
    <row r="21256" spans="1:4" x14ac:dyDescent="0.3">
      <c r="A21256" t="s">
        <v>28943</v>
      </c>
      <c r="B21256" t="s">
        <v>28943</v>
      </c>
      <c r="D21256" s="46" t="s">
        <v>165</v>
      </c>
    </row>
    <row r="21257" spans="1:4" x14ac:dyDescent="0.3">
      <c r="A21257" t="s">
        <v>28944</v>
      </c>
      <c r="B21257" t="s">
        <v>28944</v>
      </c>
      <c r="D21257" s="46" t="s">
        <v>165</v>
      </c>
    </row>
    <row r="21258" spans="1:4" x14ac:dyDescent="0.3">
      <c r="A21258" t="s">
        <v>28945</v>
      </c>
      <c r="B21258" t="s">
        <v>28945</v>
      </c>
      <c r="D21258" s="46" t="s">
        <v>165</v>
      </c>
    </row>
    <row r="21259" spans="1:4" x14ac:dyDescent="0.3">
      <c r="A21259" t="s">
        <v>28946</v>
      </c>
      <c r="B21259" t="s">
        <v>28946</v>
      </c>
      <c r="D21259" s="46" t="s">
        <v>165</v>
      </c>
    </row>
    <row r="21260" spans="1:4" x14ac:dyDescent="0.3">
      <c r="A21260" t="s">
        <v>28947</v>
      </c>
      <c r="B21260" t="s">
        <v>28947</v>
      </c>
      <c r="D21260" s="46" t="s">
        <v>165</v>
      </c>
    </row>
    <row r="21261" spans="1:4" x14ac:dyDescent="0.3">
      <c r="A21261" t="s">
        <v>28948</v>
      </c>
      <c r="B21261" t="s">
        <v>28948</v>
      </c>
      <c r="D21261" s="46" t="s">
        <v>165</v>
      </c>
    </row>
    <row r="21262" spans="1:4" x14ac:dyDescent="0.3">
      <c r="A21262" t="s">
        <v>28949</v>
      </c>
      <c r="B21262" t="s">
        <v>28949</v>
      </c>
      <c r="D21262" s="46" t="s">
        <v>165</v>
      </c>
    </row>
    <row r="21263" spans="1:4" x14ac:dyDescent="0.3">
      <c r="A21263" t="s">
        <v>28950</v>
      </c>
      <c r="B21263" t="s">
        <v>28950</v>
      </c>
      <c r="D21263" s="46" t="s">
        <v>165</v>
      </c>
    </row>
    <row r="21264" spans="1:4" x14ac:dyDescent="0.3">
      <c r="A21264" t="s">
        <v>28951</v>
      </c>
      <c r="B21264" t="s">
        <v>28951</v>
      </c>
      <c r="D21264" s="46" t="s">
        <v>165</v>
      </c>
    </row>
    <row r="21265" spans="1:4" x14ac:dyDescent="0.3">
      <c r="A21265" t="s">
        <v>28952</v>
      </c>
      <c r="B21265" t="s">
        <v>28952</v>
      </c>
      <c r="D21265" s="46" t="s">
        <v>165</v>
      </c>
    </row>
    <row r="21266" spans="1:4" x14ac:dyDescent="0.3">
      <c r="A21266" t="s">
        <v>28953</v>
      </c>
      <c r="B21266" t="s">
        <v>28953</v>
      </c>
      <c r="D21266" s="46" t="s">
        <v>165</v>
      </c>
    </row>
    <row r="21267" spans="1:4" x14ac:dyDescent="0.3">
      <c r="A21267" t="s">
        <v>28954</v>
      </c>
      <c r="B21267" t="s">
        <v>28954</v>
      </c>
      <c r="D21267" s="46" t="s">
        <v>165</v>
      </c>
    </row>
    <row r="21268" spans="1:4" x14ac:dyDescent="0.3">
      <c r="A21268" t="s">
        <v>28955</v>
      </c>
      <c r="B21268" t="s">
        <v>28955</v>
      </c>
      <c r="D21268" s="46" t="s">
        <v>165</v>
      </c>
    </row>
    <row r="21269" spans="1:4" x14ac:dyDescent="0.3">
      <c r="A21269" t="s">
        <v>28956</v>
      </c>
      <c r="B21269" t="s">
        <v>28956</v>
      </c>
      <c r="D21269" s="46" t="s">
        <v>165</v>
      </c>
    </row>
    <row r="21270" spans="1:4" x14ac:dyDescent="0.3">
      <c r="A21270" t="s">
        <v>28957</v>
      </c>
      <c r="B21270" t="s">
        <v>28957</v>
      </c>
      <c r="D21270" s="46" t="s">
        <v>165</v>
      </c>
    </row>
    <row r="21271" spans="1:4" x14ac:dyDescent="0.3">
      <c r="A21271" t="s">
        <v>28958</v>
      </c>
      <c r="B21271" t="s">
        <v>28958</v>
      </c>
      <c r="D21271" s="46" t="s">
        <v>165</v>
      </c>
    </row>
    <row r="21272" spans="1:4" x14ac:dyDescent="0.3">
      <c r="A21272" t="s">
        <v>28959</v>
      </c>
      <c r="B21272" t="s">
        <v>28959</v>
      </c>
      <c r="D21272" s="46" t="s">
        <v>165</v>
      </c>
    </row>
    <row r="21273" spans="1:4" x14ac:dyDescent="0.3">
      <c r="A21273" t="s">
        <v>28960</v>
      </c>
      <c r="B21273" t="s">
        <v>28960</v>
      </c>
      <c r="D21273" s="46" t="s">
        <v>165</v>
      </c>
    </row>
    <row r="21274" spans="1:4" x14ac:dyDescent="0.3">
      <c r="A21274" t="s">
        <v>28961</v>
      </c>
      <c r="B21274" t="s">
        <v>28961</v>
      </c>
      <c r="D21274" s="46" t="s">
        <v>165</v>
      </c>
    </row>
    <row r="21275" spans="1:4" x14ac:dyDescent="0.3">
      <c r="A21275" t="s">
        <v>28962</v>
      </c>
      <c r="B21275" t="s">
        <v>28962</v>
      </c>
      <c r="D21275" s="46" t="s">
        <v>165</v>
      </c>
    </row>
    <row r="21276" spans="1:4" x14ac:dyDescent="0.3">
      <c r="A21276" t="s">
        <v>28963</v>
      </c>
      <c r="B21276" t="s">
        <v>28963</v>
      </c>
      <c r="D21276" s="46" t="s">
        <v>165</v>
      </c>
    </row>
    <row r="21277" spans="1:4" x14ac:dyDescent="0.3">
      <c r="A21277" t="s">
        <v>28964</v>
      </c>
      <c r="B21277" t="s">
        <v>28964</v>
      </c>
      <c r="D21277" s="46" t="s">
        <v>165</v>
      </c>
    </row>
    <row r="21278" spans="1:4" x14ac:dyDescent="0.3">
      <c r="A21278" t="s">
        <v>28965</v>
      </c>
      <c r="B21278" t="s">
        <v>28965</v>
      </c>
      <c r="D21278" s="46" t="s">
        <v>165</v>
      </c>
    </row>
    <row r="21279" spans="1:4" x14ac:dyDescent="0.3">
      <c r="A21279" t="s">
        <v>28966</v>
      </c>
      <c r="B21279" t="s">
        <v>28966</v>
      </c>
      <c r="D21279" s="46" t="s">
        <v>165</v>
      </c>
    </row>
    <row r="21280" spans="1:4" x14ac:dyDescent="0.3">
      <c r="A21280" t="s">
        <v>28967</v>
      </c>
      <c r="B21280" t="s">
        <v>28967</v>
      </c>
      <c r="D21280" s="46" t="s">
        <v>165</v>
      </c>
    </row>
    <row r="21281" spans="1:4" x14ac:dyDescent="0.3">
      <c r="A21281" t="s">
        <v>28968</v>
      </c>
      <c r="B21281" t="s">
        <v>28968</v>
      </c>
      <c r="D21281" s="46" t="s">
        <v>165</v>
      </c>
    </row>
    <row r="21282" spans="1:4" x14ac:dyDescent="0.3">
      <c r="A21282" t="s">
        <v>28969</v>
      </c>
      <c r="B21282" t="s">
        <v>28969</v>
      </c>
      <c r="D21282" s="46" t="s">
        <v>165</v>
      </c>
    </row>
    <row r="21283" spans="1:4" x14ac:dyDescent="0.3">
      <c r="A21283" t="s">
        <v>28970</v>
      </c>
      <c r="B21283" t="s">
        <v>28970</v>
      </c>
      <c r="D21283" s="46" t="s">
        <v>165</v>
      </c>
    </row>
    <row r="21284" spans="1:4" x14ac:dyDescent="0.3">
      <c r="A21284" t="s">
        <v>28971</v>
      </c>
      <c r="B21284" t="s">
        <v>28971</v>
      </c>
      <c r="D21284" s="46" t="s">
        <v>165</v>
      </c>
    </row>
    <row r="21285" spans="1:4" x14ac:dyDescent="0.3">
      <c r="A21285" t="s">
        <v>28972</v>
      </c>
      <c r="B21285" t="s">
        <v>28972</v>
      </c>
      <c r="D21285" s="46" t="s">
        <v>165</v>
      </c>
    </row>
    <row r="21286" spans="1:4" x14ac:dyDescent="0.3">
      <c r="A21286" t="s">
        <v>28973</v>
      </c>
      <c r="B21286" t="s">
        <v>28973</v>
      </c>
      <c r="D21286" s="46" t="s">
        <v>165</v>
      </c>
    </row>
    <row r="21287" spans="1:4" x14ac:dyDescent="0.3">
      <c r="A21287" t="s">
        <v>28974</v>
      </c>
      <c r="B21287" t="s">
        <v>28974</v>
      </c>
      <c r="D21287" s="46" t="s">
        <v>165</v>
      </c>
    </row>
    <row r="21288" spans="1:4" x14ac:dyDescent="0.3">
      <c r="A21288" t="s">
        <v>28975</v>
      </c>
      <c r="B21288" t="s">
        <v>28975</v>
      </c>
      <c r="D21288" s="46" t="s">
        <v>85418</v>
      </c>
    </row>
    <row r="21289" spans="1:4" x14ac:dyDescent="0.3">
      <c r="A21289" t="s">
        <v>28976</v>
      </c>
      <c r="B21289" t="s">
        <v>28976</v>
      </c>
      <c r="D21289" s="46" t="s">
        <v>85418</v>
      </c>
    </row>
    <row r="21290" spans="1:4" x14ac:dyDescent="0.3">
      <c r="A21290" t="s">
        <v>28977</v>
      </c>
      <c r="B21290" t="s">
        <v>28977</v>
      </c>
      <c r="D21290" s="46" t="s">
        <v>85418</v>
      </c>
    </row>
    <row r="21291" spans="1:4" x14ac:dyDescent="0.3">
      <c r="A21291" t="s">
        <v>28978</v>
      </c>
      <c r="B21291" t="s">
        <v>28978</v>
      </c>
      <c r="D21291" s="46" t="s">
        <v>85418</v>
      </c>
    </row>
    <row r="21292" spans="1:4" x14ac:dyDescent="0.3">
      <c r="A21292" t="s">
        <v>28979</v>
      </c>
      <c r="B21292" t="s">
        <v>28979</v>
      </c>
      <c r="D21292" s="46" t="s">
        <v>85418</v>
      </c>
    </row>
    <row r="21293" spans="1:4" x14ac:dyDescent="0.3">
      <c r="A21293" t="s">
        <v>28980</v>
      </c>
      <c r="B21293" t="s">
        <v>28980</v>
      </c>
      <c r="D21293" s="46" t="s">
        <v>85418</v>
      </c>
    </row>
    <row r="21294" spans="1:4" x14ac:dyDescent="0.3">
      <c r="A21294" t="s">
        <v>28981</v>
      </c>
      <c r="B21294" t="s">
        <v>28981</v>
      </c>
      <c r="D21294" s="46" t="s">
        <v>85418</v>
      </c>
    </row>
    <row r="21295" spans="1:4" x14ac:dyDescent="0.3">
      <c r="A21295" t="s">
        <v>28982</v>
      </c>
      <c r="B21295" t="s">
        <v>28982</v>
      </c>
      <c r="D21295" s="46" t="s">
        <v>85418</v>
      </c>
    </row>
    <row r="21296" spans="1:4" x14ac:dyDescent="0.3">
      <c r="A21296" t="s">
        <v>28983</v>
      </c>
      <c r="B21296" t="s">
        <v>28983</v>
      </c>
      <c r="D21296" s="46" t="s">
        <v>85418</v>
      </c>
    </row>
    <row r="21297" spans="1:4" x14ac:dyDescent="0.3">
      <c r="A21297" t="s">
        <v>28984</v>
      </c>
      <c r="B21297" t="s">
        <v>28984</v>
      </c>
      <c r="D21297" s="46" t="s">
        <v>85418</v>
      </c>
    </row>
    <row r="21298" spans="1:4" x14ac:dyDescent="0.3">
      <c r="A21298" t="s">
        <v>28985</v>
      </c>
      <c r="B21298" t="s">
        <v>28985</v>
      </c>
      <c r="D21298" s="46" t="s">
        <v>85418</v>
      </c>
    </row>
    <row r="21299" spans="1:4" x14ac:dyDescent="0.3">
      <c r="A21299" t="s">
        <v>28986</v>
      </c>
      <c r="B21299" t="s">
        <v>28986</v>
      </c>
      <c r="D21299" s="46" t="s">
        <v>85418</v>
      </c>
    </row>
    <row r="21300" spans="1:4" x14ac:dyDescent="0.3">
      <c r="A21300" t="s">
        <v>28987</v>
      </c>
      <c r="B21300" t="s">
        <v>28987</v>
      </c>
      <c r="D21300" s="46" t="s">
        <v>85418</v>
      </c>
    </row>
    <row r="21301" spans="1:4" x14ac:dyDescent="0.3">
      <c r="A21301" t="s">
        <v>28988</v>
      </c>
      <c r="B21301" t="s">
        <v>28988</v>
      </c>
      <c r="D21301" s="46" t="s">
        <v>85418</v>
      </c>
    </row>
    <row r="21302" spans="1:4" x14ac:dyDescent="0.3">
      <c r="A21302" t="s">
        <v>28989</v>
      </c>
      <c r="B21302" t="s">
        <v>28989</v>
      </c>
      <c r="D21302" s="46" t="s">
        <v>85418</v>
      </c>
    </row>
    <row r="21303" spans="1:4" x14ac:dyDescent="0.3">
      <c r="A21303" t="s">
        <v>28990</v>
      </c>
      <c r="B21303" t="s">
        <v>28990</v>
      </c>
      <c r="D21303" s="46" t="s">
        <v>85418</v>
      </c>
    </row>
    <row r="21304" spans="1:4" x14ac:dyDescent="0.3">
      <c r="A21304" t="s">
        <v>28991</v>
      </c>
      <c r="B21304" t="s">
        <v>28991</v>
      </c>
      <c r="D21304" s="46" t="s">
        <v>85418</v>
      </c>
    </row>
    <row r="21305" spans="1:4" x14ac:dyDescent="0.3">
      <c r="A21305" t="s">
        <v>28992</v>
      </c>
      <c r="B21305" t="s">
        <v>28992</v>
      </c>
      <c r="D21305" s="46" t="s">
        <v>85418</v>
      </c>
    </row>
    <row r="21306" spans="1:4" x14ac:dyDescent="0.3">
      <c r="A21306" t="s">
        <v>28993</v>
      </c>
      <c r="B21306" t="s">
        <v>28993</v>
      </c>
      <c r="D21306" s="46" t="s">
        <v>85418</v>
      </c>
    </row>
    <row r="21307" spans="1:4" x14ac:dyDescent="0.3">
      <c r="A21307" t="s">
        <v>28994</v>
      </c>
      <c r="B21307" t="s">
        <v>28994</v>
      </c>
      <c r="D21307" s="46" t="s">
        <v>165</v>
      </c>
    </row>
    <row r="21308" spans="1:4" x14ac:dyDescent="0.3">
      <c r="A21308" t="s">
        <v>28995</v>
      </c>
      <c r="B21308" t="s">
        <v>28995</v>
      </c>
      <c r="D21308" s="46" t="s">
        <v>165</v>
      </c>
    </row>
    <row r="21309" spans="1:4" x14ac:dyDescent="0.3">
      <c r="A21309" t="s">
        <v>28996</v>
      </c>
      <c r="B21309" t="s">
        <v>28996</v>
      </c>
      <c r="D21309" s="46" t="s">
        <v>165</v>
      </c>
    </row>
    <row r="21310" spans="1:4" x14ac:dyDescent="0.3">
      <c r="A21310" t="s">
        <v>28997</v>
      </c>
      <c r="B21310" t="s">
        <v>28997</v>
      </c>
      <c r="D21310" s="46" t="s">
        <v>165</v>
      </c>
    </row>
    <row r="21311" spans="1:4" x14ac:dyDescent="0.3">
      <c r="A21311" t="s">
        <v>28998</v>
      </c>
      <c r="B21311" t="s">
        <v>28998</v>
      </c>
      <c r="D21311" s="46" t="s">
        <v>165</v>
      </c>
    </row>
    <row r="21312" spans="1:4" x14ac:dyDescent="0.3">
      <c r="A21312" t="s">
        <v>28999</v>
      </c>
      <c r="B21312" t="s">
        <v>28999</v>
      </c>
      <c r="D21312" s="46" t="s">
        <v>165</v>
      </c>
    </row>
    <row r="21313" spans="1:4" x14ac:dyDescent="0.3">
      <c r="A21313" t="s">
        <v>29000</v>
      </c>
      <c r="B21313" t="s">
        <v>29000</v>
      </c>
      <c r="D21313" s="46" t="s">
        <v>165</v>
      </c>
    </row>
    <row r="21314" spans="1:4" x14ac:dyDescent="0.3">
      <c r="A21314" t="s">
        <v>29001</v>
      </c>
      <c r="B21314" t="s">
        <v>29001</v>
      </c>
      <c r="D21314" s="46" t="s">
        <v>165</v>
      </c>
    </row>
    <row r="21315" spans="1:4" x14ac:dyDescent="0.3">
      <c r="A21315" t="s">
        <v>29002</v>
      </c>
      <c r="B21315" t="s">
        <v>29002</v>
      </c>
      <c r="D21315" s="46" t="s">
        <v>165</v>
      </c>
    </row>
    <row r="21316" spans="1:4" x14ac:dyDescent="0.3">
      <c r="A21316" t="s">
        <v>29003</v>
      </c>
      <c r="B21316" t="s">
        <v>29003</v>
      </c>
      <c r="D21316" s="46" t="s">
        <v>165</v>
      </c>
    </row>
    <row r="21317" spans="1:4" x14ac:dyDescent="0.3">
      <c r="A21317" t="s">
        <v>29004</v>
      </c>
      <c r="B21317" t="s">
        <v>29004</v>
      </c>
      <c r="D21317" s="46" t="s">
        <v>385</v>
      </c>
    </row>
    <row r="21318" spans="1:4" x14ac:dyDescent="0.3">
      <c r="A21318" t="s">
        <v>29005</v>
      </c>
      <c r="B21318" t="s">
        <v>29005</v>
      </c>
      <c r="D21318" s="46" t="s">
        <v>385</v>
      </c>
    </row>
    <row r="21319" spans="1:4" x14ac:dyDescent="0.3">
      <c r="A21319" t="s">
        <v>29006</v>
      </c>
      <c r="B21319" t="s">
        <v>29006</v>
      </c>
      <c r="D21319" s="46" t="s">
        <v>385</v>
      </c>
    </row>
    <row r="21320" spans="1:4" x14ac:dyDescent="0.3">
      <c r="A21320" t="s">
        <v>29007</v>
      </c>
      <c r="B21320" t="s">
        <v>29007</v>
      </c>
      <c r="D21320" s="46" t="s">
        <v>385</v>
      </c>
    </row>
    <row r="21321" spans="1:4" x14ac:dyDescent="0.3">
      <c r="A21321" t="s">
        <v>29008</v>
      </c>
      <c r="B21321" t="s">
        <v>29008</v>
      </c>
      <c r="D21321" s="46" t="s">
        <v>385</v>
      </c>
    </row>
    <row r="21322" spans="1:4" x14ac:dyDescent="0.3">
      <c r="A21322" t="s">
        <v>29009</v>
      </c>
      <c r="B21322" t="s">
        <v>29009</v>
      </c>
      <c r="D21322" s="46" t="s">
        <v>385</v>
      </c>
    </row>
    <row r="21323" spans="1:4" x14ac:dyDescent="0.3">
      <c r="A21323" t="s">
        <v>29010</v>
      </c>
      <c r="B21323" t="s">
        <v>29010</v>
      </c>
      <c r="D21323" s="46" t="s">
        <v>385</v>
      </c>
    </row>
    <row r="21324" spans="1:4" x14ac:dyDescent="0.3">
      <c r="A21324" t="s">
        <v>29011</v>
      </c>
      <c r="B21324" t="s">
        <v>29011</v>
      </c>
      <c r="D21324" s="46" t="s">
        <v>385</v>
      </c>
    </row>
    <row r="21325" spans="1:4" x14ac:dyDescent="0.3">
      <c r="A21325" t="s">
        <v>29012</v>
      </c>
      <c r="B21325" t="s">
        <v>29012</v>
      </c>
      <c r="D21325" s="46" t="s">
        <v>385</v>
      </c>
    </row>
    <row r="21326" spans="1:4" x14ac:dyDescent="0.3">
      <c r="A21326" t="s">
        <v>29013</v>
      </c>
      <c r="B21326" t="s">
        <v>29013</v>
      </c>
      <c r="D21326" s="46" t="s">
        <v>385</v>
      </c>
    </row>
    <row r="21327" spans="1:4" x14ac:dyDescent="0.3">
      <c r="A21327" t="s">
        <v>29014</v>
      </c>
      <c r="B21327" t="s">
        <v>29014</v>
      </c>
      <c r="D21327" s="46" t="s">
        <v>385</v>
      </c>
    </row>
    <row r="21328" spans="1:4" x14ac:dyDescent="0.3">
      <c r="A21328" t="s">
        <v>29015</v>
      </c>
      <c r="B21328" t="s">
        <v>29015</v>
      </c>
      <c r="D21328" s="46" t="s">
        <v>385</v>
      </c>
    </row>
    <row r="21329" spans="1:4" x14ac:dyDescent="0.3">
      <c r="A21329" t="s">
        <v>29016</v>
      </c>
      <c r="B21329" t="s">
        <v>29016</v>
      </c>
      <c r="D21329" s="46" t="s">
        <v>385</v>
      </c>
    </row>
    <row r="21330" spans="1:4" x14ac:dyDescent="0.3">
      <c r="A21330" t="s">
        <v>29017</v>
      </c>
      <c r="B21330" t="s">
        <v>29017</v>
      </c>
      <c r="D21330" s="46" t="s">
        <v>385</v>
      </c>
    </row>
    <row r="21331" spans="1:4" x14ac:dyDescent="0.3">
      <c r="A21331" t="s">
        <v>29018</v>
      </c>
      <c r="B21331" t="s">
        <v>29018</v>
      </c>
      <c r="D21331" s="46" t="s">
        <v>385</v>
      </c>
    </row>
    <row r="21332" spans="1:4" x14ac:dyDescent="0.3">
      <c r="A21332" t="s">
        <v>29019</v>
      </c>
      <c r="B21332" t="s">
        <v>29019</v>
      </c>
      <c r="D21332" s="46" t="s">
        <v>385</v>
      </c>
    </row>
    <row r="21333" spans="1:4" x14ac:dyDescent="0.3">
      <c r="A21333" t="s">
        <v>29020</v>
      </c>
      <c r="B21333" t="s">
        <v>29020</v>
      </c>
      <c r="D21333" s="46" t="s">
        <v>385</v>
      </c>
    </row>
    <row r="21334" spans="1:4" x14ac:dyDescent="0.3">
      <c r="A21334" t="s">
        <v>29021</v>
      </c>
      <c r="B21334" t="s">
        <v>29021</v>
      </c>
      <c r="D21334" s="46" t="s">
        <v>385</v>
      </c>
    </row>
    <row r="21335" spans="1:4" x14ac:dyDescent="0.3">
      <c r="A21335" t="s">
        <v>29022</v>
      </c>
      <c r="B21335" t="s">
        <v>29022</v>
      </c>
      <c r="D21335" s="46" t="s">
        <v>385</v>
      </c>
    </row>
    <row r="21336" spans="1:4" x14ac:dyDescent="0.3">
      <c r="A21336" t="s">
        <v>29023</v>
      </c>
      <c r="B21336" t="s">
        <v>29023</v>
      </c>
      <c r="D21336" s="46" t="s">
        <v>385</v>
      </c>
    </row>
    <row r="21337" spans="1:4" x14ac:dyDescent="0.3">
      <c r="A21337" t="s">
        <v>29024</v>
      </c>
      <c r="B21337" t="s">
        <v>29024</v>
      </c>
      <c r="D21337" s="46" t="s">
        <v>385</v>
      </c>
    </row>
    <row r="21338" spans="1:4" x14ac:dyDescent="0.3">
      <c r="A21338" t="s">
        <v>29025</v>
      </c>
      <c r="B21338" t="s">
        <v>29025</v>
      </c>
      <c r="D21338" s="46" t="s">
        <v>385</v>
      </c>
    </row>
    <row r="21339" spans="1:4" x14ac:dyDescent="0.3">
      <c r="A21339" t="s">
        <v>29026</v>
      </c>
      <c r="B21339" t="s">
        <v>29026</v>
      </c>
      <c r="D21339" s="46" t="s">
        <v>385</v>
      </c>
    </row>
    <row r="21340" spans="1:4" x14ac:dyDescent="0.3">
      <c r="A21340" t="s">
        <v>29027</v>
      </c>
      <c r="B21340" t="s">
        <v>29027</v>
      </c>
      <c r="D21340" s="46" t="s">
        <v>385</v>
      </c>
    </row>
    <row r="21341" spans="1:4" x14ac:dyDescent="0.3">
      <c r="A21341" t="s">
        <v>29028</v>
      </c>
      <c r="B21341" t="s">
        <v>29028</v>
      </c>
      <c r="D21341" s="46" t="s">
        <v>385</v>
      </c>
    </row>
    <row r="21342" spans="1:4" x14ac:dyDescent="0.3">
      <c r="A21342" t="s">
        <v>29029</v>
      </c>
      <c r="B21342" t="s">
        <v>29029</v>
      </c>
      <c r="D21342" s="46" t="s">
        <v>385</v>
      </c>
    </row>
    <row r="21343" spans="1:4" x14ac:dyDescent="0.3">
      <c r="A21343" t="s">
        <v>29030</v>
      </c>
      <c r="B21343" t="s">
        <v>29030</v>
      </c>
      <c r="D21343" s="46" t="s">
        <v>385</v>
      </c>
    </row>
    <row r="21344" spans="1:4" x14ac:dyDescent="0.3">
      <c r="A21344" t="s">
        <v>29031</v>
      </c>
      <c r="B21344" t="s">
        <v>29031</v>
      </c>
      <c r="D21344" s="46" t="s">
        <v>385</v>
      </c>
    </row>
    <row r="21345" spans="1:4" x14ac:dyDescent="0.3">
      <c r="A21345" t="s">
        <v>29032</v>
      </c>
      <c r="B21345" t="s">
        <v>29032</v>
      </c>
      <c r="D21345" s="46" t="s">
        <v>385</v>
      </c>
    </row>
    <row r="21346" spans="1:4" x14ac:dyDescent="0.3">
      <c r="A21346" t="s">
        <v>29033</v>
      </c>
      <c r="B21346" t="s">
        <v>29033</v>
      </c>
      <c r="D21346" s="46" t="s">
        <v>385</v>
      </c>
    </row>
    <row r="21347" spans="1:4" x14ac:dyDescent="0.3">
      <c r="A21347" t="s">
        <v>29034</v>
      </c>
      <c r="B21347" t="s">
        <v>29034</v>
      </c>
      <c r="D21347" s="46" t="s">
        <v>385</v>
      </c>
    </row>
    <row r="21348" spans="1:4" x14ac:dyDescent="0.3">
      <c r="A21348" t="s">
        <v>29035</v>
      </c>
      <c r="B21348" t="s">
        <v>29035</v>
      </c>
      <c r="D21348" s="46" t="s">
        <v>385</v>
      </c>
    </row>
    <row r="21349" spans="1:4" x14ac:dyDescent="0.3">
      <c r="A21349" t="s">
        <v>29036</v>
      </c>
      <c r="B21349" t="s">
        <v>29036</v>
      </c>
      <c r="D21349" s="46" t="s">
        <v>385</v>
      </c>
    </row>
    <row r="21350" spans="1:4" x14ac:dyDescent="0.3">
      <c r="A21350" t="s">
        <v>29037</v>
      </c>
      <c r="B21350" t="s">
        <v>29037</v>
      </c>
      <c r="D21350" s="46" t="s">
        <v>385</v>
      </c>
    </row>
    <row r="21351" spans="1:4" x14ac:dyDescent="0.3">
      <c r="A21351" t="s">
        <v>29038</v>
      </c>
      <c r="B21351" t="s">
        <v>29038</v>
      </c>
      <c r="D21351" s="46" t="s">
        <v>385</v>
      </c>
    </row>
    <row r="21352" spans="1:4" x14ac:dyDescent="0.3">
      <c r="A21352" t="s">
        <v>29039</v>
      </c>
      <c r="B21352" t="s">
        <v>29039</v>
      </c>
      <c r="D21352" s="46" t="s">
        <v>385</v>
      </c>
    </row>
    <row r="21353" spans="1:4" x14ac:dyDescent="0.3">
      <c r="A21353" t="s">
        <v>29040</v>
      </c>
      <c r="B21353" t="s">
        <v>29040</v>
      </c>
      <c r="D21353" s="46" t="s">
        <v>385</v>
      </c>
    </row>
    <row r="21354" spans="1:4" x14ac:dyDescent="0.3">
      <c r="A21354" t="s">
        <v>29041</v>
      </c>
      <c r="B21354" t="s">
        <v>29041</v>
      </c>
      <c r="D21354" s="46" t="s">
        <v>385</v>
      </c>
    </row>
    <row r="21355" spans="1:4" x14ac:dyDescent="0.3">
      <c r="A21355" t="s">
        <v>29042</v>
      </c>
      <c r="B21355" t="s">
        <v>29042</v>
      </c>
      <c r="D21355" s="46" t="s">
        <v>385</v>
      </c>
    </row>
    <row r="21356" spans="1:4" x14ac:dyDescent="0.3">
      <c r="A21356" t="s">
        <v>29043</v>
      </c>
      <c r="B21356" t="s">
        <v>29043</v>
      </c>
      <c r="D21356" s="46" t="s">
        <v>385</v>
      </c>
    </row>
    <row r="21357" spans="1:4" x14ac:dyDescent="0.3">
      <c r="A21357" t="s">
        <v>29044</v>
      </c>
      <c r="B21357" t="s">
        <v>29044</v>
      </c>
      <c r="D21357" s="46" t="s">
        <v>385</v>
      </c>
    </row>
    <row r="21358" spans="1:4" x14ac:dyDescent="0.3">
      <c r="A21358" t="s">
        <v>29045</v>
      </c>
      <c r="B21358" t="s">
        <v>29045</v>
      </c>
      <c r="D21358" s="46" t="s">
        <v>385</v>
      </c>
    </row>
    <row r="21359" spans="1:4" x14ac:dyDescent="0.3">
      <c r="A21359" t="s">
        <v>29046</v>
      </c>
      <c r="B21359" t="s">
        <v>29046</v>
      </c>
      <c r="D21359" s="46" t="s">
        <v>385</v>
      </c>
    </row>
    <row r="21360" spans="1:4" x14ac:dyDescent="0.3">
      <c r="A21360" t="s">
        <v>29047</v>
      </c>
      <c r="B21360" t="s">
        <v>29047</v>
      </c>
      <c r="D21360" s="46" t="s">
        <v>385</v>
      </c>
    </row>
    <row r="21361" spans="1:4" x14ac:dyDescent="0.3">
      <c r="A21361" t="s">
        <v>29048</v>
      </c>
      <c r="B21361" t="s">
        <v>29048</v>
      </c>
      <c r="D21361" s="46" t="s">
        <v>385</v>
      </c>
    </row>
    <row r="21362" spans="1:4" x14ac:dyDescent="0.3">
      <c r="A21362" t="s">
        <v>29049</v>
      </c>
      <c r="B21362" t="s">
        <v>29049</v>
      </c>
      <c r="D21362" s="46" t="s">
        <v>385</v>
      </c>
    </row>
    <row r="21363" spans="1:4" x14ac:dyDescent="0.3">
      <c r="A21363" t="s">
        <v>29050</v>
      </c>
      <c r="B21363" t="s">
        <v>29050</v>
      </c>
      <c r="D21363" s="46" t="s">
        <v>385</v>
      </c>
    </row>
    <row r="21364" spans="1:4" x14ac:dyDescent="0.3">
      <c r="A21364" t="s">
        <v>29051</v>
      </c>
      <c r="B21364" t="s">
        <v>29051</v>
      </c>
      <c r="D21364" s="46" t="s">
        <v>385</v>
      </c>
    </row>
    <row r="21365" spans="1:4" x14ac:dyDescent="0.3">
      <c r="A21365" t="s">
        <v>29052</v>
      </c>
      <c r="B21365" t="s">
        <v>29052</v>
      </c>
      <c r="D21365" s="46" t="s">
        <v>385</v>
      </c>
    </row>
    <row r="21366" spans="1:4" x14ac:dyDescent="0.3">
      <c r="A21366" t="s">
        <v>29053</v>
      </c>
      <c r="B21366" t="s">
        <v>29053</v>
      </c>
      <c r="D21366" s="46" t="s">
        <v>385</v>
      </c>
    </row>
    <row r="21367" spans="1:4" x14ac:dyDescent="0.3">
      <c r="A21367" t="s">
        <v>29054</v>
      </c>
      <c r="B21367" t="s">
        <v>29054</v>
      </c>
      <c r="D21367" s="46" t="s">
        <v>385</v>
      </c>
    </row>
    <row r="21368" spans="1:4" x14ac:dyDescent="0.3">
      <c r="A21368" t="s">
        <v>29055</v>
      </c>
      <c r="B21368" t="s">
        <v>29055</v>
      </c>
      <c r="D21368" s="46" t="s">
        <v>385</v>
      </c>
    </row>
    <row r="21369" spans="1:4" x14ac:dyDescent="0.3">
      <c r="A21369" t="s">
        <v>29056</v>
      </c>
      <c r="B21369" t="s">
        <v>29056</v>
      </c>
      <c r="D21369" s="46" t="s">
        <v>385</v>
      </c>
    </row>
    <row r="21370" spans="1:4" x14ac:dyDescent="0.3">
      <c r="A21370" t="s">
        <v>29057</v>
      </c>
      <c r="B21370" t="s">
        <v>29057</v>
      </c>
      <c r="D21370" s="46" t="s">
        <v>385</v>
      </c>
    </row>
    <row r="21371" spans="1:4" x14ac:dyDescent="0.3">
      <c r="A21371" t="s">
        <v>29058</v>
      </c>
      <c r="B21371" t="s">
        <v>29058</v>
      </c>
      <c r="D21371" s="46" t="s">
        <v>385</v>
      </c>
    </row>
    <row r="21372" spans="1:4" x14ac:dyDescent="0.3">
      <c r="A21372" t="s">
        <v>29059</v>
      </c>
      <c r="B21372" t="s">
        <v>29059</v>
      </c>
      <c r="D21372" s="46" t="s">
        <v>385</v>
      </c>
    </row>
    <row r="21373" spans="1:4" x14ac:dyDescent="0.3">
      <c r="A21373" t="s">
        <v>29060</v>
      </c>
      <c r="B21373" t="s">
        <v>29060</v>
      </c>
      <c r="D21373" s="46" t="s">
        <v>385</v>
      </c>
    </row>
    <row r="21374" spans="1:4" x14ac:dyDescent="0.3">
      <c r="A21374" t="s">
        <v>29061</v>
      </c>
      <c r="B21374" t="s">
        <v>29061</v>
      </c>
      <c r="D21374" s="46" t="s">
        <v>385</v>
      </c>
    </row>
    <row r="21375" spans="1:4" x14ac:dyDescent="0.3">
      <c r="A21375" t="s">
        <v>29062</v>
      </c>
      <c r="B21375" t="s">
        <v>29062</v>
      </c>
      <c r="D21375" s="46" t="s">
        <v>385</v>
      </c>
    </row>
    <row r="21376" spans="1:4" x14ac:dyDescent="0.3">
      <c r="A21376" t="s">
        <v>29063</v>
      </c>
      <c r="B21376" t="s">
        <v>29063</v>
      </c>
      <c r="D21376" s="46" t="s">
        <v>385</v>
      </c>
    </row>
    <row r="21377" spans="1:4" x14ac:dyDescent="0.3">
      <c r="A21377" t="s">
        <v>29064</v>
      </c>
      <c r="B21377" t="s">
        <v>29064</v>
      </c>
      <c r="D21377" s="46" t="s">
        <v>385</v>
      </c>
    </row>
    <row r="21378" spans="1:4" x14ac:dyDescent="0.3">
      <c r="A21378" t="s">
        <v>29065</v>
      </c>
      <c r="B21378" t="s">
        <v>29065</v>
      </c>
      <c r="D21378" s="46" t="s">
        <v>385</v>
      </c>
    </row>
    <row r="21379" spans="1:4" x14ac:dyDescent="0.3">
      <c r="A21379" t="s">
        <v>29066</v>
      </c>
      <c r="B21379" t="s">
        <v>29066</v>
      </c>
      <c r="D21379" s="46" t="s">
        <v>385</v>
      </c>
    </row>
    <row r="21380" spans="1:4" x14ac:dyDescent="0.3">
      <c r="A21380" t="s">
        <v>29067</v>
      </c>
      <c r="B21380" t="s">
        <v>29067</v>
      </c>
      <c r="D21380" s="46" t="s">
        <v>385</v>
      </c>
    </row>
    <row r="21381" spans="1:4" x14ac:dyDescent="0.3">
      <c r="A21381" t="s">
        <v>29068</v>
      </c>
      <c r="B21381" t="s">
        <v>29068</v>
      </c>
      <c r="D21381" s="46" t="s">
        <v>385</v>
      </c>
    </row>
    <row r="21382" spans="1:4" x14ac:dyDescent="0.3">
      <c r="A21382" t="s">
        <v>29069</v>
      </c>
      <c r="B21382" t="s">
        <v>29069</v>
      </c>
      <c r="D21382" s="46" t="s">
        <v>385</v>
      </c>
    </row>
    <row r="21383" spans="1:4" x14ac:dyDescent="0.3">
      <c r="A21383" t="s">
        <v>29070</v>
      </c>
      <c r="B21383" t="s">
        <v>29070</v>
      </c>
      <c r="D21383" s="46" t="s">
        <v>385</v>
      </c>
    </row>
    <row r="21384" spans="1:4" x14ac:dyDescent="0.3">
      <c r="A21384" t="s">
        <v>29071</v>
      </c>
      <c r="B21384" t="s">
        <v>29071</v>
      </c>
      <c r="D21384" s="46" t="s">
        <v>385</v>
      </c>
    </row>
    <row r="21385" spans="1:4" x14ac:dyDescent="0.3">
      <c r="A21385" t="s">
        <v>29072</v>
      </c>
      <c r="B21385" t="s">
        <v>29072</v>
      </c>
      <c r="D21385" s="46" t="s">
        <v>385</v>
      </c>
    </row>
    <row r="21386" spans="1:4" x14ac:dyDescent="0.3">
      <c r="A21386" t="s">
        <v>29073</v>
      </c>
      <c r="B21386" t="s">
        <v>29073</v>
      </c>
      <c r="D21386" s="46" t="s">
        <v>385</v>
      </c>
    </row>
    <row r="21387" spans="1:4" x14ac:dyDescent="0.3">
      <c r="A21387" t="s">
        <v>29074</v>
      </c>
      <c r="B21387" t="s">
        <v>29074</v>
      </c>
      <c r="D21387" s="46" t="s">
        <v>385</v>
      </c>
    </row>
    <row r="21388" spans="1:4" x14ac:dyDescent="0.3">
      <c r="A21388" t="s">
        <v>29075</v>
      </c>
      <c r="B21388" t="s">
        <v>29075</v>
      </c>
      <c r="D21388" s="46" t="s">
        <v>385</v>
      </c>
    </row>
    <row r="21389" spans="1:4" x14ac:dyDescent="0.3">
      <c r="A21389" t="s">
        <v>29076</v>
      </c>
      <c r="B21389" t="s">
        <v>29076</v>
      </c>
      <c r="D21389" s="46" t="s">
        <v>385</v>
      </c>
    </row>
    <row r="21390" spans="1:4" x14ac:dyDescent="0.3">
      <c r="A21390" t="s">
        <v>29077</v>
      </c>
      <c r="B21390" t="s">
        <v>29077</v>
      </c>
      <c r="D21390" s="46" t="s">
        <v>385</v>
      </c>
    </row>
    <row r="21391" spans="1:4" x14ac:dyDescent="0.3">
      <c r="A21391" t="s">
        <v>29078</v>
      </c>
      <c r="B21391" t="s">
        <v>29078</v>
      </c>
      <c r="D21391" s="46" t="s">
        <v>385</v>
      </c>
    </row>
    <row r="21392" spans="1:4" x14ac:dyDescent="0.3">
      <c r="A21392" t="s">
        <v>29079</v>
      </c>
      <c r="B21392" t="s">
        <v>29079</v>
      </c>
      <c r="D21392" s="46" t="s">
        <v>385</v>
      </c>
    </row>
    <row r="21393" spans="1:4" x14ac:dyDescent="0.3">
      <c r="A21393" t="s">
        <v>29080</v>
      </c>
      <c r="B21393" t="s">
        <v>29080</v>
      </c>
      <c r="D21393" s="46" t="s">
        <v>385</v>
      </c>
    </row>
    <row r="21394" spans="1:4" x14ac:dyDescent="0.3">
      <c r="A21394" t="s">
        <v>29081</v>
      </c>
      <c r="B21394" t="s">
        <v>29081</v>
      </c>
      <c r="D21394" s="46" t="s">
        <v>385</v>
      </c>
    </row>
    <row r="21395" spans="1:4" x14ac:dyDescent="0.3">
      <c r="A21395" t="s">
        <v>29082</v>
      </c>
      <c r="B21395" t="s">
        <v>29082</v>
      </c>
      <c r="D21395" s="46" t="s">
        <v>385</v>
      </c>
    </row>
    <row r="21396" spans="1:4" x14ac:dyDescent="0.3">
      <c r="A21396" t="s">
        <v>29083</v>
      </c>
      <c r="B21396" t="s">
        <v>29083</v>
      </c>
      <c r="D21396" s="46" t="s">
        <v>385</v>
      </c>
    </row>
    <row r="21397" spans="1:4" x14ac:dyDescent="0.3">
      <c r="A21397" t="s">
        <v>29084</v>
      </c>
      <c r="B21397" t="s">
        <v>29084</v>
      </c>
      <c r="D21397" s="46" t="s">
        <v>385</v>
      </c>
    </row>
    <row r="21398" spans="1:4" x14ac:dyDescent="0.3">
      <c r="A21398" t="s">
        <v>29085</v>
      </c>
      <c r="B21398" t="s">
        <v>29085</v>
      </c>
      <c r="D21398" s="46" t="s">
        <v>385</v>
      </c>
    </row>
    <row r="21399" spans="1:4" x14ac:dyDescent="0.3">
      <c r="A21399" t="s">
        <v>29086</v>
      </c>
      <c r="B21399" t="s">
        <v>29086</v>
      </c>
      <c r="D21399" s="46" t="s">
        <v>385</v>
      </c>
    </row>
    <row r="21400" spans="1:4" x14ac:dyDescent="0.3">
      <c r="A21400" t="s">
        <v>29087</v>
      </c>
      <c r="B21400" t="s">
        <v>29087</v>
      </c>
      <c r="D21400" s="46" t="s">
        <v>385</v>
      </c>
    </row>
    <row r="21401" spans="1:4" x14ac:dyDescent="0.3">
      <c r="A21401" t="s">
        <v>29088</v>
      </c>
      <c r="B21401" t="s">
        <v>29088</v>
      </c>
      <c r="D21401" s="46" t="s">
        <v>385</v>
      </c>
    </row>
    <row r="21402" spans="1:4" x14ac:dyDescent="0.3">
      <c r="A21402" t="s">
        <v>29089</v>
      </c>
      <c r="B21402" t="s">
        <v>29089</v>
      </c>
      <c r="D21402" s="46" t="s">
        <v>385</v>
      </c>
    </row>
    <row r="21403" spans="1:4" x14ac:dyDescent="0.3">
      <c r="A21403" t="s">
        <v>29090</v>
      </c>
      <c r="B21403" t="s">
        <v>29090</v>
      </c>
      <c r="D21403" s="46" t="s">
        <v>385</v>
      </c>
    </row>
    <row r="21404" spans="1:4" x14ac:dyDescent="0.3">
      <c r="A21404" t="s">
        <v>29091</v>
      </c>
      <c r="B21404" t="s">
        <v>29091</v>
      </c>
      <c r="D21404" s="46" t="s">
        <v>385</v>
      </c>
    </row>
    <row r="21405" spans="1:4" x14ac:dyDescent="0.3">
      <c r="A21405" t="s">
        <v>29092</v>
      </c>
      <c r="B21405" t="s">
        <v>29092</v>
      </c>
      <c r="D21405" s="46" t="s">
        <v>385</v>
      </c>
    </row>
    <row r="21406" spans="1:4" x14ac:dyDescent="0.3">
      <c r="A21406" t="s">
        <v>29093</v>
      </c>
      <c r="B21406" t="s">
        <v>29093</v>
      </c>
      <c r="D21406" s="46" t="s">
        <v>385</v>
      </c>
    </row>
    <row r="21407" spans="1:4" x14ac:dyDescent="0.3">
      <c r="A21407" t="s">
        <v>29094</v>
      </c>
      <c r="B21407" t="s">
        <v>29094</v>
      </c>
      <c r="D21407" s="46" t="s">
        <v>385</v>
      </c>
    </row>
    <row r="21408" spans="1:4" x14ac:dyDescent="0.3">
      <c r="A21408" t="s">
        <v>29095</v>
      </c>
      <c r="B21408" t="s">
        <v>29095</v>
      </c>
      <c r="D21408" s="46" t="s">
        <v>385</v>
      </c>
    </row>
    <row r="21409" spans="1:4" x14ac:dyDescent="0.3">
      <c r="A21409" t="s">
        <v>29096</v>
      </c>
      <c r="B21409" t="s">
        <v>29096</v>
      </c>
      <c r="D21409" s="46" t="s">
        <v>385</v>
      </c>
    </row>
    <row r="21410" spans="1:4" x14ac:dyDescent="0.3">
      <c r="A21410" t="s">
        <v>29097</v>
      </c>
      <c r="B21410" t="s">
        <v>29097</v>
      </c>
      <c r="D21410" s="46" t="s">
        <v>385</v>
      </c>
    </row>
    <row r="21411" spans="1:4" x14ac:dyDescent="0.3">
      <c r="A21411" t="s">
        <v>29098</v>
      </c>
      <c r="B21411" t="s">
        <v>29098</v>
      </c>
      <c r="D21411" s="46" t="s">
        <v>385</v>
      </c>
    </row>
    <row r="21412" spans="1:4" x14ac:dyDescent="0.3">
      <c r="A21412" t="s">
        <v>29099</v>
      </c>
      <c r="B21412" t="s">
        <v>29099</v>
      </c>
      <c r="D21412" s="46" t="s">
        <v>385</v>
      </c>
    </row>
    <row r="21413" spans="1:4" x14ac:dyDescent="0.3">
      <c r="A21413" t="s">
        <v>29100</v>
      </c>
      <c r="B21413" t="s">
        <v>29100</v>
      </c>
      <c r="D21413" s="46" t="s">
        <v>385</v>
      </c>
    </row>
    <row r="21414" spans="1:4" x14ac:dyDescent="0.3">
      <c r="A21414" t="s">
        <v>29101</v>
      </c>
      <c r="B21414" t="s">
        <v>29101</v>
      </c>
      <c r="D21414" s="46" t="s">
        <v>385</v>
      </c>
    </row>
    <row r="21415" spans="1:4" x14ac:dyDescent="0.3">
      <c r="A21415" t="s">
        <v>29102</v>
      </c>
      <c r="B21415" t="s">
        <v>29102</v>
      </c>
      <c r="D21415" s="46" t="s">
        <v>385</v>
      </c>
    </row>
    <row r="21416" spans="1:4" x14ac:dyDescent="0.3">
      <c r="A21416" t="s">
        <v>29103</v>
      </c>
      <c r="B21416" t="s">
        <v>29103</v>
      </c>
      <c r="D21416" s="46" t="s">
        <v>385</v>
      </c>
    </row>
    <row r="21417" spans="1:4" x14ac:dyDescent="0.3">
      <c r="A21417" t="s">
        <v>29104</v>
      </c>
      <c r="B21417" t="s">
        <v>29104</v>
      </c>
      <c r="D21417" s="46" t="s">
        <v>385</v>
      </c>
    </row>
    <row r="21418" spans="1:4" x14ac:dyDescent="0.3">
      <c r="A21418" t="s">
        <v>29105</v>
      </c>
      <c r="B21418" t="s">
        <v>29105</v>
      </c>
      <c r="D21418" s="46" t="s">
        <v>385</v>
      </c>
    </row>
    <row r="21419" spans="1:4" x14ac:dyDescent="0.3">
      <c r="A21419" t="s">
        <v>29106</v>
      </c>
      <c r="B21419" t="s">
        <v>29106</v>
      </c>
      <c r="D21419" s="46" t="s">
        <v>385</v>
      </c>
    </row>
    <row r="21420" spans="1:4" x14ac:dyDescent="0.3">
      <c r="A21420" t="s">
        <v>29107</v>
      </c>
      <c r="B21420" t="s">
        <v>29107</v>
      </c>
      <c r="D21420" s="46" t="s">
        <v>385</v>
      </c>
    </row>
    <row r="21421" spans="1:4" x14ac:dyDescent="0.3">
      <c r="A21421" t="s">
        <v>29108</v>
      </c>
      <c r="B21421" t="s">
        <v>29108</v>
      </c>
      <c r="D21421" s="46" t="s">
        <v>385</v>
      </c>
    </row>
    <row r="21422" spans="1:4" x14ac:dyDescent="0.3">
      <c r="A21422" t="s">
        <v>29109</v>
      </c>
      <c r="B21422" t="s">
        <v>29109</v>
      </c>
      <c r="D21422" s="46" t="s">
        <v>385</v>
      </c>
    </row>
    <row r="21423" spans="1:4" x14ac:dyDescent="0.3">
      <c r="A21423" t="s">
        <v>29110</v>
      </c>
      <c r="B21423" t="s">
        <v>29110</v>
      </c>
      <c r="D21423" s="46" t="s">
        <v>385</v>
      </c>
    </row>
    <row r="21424" spans="1:4" x14ac:dyDescent="0.3">
      <c r="A21424" t="s">
        <v>29111</v>
      </c>
      <c r="B21424" t="s">
        <v>29111</v>
      </c>
      <c r="D21424" s="46" t="s">
        <v>385</v>
      </c>
    </row>
    <row r="21425" spans="1:4" x14ac:dyDescent="0.3">
      <c r="A21425" t="s">
        <v>29112</v>
      </c>
      <c r="B21425" t="s">
        <v>29112</v>
      </c>
      <c r="D21425" s="46" t="s">
        <v>385</v>
      </c>
    </row>
    <row r="21426" spans="1:4" x14ac:dyDescent="0.3">
      <c r="A21426" t="s">
        <v>29113</v>
      </c>
      <c r="B21426" t="s">
        <v>29113</v>
      </c>
      <c r="D21426" s="46" t="s">
        <v>385</v>
      </c>
    </row>
    <row r="21427" spans="1:4" x14ac:dyDescent="0.3">
      <c r="A21427" t="s">
        <v>29114</v>
      </c>
      <c r="B21427" t="s">
        <v>29114</v>
      </c>
      <c r="D21427" s="46" t="s">
        <v>385</v>
      </c>
    </row>
    <row r="21428" spans="1:4" x14ac:dyDescent="0.3">
      <c r="A21428" t="s">
        <v>29115</v>
      </c>
      <c r="B21428" t="s">
        <v>29115</v>
      </c>
      <c r="D21428" s="46" t="s">
        <v>385</v>
      </c>
    </row>
    <row r="21429" spans="1:4" x14ac:dyDescent="0.3">
      <c r="A21429" t="s">
        <v>29116</v>
      </c>
      <c r="B21429" t="s">
        <v>29116</v>
      </c>
      <c r="D21429" s="46" t="s">
        <v>385</v>
      </c>
    </row>
    <row r="21430" spans="1:4" x14ac:dyDescent="0.3">
      <c r="A21430" t="s">
        <v>29117</v>
      </c>
      <c r="B21430" t="s">
        <v>29117</v>
      </c>
      <c r="D21430" s="46" t="s">
        <v>385</v>
      </c>
    </row>
    <row r="21431" spans="1:4" x14ac:dyDescent="0.3">
      <c r="A21431" t="s">
        <v>29118</v>
      </c>
      <c r="B21431" t="s">
        <v>29118</v>
      </c>
      <c r="D21431" s="46" t="s">
        <v>385</v>
      </c>
    </row>
    <row r="21432" spans="1:4" x14ac:dyDescent="0.3">
      <c r="A21432" t="s">
        <v>29119</v>
      </c>
      <c r="B21432" t="s">
        <v>29119</v>
      </c>
      <c r="D21432" s="46" t="s">
        <v>385</v>
      </c>
    </row>
    <row r="21433" spans="1:4" x14ac:dyDescent="0.3">
      <c r="A21433" t="s">
        <v>29120</v>
      </c>
      <c r="B21433" t="s">
        <v>29120</v>
      </c>
      <c r="D21433" s="46" t="s">
        <v>385</v>
      </c>
    </row>
    <row r="21434" spans="1:4" x14ac:dyDescent="0.3">
      <c r="A21434" t="s">
        <v>29121</v>
      </c>
      <c r="B21434" t="s">
        <v>29121</v>
      </c>
      <c r="D21434" s="46" t="s">
        <v>385</v>
      </c>
    </row>
    <row r="21435" spans="1:4" x14ac:dyDescent="0.3">
      <c r="A21435" t="s">
        <v>29122</v>
      </c>
      <c r="B21435" t="s">
        <v>29122</v>
      </c>
      <c r="D21435" s="46" t="s">
        <v>385</v>
      </c>
    </row>
    <row r="21436" spans="1:4" x14ac:dyDescent="0.3">
      <c r="A21436" t="s">
        <v>29123</v>
      </c>
      <c r="B21436" t="s">
        <v>29123</v>
      </c>
      <c r="D21436" s="46" t="s">
        <v>385</v>
      </c>
    </row>
    <row r="21437" spans="1:4" x14ac:dyDescent="0.3">
      <c r="A21437" t="s">
        <v>29124</v>
      </c>
      <c r="B21437" t="s">
        <v>29124</v>
      </c>
      <c r="D21437" s="46" t="s">
        <v>385</v>
      </c>
    </row>
    <row r="21438" spans="1:4" x14ac:dyDescent="0.3">
      <c r="A21438" t="s">
        <v>29125</v>
      </c>
      <c r="B21438" t="s">
        <v>29125</v>
      </c>
      <c r="D21438" s="46" t="s">
        <v>385</v>
      </c>
    </row>
    <row r="21439" spans="1:4" x14ac:dyDescent="0.3">
      <c r="A21439" t="s">
        <v>29126</v>
      </c>
      <c r="B21439" t="s">
        <v>29126</v>
      </c>
      <c r="D21439" s="46" t="s">
        <v>385</v>
      </c>
    </row>
    <row r="21440" spans="1:4" x14ac:dyDescent="0.3">
      <c r="A21440" t="s">
        <v>29127</v>
      </c>
      <c r="B21440" t="s">
        <v>29127</v>
      </c>
      <c r="D21440" s="46" t="s">
        <v>385</v>
      </c>
    </row>
    <row r="21441" spans="1:4" x14ac:dyDescent="0.3">
      <c r="A21441" t="s">
        <v>29128</v>
      </c>
      <c r="B21441" t="s">
        <v>29128</v>
      </c>
      <c r="D21441" s="46" t="s">
        <v>385</v>
      </c>
    </row>
    <row r="21442" spans="1:4" x14ac:dyDescent="0.3">
      <c r="A21442" t="s">
        <v>29129</v>
      </c>
      <c r="B21442" t="s">
        <v>29129</v>
      </c>
      <c r="D21442" s="46" t="s">
        <v>385</v>
      </c>
    </row>
    <row r="21443" spans="1:4" x14ac:dyDescent="0.3">
      <c r="A21443" t="s">
        <v>29130</v>
      </c>
      <c r="B21443" t="s">
        <v>29130</v>
      </c>
      <c r="D21443" s="46" t="s">
        <v>385</v>
      </c>
    </row>
    <row r="21444" spans="1:4" x14ac:dyDescent="0.3">
      <c r="A21444" t="s">
        <v>29131</v>
      </c>
      <c r="B21444" t="s">
        <v>29131</v>
      </c>
      <c r="D21444" s="46" t="s">
        <v>385</v>
      </c>
    </row>
    <row r="21445" spans="1:4" x14ac:dyDescent="0.3">
      <c r="A21445" t="s">
        <v>29132</v>
      </c>
      <c r="B21445" t="s">
        <v>29132</v>
      </c>
      <c r="D21445" s="46" t="s">
        <v>385</v>
      </c>
    </row>
    <row r="21446" spans="1:4" x14ac:dyDescent="0.3">
      <c r="A21446" t="s">
        <v>29133</v>
      </c>
      <c r="B21446" t="s">
        <v>29133</v>
      </c>
      <c r="D21446" s="46" t="s">
        <v>385</v>
      </c>
    </row>
    <row r="21447" spans="1:4" x14ac:dyDescent="0.3">
      <c r="A21447" t="s">
        <v>29134</v>
      </c>
      <c r="B21447" t="s">
        <v>29134</v>
      </c>
      <c r="D21447" s="46" t="s">
        <v>385</v>
      </c>
    </row>
    <row r="21448" spans="1:4" x14ac:dyDescent="0.3">
      <c r="A21448" t="s">
        <v>29135</v>
      </c>
      <c r="B21448" t="s">
        <v>29135</v>
      </c>
      <c r="D21448" s="46" t="s">
        <v>385</v>
      </c>
    </row>
    <row r="21449" spans="1:4" x14ac:dyDescent="0.3">
      <c r="A21449" t="s">
        <v>29136</v>
      </c>
      <c r="B21449" t="s">
        <v>29136</v>
      </c>
      <c r="D21449" s="46" t="s">
        <v>385</v>
      </c>
    </row>
    <row r="21450" spans="1:4" x14ac:dyDescent="0.3">
      <c r="A21450" t="s">
        <v>29137</v>
      </c>
      <c r="B21450" t="s">
        <v>29137</v>
      </c>
      <c r="D21450" s="46" t="s">
        <v>385</v>
      </c>
    </row>
    <row r="21451" spans="1:4" x14ac:dyDescent="0.3">
      <c r="A21451" t="s">
        <v>29138</v>
      </c>
      <c r="B21451" t="s">
        <v>29138</v>
      </c>
      <c r="D21451" s="46" t="s">
        <v>385</v>
      </c>
    </row>
    <row r="21452" spans="1:4" x14ac:dyDescent="0.3">
      <c r="A21452" t="s">
        <v>29139</v>
      </c>
      <c r="B21452" t="s">
        <v>29139</v>
      </c>
      <c r="D21452" s="46" t="s">
        <v>385</v>
      </c>
    </row>
    <row r="21453" spans="1:4" x14ac:dyDescent="0.3">
      <c r="A21453" t="s">
        <v>29140</v>
      </c>
      <c r="B21453" t="s">
        <v>29140</v>
      </c>
      <c r="D21453" s="46" t="s">
        <v>385</v>
      </c>
    </row>
    <row r="21454" spans="1:4" x14ac:dyDescent="0.3">
      <c r="A21454" t="s">
        <v>29141</v>
      </c>
      <c r="B21454" t="s">
        <v>29141</v>
      </c>
      <c r="D21454" s="46" t="s">
        <v>385</v>
      </c>
    </row>
    <row r="21455" spans="1:4" x14ac:dyDescent="0.3">
      <c r="A21455" t="s">
        <v>29142</v>
      </c>
      <c r="B21455" t="s">
        <v>29142</v>
      </c>
      <c r="D21455" s="46" t="s">
        <v>385</v>
      </c>
    </row>
    <row r="21456" spans="1:4" x14ac:dyDescent="0.3">
      <c r="A21456" t="s">
        <v>29143</v>
      </c>
      <c r="B21456" t="s">
        <v>29143</v>
      </c>
      <c r="D21456" s="46" t="s">
        <v>385</v>
      </c>
    </row>
    <row r="21457" spans="1:4" x14ac:dyDescent="0.3">
      <c r="A21457" t="s">
        <v>29144</v>
      </c>
      <c r="B21457" t="s">
        <v>29144</v>
      </c>
      <c r="D21457" s="46" t="s">
        <v>385</v>
      </c>
    </row>
    <row r="21458" spans="1:4" x14ac:dyDescent="0.3">
      <c r="A21458" t="s">
        <v>29145</v>
      </c>
      <c r="B21458" t="s">
        <v>29145</v>
      </c>
      <c r="D21458" s="46" t="s">
        <v>385</v>
      </c>
    </row>
    <row r="21459" spans="1:4" x14ac:dyDescent="0.3">
      <c r="A21459" t="s">
        <v>29146</v>
      </c>
      <c r="B21459" t="s">
        <v>29146</v>
      </c>
      <c r="D21459" s="46" t="s">
        <v>385</v>
      </c>
    </row>
    <row r="21460" spans="1:4" x14ac:dyDescent="0.3">
      <c r="A21460" t="s">
        <v>29147</v>
      </c>
      <c r="B21460" t="s">
        <v>29147</v>
      </c>
      <c r="D21460" s="46" t="s">
        <v>385</v>
      </c>
    </row>
    <row r="21461" spans="1:4" x14ac:dyDescent="0.3">
      <c r="A21461" t="s">
        <v>29148</v>
      </c>
      <c r="B21461" t="s">
        <v>29148</v>
      </c>
      <c r="D21461" s="46" t="s">
        <v>385</v>
      </c>
    </row>
    <row r="21462" spans="1:4" x14ac:dyDescent="0.3">
      <c r="A21462" t="s">
        <v>29149</v>
      </c>
      <c r="B21462" t="s">
        <v>29149</v>
      </c>
      <c r="D21462" s="46" t="s">
        <v>385</v>
      </c>
    </row>
    <row r="21463" spans="1:4" x14ac:dyDescent="0.3">
      <c r="A21463" t="s">
        <v>29150</v>
      </c>
      <c r="B21463" t="s">
        <v>29150</v>
      </c>
      <c r="D21463" s="46" t="s">
        <v>85418</v>
      </c>
    </row>
    <row r="21464" spans="1:4" x14ac:dyDescent="0.3">
      <c r="A21464" t="s">
        <v>29151</v>
      </c>
      <c r="B21464" t="s">
        <v>29151</v>
      </c>
      <c r="D21464" s="46" t="s">
        <v>85411</v>
      </c>
    </row>
    <row r="21465" spans="1:4" x14ac:dyDescent="0.3">
      <c r="A21465" t="s">
        <v>29152</v>
      </c>
      <c r="B21465" t="s">
        <v>29152</v>
      </c>
      <c r="D21465" s="46" t="s">
        <v>85411</v>
      </c>
    </row>
    <row r="21466" spans="1:4" x14ac:dyDescent="0.3">
      <c r="A21466" t="s">
        <v>29153</v>
      </c>
      <c r="B21466" t="s">
        <v>29153</v>
      </c>
      <c r="D21466" s="46" t="s">
        <v>85411</v>
      </c>
    </row>
    <row r="21467" spans="1:4" x14ac:dyDescent="0.3">
      <c r="A21467" t="s">
        <v>29154</v>
      </c>
      <c r="B21467" t="s">
        <v>29154</v>
      </c>
      <c r="D21467" s="46" t="s">
        <v>85411</v>
      </c>
    </row>
    <row r="21468" spans="1:4" x14ac:dyDescent="0.3">
      <c r="A21468" t="s">
        <v>29155</v>
      </c>
      <c r="B21468" t="s">
        <v>29155</v>
      </c>
      <c r="D21468" s="46" t="s">
        <v>85411</v>
      </c>
    </row>
    <row r="21469" spans="1:4" x14ac:dyDescent="0.3">
      <c r="A21469" t="s">
        <v>29156</v>
      </c>
      <c r="B21469" t="s">
        <v>29156</v>
      </c>
      <c r="D21469" s="46" t="s">
        <v>85411</v>
      </c>
    </row>
    <row r="21470" spans="1:4" x14ac:dyDescent="0.3">
      <c r="A21470" t="s">
        <v>29157</v>
      </c>
      <c r="B21470" t="s">
        <v>29157</v>
      </c>
      <c r="D21470" s="46" t="s">
        <v>85411</v>
      </c>
    </row>
    <row r="21471" spans="1:4" x14ac:dyDescent="0.3">
      <c r="A21471" t="s">
        <v>29158</v>
      </c>
      <c r="B21471" t="s">
        <v>29158</v>
      </c>
      <c r="D21471" s="46" t="s">
        <v>85411</v>
      </c>
    </row>
    <row r="21472" spans="1:4" x14ac:dyDescent="0.3">
      <c r="A21472" t="s">
        <v>29159</v>
      </c>
      <c r="B21472" t="s">
        <v>29159</v>
      </c>
      <c r="D21472" s="46" t="s">
        <v>85411</v>
      </c>
    </row>
    <row r="21473" spans="1:4" x14ac:dyDescent="0.3">
      <c r="A21473" t="s">
        <v>29160</v>
      </c>
      <c r="B21473" t="s">
        <v>29160</v>
      </c>
      <c r="D21473" s="46" t="s">
        <v>85411</v>
      </c>
    </row>
    <row r="21474" spans="1:4" x14ac:dyDescent="0.3">
      <c r="A21474" t="s">
        <v>29161</v>
      </c>
      <c r="B21474" t="s">
        <v>29161</v>
      </c>
      <c r="D21474" s="46" t="s">
        <v>85411</v>
      </c>
    </row>
    <row r="21475" spans="1:4" x14ac:dyDescent="0.3">
      <c r="A21475" t="s">
        <v>29162</v>
      </c>
      <c r="B21475" t="s">
        <v>29162</v>
      </c>
      <c r="D21475" s="46" t="s">
        <v>85411</v>
      </c>
    </row>
    <row r="21476" spans="1:4" x14ac:dyDescent="0.3">
      <c r="A21476" t="s">
        <v>29163</v>
      </c>
      <c r="B21476" t="s">
        <v>29163</v>
      </c>
      <c r="D21476" s="46" t="s">
        <v>85411</v>
      </c>
    </row>
    <row r="21477" spans="1:4" x14ac:dyDescent="0.3">
      <c r="A21477" t="s">
        <v>29164</v>
      </c>
      <c r="B21477" t="s">
        <v>29164</v>
      </c>
      <c r="D21477" s="46" t="s">
        <v>85411</v>
      </c>
    </row>
    <row r="21478" spans="1:4" x14ac:dyDescent="0.3">
      <c r="A21478" t="s">
        <v>29165</v>
      </c>
      <c r="B21478" t="s">
        <v>29165</v>
      </c>
      <c r="D21478" s="46" t="s">
        <v>85411</v>
      </c>
    </row>
    <row r="21479" spans="1:4" x14ac:dyDescent="0.3">
      <c r="A21479" t="s">
        <v>29166</v>
      </c>
      <c r="B21479" t="s">
        <v>29166</v>
      </c>
      <c r="D21479" s="46" t="s">
        <v>85411</v>
      </c>
    </row>
    <row r="21480" spans="1:4" x14ac:dyDescent="0.3">
      <c r="A21480" t="s">
        <v>29167</v>
      </c>
      <c r="B21480" t="s">
        <v>29167</v>
      </c>
      <c r="D21480" s="46" t="s">
        <v>85411</v>
      </c>
    </row>
    <row r="21481" spans="1:4" x14ac:dyDescent="0.3">
      <c r="A21481" t="s">
        <v>29168</v>
      </c>
      <c r="B21481" t="s">
        <v>29168</v>
      </c>
      <c r="D21481" s="46" t="s">
        <v>85411</v>
      </c>
    </row>
    <row r="21482" spans="1:4" x14ac:dyDescent="0.3">
      <c r="A21482" t="s">
        <v>29169</v>
      </c>
      <c r="B21482" t="s">
        <v>29169</v>
      </c>
      <c r="D21482" s="46" t="s">
        <v>85411</v>
      </c>
    </row>
    <row r="21483" spans="1:4" x14ac:dyDescent="0.3">
      <c r="A21483" t="s">
        <v>29170</v>
      </c>
      <c r="B21483" t="s">
        <v>29170</v>
      </c>
      <c r="D21483" s="46" t="s">
        <v>165</v>
      </c>
    </row>
    <row r="21484" spans="1:4" x14ac:dyDescent="0.3">
      <c r="A21484" t="s">
        <v>29171</v>
      </c>
      <c r="B21484" t="s">
        <v>29171</v>
      </c>
      <c r="D21484" s="46" t="s">
        <v>165</v>
      </c>
    </row>
    <row r="21485" spans="1:4" x14ac:dyDescent="0.3">
      <c r="A21485" t="s">
        <v>29172</v>
      </c>
      <c r="B21485" t="s">
        <v>29172</v>
      </c>
      <c r="D21485" s="46" t="s">
        <v>165</v>
      </c>
    </row>
    <row r="21486" spans="1:4" x14ac:dyDescent="0.3">
      <c r="A21486" t="s">
        <v>29173</v>
      </c>
      <c r="B21486" t="s">
        <v>29173</v>
      </c>
      <c r="D21486" s="46" t="s">
        <v>165</v>
      </c>
    </row>
    <row r="21487" spans="1:4" x14ac:dyDescent="0.3">
      <c r="A21487" t="s">
        <v>29174</v>
      </c>
      <c r="B21487" t="s">
        <v>29174</v>
      </c>
      <c r="D21487" s="46" t="s">
        <v>165</v>
      </c>
    </row>
    <row r="21488" spans="1:4" x14ac:dyDescent="0.3">
      <c r="A21488" t="s">
        <v>29175</v>
      </c>
      <c r="B21488" t="s">
        <v>29175</v>
      </c>
      <c r="D21488" s="46" t="s">
        <v>165</v>
      </c>
    </row>
    <row r="21489" spans="1:4" x14ac:dyDescent="0.3">
      <c r="A21489" t="s">
        <v>29176</v>
      </c>
      <c r="B21489" t="s">
        <v>29176</v>
      </c>
      <c r="D21489" s="46" t="s">
        <v>165</v>
      </c>
    </row>
    <row r="21490" spans="1:4" x14ac:dyDescent="0.3">
      <c r="A21490" t="s">
        <v>29177</v>
      </c>
      <c r="B21490" t="s">
        <v>29177</v>
      </c>
      <c r="D21490" s="46" t="s">
        <v>165</v>
      </c>
    </row>
    <row r="21491" spans="1:4" x14ac:dyDescent="0.3">
      <c r="A21491" t="s">
        <v>29178</v>
      </c>
      <c r="B21491" t="s">
        <v>29178</v>
      </c>
      <c r="D21491" s="46" t="s">
        <v>165</v>
      </c>
    </row>
    <row r="21492" spans="1:4" x14ac:dyDescent="0.3">
      <c r="A21492" t="s">
        <v>29179</v>
      </c>
      <c r="B21492" t="s">
        <v>29179</v>
      </c>
      <c r="D21492" s="46" t="s">
        <v>165</v>
      </c>
    </row>
    <row r="21493" spans="1:4" x14ac:dyDescent="0.3">
      <c r="A21493" t="s">
        <v>29180</v>
      </c>
      <c r="B21493" t="s">
        <v>29180</v>
      </c>
      <c r="D21493" s="46" t="s">
        <v>165</v>
      </c>
    </row>
    <row r="21494" spans="1:4" x14ac:dyDescent="0.3">
      <c r="A21494" t="s">
        <v>29181</v>
      </c>
      <c r="B21494" t="s">
        <v>29181</v>
      </c>
      <c r="D21494" s="46" t="s">
        <v>165</v>
      </c>
    </row>
    <row r="21495" spans="1:4" x14ac:dyDescent="0.3">
      <c r="A21495" t="s">
        <v>29182</v>
      </c>
      <c r="B21495" t="s">
        <v>29182</v>
      </c>
      <c r="D21495" s="46" t="s">
        <v>165</v>
      </c>
    </row>
    <row r="21496" spans="1:4" x14ac:dyDescent="0.3">
      <c r="A21496" t="s">
        <v>29183</v>
      </c>
      <c r="B21496" t="s">
        <v>29183</v>
      </c>
      <c r="D21496" s="46" t="s">
        <v>165</v>
      </c>
    </row>
    <row r="21497" spans="1:4" x14ac:dyDescent="0.3">
      <c r="A21497" t="s">
        <v>29184</v>
      </c>
      <c r="B21497" t="s">
        <v>29184</v>
      </c>
      <c r="D21497" s="46" t="s">
        <v>165</v>
      </c>
    </row>
    <row r="21498" spans="1:4" x14ac:dyDescent="0.3">
      <c r="A21498" t="s">
        <v>29185</v>
      </c>
      <c r="B21498" t="s">
        <v>29185</v>
      </c>
      <c r="D21498" s="46" t="s">
        <v>165</v>
      </c>
    </row>
    <row r="21499" spans="1:4" x14ac:dyDescent="0.3">
      <c r="A21499" t="s">
        <v>29186</v>
      </c>
      <c r="B21499" t="s">
        <v>29186</v>
      </c>
      <c r="D21499" s="46" t="s">
        <v>165</v>
      </c>
    </row>
    <row r="21500" spans="1:4" x14ac:dyDescent="0.3">
      <c r="A21500" t="s">
        <v>29187</v>
      </c>
      <c r="B21500" t="s">
        <v>29187</v>
      </c>
      <c r="D21500" s="46" t="s">
        <v>165</v>
      </c>
    </row>
    <row r="21501" spans="1:4" x14ac:dyDescent="0.3">
      <c r="A21501" t="s">
        <v>29188</v>
      </c>
      <c r="B21501" t="s">
        <v>29188</v>
      </c>
      <c r="D21501" s="46" t="s">
        <v>165</v>
      </c>
    </row>
    <row r="21502" spans="1:4" x14ac:dyDescent="0.3">
      <c r="A21502" t="s">
        <v>29189</v>
      </c>
      <c r="B21502" t="s">
        <v>29189</v>
      </c>
      <c r="D21502" s="46" t="s">
        <v>165</v>
      </c>
    </row>
    <row r="21503" spans="1:4" x14ac:dyDescent="0.3">
      <c r="A21503" t="s">
        <v>29190</v>
      </c>
      <c r="B21503" t="s">
        <v>29190</v>
      </c>
      <c r="D21503" s="46" t="s">
        <v>165</v>
      </c>
    </row>
    <row r="21504" spans="1:4" x14ac:dyDescent="0.3">
      <c r="A21504" t="s">
        <v>29191</v>
      </c>
      <c r="B21504" t="s">
        <v>29191</v>
      </c>
      <c r="D21504" s="46" t="s">
        <v>165</v>
      </c>
    </row>
    <row r="21505" spans="1:4" x14ac:dyDescent="0.3">
      <c r="A21505" t="s">
        <v>29192</v>
      </c>
      <c r="B21505" t="s">
        <v>29192</v>
      </c>
      <c r="D21505" s="46" t="s">
        <v>165</v>
      </c>
    </row>
    <row r="21506" spans="1:4" x14ac:dyDescent="0.3">
      <c r="A21506" t="s">
        <v>29193</v>
      </c>
      <c r="B21506" t="s">
        <v>29193</v>
      </c>
      <c r="D21506" s="46" t="s">
        <v>165</v>
      </c>
    </row>
    <row r="21507" spans="1:4" x14ac:dyDescent="0.3">
      <c r="A21507" t="s">
        <v>29194</v>
      </c>
      <c r="B21507" t="s">
        <v>29194</v>
      </c>
      <c r="D21507" s="46" t="s">
        <v>165</v>
      </c>
    </row>
    <row r="21508" spans="1:4" x14ac:dyDescent="0.3">
      <c r="A21508" t="s">
        <v>29195</v>
      </c>
      <c r="B21508" t="s">
        <v>29195</v>
      </c>
      <c r="D21508" s="46" t="s">
        <v>165</v>
      </c>
    </row>
    <row r="21509" spans="1:4" x14ac:dyDescent="0.3">
      <c r="A21509" t="s">
        <v>29196</v>
      </c>
      <c r="B21509" t="s">
        <v>29196</v>
      </c>
      <c r="D21509" s="46" t="s">
        <v>165</v>
      </c>
    </row>
    <row r="21510" spans="1:4" x14ac:dyDescent="0.3">
      <c r="A21510" t="s">
        <v>29197</v>
      </c>
      <c r="B21510" t="s">
        <v>29197</v>
      </c>
      <c r="D21510" s="46" t="s">
        <v>165</v>
      </c>
    </row>
    <row r="21511" spans="1:4" x14ac:dyDescent="0.3">
      <c r="A21511" t="s">
        <v>29198</v>
      </c>
      <c r="B21511" t="s">
        <v>29198</v>
      </c>
      <c r="D21511" s="46" t="s">
        <v>165</v>
      </c>
    </row>
    <row r="21512" spans="1:4" x14ac:dyDescent="0.3">
      <c r="A21512" t="s">
        <v>29199</v>
      </c>
      <c r="B21512" t="s">
        <v>29199</v>
      </c>
      <c r="D21512" s="46" t="s">
        <v>165</v>
      </c>
    </row>
    <row r="21513" spans="1:4" x14ac:dyDescent="0.3">
      <c r="A21513" t="s">
        <v>29200</v>
      </c>
      <c r="B21513" t="s">
        <v>29200</v>
      </c>
      <c r="D21513" s="46" t="s">
        <v>165</v>
      </c>
    </row>
    <row r="21514" spans="1:4" x14ac:dyDescent="0.3">
      <c r="A21514" t="s">
        <v>29201</v>
      </c>
      <c r="B21514" t="s">
        <v>29201</v>
      </c>
      <c r="D21514" s="46" t="s">
        <v>165</v>
      </c>
    </row>
    <row r="21515" spans="1:4" x14ac:dyDescent="0.3">
      <c r="A21515" t="s">
        <v>29202</v>
      </c>
      <c r="B21515" t="s">
        <v>29202</v>
      </c>
      <c r="D21515" s="46" t="s">
        <v>165</v>
      </c>
    </row>
    <row r="21516" spans="1:4" x14ac:dyDescent="0.3">
      <c r="A21516" t="s">
        <v>29203</v>
      </c>
      <c r="B21516" t="s">
        <v>29203</v>
      </c>
      <c r="D21516" s="46" t="s">
        <v>165</v>
      </c>
    </row>
    <row r="21517" spans="1:4" x14ac:dyDescent="0.3">
      <c r="A21517" t="s">
        <v>29204</v>
      </c>
      <c r="B21517" t="s">
        <v>29204</v>
      </c>
      <c r="D21517" s="46" t="s">
        <v>165</v>
      </c>
    </row>
    <row r="21518" spans="1:4" x14ac:dyDescent="0.3">
      <c r="A21518" t="s">
        <v>29205</v>
      </c>
      <c r="B21518" t="s">
        <v>29205</v>
      </c>
      <c r="D21518" s="46" t="s">
        <v>165</v>
      </c>
    </row>
    <row r="21519" spans="1:4" x14ac:dyDescent="0.3">
      <c r="A21519" t="s">
        <v>29206</v>
      </c>
      <c r="B21519" t="s">
        <v>29206</v>
      </c>
      <c r="D21519" s="46" t="s">
        <v>165</v>
      </c>
    </row>
    <row r="21520" spans="1:4" x14ac:dyDescent="0.3">
      <c r="A21520" t="s">
        <v>29207</v>
      </c>
      <c r="B21520" t="s">
        <v>29207</v>
      </c>
      <c r="D21520" s="46" t="s">
        <v>165</v>
      </c>
    </row>
    <row r="21521" spans="1:4" x14ac:dyDescent="0.3">
      <c r="A21521" t="s">
        <v>29208</v>
      </c>
      <c r="B21521" t="s">
        <v>29208</v>
      </c>
      <c r="D21521" s="46" t="s">
        <v>165</v>
      </c>
    </row>
    <row r="21522" spans="1:4" x14ac:dyDescent="0.3">
      <c r="A21522" t="s">
        <v>29209</v>
      </c>
      <c r="B21522" t="s">
        <v>29209</v>
      </c>
      <c r="D21522" s="46" t="s">
        <v>165</v>
      </c>
    </row>
    <row r="21523" spans="1:4" x14ac:dyDescent="0.3">
      <c r="A21523" t="s">
        <v>29210</v>
      </c>
      <c r="B21523" t="s">
        <v>29210</v>
      </c>
      <c r="D21523" s="46" t="s">
        <v>165</v>
      </c>
    </row>
    <row r="21524" spans="1:4" x14ac:dyDescent="0.3">
      <c r="A21524" t="s">
        <v>29211</v>
      </c>
      <c r="B21524" t="s">
        <v>29211</v>
      </c>
      <c r="D21524" s="46" t="s">
        <v>165</v>
      </c>
    </row>
    <row r="21525" spans="1:4" x14ac:dyDescent="0.3">
      <c r="A21525" t="s">
        <v>29212</v>
      </c>
      <c r="B21525" t="s">
        <v>29212</v>
      </c>
      <c r="D21525" s="46" t="s">
        <v>85418</v>
      </c>
    </row>
    <row r="21526" spans="1:4" x14ac:dyDescent="0.3">
      <c r="A21526" t="s">
        <v>29213</v>
      </c>
      <c r="B21526" t="s">
        <v>29213</v>
      </c>
      <c r="D21526" s="46" t="s">
        <v>85418</v>
      </c>
    </row>
    <row r="21527" spans="1:4" x14ac:dyDescent="0.3">
      <c r="A21527" t="s">
        <v>29214</v>
      </c>
      <c r="B21527" t="s">
        <v>29214</v>
      </c>
      <c r="D21527" s="46" t="s">
        <v>85418</v>
      </c>
    </row>
    <row r="21528" spans="1:4" x14ac:dyDescent="0.3">
      <c r="A21528" t="s">
        <v>29215</v>
      </c>
      <c r="B21528" t="s">
        <v>29215</v>
      </c>
      <c r="D21528" s="46" t="s">
        <v>85418</v>
      </c>
    </row>
    <row r="21529" spans="1:4" x14ac:dyDescent="0.3">
      <c r="A21529" t="s">
        <v>29216</v>
      </c>
      <c r="B21529" t="s">
        <v>29216</v>
      </c>
      <c r="D21529" s="46" t="s">
        <v>85418</v>
      </c>
    </row>
    <row r="21530" spans="1:4" x14ac:dyDescent="0.3">
      <c r="A21530" t="s">
        <v>29217</v>
      </c>
      <c r="B21530" t="s">
        <v>29217</v>
      </c>
      <c r="D21530" s="46" t="s">
        <v>85418</v>
      </c>
    </row>
    <row r="21531" spans="1:4" x14ac:dyDescent="0.3">
      <c r="A21531" t="s">
        <v>29218</v>
      </c>
      <c r="B21531" t="s">
        <v>29218</v>
      </c>
      <c r="D21531" s="46" t="s">
        <v>85418</v>
      </c>
    </row>
    <row r="21532" spans="1:4" x14ac:dyDescent="0.3">
      <c r="A21532" t="s">
        <v>29219</v>
      </c>
      <c r="B21532" t="s">
        <v>29219</v>
      </c>
      <c r="D21532" s="46" t="s">
        <v>85418</v>
      </c>
    </row>
    <row r="21533" spans="1:4" x14ac:dyDescent="0.3">
      <c r="A21533" t="s">
        <v>29220</v>
      </c>
      <c r="B21533" t="s">
        <v>29220</v>
      </c>
      <c r="D21533" s="46" t="s">
        <v>85418</v>
      </c>
    </row>
    <row r="21534" spans="1:4" x14ac:dyDescent="0.3">
      <c r="A21534" t="s">
        <v>29221</v>
      </c>
      <c r="B21534" t="s">
        <v>29221</v>
      </c>
      <c r="D21534" s="46" t="s">
        <v>85418</v>
      </c>
    </row>
    <row r="21535" spans="1:4" x14ac:dyDescent="0.3">
      <c r="A21535" t="s">
        <v>29222</v>
      </c>
      <c r="B21535" t="s">
        <v>29222</v>
      </c>
      <c r="D21535" s="46" t="s">
        <v>85418</v>
      </c>
    </row>
    <row r="21536" spans="1:4" x14ac:dyDescent="0.3">
      <c r="A21536" t="s">
        <v>29223</v>
      </c>
      <c r="B21536" t="s">
        <v>29223</v>
      </c>
      <c r="D21536" s="46" t="s">
        <v>85418</v>
      </c>
    </row>
    <row r="21537" spans="1:4" x14ac:dyDescent="0.3">
      <c r="A21537" t="s">
        <v>29224</v>
      </c>
      <c r="B21537" t="s">
        <v>29224</v>
      </c>
      <c r="D21537" s="46" t="s">
        <v>85418</v>
      </c>
    </row>
    <row r="21538" spans="1:4" x14ac:dyDescent="0.3">
      <c r="A21538" t="s">
        <v>29225</v>
      </c>
      <c r="B21538" t="s">
        <v>29225</v>
      </c>
      <c r="D21538" s="46" t="s">
        <v>85418</v>
      </c>
    </row>
    <row r="21539" spans="1:4" x14ac:dyDescent="0.3">
      <c r="A21539" t="s">
        <v>29226</v>
      </c>
      <c r="B21539" t="s">
        <v>29226</v>
      </c>
      <c r="D21539" s="46" t="s">
        <v>85418</v>
      </c>
    </row>
    <row r="21540" spans="1:4" x14ac:dyDescent="0.3">
      <c r="A21540" t="s">
        <v>29227</v>
      </c>
      <c r="B21540" t="s">
        <v>29227</v>
      </c>
      <c r="D21540" s="46" t="s">
        <v>85418</v>
      </c>
    </row>
    <row r="21541" spans="1:4" x14ac:dyDescent="0.3">
      <c r="A21541" t="s">
        <v>29228</v>
      </c>
      <c r="B21541" t="s">
        <v>29228</v>
      </c>
      <c r="D21541" s="46" t="s">
        <v>85418</v>
      </c>
    </row>
    <row r="21542" spans="1:4" x14ac:dyDescent="0.3">
      <c r="A21542" t="s">
        <v>29229</v>
      </c>
      <c r="B21542" t="s">
        <v>29229</v>
      </c>
      <c r="D21542" s="46" t="s">
        <v>85418</v>
      </c>
    </row>
    <row r="21543" spans="1:4" x14ac:dyDescent="0.3">
      <c r="A21543" t="s">
        <v>29230</v>
      </c>
      <c r="B21543" t="s">
        <v>29230</v>
      </c>
      <c r="D21543" s="46" t="s">
        <v>85418</v>
      </c>
    </row>
    <row r="21544" spans="1:4" x14ac:dyDescent="0.3">
      <c r="A21544" t="s">
        <v>29231</v>
      </c>
      <c r="B21544" t="s">
        <v>29231</v>
      </c>
      <c r="D21544" s="46" t="s">
        <v>85418</v>
      </c>
    </row>
    <row r="21545" spans="1:4" x14ac:dyDescent="0.3">
      <c r="A21545" t="s">
        <v>29232</v>
      </c>
      <c r="B21545" t="s">
        <v>29232</v>
      </c>
      <c r="D21545" s="46" t="s">
        <v>85418</v>
      </c>
    </row>
    <row r="21546" spans="1:4" x14ac:dyDescent="0.3">
      <c r="A21546" t="s">
        <v>29233</v>
      </c>
      <c r="B21546" t="s">
        <v>29233</v>
      </c>
      <c r="D21546" s="46" t="s">
        <v>85418</v>
      </c>
    </row>
    <row r="21547" spans="1:4" x14ac:dyDescent="0.3">
      <c r="A21547" t="s">
        <v>29234</v>
      </c>
      <c r="B21547" t="s">
        <v>29234</v>
      </c>
      <c r="D21547" s="46" t="s">
        <v>85411</v>
      </c>
    </row>
    <row r="21548" spans="1:4" x14ac:dyDescent="0.3">
      <c r="A21548" t="s">
        <v>29235</v>
      </c>
      <c r="B21548" t="s">
        <v>29235</v>
      </c>
      <c r="D21548" s="46" t="s">
        <v>85411</v>
      </c>
    </row>
    <row r="21549" spans="1:4" x14ac:dyDescent="0.3">
      <c r="A21549" t="s">
        <v>29236</v>
      </c>
      <c r="B21549" t="s">
        <v>29236</v>
      </c>
      <c r="D21549" s="46" t="s">
        <v>85411</v>
      </c>
    </row>
    <row r="21550" spans="1:4" x14ac:dyDescent="0.3">
      <c r="A21550" t="s">
        <v>29237</v>
      </c>
      <c r="B21550" t="s">
        <v>29237</v>
      </c>
      <c r="D21550" s="46" t="s">
        <v>85411</v>
      </c>
    </row>
    <row r="21551" spans="1:4" x14ac:dyDescent="0.3">
      <c r="A21551" t="s">
        <v>29238</v>
      </c>
      <c r="B21551" t="s">
        <v>29238</v>
      </c>
      <c r="D21551" s="46" t="s">
        <v>85411</v>
      </c>
    </row>
    <row r="21552" spans="1:4" x14ac:dyDescent="0.3">
      <c r="A21552" t="s">
        <v>29239</v>
      </c>
      <c r="B21552" t="s">
        <v>29239</v>
      </c>
      <c r="D21552" s="46" t="s">
        <v>85411</v>
      </c>
    </row>
    <row r="21553" spans="1:4" x14ac:dyDescent="0.3">
      <c r="A21553" t="s">
        <v>29240</v>
      </c>
      <c r="B21553" t="s">
        <v>29240</v>
      </c>
      <c r="D21553" s="46" t="s">
        <v>85411</v>
      </c>
    </row>
    <row r="21554" spans="1:4" x14ac:dyDescent="0.3">
      <c r="A21554" t="s">
        <v>29241</v>
      </c>
      <c r="B21554" t="s">
        <v>29241</v>
      </c>
      <c r="D21554" s="46" t="s">
        <v>85411</v>
      </c>
    </row>
    <row r="21555" spans="1:4" x14ac:dyDescent="0.3">
      <c r="A21555" t="s">
        <v>29242</v>
      </c>
      <c r="B21555" t="s">
        <v>29242</v>
      </c>
      <c r="D21555" s="46" t="s">
        <v>85411</v>
      </c>
    </row>
    <row r="21556" spans="1:4" x14ac:dyDescent="0.3">
      <c r="A21556" t="s">
        <v>29243</v>
      </c>
      <c r="B21556" t="s">
        <v>29243</v>
      </c>
      <c r="D21556" s="46" t="s">
        <v>85411</v>
      </c>
    </row>
    <row r="21557" spans="1:4" x14ac:dyDescent="0.3">
      <c r="A21557" t="s">
        <v>29244</v>
      </c>
      <c r="B21557" t="s">
        <v>29244</v>
      </c>
      <c r="D21557" s="46" t="s">
        <v>85411</v>
      </c>
    </row>
    <row r="21558" spans="1:4" x14ac:dyDescent="0.3">
      <c r="A21558" t="s">
        <v>29245</v>
      </c>
      <c r="B21558" t="s">
        <v>29245</v>
      </c>
      <c r="D21558" s="46" t="s">
        <v>85411</v>
      </c>
    </row>
    <row r="21559" spans="1:4" x14ac:dyDescent="0.3">
      <c r="A21559" t="s">
        <v>29246</v>
      </c>
      <c r="B21559" t="s">
        <v>29246</v>
      </c>
      <c r="D21559" s="46" t="s">
        <v>85411</v>
      </c>
    </row>
    <row r="21560" spans="1:4" x14ac:dyDescent="0.3">
      <c r="A21560" t="s">
        <v>29247</v>
      </c>
      <c r="B21560" t="s">
        <v>29247</v>
      </c>
      <c r="D21560" s="46" t="s">
        <v>85411</v>
      </c>
    </row>
    <row r="21561" spans="1:4" x14ac:dyDescent="0.3">
      <c r="A21561" t="s">
        <v>29248</v>
      </c>
      <c r="B21561" t="s">
        <v>29248</v>
      </c>
      <c r="D21561" s="46" t="s">
        <v>85411</v>
      </c>
    </row>
    <row r="21562" spans="1:4" x14ac:dyDescent="0.3">
      <c r="A21562" t="s">
        <v>29249</v>
      </c>
      <c r="B21562" t="s">
        <v>29249</v>
      </c>
      <c r="D21562" s="46" t="s">
        <v>85411</v>
      </c>
    </row>
    <row r="21563" spans="1:4" x14ac:dyDescent="0.3">
      <c r="A21563" t="s">
        <v>29250</v>
      </c>
      <c r="B21563" t="s">
        <v>29250</v>
      </c>
      <c r="D21563" s="46" t="s">
        <v>85411</v>
      </c>
    </row>
    <row r="21564" spans="1:4" x14ac:dyDescent="0.3">
      <c r="A21564" t="s">
        <v>29251</v>
      </c>
      <c r="B21564" t="s">
        <v>29251</v>
      </c>
      <c r="D21564" s="46" t="s">
        <v>85411</v>
      </c>
    </row>
    <row r="21565" spans="1:4" x14ac:dyDescent="0.3">
      <c r="A21565" t="s">
        <v>29252</v>
      </c>
      <c r="B21565" t="s">
        <v>29252</v>
      </c>
      <c r="D21565" s="46" t="s">
        <v>85411</v>
      </c>
    </row>
    <row r="21566" spans="1:4" x14ac:dyDescent="0.3">
      <c r="A21566" t="s">
        <v>29253</v>
      </c>
      <c r="B21566" t="s">
        <v>29253</v>
      </c>
      <c r="D21566" s="46" t="s">
        <v>85411</v>
      </c>
    </row>
    <row r="21567" spans="1:4" x14ac:dyDescent="0.3">
      <c r="A21567" t="s">
        <v>29254</v>
      </c>
      <c r="B21567" t="s">
        <v>29254</v>
      </c>
      <c r="D21567" s="46" t="s">
        <v>85411</v>
      </c>
    </row>
    <row r="21568" spans="1:4" x14ac:dyDescent="0.3">
      <c r="A21568" t="s">
        <v>29255</v>
      </c>
      <c r="B21568" t="s">
        <v>29255</v>
      </c>
      <c r="D21568" s="46" t="s">
        <v>85411</v>
      </c>
    </row>
    <row r="21569" spans="1:4" x14ac:dyDescent="0.3">
      <c r="A21569" t="s">
        <v>29256</v>
      </c>
      <c r="B21569" t="s">
        <v>29256</v>
      </c>
      <c r="D21569" s="46" t="s">
        <v>85411</v>
      </c>
    </row>
    <row r="21570" spans="1:4" x14ac:dyDescent="0.3">
      <c r="A21570" t="s">
        <v>29257</v>
      </c>
      <c r="B21570" t="s">
        <v>29257</v>
      </c>
      <c r="D21570" s="46" t="s">
        <v>85411</v>
      </c>
    </row>
    <row r="21571" spans="1:4" x14ac:dyDescent="0.3">
      <c r="A21571" t="s">
        <v>29258</v>
      </c>
      <c r="B21571" t="s">
        <v>29258</v>
      </c>
      <c r="D21571" s="46" t="s">
        <v>85411</v>
      </c>
    </row>
    <row r="21572" spans="1:4" x14ac:dyDescent="0.3">
      <c r="A21572" t="s">
        <v>29259</v>
      </c>
      <c r="B21572" t="s">
        <v>29259</v>
      </c>
      <c r="D21572" s="46" t="s">
        <v>85411</v>
      </c>
    </row>
    <row r="21573" spans="1:4" x14ac:dyDescent="0.3">
      <c r="A21573" t="s">
        <v>29260</v>
      </c>
      <c r="B21573" t="s">
        <v>29260</v>
      </c>
      <c r="D21573" s="46" t="s">
        <v>85411</v>
      </c>
    </row>
    <row r="21574" spans="1:4" x14ac:dyDescent="0.3">
      <c r="A21574" t="s">
        <v>29261</v>
      </c>
      <c r="B21574" t="s">
        <v>29261</v>
      </c>
      <c r="D21574" s="46" t="s">
        <v>85411</v>
      </c>
    </row>
    <row r="21575" spans="1:4" x14ac:dyDescent="0.3">
      <c r="A21575" t="s">
        <v>29262</v>
      </c>
      <c r="B21575" t="s">
        <v>29262</v>
      </c>
      <c r="D21575" s="46" t="s">
        <v>85411</v>
      </c>
    </row>
    <row r="21576" spans="1:4" x14ac:dyDescent="0.3">
      <c r="A21576" t="s">
        <v>29263</v>
      </c>
      <c r="B21576" t="s">
        <v>29263</v>
      </c>
      <c r="D21576" s="46" t="s">
        <v>85411</v>
      </c>
    </row>
    <row r="21577" spans="1:4" x14ac:dyDescent="0.3">
      <c r="A21577" t="s">
        <v>29264</v>
      </c>
      <c r="B21577" t="s">
        <v>29264</v>
      </c>
      <c r="D21577" s="46" t="s">
        <v>85411</v>
      </c>
    </row>
    <row r="21578" spans="1:4" x14ac:dyDescent="0.3">
      <c r="A21578" t="s">
        <v>29265</v>
      </c>
      <c r="B21578" t="s">
        <v>29265</v>
      </c>
      <c r="D21578" s="46" t="s">
        <v>85411</v>
      </c>
    </row>
    <row r="21579" spans="1:4" x14ac:dyDescent="0.3">
      <c r="A21579" t="s">
        <v>29266</v>
      </c>
      <c r="B21579" t="s">
        <v>29266</v>
      </c>
      <c r="D21579" s="46" t="s">
        <v>85411</v>
      </c>
    </row>
    <row r="21580" spans="1:4" x14ac:dyDescent="0.3">
      <c r="A21580" t="s">
        <v>29267</v>
      </c>
      <c r="B21580" t="s">
        <v>29267</v>
      </c>
      <c r="D21580" s="46" t="s">
        <v>85411</v>
      </c>
    </row>
    <row r="21581" spans="1:4" x14ac:dyDescent="0.3">
      <c r="A21581" t="s">
        <v>29268</v>
      </c>
      <c r="B21581" t="s">
        <v>29268</v>
      </c>
      <c r="D21581" s="46" t="s">
        <v>85411</v>
      </c>
    </row>
    <row r="21582" spans="1:4" x14ac:dyDescent="0.3">
      <c r="A21582" t="s">
        <v>29269</v>
      </c>
      <c r="B21582" t="s">
        <v>29269</v>
      </c>
      <c r="D21582" s="46" t="s">
        <v>85411</v>
      </c>
    </row>
    <row r="21583" spans="1:4" x14ac:dyDescent="0.3">
      <c r="A21583" t="s">
        <v>29270</v>
      </c>
      <c r="B21583" t="s">
        <v>29270</v>
      </c>
      <c r="D21583" s="46" t="s">
        <v>85411</v>
      </c>
    </row>
    <row r="21584" spans="1:4" x14ac:dyDescent="0.3">
      <c r="A21584" t="s">
        <v>29271</v>
      </c>
      <c r="B21584" t="s">
        <v>29271</v>
      </c>
      <c r="D21584" s="46" t="s">
        <v>85411</v>
      </c>
    </row>
    <row r="21585" spans="1:4" x14ac:dyDescent="0.3">
      <c r="A21585" t="s">
        <v>29272</v>
      </c>
      <c r="B21585" t="s">
        <v>29272</v>
      </c>
      <c r="D21585" s="46" t="s">
        <v>85411</v>
      </c>
    </row>
    <row r="21586" spans="1:4" x14ac:dyDescent="0.3">
      <c r="A21586" t="s">
        <v>29273</v>
      </c>
      <c r="B21586" t="s">
        <v>29273</v>
      </c>
      <c r="D21586" s="46" t="s">
        <v>85411</v>
      </c>
    </row>
    <row r="21587" spans="1:4" x14ac:dyDescent="0.3">
      <c r="A21587" t="s">
        <v>29274</v>
      </c>
      <c r="B21587" t="s">
        <v>29274</v>
      </c>
      <c r="D21587" s="46" t="s">
        <v>85411</v>
      </c>
    </row>
    <row r="21588" spans="1:4" x14ac:dyDescent="0.3">
      <c r="A21588" t="s">
        <v>29275</v>
      </c>
      <c r="B21588" t="s">
        <v>29275</v>
      </c>
      <c r="D21588" s="46" t="s">
        <v>85411</v>
      </c>
    </row>
    <row r="21589" spans="1:4" x14ac:dyDescent="0.3">
      <c r="A21589" t="s">
        <v>29276</v>
      </c>
      <c r="B21589" t="s">
        <v>29276</v>
      </c>
      <c r="D21589" s="46" t="s">
        <v>85411</v>
      </c>
    </row>
    <row r="21590" spans="1:4" x14ac:dyDescent="0.3">
      <c r="A21590" t="s">
        <v>29277</v>
      </c>
      <c r="B21590" t="s">
        <v>29277</v>
      </c>
      <c r="D21590" s="46" t="s">
        <v>85411</v>
      </c>
    </row>
    <row r="21591" spans="1:4" x14ac:dyDescent="0.3">
      <c r="A21591" t="s">
        <v>29278</v>
      </c>
      <c r="B21591" t="s">
        <v>29278</v>
      </c>
      <c r="D21591" s="46" t="s">
        <v>85411</v>
      </c>
    </row>
    <row r="21592" spans="1:4" x14ac:dyDescent="0.3">
      <c r="A21592" t="s">
        <v>29279</v>
      </c>
      <c r="B21592" t="s">
        <v>29279</v>
      </c>
      <c r="D21592" s="46" t="s">
        <v>85411</v>
      </c>
    </row>
    <row r="21593" spans="1:4" x14ac:dyDescent="0.3">
      <c r="A21593" t="s">
        <v>29280</v>
      </c>
      <c r="B21593" t="s">
        <v>29280</v>
      </c>
      <c r="D21593" s="46" t="s">
        <v>85411</v>
      </c>
    </row>
    <row r="21594" spans="1:4" x14ac:dyDescent="0.3">
      <c r="A21594" t="s">
        <v>29281</v>
      </c>
      <c r="B21594" t="s">
        <v>29281</v>
      </c>
      <c r="D21594" s="46" t="s">
        <v>85411</v>
      </c>
    </row>
    <row r="21595" spans="1:4" x14ac:dyDescent="0.3">
      <c r="A21595" t="s">
        <v>29282</v>
      </c>
      <c r="B21595" t="s">
        <v>29282</v>
      </c>
      <c r="D21595" s="46" t="s">
        <v>85411</v>
      </c>
    </row>
    <row r="21596" spans="1:4" x14ac:dyDescent="0.3">
      <c r="A21596" t="s">
        <v>29283</v>
      </c>
      <c r="B21596" t="s">
        <v>29283</v>
      </c>
      <c r="D21596" s="46" t="s">
        <v>85411</v>
      </c>
    </row>
    <row r="21597" spans="1:4" x14ac:dyDescent="0.3">
      <c r="A21597" t="s">
        <v>29284</v>
      </c>
      <c r="B21597" t="s">
        <v>29284</v>
      </c>
      <c r="D21597" s="46" t="s">
        <v>85411</v>
      </c>
    </row>
    <row r="21598" spans="1:4" x14ac:dyDescent="0.3">
      <c r="A21598" t="s">
        <v>29285</v>
      </c>
      <c r="B21598" t="s">
        <v>29285</v>
      </c>
      <c r="D21598" s="46" t="s">
        <v>85411</v>
      </c>
    </row>
    <row r="21599" spans="1:4" x14ac:dyDescent="0.3">
      <c r="A21599" t="s">
        <v>29286</v>
      </c>
      <c r="B21599" t="s">
        <v>29286</v>
      </c>
      <c r="D21599" s="46" t="s">
        <v>85411</v>
      </c>
    </row>
    <row r="21600" spans="1:4" x14ac:dyDescent="0.3">
      <c r="A21600" t="s">
        <v>29287</v>
      </c>
      <c r="B21600" t="s">
        <v>29287</v>
      </c>
      <c r="D21600" s="46" t="s">
        <v>85411</v>
      </c>
    </row>
    <row r="21601" spans="1:4" x14ac:dyDescent="0.3">
      <c r="A21601" t="s">
        <v>29288</v>
      </c>
      <c r="B21601" t="s">
        <v>29288</v>
      </c>
      <c r="D21601" s="46" t="s">
        <v>85411</v>
      </c>
    </row>
    <row r="21602" spans="1:4" x14ac:dyDescent="0.3">
      <c r="A21602" t="s">
        <v>29289</v>
      </c>
      <c r="B21602" t="s">
        <v>29289</v>
      </c>
      <c r="D21602" s="46" t="s">
        <v>85411</v>
      </c>
    </row>
    <row r="21603" spans="1:4" x14ac:dyDescent="0.3">
      <c r="A21603" t="s">
        <v>29290</v>
      </c>
      <c r="B21603" t="s">
        <v>29290</v>
      </c>
      <c r="D21603" s="46" t="s">
        <v>85411</v>
      </c>
    </row>
    <row r="21604" spans="1:4" x14ac:dyDescent="0.3">
      <c r="A21604" t="s">
        <v>29291</v>
      </c>
      <c r="B21604" t="s">
        <v>29291</v>
      </c>
      <c r="D21604" s="46" t="s">
        <v>85411</v>
      </c>
    </row>
    <row r="21605" spans="1:4" x14ac:dyDescent="0.3">
      <c r="A21605" t="s">
        <v>29292</v>
      </c>
      <c r="B21605" t="s">
        <v>29292</v>
      </c>
      <c r="D21605" s="46" t="s">
        <v>85411</v>
      </c>
    </row>
    <row r="21606" spans="1:4" x14ac:dyDescent="0.3">
      <c r="A21606" t="s">
        <v>29293</v>
      </c>
      <c r="B21606" t="s">
        <v>29293</v>
      </c>
      <c r="D21606" s="46" t="s">
        <v>85411</v>
      </c>
    </row>
    <row r="21607" spans="1:4" x14ac:dyDescent="0.3">
      <c r="A21607" t="s">
        <v>29294</v>
      </c>
      <c r="B21607" t="s">
        <v>29294</v>
      </c>
      <c r="D21607" s="46" t="s">
        <v>85411</v>
      </c>
    </row>
    <row r="21608" spans="1:4" x14ac:dyDescent="0.3">
      <c r="A21608" t="s">
        <v>29295</v>
      </c>
      <c r="B21608" t="s">
        <v>29295</v>
      </c>
      <c r="D21608" s="46" t="s">
        <v>85411</v>
      </c>
    </row>
    <row r="21609" spans="1:4" x14ac:dyDescent="0.3">
      <c r="A21609" t="s">
        <v>29296</v>
      </c>
      <c r="B21609" t="s">
        <v>29296</v>
      </c>
      <c r="D21609" s="46" t="s">
        <v>85411</v>
      </c>
    </row>
    <row r="21610" spans="1:4" x14ac:dyDescent="0.3">
      <c r="A21610" t="s">
        <v>29297</v>
      </c>
      <c r="B21610" t="s">
        <v>29297</v>
      </c>
      <c r="D21610" s="46" t="s">
        <v>85411</v>
      </c>
    </row>
    <row r="21611" spans="1:4" x14ac:dyDescent="0.3">
      <c r="A21611" t="s">
        <v>29298</v>
      </c>
      <c r="B21611" t="s">
        <v>29298</v>
      </c>
      <c r="D21611" s="46" t="s">
        <v>85411</v>
      </c>
    </row>
    <row r="21612" spans="1:4" x14ac:dyDescent="0.3">
      <c r="A21612" t="s">
        <v>29299</v>
      </c>
      <c r="B21612" t="s">
        <v>29299</v>
      </c>
      <c r="D21612" s="46" t="s">
        <v>85411</v>
      </c>
    </row>
    <row r="21613" spans="1:4" x14ac:dyDescent="0.3">
      <c r="A21613" t="s">
        <v>29300</v>
      </c>
      <c r="B21613" t="s">
        <v>29300</v>
      </c>
      <c r="D21613" s="46" t="s">
        <v>85411</v>
      </c>
    </row>
    <row r="21614" spans="1:4" x14ac:dyDescent="0.3">
      <c r="A21614" t="s">
        <v>29301</v>
      </c>
      <c r="B21614" t="s">
        <v>29301</v>
      </c>
      <c r="D21614" s="46" t="s">
        <v>85411</v>
      </c>
    </row>
    <row r="21615" spans="1:4" x14ac:dyDescent="0.3">
      <c r="A21615" t="s">
        <v>29302</v>
      </c>
      <c r="B21615" t="s">
        <v>29302</v>
      </c>
      <c r="D21615" s="46" t="s">
        <v>85411</v>
      </c>
    </row>
    <row r="21616" spans="1:4" x14ac:dyDescent="0.3">
      <c r="A21616" t="s">
        <v>29303</v>
      </c>
      <c r="B21616" t="s">
        <v>29303</v>
      </c>
      <c r="D21616" s="46" t="s">
        <v>85411</v>
      </c>
    </row>
    <row r="21617" spans="1:4" x14ac:dyDescent="0.3">
      <c r="A21617" t="s">
        <v>29304</v>
      </c>
      <c r="B21617" t="s">
        <v>29304</v>
      </c>
      <c r="D21617" s="46" t="s">
        <v>165</v>
      </c>
    </row>
    <row r="21618" spans="1:4" x14ac:dyDescent="0.3">
      <c r="A21618" t="s">
        <v>29305</v>
      </c>
      <c r="B21618" t="s">
        <v>29305</v>
      </c>
      <c r="D21618" s="46" t="s">
        <v>165</v>
      </c>
    </row>
    <row r="21619" spans="1:4" x14ac:dyDescent="0.3">
      <c r="A21619" t="s">
        <v>29306</v>
      </c>
      <c r="B21619" t="s">
        <v>29306</v>
      </c>
      <c r="D21619" s="46" t="s">
        <v>165</v>
      </c>
    </row>
    <row r="21620" spans="1:4" x14ac:dyDescent="0.3">
      <c r="A21620" t="s">
        <v>29307</v>
      </c>
      <c r="B21620" t="s">
        <v>29307</v>
      </c>
      <c r="D21620" s="46" t="s">
        <v>165</v>
      </c>
    </row>
    <row r="21621" spans="1:4" x14ac:dyDescent="0.3">
      <c r="A21621" t="s">
        <v>29308</v>
      </c>
      <c r="B21621" t="s">
        <v>29308</v>
      </c>
      <c r="D21621" s="46" t="s">
        <v>165</v>
      </c>
    </row>
    <row r="21622" spans="1:4" x14ac:dyDescent="0.3">
      <c r="A21622" t="s">
        <v>29309</v>
      </c>
      <c r="B21622" t="s">
        <v>29309</v>
      </c>
      <c r="D21622" s="46" t="s">
        <v>165</v>
      </c>
    </row>
    <row r="21623" spans="1:4" x14ac:dyDescent="0.3">
      <c r="A21623" t="s">
        <v>29310</v>
      </c>
      <c r="B21623" t="s">
        <v>29310</v>
      </c>
      <c r="D21623" s="46" t="s">
        <v>165</v>
      </c>
    </row>
    <row r="21624" spans="1:4" x14ac:dyDescent="0.3">
      <c r="A21624" t="s">
        <v>29311</v>
      </c>
      <c r="B21624" t="s">
        <v>29311</v>
      </c>
      <c r="D21624" s="46" t="s">
        <v>165</v>
      </c>
    </row>
    <row r="21625" spans="1:4" x14ac:dyDescent="0.3">
      <c r="A21625" t="s">
        <v>29312</v>
      </c>
      <c r="B21625" t="s">
        <v>29312</v>
      </c>
      <c r="D21625" s="46" t="s">
        <v>165</v>
      </c>
    </row>
    <row r="21626" spans="1:4" x14ac:dyDescent="0.3">
      <c r="A21626" t="s">
        <v>29313</v>
      </c>
      <c r="B21626" t="s">
        <v>29313</v>
      </c>
      <c r="D21626" s="46" t="s">
        <v>165</v>
      </c>
    </row>
    <row r="21627" spans="1:4" x14ac:dyDescent="0.3">
      <c r="A21627" t="s">
        <v>29314</v>
      </c>
      <c r="B21627" t="s">
        <v>29314</v>
      </c>
      <c r="D21627" s="46" t="s">
        <v>165</v>
      </c>
    </row>
    <row r="21628" spans="1:4" x14ac:dyDescent="0.3">
      <c r="A21628" t="s">
        <v>29315</v>
      </c>
      <c r="B21628" t="s">
        <v>29315</v>
      </c>
      <c r="D21628" s="46" t="s">
        <v>165</v>
      </c>
    </row>
    <row r="21629" spans="1:4" x14ac:dyDescent="0.3">
      <c r="A21629" t="s">
        <v>29316</v>
      </c>
      <c r="B21629" t="s">
        <v>29316</v>
      </c>
      <c r="D21629" s="15" t="s">
        <v>1969</v>
      </c>
    </row>
    <row r="21630" spans="1:4" x14ac:dyDescent="0.3">
      <c r="A21630" t="s">
        <v>29317</v>
      </c>
      <c r="B21630" t="s">
        <v>29317</v>
      </c>
      <c r="D21630" s="15" t="s">
        <v>1969</v>
      </c>
    </row>
    <row r="21631" spans="1:4" x14ac:dyDescent="0.3">
      <c r="A21631" t="s">
        <v>29318</v>
      </c>
      <c r="B21631" t="s">
        <v>29318</v>
      </c>
      <c r="D21631" s="15" t="s">
        <v>1969</v>
      </c>
    </row>
    <row r="21632" spans="1:4" x14ac:dyDescent="0.3">
      <c r="A21632" t="s">
        <v>29319</v>
      </c>
      <c r="B21632" t="s">
        <v>29319</v>
      </c>
      <c r="D21632" s="15" t="s">
        <v>1969</v>
      </c>
    </row>
    <row r="21633" spans="1:4" x14ac:dyDescent="0.3">
      <c r="A21633" t="s">
        <v>29320</v>
      </c>
      <c r="B21633" t="s">
        <v>29320</v>
      </c>
      <c r="D21633" s="15" t="s">
        <v>1969</v>
      </c>
    </row>
    <row r="21634" spans="1:4" x14ac:dyDescent="0.3">
      <c r="A21634" t="s">
        <v>29321</v>
      </c>
      <c r="B21634" t="s">
        <v>29321</v>
      </c>
      <c r="D21634" s="15" t="s">
        <v>1969</v>
      </c>
    </row>
    <row r="21635" spans="1:4" x14ac:dyDescent="0.3">
      <c r="A21635" t="s">
        <v>29322</v>
      </c>
      <c r="B21635" t="s">
        <v>29322</v>
      </c>
      <c r="D21635" s="15" t="s">
        <v>1969</v>
      </c>
    </row>
    <row r="21636" spans="1:4" x14ac:dyDescent="0.3">
      <c r="A21636" t="s">
        <v>29323</v>
      </c>
      <c r="B21636" t="s">
        <v>29323</v>
      </c>
      <c r="D21636" s="15" t="s">
        <v>1969</v>
      </c>
    </row>
    <row r="21637" spans="1:4" x14ac:dyDescent="0.3">
      <c r="A21637" t="s">
        <v>29324</v>
      </c>
      <c r="B21637" t="s">
        <v>29324</v>
      </c>
      <c r="D21637" s="15" t="s">
        <v>1969</v>
      </c>
    </row>
    <row r="21638" spans="1:4" x14ac:dyDescent="0.3">
      <c r="A21638" t="s">
        <v>29325</v>
      </c>
      <c r="B21638" t="s">
        <v>29325</v>
      </c>
      <c r="D21638" s="15" t="s">
        <v>1969</v>
      </c>
    </row>
    <row r="21639" spans="1:4" x14ac:dyDescent="0.3">
      <c r="A21639" t="s">
        <v>29326</v>
      </c>
      <c r="B21639" t="s">
        <v>29326</v>
      </c>
      <c r="D21639" s="15" t="s">
        <v>1969</v>
      </c>
    </row>
    <row r="21640" spans="1:4" x14ac:dyDescent="0.3">
      <c r="A21640" t="s">
        <v>29327</v>
      </c>
      <c r="B21640" t="s">
        <v>29327</v>
      </c>
      <c r="D21640" s="15" t="s">
        <v>1969</v>
      </c>
    </row>
    <row r="21641" spans="1:4" x14ac:dyDescent="0.3">
      <c r="A21641" t="s">
        <v>29328</v>
      </c>
      <c r="B21641" t="s">
        <v>29328</v>
      </c>
      <c r="D21641" s="15" t="s">
        <v>1969</v>
      </c>
    </row>
    <row r="21642" spans="1:4" x14ac:dyDescent="0.3">
      <c r="A21642" t="s">
        <v>29329</v>
      </c>
      <c r="B21642" t="s">
        <v>29329</v>
      </c>
      <c r="D21642" s="15" t="s">
        <v>1969</v>
      </c>
    </row>
    <row r="21643" spans="1:4" x14ac:dyDescent="0.3">
      <c r="A21643" t="s">
        <v>29330</v>
      </c>
      <c r="B21643" t="s">
        <v>29330</v>
      </c>
      <c r="D21643" s="15" t="s">
        <v>1969</v>
      </c>
    </row>
    <row r="21644" spans="1:4" x14ac:dyDescent="0.3">
      <c r="A21644" t="s">
        <v>29331</v>
      </c>
      <c r="B21644" t="s">
        <v>29331</v>
      </c>
      <c r="D21644" s="15" t="s">
        <v>1969</v>
      </c>
    </row>
    <row r="21645" spans="1:4" x14ac:dyDescent="0.3">
      <c r="A21645" t="s">
        <v>29332</v>
      </c>
      <c r="B21645" t="s">
        <v>29332</v>
      </c>
      <c r="D21645" s="15" t="s">
        <v>1969</v>
      </c>
    </row>
    <row r="21646" spans="1:4" x14ac:dyDescent="0.3">
      <c r="A21646" t="s">
        <v>29333</v>
      </c>
      <c r="B21646" t="s">
        <v>29333</v>
      </c>
      <c r="D21646" s="15" t="s">
        <v>1969</v>
      </c>
    </row>
    <row r="21647" spans="1:4" x14ac:dyDescent="0.3">
      <c r="A21647" t="s">
        <v>29334</v>
      </c>
      <c r="B21647" t="s">
        <v>29334</v>
      </c>
      <c r="D21647" s="15" t="s">
        <v>1969</v>
      </c>
    </row>
    <row r="21648" spans="1:4" x14ac:dyDescent="0.3">
      <c r="A21648" t="s">
        <v>29335</v>
      </c>
      <c r="B21648" t="s">
        <v>29335</v>
      </c>
      <c r="D21648" s="15" t="s">
        <v>1969</v>
      </c>
    </row>
    <row r="21649" spans="1:4" x14ac:dyDescent="0.3">
      <c r="A21649" t="s">
        <v>29336</v>
      </c>
      <c r="B21649" t="s">
        <v>29336</v>
      </c>
      <c r="D21649" s="15" t="s">
        <v>1969</v>
      </c>
    </row>
    <row r="21650" spans="1:4" x14ac:dyDescent="0.3">
      <c r="A21650" t="s">
        <v>29337</v>
      </c>
      <c r="B21650" t="s">
        <v>29337</v>
      </c>
      <c r="D21650" s="15" t="s">
        <v>1969</v>
      </c>
    </row>
    <row r="21651" spans="1:4" x14ac:dyDescent="0.3">
      <c r="A21651" t="s">
        <v>29338</v>
      </c>
      <c r="B21651" t="s">
        <v>29338</v>
      </c>
      <c r="D21651" s="15" t="s">
        <v>1969</v>
      </c>
    </row>
    <row r="21652" spans="1:4" x14ac:dyDescent="0.3">
      <c r="A21652" t="s">
        <v>29339</v>
      </c>
      <c r="B21652" t="s">
        <v>29339</v>
      </c>
      <c r="D21652" s="15" t="s">
        <v>1969</v>
      </c>
    </row>
    <row r="21653" spans="1:4" x14ac:dyDescent="0.3">
      <c r="A21653" t="s">
        <v>29340</v>
      </c>
      <c r="B21653" t="s">
        <v>29340</v>
      </c>
      <c r="D21653" s="15" t="s">
        <v>1969</v>
      </c>
    </row>
    <row r="21654" spans="1:4" x14ac:dyDescent="0.3">
      <c r="A21654" t="s">
        <v>29341</v>
      </c>
      <c r="B21654" t="s">
        <v>29341</v>
      </c>
      <c r="D21654" s="15" t="s">
        <v>1969</v>
      </c>
    </row>
    <row r="21655" spans="1:4" x14ac:dyDescent="0.3">
      <c r="A21655" t="s">
        <v>29342</v>
      </c>
      <c r="B21655" t="s">
        <v>29342</v>
      </c>
      <c r="D21655" s="15" t="s">
        <v>1969</v>
      </c>
    </row>
    <row r="21656" spans="1:4" x14ac:dyDescent="0.3">
      <c r="A21656" t="s">
        <v>29343</v>
      </c>
      <c r="B21656" t="s">
        <v>29343</v>
      </c>
      <c r="D21656" s="15" t="s">
        <v>1969</v>
      </c>
    </row>
    <row r="21657" spans="1:4" x14ac:dyDescent="0.3">
      <c r="A21657" t="s">
        <v>29344</v>
      </c>
      <c r="B21657" t="s">
        <v>29344</v>
      </c>
      <c r="D21657" s="15" t="s">
        <v>1969</v>
      </c>
    </row>
    <row r="21658" spans="1:4" x14ac:dyDescent="0.3">
      <c r="A21658" t="s">
        <v>29345</v>
      </c>
      <c r="B21658" t="s">
        <v>29345</v>
      </c>
      <c r="D21658" s="15" t="s">
        <v>1969</v>
      </c>
    </row>
    <row r="21659" spans="1:4" x14ac:dyDescent="0.3">
      <c r="A21659" t="s">
        <v>29346</v>
      </c>
      <c r="B21659" t="s">
        <v>29346</v>
      </c>
      <c r="D21659" s="15" t="s">
        <v>1969</v>
      </c>
    </row>
    <row r="21660" spans="1:4" x14ac:dyDescent="0.3">
      <c r="A21660" t="s">
        <v>29347</v>
      </c>
      <c r="B21660" t="s">
        <v>29347</v>
      </c>
      <c r="D21660" s="15" t="s">
        <v>1969</v>
      </c>
    </row>
    <row r="21661" spans="1:4" x14ac:dyDescent="0.3">
      <c r="A21661" t="s">
        <v>29348</v>
      </c>
      <c r="B21661" t="s">
        <v>29348</v>
      </c>
      <c r="D21661" s="15" t="s">
        <v>1969</v>
      </c>
    </row>
    <row r="21662" spans="1:4" x14ac:dyDescent="0.3">
      <c r="A21662" t="s">
        <v>29349</v>
      </c>
      <c r="B21662" t="s">
        <v>29349</v>
      </c>
      <c r="D21662" s="15" t="s">
        <v>1969</v>
      </c>
    </row>
    <row r="21663" spans="1:4" x14ac:dyDescent="0.3">
      <c r="A21663" t="s">
        <v>29350</v>
      </c>
      <c r="B21663" t="s">
        <v>29350</v>
      </c>
      <c r="D21663" s="15" t="s">
        <v>1969</v>
      </c>
    </row>
    <row r="21664" spans="1:4" x14ac:dyDescent="0.3">
      <c r="A21664" t="s">
        <v>29351</v>
      </c>
      <c r="B21664" t="s">
        <v>29351</v>
      </c>
      <c r="D21664" s="15" t="s">
        <v>1969</v>
      </c>
    </row>
    <row r="21665" spans="1:4" x14ac:dyDescent="0.3">
      <c r="A21665" t="s">
        <v>29352</v>
      </c>
      <c r="B21665" t="s">
        <v>29352</v>
      </c>
      <c r="D21665" s="15" t="s">
        <v>1969</v>
      </c>
    </row>
    <row r="21666" spans="1:4" x14ac:dyDescent="0.3">
      <c r="A21666" t="s">
        <v>29353</v>
      </c>
      <c r="B21666" t="s">
        <v>29353</v>
      </c>
      <c r="D21666" s="15" t="s">
        <v>1969</v>
      </c>
    </row>
    <row r="21667" spans="1:4" x14ac:dyDescent="0.3">
      <c r="A21667" t="s">
        <v>29354</v>
      </c>
      <c r="B21667" t="s">
        <v>29354</v>
      </c>
      <c r="D21667" s="15" t="s">
        <v>1969</v>
      </c>
    </row>
    <row r="21668" spans="1:4" x14ac:dyDescent="0.3">
      <c r="A21668" t="s">
        <v>29355</v>
      </c>
      <c r="B21668" t="s">
        <v>29355</v>
      </c>
      <c r="D21668" s="15" t="s">
        <v>1969</v>
      </c>
    </row>
    <row r="21669" spans="1:4" x14ac:dyDescent="0.3">
      <c r="A21669" t="s">
        <v>29356</v>
      </c>
      <c r="B21669" t="s">
        <v>29356</v>
      </c>
      <c r="D21669" s="15" t="s">
        <v>1969</v>
      </c>
    </row>
    <row r="21670" spans="1:4" x14ac:dyDescent="0.3">
      <c r="A21670" t="s">
        <v>29357</v>
      </c>
      <c r="B21670" t="s">
        <v>29357</v>
      </c>
      <c r="D21670" s="15" t="s">
        <v>1969</v>
      </c>
    </row>
    <row r="21671" spans="1:4" x14ac:dyDescent="0.3">
      <c r="A21671" t="s">
        <v>29358</v>
      </c>
      <c r="B21671" t="s">
        <v>29358</v>
      </c>
      <c r="D21671" s="15" t="s">
        <v>1969</v>
      </c>
    </row>
    <row r="21672" spans="1:4" x14ac:dyDescent="0.3">
      <c r="A21672" t="s">
        <v>29359</v>
      </c>
      <c r="B21672" t="s">
        <v>29359</v>
      </c>
      <c r="D21672" s="15" t="s">
        <v>1969</v>
      </c>
    </row>
    <row r="21673" spans="1:4" x14ac:dyDescent="0.3">
      <c r="A21673" t="s">
        <v>29360</v>
      </c>
      <c r="B21673" t="s">
        <v>29360</v>
      </c>
      <c r="D21673" s="15" t="s">
        <v>1969</v>
      </c>
    </row>
    <row r="21674" spans="1:4" x14ac:dyDescent="0.3">
      <c r="A21674" t="s">
        <v>29361</v>
      </c>
      <c r="B21674" t="s">
        <v>29361</v>
      </c>
      <c r="D21674" s="15" t="s">
        <v>1969</v>
      </c>
    </row>
    <row r="21675" spans="1:4" x14ac:dyDescent="0.3">
      <c r="A21675" t="s">
        <v>29362</v>
      </c>
      <c r="B21675" t="s">
        <v>29362</v>
      </c>
      <c r="D21675" s="15" t="s">
        <v>1969</v>
      </c>
    </row>
    <row r="21676" spans="1:4" x14ac:dyDescent="0.3">
      <c r="A21676" t="s">
        <v>29363</v>
      </c>
      <c r="B21676" t="s">
        <v>29363</v>
      </c>
      <c r="D21676" s="15" t="s">
        <v>1969</v>
      </c>
    </row>
    <row r="21677" spans="1:4" x14ac:dyDescent="0.3">
      <c r="A21677" t="s">
        <v>29364</v>
      </c>
      <c r="B21677" t="s">
        <v>29364</v>
      </c>
      <c r="D21677" s="15" t="s">
        <v>1969</v>
      </c>
    </row>
    <row r="21678" spans="1:4" x14ac:dyDescent="0.3">
      <c r="A21678" t="s">
        <v>29365</v>
      </c>
      <c r="B21678" t="s">
        <v>29365</v>
      </c>
      <c r="D21678" s="15" t="s">
        <v>1969</v>
      </c>
    </row>
    <row r="21679" spans="1:4" x14ac:dyDescent="0.3">
      <c r="A21679" t="s">
        <v>29366</v>
      </c>
      <c r="B21679" t="s">
        <v>29366</v>
      </c>
      <c r="D21679" s="15" t="s">
        <v>1969</v>
      </c>
    </row>
    <row r="21680" spans="1:4" x14ac:dyDescent="0.3">
      <c r="A21680" t="s">
        <v>29367</v>
      </c>
      <c r="B21680" t="s">
        <v>29367</v>
      </c>
      <c r="D21680" s="15" t="s">
        <v>1969</v>
      </c>
    </row>
    <row r="21681" spans="1:4" x14ac:dyDescent="0.3">
      <c r="A21681" t="s">
        <v>29368</v>
      </c>
      <c r="B21681" t="s">
        <v>29368</v>
      </c>
      <c r="D21681" s="15" t="s">
        <v>1969</v>
      </c>
    </row>
    <row r="21682" spans="1:4" x14ac:dyDescent="0.3">
      <c r="A21682" t="s">
        <v>29369</v>
      </c>
      <c r="B21682" t="s">
        <v>29369</v>
      </c>
      <c r="D21682" s="15" t="s">
        <v>1969</v>
      </c>
    </row>
    <row r="21683" spans="1:4" x14ac:dyDescent="0.3">
      <c r="A21683" t="s">
        <v>29370</v>
      </c>
      <c r="B21683" t="s">
        <v>29370</v>
      </c>
      <c r="D21683" s="15" t="s">
        <v>1969</v>
      </c>
    </row>
    <row r="21684" spans="1:4" x14ac:dyDescent="0.3">
      <c r="A21684" t="s">
        <v>29371</v>
      </c>
      <c r="B21684" t="s">
        <v>29371</v>
      </c>
      <c r="D21684" s="15" t="s">
        <v>1969</v>
      </c>
    </row>
    <row r="21685" spans="1:4" x14ac:dyDescent="0.3">
      <c r="A21685" t="s">
        <v>29372</v>
      </c>
      <c r="B21685" t="s">
        <v>29372</v>
      </c>
      <c r="D21685" s="15" t="s">
        <v>1969</v>
      </c>
    </row>
    <row r="21686" spans="1:4" x14ac:dyDescent="0.3">
      <c r="A21686" t="s">
        <v>29373</v>
      </c>
      <c r="B21686" t="s">
        <v>29373</v>
      </c>
      <c r="D21686" s="15" t="s">
        <v>1969</v>
      </c>
    </row>
    <row r="21687" spans="1:4" x14ac:dyDescent="0.3">
      <c r="A21687" t="s">
        <v>29374</v>
      </c>
      <c r="B21687" t="s">
        <v>29374</v>
      </c>
      <c r="D21687" s="15" t="s">
        <v>1969</v>
      </c>
    </row>
    <row r="21688" spans="1:4" x14ac:dyDescent="0.3">
      <c r="A21688" t="s">
        <v>29375</v>
      </c>
      <c r="B21688" t="s">
        <v>29375</v>
      </c>
      <c r="D21688" s="15" t="s">
        <v>1969</v>
      </c>
    </row>
    <row r="21689" spans="1:4" x14ac:dyDescent="0.3">
      <c r="A21689" t="s">
        <v>29376</v>
      </c>
      <c r="B21689" t="s">
        <v>29376</v>
      </c>
      <c r="D21689" s="15" t="s">
        <v>1969</v>
      </c>
    </row>
    <row r="21690" spans="1:4" x14ac:dyDescent="0.3">
      <c r="A21690" t="s">
        <v>29377</v>
      </c>
      <c r="B21690" t="s">
        <v>29377</v>
      </c>
      <c r="D21690" s="15" t="s">
        <v>1969</v>
      </c>
    </row>
    <row r="21691" spans="1:4" x14ac:dyDescent="0.3">
      <c r="A21691" t="s">
        <v>29378</v>
      </c>
      <c r="B21691" t="s">
        <v>29378</v>
      </c>
      <c r="D21691" s="46" t="s">
        <v>165</v>
      </c>
    </row>
    <row r="21692" spans="1:4" x14ac:dyDescent="0.3">
      <c r="A21692" t="s">
        <v>29379</v>
      </c>
      <c r="B21692" t="s">
        <v>29379</v>
      </c>
      <c r="D21692" s="46" t="s">
        <v>165</v>
      </c>
    </row>
    <row r="21693" spans="1:4" x14ac:dyDescent="0.3">
      <c r="A21693" t="s">
        <v>29380</v>
      </c>
      <c r="B21693" t="s">
        <v>29380</v>
      </c>
      <c r="D21693" s="46" t="s">
        <v>165</v>
      </c>
    </row>
    <row r="21694" spans="1:4" x14ac:dyDescent="0.3">
      <c r="A21694" t="s">
        <v>29381</v>
      </c>
      <c r="B21694" t="s">
        <v>29381</v>
      </c>
      <c r="D21694" s="46" t="s">
        <v>165</v>
      </c>
    </row>
    <row r="21695" spans="1:4" x14ac:dyDescent="0.3">
      <c r="A21695" t="s">
        <v>29382</v>
      </c>
      <c r="B21695" t="s">
        <v>29382</v>
      </c>
      <c r="D21695" s="46" t="s">
        <v>165</v>
      </c>
    </row>
    <row r="21696" spans="1:4" x14ac:dyDescent="0.3">
      <c r="A21696" t="s">
        <v>29383</v>
      </c>
      <c r="B21696" t="s">
        <v>29383</v>
      </c>
      <c r="D21696" s="46" t="s">
        <v>165</v>
      </c>
    </row>
    <row r="21697" spans="1:4" x14ac:dyDescent="0.3">
      <c r="A21697" t="s">
        <v>29384</v>
      </c>
      <c r="B21697" t="s">
        <v>29384</v>
      </c>
      <c r="D21697" s="46" t="s">
        <v>165</v>
      </c>
    </row>
    <row r="21698" spans="1:4" x14ac:dyDescent="0.3">
      <c r="A21698" t="s">
        <v>29385</v>
      </c>
      <c r="B21698" t="s">
        <v>29385</v>
      </c>
      <c r="D21698" s="46" t="s">
        <v>165</v>
      </c>
    </row>
    <row r="21699" spans="1:4" x14ac:dyDescent="0.3">
      <c r="A21699" t="s">
        <v>29386</v>
      </c>
      <c r="B21699" t="s">
        <v>29386</v>
      </c>
      <c r="D21699" s="46" t="s">
        <v>165</v>
      </c>
    </row>
    <row r="21700" spans="1:4" x14ac:dyDescent="0.3">
      <c r="A21700" t="s">
        <v>29387</v>
      </c>
      <c r="B21700" t="s">
        <v>29387</v>
      </c>
      <c r="D21700" s="46" t="s">
        <v>165</v>
      </c>
    </row>
    <row r="21701" spans="1:4" x14ac:dyDescent="0.3">
      <c r="A21701" t="s">
        <v>29388</v>
      </c>
      <c r="B21701" t="s">
        <v>29388</v>
      </c>
      <c r="D21701" s="46" t="s">
        <v>165</v>
      </c>
    </row>
    <row r="21702" spans="1:4" x14ac:dyDescent="0.3">
      <c r="A21702" t="s">
        <v>29389</v>
      </c>
      <c r="B21702" t="s">
        <v>29389</v>
      </c>
      <c r="D21702" s="46" t="s">
        <v>165</v>
      </c>
    </row>
    <row r="21703" spans="1:4" x14ac:dyDescent="0.3">
      <c r="A21703" t="s">
        <v>29390</v>
      </c>
      <c r="B21703" t="s">
        <v>29390</v>
      </c>
      <c r="D21703" s="46" t="s">
        <v>165</v>
      </c>
    </row>
    <row r="21704" spans="1:4" x14ac:dyDescent="0.3">
      <c r="A21704" t="s">
        <v>29391</v>
      </c>
      <c r="B21704" t="s">
        <v>29391</v>
      </c>
      <c r="D21704" s="46" t="s">
        <v>165</v>
      </c>
    </row>
    <row r="21705" spans="1:4" x14ac:dyDescent="0.3">
      <c r="A21705" t="s">
        <v>29392</v>
      </c>
      <c r="B21705" t="s">
        <v>29392</v>
      </c>
      <c r="D21705" s="46" t="s">
        <v>165</v>
      </c>
    </row>
    <row r="21706" spans="1:4" x14ac:dyDescent="0.3">
      <c r="A21706" t="s">
        <v>29393</v>
      </c>
      <c r="B21706" t="s">
        <v>29393</v>
      </c>
      <c r="D21706" s="46" t="s">
        <v>165</v>
      </c>
    </row>
    <row r="21707" spans="1:4" x14ac:dyDescent="0.3">
      <c r="A21707" t="s">
        <v>29394</v>
      </c>
      <c r="B21707" t="s">
        <v>29394</v>
      </c>
      <c r="D21707" s="46" t="s">
        <v>165</v>
      </c>
    </row>
    <row r="21708" spans="1:4" x14ac:dyDescent="0.3">
      <c r="A21708" t="s">
        <v>29395</v>
      </c>
      <c r="B21708" t="s">
        <v>29395</v>
      </c>
      <c r="D21708" s="46" t="s">
        <v>165</v>
      </c>
    </row>
    <row r="21709" spans="1:4" x14ac:dyDescent="0.3">
      <c r="A21709" t="s">
        <v>29396</v>
      </c>
      <c r="B21709" t="s">
        <v>29396</v>
      </c>
      <c r="D21709" s="46" t="s">
        <v>165</v>
      </c>
    </row>
    <row r="21710" spans="1:4" x14ac:dyDescent="0.3">
      <c r="A21710" t="s">
        <v>29397</v>
      </c>
      <c r="B21710" t="s">
        <v>29397</v>
      </c>
      <c r="D21710" s="46" t="s">
        <v>165</v>
      </c>
    </row>
    <row r="21711" spans="1:4" x14ac:dyDescent="0.3">
      <c r="A21711" t="s">
        <v>29398</v>
      </c>
      <c r="B21711" t="s">
        <v>29398</v>
      </c>
      <c r="D21711" s="46" t="s">
        <v>165</v>
      </c>
    </row>
    <row r="21712" spans="1:4" x14ac:dyDescent="0.3">
      <c r="A21712" t="s">
        <v>29399</v>
      </c>
      <c r="B21712" t="s">
        <v>29399</v>
      </c>
      <c r="D21712" s="46" t="s">
        <v>165</v>
      </c>
    </row>
    <row r="21713" spans="1:4" x14ac:dyDescent="0.3">
      <c r="A21713" t="s">
        <v>29400</v>
      </c>
      <c r="B21713" t="s">
        <v>29400</v>
      </c>
      <c r="D21713" s="46" t="s">
        <v>165</v>
      </c>
    </row>
    <row r="21714" spans="1:4" x14ac:dyDescent="0.3">
      <c r="A21714" t="s">
        <v>29401</v>
      </c>
      <c r="B21714" t="s">
        <v>29401</v>
      </c>
      <c r="D21714" s="46" t="s">
        <v>165</v>
      </c>
    </row>
    <row r="21715" spans="1:4" x14ac:dyDescent="0.3">
      <c r="A21715" t="s">
        <v>29402</v>
      </c>
      <c r="B21715" t="s">
        <v>29402</v>
      </c>
      <c r="D21715" s="46" t="s">
        <v>165</v>
      </c>
    </row>
    <row r="21716" spans="1:4" x14ac:dyDescent="0.3">
      <c r="A21716" t="s">
        <v>29403</v>
      </c>
      <c r="B21716" t="s">
        <v>29403</v>
      </c>
      <c r="D21716" s="46" t="s">
        <v>165</v>
      </c>
    </row>
    <row r="21717" spans="1:4" x14ac:dyDescent="0.3">
      <c r="A21717" t="s">
        <v>29404</v>
      </c>
      <c r="B21717" t="s">
        <v>29404</v>
      </c>
      <c r="D21717" s="46" t="s">
        <v>165</v>
      </c>
    </row>
    <row r="21718" spans="1:4" x14ac:dyDescent="0.3">
      <c r="A21718" t="s">
        <v>29405</v>
      </c>
      <c r="B21718" t="s">
        <v>29405</v>
      </c>
      <c r="D21718" s="46" t="s">
        <v>165</v>
      </c>
    </row>
    <row r="21719" spans="1:4" x14ac:dyDescent="0.3">
      <c r="A21719" t="s">
        <v>29406</v>
      </c>
      <c r="B21719" t="s">
        <v>29406</v>
      </c>
      <c r="D21719" s="46" t="s">
        <v>165</v>
      </c>
    </row>
    <row r="21720" spans="1:4" x14ac:dyDescent="0.3">
      <c r="A21720" t="s">
        <v>29407</v>
      </c>
      <c r="B21720" t="s">
        <v>29407</v>
      </c>
      <c r="D21720" s="46" t="s">
        <v>165</v>
      </c>
    </row>
    <row r="21721" spans="1:4" x14ac:dyDescent="0.3">
      <c r="A21721" t="s">
        <v>29408</v>
      </c>
      <c r="B21721" t="s">
        <v>29408</v>
      </c>
      <c r="D21721" s="46" t="s">
        <v>165</v>
      </c>
    </row>
    <row r="21722" spans="1:4" x14ac:dyDescent="0.3">
      <c r="A21722" t="s">
        <v>29409</v>
      </c>
      <c r="B21722" t="s">
        <v>29409</v>
      </c>
      <c r="D21722" s="46" t="s">
        <v>165</v>
      </c>
    </row>
    <row r="21723" spans="1:4" x14ac:dyDescent="0.3">
      <c r="A21723" t="s">
        <v>29410</v>
      </c>
      <c r="B21723" t="s">
        <v>29410</v>
      </c>
      <c r="D21723" s="46" t="s">
        <v>165</v>
      </c>
    </row>
    <row r="21724" spans="1:4" x14ac:dyDescent="0.3">
      <c r="A21724" t="s">
        <v>29411</v>
      </c>
      <c r="B21724" t="s">
        <v>29411</v>
      </c>
      <c r="D21724" s="46" t="s">
        <v>165</v>
      </c>
    </row>
    <row r="21725" spans="1:4" x14ac:dyDescent="0.3">
      <c r="A21725" t="s">
        <v>29412</v>
      </c>
      <c r="B21725" t="s">
        <v>29412</v>
      </c>
      <c r="D21725" s="46" t="s">
        <v>165</v>
      </c>
    </row>
    <row r="21726" spans="1:4" x14ac:dyDescent="0.3">
      <c r="A21726" t="s">
        <v>29413</v>
      </c>
      <c r="B21726" t="s">
        <v>29413</v>
      </c>
      <c r="D21726" s="46" t="s">
        <v>165</v>
      </c>
    </row>
    <row r="21727" spans="1:4" x14ac:dyDescent="0.3">
      <c r="A21727" t="s">
        <v>29414</v>
      </c>
      <c r="B21727" t="s">
        <v>29414</v>
      </c>
      <c r="D21727" s="46" t="s">
        <v>165</v>
      </c>
    </row>
    <row r="21728" spans="1:4" x14ac:dyDescent="0.3">
      <c r="A21728" t="s">
        <v>29415</v>
      </c>
      <c r="B21728" t="s">
        <v>29415</v>
      </c>
      <c r="D21728" s="46" t="s">
        <v>165</v>
      </c>
    </row>
    <row r="21729" spans="1:4" x14ac:dyDescent="0.3">
      <c r="A21729" t="s">
        <v>29416</v>
      </c>
      <c r="B21729" t="s">
        <v>29416</v>
      </c>
      <c r="D21729" s="46" t="s">
        <v>165</v>
      </c>
    </row>
    <row r="21730" spans="1:4" x14ac:dyDescent="0.3">
      <c r="A21730" t="s">
        <v>29417</v>
      </c>
      <c r="B21730" t="s">
        <v>29417</v>
      </c>
      <c r="D21730" s="46" t="s">
        <v>165</v>
      </c>
    </row>
    <row r="21731" spans="1:4" x14ac:dyDescent="0.3">
      <c r="A21731" t="s">
        <v>29418</v>
      </c>
      <c r="B21731" t="s">
        <v>29418</v>
      </c>
      <c r="D21731" s="46" t="s">
        <v>165</v>
      </c>
    </row>
    <row r="21732" spans="1:4" x14ac:dyDescent="0.3">
      <c r="A21732" t="s">
        <v>29419</v>
      </c>
      <c r="B21732" t="s">
        <v>29419</v>
      </c>
      <c r="D21732" s="46" t="s">
        <v>165</v>
      </c>
    </row>
    <row r="21733" spans="1:4" x14ac:dyDescent="0.3">
      <c r="A21733" t="s">
        <v>29420</v>
      </c>
      <c r="B21733" t="s">
        <v>29420</v>
      </c>
      <c r="D21733" s="46" t="s">
        <v>165</v>
      </c>
    </row>
    <row r="21734" spans="1:4" x14ac:dyDescent="0.3">
      <c r="A21734" t="s">
        <v>29421</v>
      </c>
      <c r="B21734" t="s">
        <v>29421</v>
      </c>
      <c r="D21734" s="46" t="s">
        <v>165</v>
      </c>
    </row>
    <row r="21735" spans="1:4" x14ac:dyDescent="0.3">
      <c r="A21735" t="s">
        <v>29422</v>
      </c>
      <c r="B21735" t="s">
        <v>29422</v>
      </c>
      <c r="D21735" s="46" t="s">
        <v>165</v>
      </c>
    </row>
    <row r="21736" spans="1:4" x14ac:dyDescent="0.3">
      <c r="A21736" t="s">
        <v>29423</v>
      </c>
      <c r="B21736" t="s">
        <v>29423</v>
      </c>
      <c r="D21736" s="46" t="s">
        <v>165</v>
      </c>
    </row>
    <row r="21737" spans="1:4" x14ac:dyDescent="0.3">
      <c r="A21737" t="s">
        <v>29424</v>
      </c>
      <c r="B21737" t="s">
        <v>29424</v>
      </c>
      <c r="D21737" s="46" t="s">
        <v>165</v>
      </c>
    </row>
    <row r="21738" spans="1:4" x14ac:dyDescent="0.3">
      <c r="A21738" t="s">
        <v>29425</v>
      </c>
      <c r="B21738" t="s">
        <v>29425</v>
      </c>
      <c r="D21738" s="46" t="s">
        <v>165</v>
      </c>
    </row>
    <row r="21739" spans="1:4" x14ac:dyDescent="0.3">
      <c r="A21739" t="s">
        <v>29426</v>
      </c>
      <c r="B21739" t="s">
        <v>29426</v>
      </c>
      <c r="D21739" s="46" t="s">
        <v>165</v>
      </c>
    </row>
    <row r="21740" spans="1:4" x14ac:dyDescent="0.3">
      <c r="A21740" t="s">
        <v>29427</v>
      </c>
      <c r="B21740" t="s">
        <v>29427</v>
      </c>
      <c r="D21740" s="46" t="s">
        <v>165</v>
      </c>
    </row>
    <row r="21741" spans="1:4" x14ac:dyDescent="0.3">
      <c r="A21741" t="s">
        <v>29428</v>
      </c>
      <c r="B21741" t="s">
        <v>29428</v>
      </c>
      <c r="D21741" s="46" t="s">
        <v>165</v>
      </c>
    </row>
    <row r="21742" spans="1:4" x14ac:dyDescent="0.3">
      <c r="A21742" t="s">
        <v>29429</v>
      </c>
      <c r="B21742" t="s">
        <v>29429</v>
      </c>
      <c r="D21742" s="46" t="s">
        <v>165</v>
      </c>
    </row>
    <row r="21743" spans="1:4" x14ac:dyDescent="0.3">
      <c r="A21743" t="s">
        <v>29430</v>
      </c>
      <c r="B21743" t="s">
        <v>29430</v>
      </c>
      <c r="D21743" s="46" t="s">
        <v>165</v>
      </c>
    </row>
    <row r="21744" spans="1:4" x14ac:dyDescent="0.3">
      <c r="A21744" t="s">
        <v>29431</v>
      </c>
      <c r="B21744" t="s">
        <v>29431</v>
      </c>
      <c r="D21744" s="46" t="s">
        <v>165</v>
      </c>
    </row>
    <row r="21745" spans="1:4" x14ac:dyDescent="0.3">
      <c r="A21745" t="s">
        <v>29432</v>
      </c>
      <c r="B21745" t="s">
        <v>29432</v>
      </c>
      <c r="D21745" s="46" t="s">
        <v>165</v>
      </c>
    </row>
    <row r="21746" spans="1:4" x14ac:dyDescent="0.3">
      <c r="A21746" t="s">
        <v>29433</v>
      </c>
      <c r="B21746" t="s">
        <v>29433</v>
      </c>
      <c r="D21746" s="46" t="s">
        <v>165</v>
      </c>
    </row>
    <row r="21747" spans="1:4" x14ac:dyDescent="0.3">
      <c r="A21747" t="s">
        <v>29434</v>
      </c>
      <c r="B21747" t="s">
        <v>29434</v>
      </c>
      <c r="D21747" s="46" t="s">
        <v>165</v>
      </c>
    </row>
    <row r="21748" spans="1:4" x14ac:dyDescent="0.3">
      <c r="A21748" t="s">
        <v>29435</v>
      </c>
      <c r="B21748" t="s">
        <v>29435</v>
      </c>
      <c r="D21748" s="46" t="s">
        <v>165</v>
      </c>
    </row>
    <row r="21749" spans="1:4" x14ac:dyDescent="0.3">
      <c r="A21749" t="s">
        <v>29436</v>
      </c>
      <c r="B21749" t="s">
        <v>29436</v>
      </c>
      <c r="D21749" s="46" t="s">
        <v>165</v>
      </c>
    </row>
    <row r="21750" spans="1:4" x14ac:dyDescent="0.3">
      <c r="A21750" t="s">
        <v>29437</v>
      </c>
      <c r="B21750" t="s">
        <v>29437</v>
      </c>
      <c r="D21750" s="46" t="s">
        <v>165</v>
      </c>
    </row>
    <row r="21751" spans="1:4" x14ac:dyDescent="0.3">
      <c r="A21751" t="s">
        <v>29438</v>
      </c>
      <c r="B21751" t="s">
        <v>29438</v>
      </c>
      <c r="D21751" s="46" t="s">
        <v>165</v>
      </c>
    </row>
    <row r="21752" spans="1:4" x14ac:dyDescent="0.3">
      <c r="A21752" t="s">
        <v>29439</v>
      </c>
      <c r="B21752" t="s">
        <v>29439</v>
      </c>
      <c r="D21752" s="46" t="s">
        <v>165</v>
      </c>
    </row>
    <row r="21753" spans="1:4" x14ac:dyDescent="0.3">
      <c r="A21753" t="s">
        <v>29440</v>
      </c>
      <c r="B21753" t="s">
        <v>29440</v>
      </c>
      <c r="D21753" s="46" t="s">
        <v>165</v>
      </c>
    </row>
    <row r="21754" spans="1:4" x14ac:dyDescent="0.3">
      <c r="A21754" t="s">
        <v>29441</v>
      </c>
      <c r="B21754" t="s">
        <v>29441</v>
      </c>
      <c r="D21754" s="5" t="s">
        <v>85416</v>
      </c>
    </row>
    <row r="21755" spans="1:4" x14ac:dyDescent="0.3">
      <c r="A21755" t="s">
        <v>29442</v>
      </c>
      <c r="B21755" t="s">
        <v>29442</v>
      </c>
      <c r="D21755" s="5" t="s">
        <v>85416</v>
      </c>
    </row>
    <row r="21756" spans="1:4" x14ac:dyDescent="0.3">
      <c r="A21756" t="s">
        <v>29443</v>
      </c>
      <c r="B21756" t="s">
        <v>29443</v>
      </c>
      <c r="D21756" s="5" t="s">
        <v>85416</v>
      </c>
    </row>
    <row r="21757" spans="1:4" x14ac:dyDescent="0.3">
      <c r="A21757" t="s">
        <v>29444</v>
      </c>
      <c r="B21757" t="s">
        <v>29444</v>
      </c>
      <c r="D21757" s="5" t="s">
        <v>85416</v>
      </c>
    </row>
    <row r="21758" spans="1:4" x14ac:dyDescent="0.3">
      <c r="A21758" t="s">
        <v>29445</v>
      </c>
      <c r="B21758" t="s">
        <v>29445</v>
      </c>
      <c r="D21758" s="5" t="s">
        <v>85416</v>
      </c>
    </row>
    <row r="21759" spans="1:4" x14ac:dyDescent="0.3">
      <c r="A21759" t="s">
        <v>29446</v>
      </c>
      <c r="B21759" t="s">
        <v>29446</v>
      </c>
      <c r="D21759" s="5" t="s">
        <v>85416</v>
      </c>
    </row>
    <row r="21760" spans="1:4" x14ac:dyDescent="0.3">
      <c r="A21760" t="s">
        <v>29447</v>
      </c>
      <c r="B21760" t="s">
        <v>29447</v>
      </c>
      <c r="D21760" s="5" t="s">
        <v>85416</v>
      </c>
    </row>
    <row r="21761" spans="1:4" x14ac:dyDescent="0.3">
      <c r="A21761" t="s">
        <v>29448</v>
      </c>
      <c r="B21761" t="s">
        <v>29448</v>
      </c>
      <c r="D21761" s="5" t="s">
        <v>85416</v>
      </c>
    </row>
    <row r="21762" spans="1:4" x14ac:dyDescent="0.3">
      <c r="A21762" t="s">
        <v>29449</v>
      </c>
      <c r="B21762" t="s">
        <v>29449</v>
      </c>
      <c r="D21762" s="5" t="s">
        <v>85416</v>
      </c>
    </row>
    <row r="21763" spans="1:4" x14ac:dyDescent="0.3">
      <c r="A21763" t="s">
        <v>29450</v>
      </c>
      <c r="B21763" t="s">
        <v>29450</v>
      </c>
      <c r="D21763" s="5" t="s">
        <v>85416</v>
      </c>
    </row>
    <row r="21764" spans="1:4" x14ac:dyDescent="0.3">
      <c r="A21764" t="s">
        <v>29451</v>
      </c>
      <c r="B21764" t="s">
        <v>29451</v>
      </c>
      <c r="D21764" s="46" t="s">
        <v>165</v>
      </c>
    </row>
    <row r="21765" spans="1:4" x14ac:dyDescent="0.3">
      <c r="A21765" t="s">
        <v>29452</v>
      </c>
      <c r="B21765" t="s">
        <v>29452</v>
      </c>
      <c r="D21765" s="46" t="s">
        <v>165</v>
      </c>
    </row>
    <row r="21766" spans="1:4" x14ac:dyDescent="0.3">
      <c r="A21766" t="s">
        <v>29453</v>
      </c>
      <c r="B21766" t="s">
        <v>29453</v>
      </c>
      <c r="D21766" s="46" t="s">
        <v>165</v>
      </c>
    </row>
    <row r="21767" spans="1:4" x14ac:dyDescent="0.3">
      <c r="A21767" t="s">
        <v>29454</v>
      </c>
      <c r="B21767" t="s">
        <v>29454</v>
      </c>
      <c r="D21767" s="46" t="s">
        <v>165</v>
      </c>
    </row>
    <row r="21768" spans="1:4" x14ac:dyDescent="0.3">
      <c r="A21768" t="s">
        <v>29455</v>
      </c>
      <c r="B21768" t="s">
        <v>29455</v>
      </c>
      <c r="D21768" s="46" t="s">
        <v>165</v>
      </c>
    </row>
    <row r="21769" spans="1:4" x14ac:dyDescent="0.3">
      <c r="A21769" t="s">
        <v>29456</v>
      </c>
      <c r="B21769" t="s">
        <v>29456</v>
      </c>
      <c r="D21769" s="46" t="s">
        <v>165</v>
      </c>
    </row>
    <row r="21770" spans="1:4" x14ac:dyDescent="0.3">
      <c r="A21770" t="s">
        <v>29457</v>
      </c>
      <c r="B21770" t="s">
        <v>29457</v>
      </c>
      <c r="D21770" s="46" t="s">
        <v>165</v>
      </c>
    </row>
    <row r="21771" spans="1:4" x14ac:dyDescent="0.3">
      <c r="A21771" t="s">
        <v>29458</v>
      </c>
      <c r="B21771" t="s">
        <v>29458</v>
      </c>
      <c r="D21771" s="46" t="s">
        <v>165</v>
      </c>
    </row>
    <row r="21772" spans="1:4" x14ac:dyDescent="0.3">
      <c r="A21772" t="s">
        <v>29459</v>
      </c>
      <c r="B21772" t="s">
        <v>29459</v>
      </c>
      <c r="D21772" s="46" t="s">
        <v>165</v>
      </c>
    </row>
    <row r="21773" spans="1:4" x14ac:dyDescent="0.3">
      <c r="A21773" t="s">
        <v>29460</v>
      </c>
      <c r="B21773" t="s">
        <v>29460</v>
      </c>
      <c r="D21773" s="46" t="s">
        <v>165</v>
      </c>
    </row>
    <row r="21774" spans="1:4" x14ac:dyDescent="0.3">
      <c r="A21774" t="s">
        <v>29461</v>
      </c>
      <c r="B21774" t="s">
        <v>29461</v>
      </c>
      <c r="D21774" s="46" t="s">
        <v>165</v>
      </c>
    </row>
    <row r="21775" spans="1:4" x14ac:dyDescent="0.3">
      <c r="A21775" t="s">
        <v>29462</v>
      </c>
      <c r="B21775" t="s">
        <v>29462</v>
      </c>
      <c r="D21775" s="46" t="s">
        <v>165</v>
      </c>
    </row>
    <row r="21776" spans="1:4" x14ac:dyDescent="0.3">
      <c r="A21776" t="s">
        <v>29463</v>
      </c>
      <c r="B21776" t="s">
        <v>29463</v>
      </c>
      <c r="D21776" s="46" t="s">
        <v>165</v>
      </c>
    </row>
    <row r="21777" spans="1:4" x14ac:dyDescent="0.3">
      <c r="A21777" t="s">
        <v>29464</v>
      </c>
      <c r="B21777" t="s">
        <v>29464</v>
      </c>
      <c r="D21777" s="46" t="s">
        <v>165</v>
      </c>
    </row>
    <row r="21778" spans="1:4" x14ac:dyDescent="0.3">
      <c r="A21778" t="s">
        <v>29465</v>
      </c>
      <c r="B21778" t="s">
        <v>29465</v>
      </c>
      <c r="D21778" s="46" t="s">
        <v>165</v>
      </c>
    </row>
    <row r="21779" spans="1:4" x14ac:dyDescent="0.3">
      <c r="A21779" t="s">
        <v>29466</v>
      </c>
      <c r="B21779" t="s">
        <v>29466</v>
      </c>
      <c r="D21779" s="46" t="s">
        <v>165</v>
      </c>
    </row>
    <row r="21780" spans="1:4" x14ac:dyDescent="0.3">
      <c r="A21780" t="s">
        <v>29467</v>
      </c>
      <c r="B21780" t="s">
        <v>29467</v>
      </c>
      <c r="D21780" s="46" t="s">
        <v>165</v>
      </c>
    </row>
    <row r="21781" spans="1:4" x14ac:dyDescent="0.3">
      <c r="A21781" t="s">
        <v>29468</v>
      </c>
      <c r="B21781" t="s">
        <v>29468</v>
      </c>
      <c r="D21781" s="46" t="s">
        <v>165</v>
      </c>
    </row>
    <row r="21782" spans="1:4" x14ac:dyDescent="0.3">
      <c r="A21782" t="s">
        <v>29469</v>
      </c>
      <c r="B21782" t="s">
        <v>29469</v>
      </c>
      <c r="D21782" s="46" t="s">
        <v>165</v>
      </c>
    </row>
    <row r="21783" spans="1:4" x14ac:dyDescent="0.3">
      <c r="A21783" t="s">
        <v>29470</v>
      </c>
      <c r="B21783" t="s">
        <v>29470</v>
      </c>
      <c r="D21783" s="46" t="s">
        <v>165</v>
      </c>
    </row>
    <row r="21784" spans="1:4" x14ac:dyDescent="0.3">
      <c r="A21784" t="s">
        <v>29471</v>
      </c>
      <c r="B21784" t="s">
        <v>29471</v>
      </c>
      <c r="D21784" s="46" t="s">
        <v>165</v>
      </c>
    </row>
    <row r="21785" spans="1:4" x14ac:dyDescent="0.3">
      <c r="A21785" t="s">
        <v>29472</v>
      </c>
      <c r="B21785" t="s">
        <v>29472</v>
      </c>
      <c r="D21785" s="46" t="s">
        <v>165</v>
      </c>
    </row>
    <row r="21786" spans="1:4" x14ac:dyDescent="0.3">
      <c r="A21786" t="s">
        <v>29473</v>
      </c>
      <c r="B21786" t="s">
        <v>29473</v>
      </c>
      <c r="D21786" s="46" t="s">
        <v>165</v>
      </c>
    </row>
    <row r="21787" spans="1:4" x14ac:dyDescent="0.3">
      <c r="A21787" t="s">
        <v>29474</v>
      </c>
      <c r="B21787" t="s">
        <v>29474</v>
      </c>
      <c r="D21787" s="46" t="s">
        <v>165</v>
      </c>
    </row>
    <row r="21788" spans="1:4" x14ac:dyDescent="0.3">
      <c r="A21788" t="s">
        <v>29475</v>
      </c>
      <c r="B21788" t="s">
        <v>29475</v>
      </c>
      <c r="D21788" s="46" t="s">
        <v>165</v>
      </c>
    </row>
    <row r="21789" spans="1:4" x14ac:dyDescent="0.3">
      <c r="A21789" t="s">
        <v>29476</v>
      </c>
      <c r="B21789" t="s">
        <v>29476</v>
      </c>
      <c r="D21789" s="46" t="s">
        <v>165</v>
      </c>
    </row>
    <row r="21790" spans="1:4" x14ac:dyDescent="0.3">
      <c r="A21790" t="s">
        <v>29477</v>
      </c>
      <c r="B21790" t="s">
        <v>29477</v>
      </c>
      <c r="D21790" s="46" t="s">
        <v>165</v>
      </c>
    </row>
    <row r="21791" spans="1:4" x14ac:dyDescent="0.3">
      <c r="A21791" t="s">
        <v>29478</v>
      </c>
      <c r="B21791" t="s">
        <v>29478</v>
      </c>
      <c r="D21791" s="46" t="s">
        <v>165</v>
      </c>
    </row>
    <row r="21792" spans="1:4" x14ac:dyDescent="0.3">
      <c r="A21792" t="s">
        <v>29479</v>
      </c>
      <c r="B21792" t="s">
        <v>29479</v>
      </c>
      <c r="D21792" s="46" t="s">
        <v>165</v>
      </c>
    </row>
    <row r="21793" spans="1:4" x14ac:dyDescent="0.3">
      <c r="A21793" t="s">
        <v>29480</v>
      </c>
      <c r="B21793" t="s">
        <v>29480</v>
      </c>
      <c r="D21793" s="46" t="s">
        <v>165</v>
      </c>
    </row>
    <row r="21794" spans="1:4" x14ac:dyDescent="0.3">
      <c r="A21794" t="s">
        <v>29481</v>
      </c>
      <c r="B21794" t="s">
        <v>29481</v>
      </c>
      <c r="D21794" s="46" t="s">
        <v>165</v>
      </c>
    </row>
    <row r="21795" spans="1:4" x14ac:dyDescent="0.3">
      <c r="A21795" t="s">
        <v>29482</v>
      </c>
      <c r="B21795" t="s">
        <v>29482</v>
      </c>
      <c r="D21795" s="46" t="s">
        <v>165</v>
      </c>
    </row>
    <row r="21796" spans="1:4" x14ac:dyDescent="0.3">
      <c r="A21796" t="s">
        <v>29483</v>
      </c>
      <c r="B21796" t="s">
        <v>29483</v>
      </c>
      <c r="D21796" s="46" t="s">
        <v>165</v>
      </c>
    </row>
    <row r="21797" spans="1:4" x14ac:dyDescent="0.3">
      <c r="A21797" t="s">
        <v>29484</v>
      </c>
      <c r="B21797" t="s">
        <v>29484</v>
      </c>
      <c r="D21797" s="46" t="s">
        <v>165</v>
      </c>
    </row>
    <row r="21798" spans="1:4" x14ac:dyDescent="0.3">
      <c r="A21798" t="s">
        <v>29485</v>
      </c>
      <c r="B21798" t="s">
        <v>29485</v>
      </c>
      <c r="D21798" s="46" t="s">
        <v>165</v>
      </c>
    </row>
    <row r="21799" spans="1:4" x14ac:dyDescent="0.3">
      <c r="A21799" t="s">
        <v>29486</v>
      </c>
      <c r="B21799" t="s">
        <v>29486</v>
      </c>
      <c r="D21799" s="46" t="s">
        <v>165</v>
      </c>
    </row>
    <row r="21800" spans="1:4" x14ac:dyDescent="0.3">
      <c r="A21800" t="s">
        <v>29487</v>
      </c>
      <c r="B21800" t="s">
        <v>29487</v>
      </c>
      <c r="D21800" s="46" t="s">
        <v>165</v>
      </c>
    </row>
    <row r="21801" spans="1:4" x14ac:dyDescent="0.3">
      <c r="A21801" t="s">
        <v>29488</v>
      </c>
      <c r="B21801" t="s">
        <v>29488</v>
      </c>
      <c r="D21801" s="46" t="s">
        <v>165</v>
      </c>
    </row>
    <row r="21802" spans="1:4" x14ac:dyDescent="0.3">
      <c r="A21802" t="s">
        <v>29489</v>
      </c>
      <c r="B21802" t="s">
        <v>29489</v>
      </c>
      <c r="D21802" s="46" t="s">
        <v>165</v>
      </c>
    </row>
    <row r="21803" spans="1:4" x14ac:dyDescent="0.3">
      <c r="A21803" t="s">
        <v>29490</v>
      </c>
      <c r="B21803" t="s">
        <v>29490</v>
      </c>
      <c r="D21803" s="46" t="s">
        <v>165</v>
      </c>
    </row>
    <row r="21804" spans="1:4" x14ac:dyDescent="0.3">
      <c r="A21804" t="s">
        <v>29491</v>
      </c>
      <c r="B21804" t="s">
        <v>29491</v>
      </c>
      <c r="D21804" s="46" t="s">
        <v>165</v>
      </c>
    </row>
    <row r="21805" spans="1:4" x14ac:dyDescent="0.3">
      <c r="A21805" t="s">
        <v>29492</v>
      </c>
      <c r="B21805" t="s">
        <v>29492</v>
      </c>
      <c r="D21805" s="46" t="s">
        <v>165</v>
      </c>
    </row>
    <row r="21806" spans="1:4" x14ac:dyDescent="0.3">
      <c r="A21806" t="s">
        <v>29493</v>
      </c>
      <c r="B21806" t="s">
        <v>29493</v>
      </c>
      <c r="D21806" s="46" t="s">
        <v>165</v>
      </c>
    </row>
    <row r="21807" spans="1:4" x14ac:dyDescent="0.3">
      <c r="A21807" t="s">
        <v>29494</v>
      </c>
      <c r="B21807" t="s">
        <v>29494</v>
      </c>
      <c r="D21807" s="46" t="s">
        <v>165</v>
      </c>
    </row>
    <row r="21808" spans="1:4" x14ac:dyDescent="0.3">
      <c r="A21808" t="s">
        <v>29495</v>
      </c>
      <c r="B21808" t="s">
        <v>29495</v>
      </c>
      <c r="D21808" s="46" t="s">
        <v>165</v>
      </c>
    </row>
    <row r="21809" spans="1:4" x14ac:dyDescent="0.3">
      <c r="A21809" t="s">
        <v>29496</v>
      </c>
      <c r="B21809" t="s">
        <v>29496</v>
      </c>
      <c r="D21809" s="46" t="s">
        <v>165</v>
      </c>
    </row>
    <row r="21810" spans="1:4" x14ac:dyDescent="0.3">
      <c r="A21810" t="s">
        <v>29497</v>
      </c>
      <c r="B21810" t="s">
        <v>29497</v>
      </c>
      <c r="D21810" s="46" t="s">
        <v>165</v>
      </c>
    </row>
    <row r="21811" spans="1:4" x14ac:dyDescent="0.3">
      <c r="A21811" t="s">
        <v>29498</v>
      </c>
      <c r="B21811" t="s">
        <v>29498</v>
      </c>
      <c r="D21811" s="46" t="s">
        <v>165</v>
      </c>
    </row>
    <row r="21812" spans="1:4" x14ac:dyDescent="0.3">
      <c r="A21812" t="s">
        <v>29499</v>
      </c>
      <c r="B21812" t="s">
        <v>29499</v>
      </c>
      <c r="D21812" s="46" t="s">
        <v>165</v>
      </c>
    </row>
    <row r="21813" spans="1:4" x14ac:dyDescent="0.3">
      <c r="A21813" t="s">
        <v>29500</v>
      </c>
      <c r="B21813" t="s">
        <v>29500</v>
      </c>
      <c r="D21813" s="46" t="s">
        <v>165</v>
      </c>
    </row>
    <row r="21814" spans="1:4" x14ac:dyDescent="0.3">
      <c r="A21814" t="s">
        <v>29501</v>
      </c>
      <c r="B21814" t="s">
        <v>29501</v>
      </c>
      <c r="D21814" s="46" t="s">
        <v>165</v>
      </c>
    </row>
    <row r="21815" spans="1:4" x14ac:dyDescent="0.3">
      <c r="A21815" t="s">
        <v>29502</v>
      </c>
      <c r="B21815" t="s">
        <v>29502</v>
      </c>
      <c r="D21815" s="46" t="s">
        <v>165</v>
      </c>
    </row>
    <row r="21816" spans="1:4" x14ac:dyDescent="0.3">
      <c r="A21816" t="s">
        <v>29503</v>
      </c>
      <c r="B21816" t="s">
        <v>29503</v>
      </c>
      <c r="D21816" s="46" t="s">
        <v>165</v>
      </c>
    </row>
    <row r="21817" spans="1:4" x14ac:dyDescent="0.3">
      <c r="A21817" t="s">
        <v>29504</v>
      </c>
      <c r="B21817" t="s">
        <v>29504</v>
      </c>
      <c r="D21817" s="46" t="s">
        <v>165</v>
      </c>
    </row>
    <row r="21818" spans="1:4" x14ac:dyDescent="0.3">
      <c r="A21818" t="s">
        <v>29505</v>
      </c>
      <c r="B21818" t="s">
        <v>29505</v>
      </c>
      <c r="D21818" s="46" t="s">
        <v>165</v>
      </c>
    </row>
    <row r="21819" spans="1:4" x14ac:dyDescent="0.3">
      <c r="A21819" t="s">
        <v>29506</v>
      </c>
      <c r="B21819" t="s">
        <v>29506</v>
      </c>
      <c r="D21819" s="46" t="s">
        <v>165</v>
      </c>
    </row>
    <row r="21820" spans="1:4" x14ac:dyDescent="0.3">
      <c r="A21820" t="s">
        <v>29507</v>
      </c>
      <c r="B21820" t="s">
        <v>29507</v>
      </c>
      <c r="D21820" s="46" t="s">
        <v>165</v>
      </c>
    </row>
    <row r="21821" spans="1:4" x14ac:dyDescent="0.3">
      <c r="A21821" t="s">
        <v>29508</v>
      </c>
      <c r="B21821" t="s">
        <v>29508</v>
      </c>
      <c r="D21821" s="46" t="s">
        <v>165</v>
      </c>
    </row>
    <row r="21822" spans="1:4" x14ac:dyDescent="0.3">
      <c r="A21822" t="s">
        <v>29509</v>
      </c>
      <c r="B21822" t="s">
        <v>29509</v>
      </c>
      <c r="D21822" s="46" t="s">
        <v>165</v>
      </c>
    </row>
    <row r="21823" spans="1:4" x14ac:dyDescent="0.3">
      <c r="A21823" t="s">
        <v>29510</v>
      </c>
      <c r="B21823" t="s">
        <v>29510</v>
      </c>
      <c r="D21823" s="46" t="s">
        <v>165</v>
      </c>
    </row>
    <row r="21824" spans="1:4" x14ac:dyDescent="0.3">
      <c r="A21824" t="s">
        <v>29511</v>
      </c>
      <c r="B21824" t="s">
        <v>29511</v>
      </c>
      <c r="D21824" s="46" t="s">
        <v>165</v>
      </c>
    </row>
    <row r="21825" spans="1:4" x14ac:dyDescent="0.3">
      <c r="A21825" t="s">
        <v>29512</v>
      </c>
      <c r="B21825" t="s">
        <v>29512</v>
      </c>
      <c r="D21825" s="46" t="s">
        <v>165</v>
      </c>
    </row>
    <row r="21826" spans="1:4" x14ac:dyDescent="0.3">
      <c r="A21826" t="s">
        <v>29513</v>
      </c>
      <c r="B21826" t="s">
        <v>29513</v>
      </c>
      <c r="D21826" s="46" t="s">
        <v>165</v>
      </c>
    </row>
    <row r="21827" spans="1:4" x14ac:dyDescent="0.3">
      <c r="A21827" t="s">
        <v>29514</v>
      </c>
      <c r="B21827" t="s">
        <v>29514</v>
      </c>
      <c r="D21827" s="46" t="s">
        <v>165</v>
      </c>
    </row>
    <row r="21828" spans="1:4" x14ac:dyDescent="0.3">
      <c r="A21828" t="s">
        <v>29515</v>
      </c>
      <c r="B21828" t="s">
        <v>29515</v>
      </c>
      <c r="D21828" s="46" t="s">
        <v>165</v>
      </c>
    </row>
    <row r="21829" spans="1:4" x14ac:dyDescent="0.3">
      <c r="A21829" t="s">
        <v>29516</v>
      </c>
      <c r="B21829" t="s">
        <v>29516</v>
      </c>
      <c r="D21829" s="46" t="s">
        <v>165</v>
      </c>
    </row>
    <row r="21830" spans="1:4" x14ac:dyDescent="0.3">
      <c r="A21830" t="s">
        <v>29517</v>
      </c>
      <c r="B21830" t="s">
        <v>29517</v>
      </c>
      <c r="D21830" s="46" t="s">
        <v>165</v>
      </c>
    </row>
    <row r="21831" spans="1:4" x14ac:dyDescent="0.3">
      <c r="A21831" t="s">
        <v>29518</v>
      </c>
      <c r="B21831" t="s">
        <v>29518</v>
      </c>
      <c r="D21831" s="46" t="s">
        <v>165</v>
      </c>
    </row>
    <row r="21832" spans="1:4" x14ac:dyDescent="0.3">
      <c r="A21832" t="s">
        <v>29519</v>
      </c>
      <c r="B21832" t="s">
        <v>29519</v>
      </c>
      <c r="D21832" s="46" t="s">
        <v>165</v>
      </c>
    </row>
    <row r="21833" spans="1:4" x14ac:dyDescent="0.3">
      <c r="A21833" t="s">
        <v>29520</v>
      </c>
      <c r="B21833" t="s">
        <v>29520</v>
      </c>
      <c r="D21833" s="46" t="s">
        <v>165</v>
      </c>
    </row>
    <row r="21834" spans="1:4" x14ac:dyDescent="0.3">
      <c r="A21834" t="s">
        <v>29521</v>
      </c>
      <c r="B21834" t="s">
        <v>29521</v>
      </c>
      <c r="D21834" s="46" t="s">
        <v>165</v>
      </c>
    </row>
    <row r="21835" spans="1:4" x14ac:dyDescent="0.3">
      <c r="A21835" t="s">
        <v>29522</v>
      </c>
      <c r="B21835" t="s">
        <v>29522</v>
      </c>
      <c r="D21835" s="46" t="s">
        <v>165</v>
      </c>
    </row>
    <row r="21836" spans="1:4" x14ac:dyDescent="0.3">
      <c r="A21836" t="s">
        <v>29523</v>
      </c>
      <c r="B21836" t="s">
        <v>29523</v>
      </c>
      <c r="D21836" s="46" t="s">
        <v>165</v>
      </c>
    </row>
    <row r="21837" spans="1:4" x14ac:dyDescent="0.3">
      <c r="A21837" t="s">
        <v>29524</v>
      </c>
      <c r="B21837" t="s">
        <v>29524</v>
      </c>
      <c r="D21837" s="46" t="s">
        <v>165</v>
      </c>
    </row>
    <row r="21838" spans="1:4" x14ac:dyDescent="0.3">
      <c r="A21838" t="s">
        <v>29525</v>
      </c>
      <c r="B21838" t="s">
        <v>29525</v>
      </c>
      <c r="D21838" s="46" t="s">
        <v>165</v>
      </c>
    </row>
    <row r="21839" spans="1:4" x14ac:dyDescent="0.3">
      <c r="A21839" t="s">
        <v>29526</v>
      </c>
      <c r="B21839" t="s">
        <v>29526</v>
      </c>
      <c r="D21839" s="46" t="s">
        <v>165</v>
      </c>
    </row>
    <row r="21840" spans="1:4" x14ac:dyDescent="0.3">
      <c r="A21840" t="s">
        <v>29527</v>
      </c>
      <c r="B21840" t="s">
        <v>29527</v>
      </c>
      <c r="D21840" s="46" t="s">
        <v>165</v>
      </c>
    </row>
    <row r="21841" spans="1:4" x14ac:dyDescent="0.3">
      <c r="A21841" t="s">
        <v>29528</v>
      </c>
      <c r="B21841" t="s">
        <v>29528</v>
      </c>
      <c r="D21841" s="46" t="s">
        <v>165</v>
      </c>
    </row>
    <row r="21842" spans="1:4" x14ac:dyDescent="0.3">
      <c r="A21842" t="s">
        <v>29529</v>
      </c>
      <c r="B21842" t="s">
        <v>29529</v>
      </c>
      <c r="D21842" s="46" t="s">
        <v>165</v>
      </c>
    </row>
    <row r="21843" spans="1:4" x14ac:dyDescent="0.3">
      <c r="A21843" t="s">
        <v>29530</v>
      </c>
      <c r="B21843" t="s">
        <v>29530</v>
      </c>
      <c r="D21843" s="46" t="s">
        <v>165</v>
      </c>
    </row>
    <row r="21844" spans="1:4" x14ac:dyDescent="0.3">
      <c r="A21844" t="s">
        <v>29531</v>
      </c>
      <c r="B21844" t="s">
        <v>29531</v>
      </c>
      <c r="D21844" s="46" t="s">
        <v>165</v>
      </c>
    </row>
    <row r="21845" spans="1:4" x14ac:dyDescent="0.3">
      <c r="A21845" t="s">
        <v>29532</v>
      </c>
      <c r="B21845" t="s">
        <v>29532</v>
      </c>
      <c r="D21845" s="46" t="s">
        <v>165</v>
      </c>
    </row>
    <row r="21846" spans="1:4" x14ac:dyDescent="0.3">
      <c r="A21846" t="s">
        <v>29533</v>
      </c>
      <c r="B21846" t="s">
        <v>29533</v>
      </c>
      <c r="D21846" s="46" t="s">
        <v>165</v>
      </c>
    </row>
    <row r="21847" spans="1:4" x14ac:dyDescent="0.3">
      <c r="A21847" t="s">
        <v>29534</v>
      </c>
      <c r="B21847" t="s">
        <v>29534</v>
      </c>
      <c r="D21847" s="46" t="s">
        <v>165</v>
      </c>
    </row>
    <row r="21848" spans="1:4" x14ac:dyDescent="0.3">
      <c r="A21848" t="s">
        <v>29535</v>
      </c>
      <c r="B21848" t="s">
        <v>29535</v>
      </c>
      <c r="D21848" s="46" t="s">
        <v>165</v>
      </c>
    </row>
    <row r="21849" spans="1:4" x14ac:dyDescent="0.3">
      <c r="A21849" t="s">
        <v>29536</v>
      </c>
      <c r="B21849" t="s">
        <v>29536</v>
      </c>
      <c r="D21849" s="46" t="s">
        <v>165</v>
      </c>
    </row>
    <row r="21850" spans="1:4" x14ac:dyDescent="0.3">
      <c r="A21850" t="s">
        <v>29537</v>
      </c>
      <c r="B21850" t="s">
        <v>29537</v>
      </c>
      <c r="D21850" s="46" t="s">
        <v>165</v>
      </c>
    </row>
    <row r="21851" spans="1:4" x14ac:dyDescent="0.3">
      <c r="A21851" t="s">
        <v>29538</v>
      </c>
      <c r="B21851" t="s">
        <v>29538</v>
      </c>
      <c r="D21851" s="46" t="s">
        <v>165</v>
      </c>
    </row>
    <row r="21852" spans="1:4" x14ac:dyDescent="0.3">
      <c r="A21852" t="s">
        <v>29539</v>
      </c>
      <c r="B21852" t="s">
        <v>29539</v>
      </c>
      <c r="D21852" s="46" t="s">
        <v>165</v>
      </c>
    </row>
    <row r="21853" spans="1:4" x14ac:dyDescent="0.3">
      <c r="A21853" t="s">
        <v>29540</v>
      </c>
      <c r="B21853" t="s">
        <v>29540</v>
      </c>
      <c r="D21853" s="46" t="s">
        <v>165</v>
      </c>
    </row>
    <row r="21854" spans="1:4" x14ac:dyDescent="0.3">
      <c r="A21854" t="s">
        <v>29541</v>
      </c>
      <c r="B21854" t="s">
        <v>29541</v>
      </c>
      <c r="D21854" s="46" t="s">
        <v>165</v>
      </c>
    </row>
    <row r="21855" spans="1:4" x14ac:dyDescent="0.3">
      <c r="A21855" t="s">
        <v>29542</v>
      </c>
      <c r="B21855" t="s">
        <v>29542</v>
      </c>
      <c r="D21855" s="46" t="s">
        <v>165</v>
      </c>
    </row>
    <row r="21856" spans="1:4" x14ac:dyDescent="0.3">
      <c r="A21856" t="s">
        <v>29543</v>
      </c>
      <c r="B21856" t="s">
        <v>29543</v>
      </c>
      <c r="D21856" s="46" t="s">
        <v>165</v>
      </c>
    </row>
    <row r="21857" spans="1:4" x14ac:dyDescent="0.3">
      <c r="A21857" t="s">
        <v>29544</v>
      </c>
      <c r="B21857" t="s">
        <v>29544</v>
      </c>
      <c r="D21857" s="46" t="s">
        <v>165</v>
      </c>
    </row>
    <row r="21858" spans="1:4" x14ac:dyDescent="0.3">
      <c r="A21858" t="s">
        <v>29545</v>
      </c>
      <c r="B21858" t="s">
        <v>29545</v>
      </c>
      <c r="D21858" s="46" t="s">
        <v>165</v>
      </c>
    </row>
    <row r="21859" spans="1:4" x14ac:dyDescent="0.3">
      <c r="A21859" t="s">
        <v>29546</v>
      </c>
      <c r="B21859" t="s">
        <v>29546</v>
      </c>
      <c r="D21859" s="46" t="s">
        <v>165</v>
      </c>
    </row>
    <row r="21860" spans="1:4" x14ac:dyDescent="0.3">
      <c r="A21860" t="s">
        <v>29547</v>
      </c>
      <c r="B21860" t="s">
        <v>29547</v>
      </c>
      <c r="D21860" s="46" t="s">
        <v>165</v>
      </c>
    </row>
    <row r="21861" spans="1:4" x14ac:dyDescent="0.3">
      <c r="A21861" t="s">
        <v>29548</v>
      </c>
      <c r="B21861" t="s">
        <v>29548</v>
      </c>
      <c r="D21861" s="46" t="s">
        <v>165</v>
      </c>
    </row>
    <row r="21862" spans="1:4" x14ac:dyDescent="0.3">
      <c r="A21862" t="s">
        <v>29549</v>
      </c>
      <c r="B21862" t="s">
        <v>29549</v>
      </c>
      <c r="D21862" s="46" t="s">
        <v>165</v>
      </c>
    </row>
    <row r="21863" spans="1:4" x14ac:dyDescent="0.3">
      <c r="A21863" t="s">
        <v>29550</v>
      </c>
      <c r="B21863" t="s">
        <v>29550</v>
      </c>
      <c r="D21863" s="46" t="s">
        <v>165</v>
      </c>
    </row>
    <row r="21864" spans="1:4" x14ac:dyDescent="0.3">
      <c r="A21864" t="s">
        <v>29551</v>
      </c>
      <c r="B21864" t="s">
        <v>29551</v>
      </c>
      <c r="D21864" s="46" t="s">
        <v>165</v>
      </c>
    </row>
    <row r="21865" spans="1:4" x14ac:dyDescent="0.3">
      <c r="A21865" t="s">
        <v>29552</v>
      </c>
      <c r="B21865" t="s">
        <v>29552</v>
      </c>
      <c r="D21865" s="46" t="s">
        <v>165</v>
      </c>
    </row>
    <row r="21866" spans="1:4" x14ac:dyDescent="0.3">
      <c r="A21866" t="s">
        <v>29553</v>
      </c>
      <c r="B21866" t="s">
        <v>29553</v>
      </c>
      <c r="D21866" s="46" t="s">
        <v>165</v>
      </c>
    </row>
    <row r="21867" spans="1:4" x14ac:dyDescent="0.3">
      <c r="A21867" t="s">
        <v>29554</v>
      </c>
      <c r="B21867" t="s">
        <v>29554</v>
      </c>
      <c r="D21867" s="46" t="s">
        <v>165</v>
      </c>
    </row>
    <row r="21868" spans="1:4" x14ac:dyDescent="0.3">
      <c r="A21868" t="s">
        <v>29555</v>
      </c>
      <c r="B21868" t="s">
        <v>29555</v>
      </c>
      <c r="D21868" s="46" t="s">
        <v>165</v>
      </c>
    </row>
    <row r="21869" spans="1:4" x14ac:dyDescent="0.3">
      <c r="A21869" t="s">
        <v>29556</v>
      </c>
      <c r="B21869" t="s">
        <v>29556</v>
      </c>
      <c r="D21869" s="46" t="s">
        <v>165</v>
      </c>
    </row>
    <row r="21870" spans="1:4" x14ac:dyDescent="0.3">
      <c r="A21870" t="s">
        <v>29557</v>
      </c>
      <c r="B21870" t="s">
        <v>29557</v>
      </c>
      <c r="D21870" s="46" t="s">
        <v>165</v>
      </c>
    </row>
    <row r="21871" spans="1:4" x14ac:dyDescent="0.3">
      <c r="A21871" t="s">
        <v>29558</v>
      </c>
      <c r="B21871" t="s">
        <v>29558</v>
      </c>
      <c r="D21871" s="46" t="s">
        <v>165</v>
      </c>
    </row>
    <row r="21872" spans="1:4" x14ac:dyDescent="0.3">
      <c r="A21872" t="s">
        <v>29559</v>
      </c>
      <c r="B21872" t="s">
        <v>29559</v>
      </c>
      <c r="D21872" s="46" t="s">
        <v>165</v>
      </c>
    </row>
    <row r="21873" spans="1:4" x14ac:dyDescent="0.3">
      <c r="A21873" t="s">
        <v>29560</v>
      </c>
      <c r="B21873" t="s">
        <v>29560</v>
      </c>
      <c r="D21873" s="46" t="s">
        <v>165</v>
      </c>
    </row>
    <row r="21874" spans="1:4" x14ac:dyDescent="0.3">
      <c r="A21874" t="s">
        <v>29561</v>
      </c>
      <c r="B21874" t="s">
        <v>29561</v>
      </c>
      <c r="D21874" s="46" t="s">
        <v>165</v>
      </c>
    </row>
    <row r="21875" spans="1:4" x14ac:dyDescent="0.3">
      <c r="A21875" t="s">
        <v>29562</v>
      </c>
      <c r="B21875" t="s">
        <v>29562</v>
      </c>
      <c r="D21875" s="46" t="s">
        <v>165</v>
      </c>
    </row>
    <row r="21876" spans="1:4" x14ac:dyDescent="0.3">
      <c r="A21876" t="s">
        <v>29563</v>
      </c>
      <c r="B21876" t="s">
        <v>29563</v>
      </c>
      <c r="D21876" s="46" t="s">
        <v>165</v>
      </c>
    </row>
    <row r="21877" spans="1:4" x14ac:dyDescent="0.3">
      <c r="A21877" t="s">
        <v>29564</v>
      </c>
      <c r="B21877" t="s">
        <v>29564</v>
      </c>
      <c r="D21877" s="46" t="s">
        <v>165</v>
      </c>
    </row>
    <row r="21878" spans="1:4" x14ac:dyDescent="0.3">
      <c r="A21878" t="s">
        <v>29565</v>
      </c>
      <c r="B21878" t="s">
        <v>29565</v>
      </c>
      <c r="D21878" s="46" t="s">
        <v>165</v>
      </c>
    </row>
    <row r="21879" spans="1:4" x14ac:dyDescent="0.3">
      <c r="A21879" t="s">
        <v>29566</v>
      </c>
      <c r="B21879" t="s">
        <v>29566</v>
      </c>
      <c r="D21879" s="46" t="s">
        <v>165</v>
      </c>
    </row>
    <row r="21880" spans="1:4" x14ac:dyDescent="0.3">
      <c r="A21880" t="s">
        <v>29567</v>
      </c>
      <c r="B21880" t="s">
        <v>29567</v>
      </c>
      <c r="D21880" s="46" t="s">
        <v>165</v>
      </c>
    </row>
    <row r="21881" spans="1:4" x14ac:dyDescent="0.3">
      <c r="A21881" t="s">
        <v>29568</v>
      </c>
      <c r="B21881" t="s">
        <v>29568</v>
      </c>
      <c r="D21881" s="46" t="s">
        <v>165</v>
      </c>
    </row>
    <row r="21882" spans="1:4" x14ac:dyDescent="0.3">
      <c r="A21882" t="s">
        <v>29569</v>
      </c>
      <c r="B21882" t="s">
        <v>29569</v>
      </c>
      <c r="D21882" s="46" t="s">
        <v>165</v>
      </c>
    </row>
    <row r="21883" spans="1:4" x14ac:dyDescent="0.3">
      <c r="A21883" t="s">
        <v>29570</v>
      </c>
      <c r="B21883" t="s">
        <v>29570</v>
      </c>
      <c r="D21883" s="46" t="s">
        <v>165</v>
      </c>
    </row>
    <row r="21884" spans="1:4" x14ac:dyDescent="0.3">
      <c r="A21884" t="s">
        <v>29571</v>
      </c>
      <c r="B21884" t="s">
        <v>29571</v>
      </c>
      <c r="D21884" s="46" t="s">
        <v>165</v>
      </c>
    </row>
    <row r="21885" spans="1:4" x14ac:dyDescent="0.3">
      <c r="A21885" t="s">
        <v>29572</v>
      </c>
      <c r="B21885" t="s">
        <v>29572</v>
      </c>
      <c r="D21885" s="46" t="s">
        <v>165</v>
      </c>
    </row>
    <row r="21886" spans="1:4" x14ac:dyDescent="0.3">
      <c r="A21886" t="s">
        <v>29573</v>
      </c>
      <c r="B21886" t="s">
        <v>29573</v>
      </c>
      <c r="D21886" s="46" t="s">
        <v>165</v>
      </c>
    </row>
    <row r="21887" spans="1:4" x14ac:dyDescent="0.3">
      <c r="A21887" t="s">
        <v>29574</v>
      </c>
      <c r="B21887" t="s">
        <v>29574</v>
      </c>
      <c r="D21887" s="46" t="s">
        <v>165</v>
      </c>
    </row>
    <row r="21888" spans="1:4" x14ac:dyDescent="0.3">
      <c r="A21888" t="s">
        <v>29575</v>
      </c>
      <c r="B21888" t="s">
        <v>29575</v>
      </c>
      <c r="D21888" s="46" t="s">
        <v>165</v>
      </c>
    </row>
    <row r="21889" spans="1:4" x14ac:dyDescent="0.3">
      <c r="A21889" t="s">
        <v>29576</v>
      </c>
      <c r="B21889" t="s">
        <v>29576</v>
      </c>
      <c r="D21889" s="46" t="s">
        <v>165</v>
      </c>
    </row>
    <row r="21890" spans="1:4" x14ac:dyDescent="0.3">
      <c r="A21890" t="s">
        <v>29577</v>
      </c>
      <c r="B21890" t="s">
        <v>29577</v>
      </c>
      <c r="D21890" s="46" t="s">
        <v>165</v>
      </c>
    </row>
    <row r="21891" spans="1:4" x14ac:dyDescent="0.3">
      <c r="A21891" t="s">
        <v>29578</v>
      </c>
      <c r="B21891" t="s">
        <v>29578</v>
      </c>
      <c r="D21891" s="46" t="s">
        <v>165</v>
      </c>
    </row>
    <row r="21892" spans="1:4" x14ac:dyDescent="0.3">
      <c r="A21892" t="s">
        <v>29579</v>
      </c>
      <c r="B21892" t="s">
        <v>29579</v>
      </c>
      <c r="D21892" s="46" t="s">
        <v>165</v>
      </c>
    </row>
    <row r="21893" spans="1:4" x14ac:dyDescent="0.3">
      <c r="A21893" t="s">
        <v>29580</v>
      </c>
      <c r="B21893" t="s">
        <v>29580</v>
      </c>
      <c r="D21893" s="46" t="s">
        <v>165</v>
      </c>
    </row>
    <row r="21894" spans="1:4" x14ac:dyDescent="0.3">
      <c r="A21894" t="s">
        <v>29581</v>
      </c>
      <c r="B21894" t="s">
        <v>29581</v>
      </c>
      <c r="D21894" s="46" t="s">
        <v>165</v>
      </c>
    </row>
    <row r="21895" spans="1:4" x14ac:dyDescent="0.3">
      <c r="A21895" t="s">
        <v>29582</v>
      </c>
      <c r="B21895" t="s">
        <v>29582</v>
      </c>
      <c r="D21895" s="46" t="s">
        <v>165</v>
      </c>
    </row>
    <row r="21896" spans="1:4" x14ac:dyDescent="0.3">
      <c r="A21896" t="s">
        <v>29583</v>
      </c>
      <c r="B21896" t="s">
        <v>29583</v>
      </c>
      <c r="D21896" s="46" t="s">
        <v>165</v>
      </c>
    </row>
    <row r="21897" spans="1:4" x14ac:dyDescent="0.3">
      <c r="A21897" t="s">
        <v>29584</v>
      </c>
      <c r="B21897" t="s">
        <v>29584</v>
      </c>
      <c r="D21897" s="46" t="s">
        <v>165</v>
      </c>
    </row>
    <row r="21898" spans="1:4" x14ac:dyDescent="0.3">
      <c r="A21898" t="s">
        <v>29585</v>
      </c>
      <c r="B21898" t="s">
        <v>29585</v>
      </c>
      <c r="D21898" s="46" t="s">
        <v>165</v>
      </c>
    </row>
    <row r="21899" spans="1:4" x14ac:dyDescent="0.3">
      <c r="A21899" t="s">
        <v>29586</v>
      </c>
      <c r="B21899" t="s">
        <v>29586</v>
      </c>
      <c r="D21899" s="46" t="s">
        <v>165</v>
      </c>
    </row>
    <row r="21900" spans="1:4" x14ac:dyDescent="0.3">
      <c r="A21900" t="s">
        <v>29587</v>
      </c>
      <c r="B21900" t="s">
        <v>29587</v>
      </c>
      <c r="D21900" s="46" t="s">
        <v>165</v>
      </c>
    </row>
    <row r="21901" spans="1:4" x14ac:dyDescent="0.3">
      <c r="A21901" t="s">
        <v>29588</v>
      </c>
      <c r="B21901" t="s">
        <v>29588</v>
      </c>
      <c r="D21901" s="46" t="s">
        <v>165</v>
      </c>
    </row>
    <row r="21902" spans="1:4" x14ac:dyDescent="0.3">
      <c r="A21902" t="s">
        <v>29589</v>
      </c>
      <c r="B21902" t="s">
        <v>29589</v>
      </c>
      <c r="D21902" s="46" t="s">
        <v>165</v>
      </c>
    </row>
    <row r="21903" spans="1:4" x14ac:dyDescent="0.3">
      <c r="A21903" t="s">
        <v>29590</v>
      </c>
      <c r="B21903" t="s">
        <v>29590</v>
      </c>
      <c r="D21903" s="46" t="s">
        <v>165</v>
      </c>
    </row>
    <row r="21904" spans="1:4" x14ac:dyDescent="0.3">
      <c r="A21904" t="s">
        <v>29591</v>
      </c>
      <c r="B21904" t="s">
        <v>29591</v>
      </c>
      <c r="D21904" s="46" t="s">
        <v>165</v>
      </c>
    </row>
    <row r="21905" spans="1:4" x14ac:dyDescent="0.3">
      <c r="A21905" t="s">
        <v>29592</v>
      </c>
      <c r="B21905" t="s">
        <v>29592</v>
      </c>
      <c r="D21905" s="46" t="s">
        <v>165</v>
      </c>
    </row>
    <row r="21906" spans="1:4" x14ac:dyDescent="0.3">
      <c r="A21906" t="s">
        <v>29593</v>
      </c>
      <c r="B21906" t="s">
        <v>29593</v>
      </c>
      <c r="D21906" s="46" t="s">
        <v>165</v>
      </c>
    </row>
    <row r="21907" spans="1:4" x14ac:dyDescent="0.3">
      <c r="A21907" t="s">
        <v>29594</v>
      </c>
      <c r="B21907" t="s">
        <v>29594</v>
      </c>
      <c r="D21907" s="46" t="s">
        <v>165</v>
      </c>
    </row>
    <row r="21908" spans="1:4" x14ac:dyDescent="0.3">
      <c r="A21908" t="s">
        <v>29595</v>
      </c>
      <c r="B21908" t="s">
        <v>29595</v>
      </c>
      <c r="D21908" s="46" t="s">
        <v>165</v>
      </c>
    </row>
    <row r="21909" spans="1:4" x14ac:dyDescent="0.3">
      <c r="A21909" t="s">
        <v>29596</v>
      </c>
      <c r="B21909" t="s">
        <v>29596</v>
      </c>
      <c r="D21909" s="46" t="s">
        <v>165</v>
      </c>
    </row>
    <row r="21910" spans="1:4" x14ac:dyDescent="0.3">
      <c r="A21910" t="s">
        <v>29597</v>
      </c>
      <c r="B21910" t="s">
        <v>29597</v>
      </c>
      <c r="D21910" s="46" t="s">
        <v>165</v>
      </c>
    </row>
    <row r="21911" spans="1:4" x14ac:dyDescent="0.3">
      <c r="A21911" t="s">
        <v>29598</v>
      </c>
      <c r="B21911" t="s">
        <v>29598</v>
      </c>
      <c r="D21911" s="46" t="s">
        <v>165</v>
      </c>
    </row>
    <row r="21912" spans="1:4" x14ac:dyDescent="0.3">
      <c r="A21912" t="s">
        <v>29599</v>
      </c>
      <c r="B21912" t="s">
        <v>29599</v>
      </c>
      <c r="D21912" s="46" t="s">
        <v>165</v>
      </c>
    </row>
    <row r="21913" spans="1:4" x14ac:dyDescent="0.3">
      <c r="A21913" t="s">
        <v>29600</v>
      </c>
      <c r="B21913" t="s">
        <v>29600</v>
      </c>
      <c r="D21913" s="46" t="s">
        <v>165</v>
      </c>
    </row>
    <row r="21914" spans="1:4" x14ac:dyDescent="0.3">
      <c r="A21914" t="s">
        <v>29601</v>
      </c>
      <c r="B21914" t="s">
        <v>29601</v>
      </c>
      <c r="D21914" s="46" t="s">
        <v>165</v>
      </c>
    </row>
    <row r="21915" spans="1:4" x14ac:dyDescent="0.3">
      <c r="A21915" t="s">
        <v>29602</v>
      </c>
      <c r="B21915" t="s">
        <v>29602</v>
      </c>
      <c r="D21915" s="46" t="s">
        <v>165</v>
      </c>
    </row>
    <row r="21916" spans="1:4" x14ac:dyDescent="0.3">
      <c r="A21916" t="s">
        <v>29603</v>
      </c>
      <c r="B21916" t="s">
        <v>29603</v>
      </c>
      <c r="D21916" s="46" t="s">
        <v>165</v>
      </c>
    </row>
    <row r="21917" spans="1:4" x14ac:dyDescent="0.3">
      <c r="A21917" t="s">
        <v>29604</v>
      </c>
      <c r="B21917" t="s">
        <v>29604</v>
      </c>
      <c r="D21917" s="46" t="s">
        <v>165</v>
      </c>
    </row>
    <row r="21918" spans="1:4" x14ac:dyDescent="0.3">
      <c r="A21918" t="s">
        <v>29605</v>
      </c>
      <c r="B21918" t="s">
        <v>29605</v>
      </c>
      <c r="D21918" s="46" t="s">
        <v>165</v>
      </c>
    </row>
    <row r="21919" spans="1:4" x14ac:dyDescent="0.3">
      <c r="A21919" t="s">
        <v>29606</v>
      </c>
      <c r="B21919" t="s">
        <v>29606</v>
      </c>
      <c r="D21919" s="46" t="s">
        <v>165</v>
      </c>
    </row>
    <row r="21920" spans="1:4" x14ac:dyDescent="0.3">
      <c r="A21920" t="s">
        <v>29607</v>
      </c>
      <c r="B21920" t="s">
        <v>29607</v>
      </c>
      <c r="D21920" s="46" t="s">
        <v>165</v>
      </c>
    </row>
    <row r="21921" spans="1:4" x14ac:dyDescent="0.3">
      <c r="A21921" t="s">
        <v>29608</v>
      </c>
      <c r="B21921" t="s">
        <v>29608</v>
      </c>
      <c r="D21921" s="46" t="s">
        <v>165</v>
      </c>
    </row>
    <row r="21922" spans="1:4" x14ac:dyDescent="0.3">
      <c r="A21922" t="s">
        <v>29609</v>
      </c>
      <c r="B21922" t="s">
        <v>29609</v>
      </c>
      <c r="D21922" s="46" t="s">
        <v>165</v>
      </c>
    </row>
    <row r="21923" spans="1:4" x14ac:dyDescent="0.3">
      <c r="A21923" t="s">
        <v>29610</v>
      </c>
      <c r="B21923" t="s">
        <v>29610</v>
      </c>
      <c r="D21923" s="46" t="s">
        <v>165</v>
      </c>
    </row>
    <row r="21924" spans="1:4" x14ac:dyDescent="0.3">
      <c r="A21924" t="s">
        <v>29611</v>
      </c>
      <c r="B21924" t="s">
        <v>29611</v>
      </c>
      <c r="D21924" s="46" t="s">
        <v>165</v>
      </c>
    </row>
    <row r="21925" spans="1:4" x14ac:dyDescent="0.3">
      <c r="A21925" t="s">
        <v>29612</v>
      </c>
      <c r="B21925" t="s">
        <v>29612</v>
      </c>
      <c r="D21925" s="46" t="s">
        <v>165</v>
      </c>
    </row>
    <row r="21926" spans="1:4" x14ac:dyDescent="0.3">
      <c r="A21926" t="s">
        <v>29613</v>
      </c>
      <c r="B21926" t="s">
        <v>29613</v>
      </c>
      <c r="D21926" s="46" t="s">
        <v>165</v>
      </c>
    </row>
    <row r="21927" spans="1:4" x14ac:dyDescent="0.3">
      <c r="A21927" t="s">
        <v>29614</v>
      </c>
      <c r="B21927" t="s">
        <v>29614</v>
      </c>
      <c r="D21927" s="46" t="s">
        <v>165</v>
      </c>
    </row>
    <row r="21928" spans="1:4" x14ac:dyDescent="0.3">
      <c r="A21928" t="s">
        <v>29615</v>
      </c>
      <c r="B21928" t="s">
        <v>29615</v>
      </c>
      <c r="D21928" s="46" t="s">
        <v>165</v>
      </c>
    </row>
    <row r="21929" spans="1:4" x14ac:dyDescent="0.3">
      <c r="A21929" t="s">
        <v>29616</v>
      </c>
      <c r="B21929" t="s">
        <v>29616</v>
      </c>
      <c r="D21929" s="46" t="s">
        <v>165</v>
      </c>
    </row>
    <row r="21930" spans="1:4" x14ac:dyDescent="0.3">
      <c r="A21930" t="s">
        <v>29617</v>
      </c>
      <c r="B21930" t="s">
        <v>29617</v>
      </c>
      <c r="D21930" s="46" t="s">
        <v>165</v>
      </c>
    </row>
    <row r="21931" spans="1:4" x14ac:dyDescent="0.3">
      <c r="A21931" t="s">
        <v>29618</v>
      </c>
      <c r="B21931" t="s">
        <v>29618</v>
      </c>
      <c r="D21931" s="46" t="s">
        <v>165</v>
      </c>
    </row>
    <row r="21932" spans="1:4" x14ac:dyDescent="0.3">
      <c r="A21932" t="s">
        <v>29619</v>
      </c>
      <c r="B21932" t="s">
        <v>29619</v>
      </c>
      <c r="D21932" s="46" t="s">
        <v>165</v>
      </c>
    </row>
    <row r="21933" spans="1:4" x14ac:dyDescent="0.3">
      <c r="A21933" t="s">
        <v>29620</v>
      </c>
      <c r="B21933" t="s">
        <v>29620</v>
      </c>
      <c r="D21933" s="46" t="s">
        <v>165</v>
      </c>
    </row>
    <row r="21934" spans="1:4" x14ac:dyDescent="0.3">
      <c r="A21934" t="s">
        <v>29621</v>
      </c>
      <c r="B21934" t="s">
        <v>29621</v>
      </c>
      <c r="D21934" s="46" t="s">
        <v>165</v>
      </c>
    </row>
    <row r="21935" spans="1:4" x14ac:dyDescent="0.3">
      <c r="A21935" t="s">
        <v>29622</v>
      </c>
      <c r="B21935" t="s">
        <v>29622</v>
      </c>
      <c r="D21935" s="46" t="s">
        <v>165</v>
      </c>
    </row>
    <row r="21936" spans="1:4" x14ac:dyDescent="0.3">
      <c r="A21936" t="s">
        <v>29623</v>
      </c>
      <c r="B21936" t="s">
        <v>29623</v>
      </c>
      <c r="D21936" s="46" t="s">
        <v>165</v>
      </c>
    </row>
    <row r="21937" spans="1:4" x14ac:dyDescent="0.3">
      <c r="A21937" t="s">
        <v>29624</v>
      </c>
      <c r="B21937" t="s">
        <v>29624</v>
      </c>
      <c r="D21937" s="46" t="s">
        <v>165</v>
      </c>
    </row>
    <row r="21938" spans="1:4" x14ac:dyDescent="0.3">
      <c r="A21938" t="s">
        <v>29625</v>
      </c>
      <c r="B21938" t="s">
        <v>29625</v>
      </c>
      <c r="D21938" s="46" t="s">
        <v>165</v>
      </c>
    </row>
    <row r="21939" spans="1:4" x14ac:dyDescent="0.3">
      <c r="A21939" t="s">
        <v>29626</v>
      </c>
      <c r="B21939" t="s">
        <v>29626</v>
      </c>
      <c r="D21939" s="46" t="s">
        <v>165</v>
      </c>
    </row>
    <row r="21940" spans="1:4" x14ac:dyDescent="0.3">
      <c r="A21940" t="s">
        <v>29627</v>
      </c>
      <c r="B21940" t="s">
        <v>29627</v>
      </c>
      <c r="D21940" s="46" t="s">
        <v>165</v>
      </c>
    </row>
    <row r="21941" spans="1:4" x14ac:dyDescent="0.3">
      <c r="A21941" t="s">
        <v>29628</v>
      </c>
      <c r="B21941" t="s">
        <v>29628</v>
      </c>
      <c r="D21941" s="46" t="s">
        <v>165</v>
      </c>
    </row>
    <row r="21942" spans="1:4" x14ac:dyDescent="0.3">
      <c r="A21942" t="s">
        <v>29629</v>
      </c>
      <c r="B21942" t="s">
        <v>29629</v>
      </c>
      <c r="D21942" s="46" t="s">
        <v>165</v>
      </c>
    </row>
    <row r="21943" spans="1:4" x14ac:dyDescent="0.3">
      <c r="A21943" t="s">
        <v>29630</v>
      </c>
      <c r="B21943" t="s">
        <v>29630</v>
      </c>
      <c r="D21943" s="46" t="s">
        <v>165</v>
      </c>
    </row>
    <row r="21944" spans="1:4" x14ac:dyDescent="0.3">
      <c r="A21944" t="s">
        <v>29631</v>
      </c>
      <c r="B21944" t="s">
        <v>29631</v>
      </c>
      <c r="D21944" s="46" t="s">
        <v>165</v>
      </c>
    </row>
    <row r="21945" spans="1:4" x14ac:dyDescent="0.3">
      <c r="A21945" t="s">
        <v>29632</v>
      </c>
      <c r="B21945" t="s">
        <v>29632</v>
      </c>
      <c r="D21945" s="46" t="s">
        <v>165</v>
      </c>
    </row>
    <row r="21946" spans="1:4" x14ac:dyDescent="0.3">
      <c r="A21946" t="s">
        <v>29633</v>
      </c>
      <c r="B21946" t="s">
        <v>29633</v>
      </c>
      <c r="D21946" s="46" t="s">
        <v>165</v>
      </c>
    </row>
    <row r="21947" spans="1:4" x14ac:dyDescent="0.3">
      <c r="A21947" t="s">
        <v>29634</v>
      </c>
      <c r="B21947" t="s">
        <v>29634</v>
      </c>
      <c r="D21947" s="46" t="s">
        <v>165</v>
      </c>
    </row>
    <row r="21948" spans="1:4" x14ac:dyDescent="0.3">
      <c r="A21948" t="s">
        <v>29635</v>
      </c>
      <c r="B21948" t="s">
        <v>29635</v>
      </c>
      <c r="D21948" s="46" t="s">
        <v>165</v>
      </c>
    </row>
    <row r="21949" spans="1:4" x14ac:dyDescent="0.3">
      <c r="A21949" t="s">
        <v>29636</v>
      </c>
      <c r="B21949" t="s">
        <v>29636</v>
      </c>
      <c r="D21949" s="46" t="s">
        <v>165</v>
      </c>
    </row>
    <row r="21950" spans="1:4" x14ac:dyDescent="0.3">
      <c r="A21950" t="s">
        <v>29637</v>
      </c>
      <c r="B21950" t="s">
        <v>29637</v>
      </c>
      <c r="D21950" s="46" t="s">
        <v>165</v>
      </c>
    </row>
    <row r="21951" spans="1:4" x14ac:dyDescent="0.3">
      <c r="A21951" t="s">
        <v>29638</v>
      </c>
      <c r="B21951" t="s">
        <v>29638</v>
      </c>
      <c r="D21951" s="46" t="s">
        <v>165</v>
      </c>
    </row>
    <row r="21952" spans="1:4" x14ac:dyDescent="0.3">
      <c r="A21952" t="s">
        <v>29639</v>
      </c>
      <c r="B21952" t="s">
        <v>29639</v>
      </c>
      <c r="D21952" s="46" t="s">
        <v>165</v>
      </c>
    </row>
    <row r="21953" spans="1:4" x14ac:dyDescent="0.3">
      <c r="A21953" t="s">
        <v>29640</v>
      </c>
      <c r="B21953" t="s">
        <v>29640</v>
      </c>
      <c r="D21953" s="46" t="s">
        <v>165</v>
      </c>
    </row>
    <row r="21954" spans="1:4" x14ac:dyDescent="0.3">
      <c r="A21954" t="s">
        <v>29641</v>
      </c>
      <c r="B21954" t="s">
        <v>29641</v>
      </c>
      <c r="D21954" s="46" t="s">
        <v>165</v>
      </c>
    </row>
    <row r="21955" spans="1:4" x14ac:dyDescent="0.3">
      <c r="A21955" t="s">
        <v>29642</v>
      </c>
      <c r="B21955" t="s">
        <v>29642</v>
      </c>
      <c r="D21955" s="46" t="s">
        <v>165</v>
      </c>
    </row>
    <row r="21956" spans="1:4" x14ac:dyDescent="0.3">
      <c r="A21956" t="s">
        <v>29643</v>
      </c>
      <c r="B21956" t="s">
        <v>29643</v>
      </c>
      <c r="D21956" s="46" t="s">
        <v>165</v>
      </c>
    </row>
    <row r="21957" spans="1:4" x14ac:dyDescent="0.3">
      <c r="A21957" t="s">
        <v>29644</v>
      </c>
      <c r="B21957" t="s">
        <v>29644</v>
      </c>
      <c r="D21957" s="46" t="s">
        <v>165</v>
      </c>
    </row>
    <row r="21958" spans="1:4" x14ac:dyDescent="0.3">
      <c r="A21958" t="s">
        <v>29645</v>
      </c>
      <c r="B21958" t="s">
        <v>29645</v>
      </c>
      <c r="D21958" s="46" t="s">
        <v>165</v>
      </c>
    </row>
    <row r="21959" spans="1:4" x14ac:dyDescent="0.3">
      <c r="A21959" t="s">
        <v>29646</v>
      </c>
      <c r="B21959" t="s">
        <v>29646</v>
      </c>
      <c r="D21959" s="46" t="s">
        <v>165</v>
      </c>
    </row>
    <row r="21960" spans="1:4" x14ac:dyDescent="0.3">
      <c r="A21960" t="s">
        <v>29647</v>
      </c>
      <c r="B21960" t="s">
        <v>29647</v>
      </c>
      <c r="D21960" s="46" t="s">
        <v>165</v>
      </c>
    </row>
    <row r="21961" spans="1:4" x14ac:dyDescent="0.3">
      <c r="A21961" t="s">
        <v>29648</v>
      </c>
      <c r="B21961" t="s">
        <v>29648</v>
      </c>
      <c r="D21961" s="46" t="s">
        <v>165</v>
      </c>
    </row>
    <row r="21962" spans="1:4" x14ac:dyDescent="0.3">
      <c r="A21962" t="s">
        <v>29649</v>
      </c>
      <c r="B21962" t="s">
        <v>29649</v>
      </c>
      <c r="D21962" s="46" t="s">
        <v>165</v>
      </c>
    </row>
    <row r="21963" spans="1:4" x14ac:dyDescent="0.3">
      <c r="A21963" t="s">
        <v>29650</v>
      </c>
      <c r="B21963" t="s">
        <v>29650</v>
      </c>
      <c r="D21963" s="46" t="s">
        <v>165</v>
      </c>
    </row>
    <row r="21964" spans="1:4" x14ac:dyDescent="0.3">
      <c r="A21964" t="s">
        <v>29651</v>
      </c>
      <c r="B21964" t="s">
        <v>29651</v>
      </c>
      <c r="D21964" s="46" t="s">
        <v>165</v>
      </c>
    </row>
    <row r="21965" spans="1:4" x14ac:dyDescent="0.3">
      <c r="A21965" t="s">
        <v>29652</v>
      </c>
      <c r="B21965" t="s">
        <v>29652</v>
      </c>
      <c r="D21965" s="46" t="s">
        <v>165</v>
      </c>
    </row>
    <row r="21966" spans="1:4" x14ac:dyDescent="0.3">
      <c r="A21966" t="s">
        <v>29653</v>
      </c>
      <c r="B21966" t="s">
        <v>29653</v>
      </c>
      <c r="D21966" s="46" t="s">
        <v>165</v>
      </c>
    </row>
    <row r="21967" spans="1:4" x14ac:dyDescent="0.3">
      <c r="A21967" t="s">
        <v>29654</v>
      </c>
      <c r="B21967" t="s">
        <v>29654</v>
      </c>
      <c r="D21967" s="46" t="s">
        <v>165</v>
      </c>
    </row>
    <row r="21968" spans="1:4" x14ac:dyDescent="0.3">
      <c r="A21968" t="s">
        <v>29655</v>
      </c>
      <c r="B21968" t="s">
        <v>29655</v>
      </c>
      <c r="D21968" s="46" t="s">
        <v>165</v>
      </c>
    </row>
    <row r="21969" spans="1:4" x14ac:dyDescent="0.3">
      <c r="A21969" t="s">
        <v>29656</v>
      </c>
      <c r="B21969" t="s">
        <v>29656</v>
      </c>
      <c r="D21969" s="46" t="s">
        <v>165</v>
      </c>
    </row>
    <row r="21970" spans="1:4" x14ac:dyDescent="0.3">
      <c r="A21970" t="s">
        <v>29657</v>
      </c>
      <c r="B21970" t="s">
        <v>29657</v>
      </c>
      <c r="D21970" s="46" t="s">
        <v>165</v>
      </c>
    </row>
    <row r="21971" spans="1:4" x14ac:dyDescent="0.3">
      <c r="A21971" t="s">
        <v>29658</v>
      </c>
      <c r="B21971" t="s">
        <v>29658</v>
      </c>
      <c r="D21971" s="46" t="s">
        <v>165</v>
      </c>
    </row>
    <row r="21972" spans="1:4" x14ac:dyDescent="0.3">
      <c r="A21972" t="s">
        <v>29659</v>
      </c>
      <c r="B21972" t="s">
        <v>29659</v>
      </c>
      <c r="D21972" s="46" t="s">
        <v>165</v>
      </c>
    </row>
    <row r="21973" spans="1:4" x14ac:dyDescent="0.3">
      <c r="A21973" t="s">
        <v>29660</v>
      </c>
      <c r="B21973" t="s">
        <v>29660</v>
      </c>
      <c r="D21973" s="46" t="s">
        <v>165</v>
      </c>
    </row>
    <row r="21974" spans="1:4" x14ac:dyDescent="0.3">
      <c r="A21974" t="s">
        <v>29661</v>
      </c>
      <c r="B21974" t="s">
        <v>29661</v>
      </c>
      <c r="D21974" s="46" t="s">
        <v>165</v>
      </c>
    </row>
    <row r="21975" spans="1:4" x14ac:dyDescent="0.3">
      <c r="A21975" t="s">
        <v>29662</v>
      </c>
      <c r="B21975" t="s">
        <v>29662</v>
      </c>
      <c r="D21975" s="46" t="s">
        <v>165</v>
      </c>
    </row>
    <row r="21976" spans="1:4" x14ac:dyDescent="0.3">
      <c r="A21976" t="s">
        <v>29663</v>
      </c>
      <c r="B21976" t="s">
        <v>29663</v>
      </c>
      <c r="D21976" s="46" t="s">
        <v>165</v>
      </c>
    </row>
    <row r="21977" spans="1:4" x14ac:dyDescent="0.3">
      <c r="A21977" t="s">
        <v>29664</v>
      </c>
      <c r="B21977" t="s">
        <v>29664</v>
      </c>
      <c r="D21977" s="46" t="s">
        <v>165</v>
      </c>
    </row>
    <row r="21978" spans="1:4" x14ac:dyDescent="0.3">
      <c r="A21978" t="s">
        <v>29665</v>
      </c>
      <c r="B21978" t="s">
        <v>29665</v>
      </c>
      <c r="D21978" s="46" t="s">
        <v>165</v>
      </c>
    </row>
    <row r="21979" spans="1:4" x14ac:dyDescent="0.3">
      <c r="A21979" t="s">
        <v>29666</v>
      </c>
      <c r="B21979" t="s">
        <v>29666</v>
      </c>
      <c r="D21979" s="46" t="s">
        <v>165</v>
      </c>
    </row>
    <row r="21980" spans="1:4" x14ac:dyDescent="0.3">
      <c r="A21980" t="s">
        <v>29667</v>
      </c>
      <c r="B21980" t="s">
        <v>29667</v>
      </c>
      <c r="D21980" s="46" t="s">
        <v>165</v>
      </c>
    </row>
    <row r="21981" spans="1:4" x14ac:dyDescent="0.3">
      <c r="A21981" t="s">
        <v>29668</v>
      </c>
      <c r="B21981" t="s">
        <v>29668</v>
      </c>
      <c r="D21981" s="46" t="s">
        <v>165</v>
      </c>
    </row>
    <row r="21982" spans="1:4" x14ac:dyDescent="0.3">
      <c r="A21982" t="s">
        <v>29669</v>
      </c>
      <c r="B21982" t="s">
        <v>29669</v>
      </c>
      <c r="D21982" s="46" t="s">
        <v>165</v>
      </c>
    </row>
    <row r="21983" spans="1:4" x14ac:dyDescent="0.3">
      <c r="A21983" t="s">
        <v>29670</v>
      </c>
      <c r="B21983" t="s">
        <v>29670</v>
      </c>
      <c r="D21983" s="46" t="s">
        <v>165</v>
      </c>
    </row>
    <row r="21984" spans="1:4" x14ac:dyDescent="0.3">
      <c r="A21984" t="s">
        <v>29671</v>
      </c>
      <c r="B21984" t="s">
        <v>29671</v>
      </c>
      <c r="D21984" s="46" t="s">
        <v>165</v>
      </c>
    </row>
    <row r="21985" spans="1:4" x14ac:dyDescent="0.3">
      <c r="A21985" t="s">
        <v>29672</v>
      </c>
      <c r="B21985" t="s">
        <v>29672</v>
      </c>
      <c r="D21985" s="46" t="s">
        <v>165</v>
      </c>
    </row>
    <row r="21986" spans="1:4" x14ac:dyDescent="0.3">
      <c r="A21986" t="s">
        <v>29673</v>
      </c>
      <c r="B21986" t="s">
        <v>29673</v>
      </c>
      <c r="D21986" s="46" t="s">
        <v>165</v>
      </c>
    </row>
    <row r="21987" spans="1:4" x14ac:dyDescent="0.3">
      <c r="A21987" t="s">
        <v>29674</v>
      </c>
      <c r="B21987" t="s">
        <v>29674</v>
      </c>
      <c r="D21987" s="46" t="s">
        <v>165</v>
      </c>
    </row>
    <row r="21988" spans="1:4" x14ac:dyDescent="0.3">
      <c r="A21988" t="s">
        <v>29675</v>
      </c>
      <c r="B21988" t="s">
        <v>29675</v>
      </c>
      <c r="D21988" s="46" t="s">
        <v>165</v>
      </c>
    </row>
    <row r="21989" spans="1:4" x14ac:dyDescent="0.3">
      <c r="A21989" t="s">
        <v>29676</v>
      </c>
      <c r="B21989" t="s">
        <v>29676</v>
      </c>
      <c r="D21989" s="46" t="s">
        <v>165</v>
      </c>
    </row>
    <row r="21990" spans="1:4" x14ac:dyDescent="0.3">
      <c r="A21990" t="s">
        <v>29677</v>
      </c>
      <c r="B21990" t="s">
        <v>29677</v>
      </c>
      <c r="D21990" s="46" t="s">
        <v>165</v>
      </c>
    </row>
    <row r="21991" spans="1:4" x14ac:dyDescent="0.3">
      <c r="A21991" t="s">
        <v>29678</v>
      </c>
      <c r="B21991" t="s">
        <v>29678</v>
      </c>
      <c r="D21991" s="46" t="s">
        <v>165</v>
      </c>
    </row>
    <row r="21992" spans="1:4" x14ac:dyDescent="0.3">
      <c r="A21992" t="s">
        <v>29679</v>
      </c>
      <c r="B21992" t="s">
        <v>29679</v>
      </c>
      <c r="D21992" s="46" t="s">
        <v>165</v>
      </c>
    </row>
    <row r="21993" spans="1:4" x14ac:dyDescent="0.3">
      <c r="A21993" t="s">
        <v>29680</v>
      </c>
      <c r="B21993" t="s">
        <v>29680</v>
      </c>
      <c r="D21993" s="46" t="s">
        <v>165</v>
      </c>
    </row>
    <row r="21994" spans="1:4" x14ac:dyDescent="0.3">
      <c r="A21994" t="s">
        <v>29681</v>
      </c>
      <c r="B21994" t="s">
        <v>29681</v>
      </c>
      <c r="D21994" s="46" t="s">
        <v>165</v>
      </c>
    </row>
    <row r="21995" spans="1:4" x14ac:dyDescent="0.3">
      <c r="A21995" t="s">
        <v>29682</v>
      </c>
      <c r="B21995" t="s">
        <v>29682</v>
      </c>
      <c r="D21995" s="46" t="s">
        <v>165</v>
      </c>
    </row>
    <row r="21996" spans="1:4" x14ac:dyDescent="0.3">
      <c r="A21996" t="s">
        <v>29683</v>
      </c>
      <c r="B21996" t="s">
        <v>29683</v>
      </c>
      <c r="D21996" s="46" t="s">
        <v>165</v>
      </c>
    </row>
    <row r="21997" spans="1:4" x14ac:dyDescent="0.3">
      <c r="A21997" t="s">
        <v>29684</v>
      </c>
      <c r="B21997" t="s">
        <v>29684</v>
      </c>
      <c r="D21997" s="46" t="s">
        <v>165</v>
      </c>
    </row>
    <row r="21998" spans="1:4" x14ac:dyDescent="0.3">
      <c r="A21998" t="s">
        <v>29685</v>
      </c>
      <c r="B21998" t="s">
        <v>29685</v>
      </c>
      <c r="D21998" s="46" t="s">
        <v>165</v>
      </c>
    </row>
    <row r="21999" spans="1:4" x14ac:dyDescent="0.3">
      <c r="A21999" t="s">
        <v>29686</v>
      </c>
      <c r="B21999" t="s">
        <v>29686</v>
      </c>
      <c r="D21999" s="46" t="s">
        <v>165</v>
      </c>
    </row>
    <row r="22000" spans="1:4" x14ac:dyDescent="0.3">
      <c r="A22000" t="s">
        <v>29687</v>
      </c>
      <c r="B22000" t="s">
        <v>29687</v>
      </c>
      <c r="D22000" s="46" t="s">
        <v>165</v>
      </c>
    </row>
    <row r="22001" spans="1:4" x14ac:dyDescent="0.3">
      <c r="A22001" t="s">
        <v>29688</v>
      </c>
      <c r="B22001" t="s">
        <v>29688</v>
      </c>
      <c r="D22001" s="46" t="s">
        <v>165</v>
      </c>
    </row>
    <row r="22002" spans="1:4" x14ac:dyDescent="0.3">
      <c r="A22002" t="s">
        <v>29689</v>
      </c>
      <c r="B22002" t="s">
        <v>29689</v>
      </c>
      <c r="D22002" s="46" t="s">
        <v>165</v>
      </c>
    </row>
    <row r="22003" spans="1:4" x14ac:dyDescent="0.3">
      <c r="A22003" t="s">
        <v>29690</v>
      </c>
      <c r="B22003" t="s">
        <v>29690</v>
      </c>
      <c r="D22003" s="46" t="s">
        <v>165</v>
      </c>
    </row>
    <row r="22004" spans="1:4" x14ac:dyDescent="0.3">
      <c r="A22004" t="s">
        <v>29691</v>
      </c>
      <c r="B22004" t="s">
        <v>29691</v>
      </c>
      <c r="D22004" s="46" t="s">
        <v>165</v>
      </c>
    </row>
    <row r="22005" spans="1:4" x14ac:dyDescent="0.3">
      <c r="A22005" t="s">
        <v>29692</v>
      </c>
      <c r="B22005" t="s">
        <v>29692</v>
      </c>
      <c r="D22005" s="46" t="s">
        <v>165</v>
      </c>
    </row>
    <row r="22006" spans="1:4" x14ac:dyDescent="0.3">
      <c r="A22006" t="s">
        <v>29693</v>
      </c>
      <c r="B22006" t="s">
        <v>29693</v>
      </c>
      <c r="D22006" s="46" t="s">
        <v>165</v>
      </c>
    </row>
    <row r="22007" spans="1:4" x14ac:dyDescent="0.3">
      <c r="A22007" t="s">
        <v>29694</v>
      </c>
      <c r="B22007" t="s">
        <v>29694</v>
      </c>
      <c r="D22007" s="46" t="s">
        <v>165</v>
      </c>
    </row>
    <row r="22008" spans="1:4" x14ac:dyDescent="0.3">
      <c r="A22008" t="s">
        <v>29695</v>
      </c>
      <c r="B22008" t="s">
        <v>29695</v>
      </c>
      <c r="D22008" s="46" t="s">
        <v>165</v>
      </c>
    </row>
    <row r="22009" spans="1:4" x14ac:dyDescent="0.3">
      <c r="A22009" t="s">
        <v>29696</v>
      </c>
      <c r="B22009" t="s">
        <v>29696</v>
      </c>
      <c r="D22009" s="46" t="s">
        <v>165</v>
      </c>
    </row>
    <row r="22010" spans="1:4" x14ac:dyDescent="0.3">
      <c r="A22010" t="s">
        <v>29697</v>
      </c>
      <c r="B22010" t="s">
        <v>29697</v>
      </c>
      <c r="D22010" s="46" t="s">
        <v>165</v>
      </c>
    </row>
    <row r="22011" spans="1:4" x14ac:dyDescent="0.3">
      <c r="A22011" t="s">
        <v>29698</v>
      </c>
      <c r="B22011" t="s">
        <v>29698</v>
      </c>
      <c r="D22011" s="46" t="s">
        <v>165</v>
      </c>
    </row>
    <row r="22012" spans="1:4" x14ac:dyDescent="0.3">
      <c r="A22012" t="s">
        <v>29699</v>
      </c>
      <c r="B22012" t="s">
        <v>29699</v>
      </c>
      <c r="D22012" s="46" t="s">
        <v>165</v>
      </c>
    </row>
    <row r="22013" spans="1:4" x14ac:dyDescent="0.3">
      <c r="A22013" t="s">
        <v>29700</v>
      </c>
      <c r="B22013" t="s">
        <v>29700</v>
      </c>
      <c r="D22013" s="46" t="s">
        <v>165</v>
      </c>
    </row>
    <row r="22014" spans="1:4" x14ac:dyDescent="0.3">
      <c r="A22014" t="s">
        <v>29701</v>
      </c>
      <c r="B22014" t="s">
        <v>29701</v>
      </c>
      <c r="D22014" s="46" t="s">
        <v>165</v>
      </c>
    </row>
    <row r="22015" spans="1:4" x14ac:dyDescent="0.3">
      <c r="A22015" t="s">
        <v>29702</v>
      </c>
      <c r="B22015" t="s">
        <v>29702</v>
      </c>
      <c r="D22015" s="46" t="s">
        <v>165</v>
      </c>
    </row>
    <row r="22016" spans="1:4" x14ac:dyDescent="0.3">
      <c r="A22016" t="s">
        <v>29703</v>
      </c>
      <c r="B22016" t="s">
        <v>29703</v>
      </c>
      <c r="D22016" s="46" t="s">
        <v>165</v>
      </c>
    </row>
    <row r="22017" spans="1:4" x14ac:dyDescent="0.3">
      <c r="A22017" t="s">
        <v>29704</v>
      </c>
      <c r="B22017" t="s">
        <v>29704</v>
      </c>
      <c r="D22017" s="46" t="s">
        <v>165</v>
      </c>
    </row>
    <row r="22018" spans="1:4" x14ac:dyDescent="0.3">
      <c r="A22018" t="s">
        <v>29705</v>
      </c>
      <c r="B22018" t="s">
        <v>29705</v>
      </c>
      <c r="D22018" s="46" t="s">
        <v>165</v>
      </c>
    </row>
    <row r="22019" spans="1:4" x14ac:dyDescent="0.3">
      <c r="A22019" t="s">
        <v>29706</v>
      </c>
      <c r="B22019" t="s">
        <v>29706</v>
      </c>
      <c r="D22019" s="46" t="s">
        <v>165</v>
      </c>
    </row>
    <row r="22020" spans="1:4" x14ac:dyDescent="0.3">
      <c r="A22020" t="s">
        <v>29707</v>
      </c>
      <c r="B22020" t="s">
        <v>29707</v>
      </c>
      <c r="D22020" s="46" t="s">
        <v>165</v>
      </c>
    </row>
    <row r="22021" spans="1:4" x14ac:dyDescent="0.3">
      <c r="A22021" t="s">
        <v>29708</v>
      </c>
      <c r="B22021" t="s">
        <v>29708</v>
      </c>
      <c r="D22021" s="46" t="s">
        <v>165</v>
      </c>
    </row>
    <row r="22022" spans="1:4" x14ac:dyDescent="0.3">
      <c r="A22022" t="s">
        <v>29709</v>
      </c>
      <c r="B22022" t="s">
        <v>29709</v>
      </c>
      <c r="D22022" s="46" t="s">
        <v>165</v>
      </c>
    </row>
    <row r="22023" spans="1:4" x14ac:dyDescent="0.3">
      <c r="A22023" t="s">
        <v>29710</v>
      </c>
      <c r="B22023" t="s">
        <v>29710</v>
      </c>
      <c r="D22023" s="46" t="s">
        <v>165</v>
      </c>
    </row>
    <row r="22024" spans="1:4" x14ac:dyDescent="0.3">
      <c r="A22024" t="s">
        <v>29711</v>
      </c>
      <c r="B22024" t="s">
        <v>29711</v>
      </c>
      <c r="D22024" s="46" t="s">
        <v>165</v>
      </c>
    </row>
    <row r="22025" spans="1:4" x14ac:dyDescent="0.3">
      <c r="A22025" t="s">
        <v>29712</v>
      </c>
      <c r="B22025" t="s">
        <v>29712</v>
      </c>
      <c r="D22025" s="46" t="s">
        <v>165</v>
      </c>
    </row>
    <row r="22026" spans="1:4" x14ac:dyDescent="0.3">
      <c r="A22026" t="s">
        <v>29713</v>
      </c>
      <c r="B22026" t="s">
        <v>29713</v>
      </c>
      <c r="D22026" s="46" t="s">
        <v>165</v>
      </c>
    </row>
    <row r="22027" spans="1:4" x14ac:dyDescent="0.3">
      <c r="A22027" t="s">
        <v>29714</v>
      </c>
      <c r="B22027" t="s">
        <v>29714</v>
      </c>
      <c r="D22027" s="46" t="s">
        <v>165</v>
      </c>
    </row>
    <row r="22028" spans="1:4" x14ac:dyDescent="0.3">
      <c r="A22028" t="s">
        <v>29715</v>
      </c>
      <c r="B22028" t="s">
        <v>29715</v>
      </c>
      <c r="D22028" s="46" t="s">
        <v>165</v>
      </c>
    </row>
    <row r="22029" spans="1:4" x14ac:dyDescent="0.3">
      <c r="A22029" t="s">
        <v>29716</v>
      </c>
      <c r="B22029" t="s">
        <v>29716</v>
      </c>
      <c r="D22029" s="46" t="s">
        <v>165</v>
      </c>
    </row>
    <row r="22030" spans="1:4" x14ac:dyDescent="0.3">
      <c r="A22030" t="s">
        <v>29717</v>
      </c>
      <c r="B22030" t="s">
        <v>29717</v>
      </c>
      <c r="D22030" s="46" t="s">
        <v>165</v>
      </c>
    </row>
    <row r="22031" spans="1:4" x14ac:dyDescent="0.3">
      <c r="A22031" t="s">
        <v>29718</v>
      </c>
      <c r="B22031" t="s">
        <v>29718</v>
      </c>
      <c r="D22031" s="46" t="s">
        <v>165</v>
      </c>
    </row>
    <row r="22032" spans="1:4" x14ac:dyDescent="0.3">
      <c r="A22032" t="s">
        <v>29719</v>
      </c>
      <c r="B22032" t="s">
        <v>29719</v>
      </c>
      <c r="D22032" s="46" t="s">
        <v>165</v>
      </c>
    </row>
    <row r="22033" spans="1:4" x14ac:dyDescent="0.3">
      <c r="A22033" t="s">
        <v>29720</v>
      </c>
      <c r="B22033" t="s">
        <v>29720</v>
      </c>
      <c r="D22033" s="46" t="s">
        <v>165</v>
      </c>
    </row>
    <row r="22034" spans="1:4" x14ac:dyDescent="0.3">
      <c r="A22034" t="s">
        <v>29721</v>
      </c>
      <c r="B22034" t="s">
        <v>29721</v>
      </c>
      <c r="D22034" s="46" t="s">
        <v>165</v>
      </c>
    </row>
    <row r="22035" spans="1:4" x14ac:dyDescent="0.3">
      <c r="A22035" t="s">
        <v>29722</v>
      </c>
      <c r="B22035" t="s">
        <v>29722</v>
      </c>
      <c r="D22035" s="46" t="s">
        <v>165</v>
      </c>
    </row>
    <row r="22036" spans="1:4" x14ac:dyDescent="0.3">
      <c r="A22036" t="s">
        <v>29723</v>
      </c>
      <c r="B22036" t="s">
        <v>29723</v>
      </c>
      <c r="D22036" s="46" t="s">
        <v>165</v>
      </c>
    </row>
    <row r="22037" spans="1:4" x14ac:dyDescent="0.3">
      <c r="A22037" t="s">
        <v>29724</v>
      </c>
      <c r="B22037" t="s">
        <v>29724</v>
      </c>
      <c r="D22037" s="46" t="s">
        <v>165</v>
      </c>
    </row>
    <row r="22038" spans="1:4" x14ac:dyDescent="0.3">
      <c r="A22038" t="s">
        <v>29725</v>
      </c>
      <c r="B22038" t="s">
        <v>29725</v>
      </c>
      <c r="D22038" s="46" t="s">
        <v>165</v>
      </c>
    </row>
    <row r="22039" spans="1:4" x14ac:dyDescent="0.3">
      <c r="A22039" t="s">
        <v>29726</v>
      </c>
      <c r="B22039" t="s">
        <v>29726</v>
      </c>
      <c r="D22039" s="46" t="s">
        <v>165</v>
      </c>
    </row>
    <row r="22040" spans="1:4" x14ac:dyDescent="0.3">
      <c r="A22040" t="s">
        <v>29727</v>
      </c>
      <c r="B22040" t="s">
        <v>29727</v>
      </c>
      <c r="D22040" s="46" t="s">
        <v>165</v>
      </c>
    </row>
    <row r="22041" spans="1:4" x14ac:dyDescent="0.3">
      <c r="A22041" t="s">
        <v>29728</v>
      </c>
      <c r="B22041" t="s">
        <v>29728</v>
      </c>
      <c r="D22041" s="46" t="s">
        <v>165</v>
      </c>
    </row>
    <row r="22042" spans="1:4" x14ac:dyDescent="0.3">
      <c r="A22042" t="s">
        <v>29729</v>
      </c>
      <c r="B22042" t="s">
        <v>29729</v>
      </c>
      <c r="D22042" s="46" t="s">
        <v>165</v>
      </c>
    </row>
    <row r="22043" spans="1:4" x14ac:dyDescent="0.3">
      <c r="A22043" t="s">
        <v>29730</v>
      </c>
      <c r="B22043" t="s">
        <v>29730</v>
      </c>
      <c r="D22043" s="46" t="s">
        <v>165</v>
      </c>
    </row>
    <row r="22044" spans="1:4" x14ac:dyDescent="0.3">
      <c r="A22044" t="s">
        <v>29731</v>
      </c>
      <c r="B22044" t="s">
        <v>29731</v>
      </c>
      <c r="D22044" s="46" t="s">
        <v>165</v>
      </c>
    </row>
    <row r="22045" spans="1:4" x14ac:dyDescent="0.3">
      <c r="A22045" t="s">
        <v>29732</v>
      </c>
      <c r="B22045" t="s">
        <v>29732</v>
      </c>
      <c r="D22045" s="46" t="s">
        <v>165</v>
      </c>
    </row>
    <row r="22046" spans="1:4" x14ac:dyDescent="0.3">
      <c r="A22046" t="s">
        <v>29733</v>
      </c>
      <c r="B22046" t="s">
        <v>29733</v>
      </c>
      <c r="D22046" s="46" t="s">
        <v>165</v>
      </c>
    </row>
    <row r="22047" spans="1:4" x14ac:dyDescent="0.3">
      <c r="A22047" t="s">
        <v>29734</v>
      </c>
      <c r="B22047" t="s">
        <v>29734</v>
      </c>
      <c r="D22047" s="46" t="s">
        <v>165</v>
      </c>
    </row>
    <row r="22048" spans="1:4" x14ac:dyDescent="0.3">
      <c r="A22048" t="s">
        <v>29735</v>
      </c>
      <c r="B22048" t="s">
        <v>29735</v>
      </c>
      <c r="D22048" s="46" t="s">
        <v>165</v>
      </c>
    </row>
    <row r="22049" spans="1:4" x14ac:dyDescent="0.3">
      <c r="A22049" t="s">
        <v>29736</v>
      </c>
      <c r="B22049" t="s">
        <v>29736</v>
      </c>
      <c r="D22049" s="46" t="s">
        <v>165</v>
      </c>
    </row>
    <row r="22050" spans="1:4" x14ac:dyDescent="0.3">
      <c r="A22050" t="s">
        <v>29737</v>
      </c>
      <c r="B22050" t="s">
        <v>29737</v>
      </c>
      <c r="D22050" s="46" t="s">
        <v>165</v>
      </c>
    </row>
    <row r="22051" spans="1:4" x14ac:dyDescent="0.3">
      <c r="A22051" t="s">
        <v>29738</v>
      </c>
      <c r="B22051" t="s">
        <v>29738</v>
      </c>
      <c r="D22051" s="46" t="s">
        <v>165</v>
      </c>
    </row>
    <row r="22052" spans="1:4" x14ac:dyDescent="0.3">
      <c r="A22052" t="s">
        <v>29739</v>
      </c>
      <c r="B22052" t="s">
        <v>29739</v>
      </c>
      <c r="D22052" s="46" t="s">
        <v>165</v>
      </c>
    </row>
    <row r="22053" spans="1:4" x14ac:dyDescent="0.3">
      <c r="A22053" t="s">
        <v>29740</v>
      </c>
      <c r="B22053" t="s">
        <v>29740</v>
      </c>
      <c r="D22053" s="46" t="s">
        <v>165</v>
      </c>
    </row>
    <row r="22054" spans="1:4" x14ac:dyDescent="0.3">
      <c r="A22054" t="s">
        <v>29741</v>
      </c>
      <c r="B22054" t="s">
        <v>29741</v>
      </c>
      <c r="D22054" s="46" t="s">
        <v>165</v>
      </c>
    </row>
    <row r="22055" spans="1:4" x14ac:dyDescent="0.3">
      <c r="A22055" t="s">
        <v>29742</v>
      </c>
      <c r="B22055" t="s">
        <v>29742</v>
      </c>
      <c r="D22055" s="46" t="s">
        <v>165</v>
      </c>
    </row>
    <row r="22056" spans="1:4" x14ac:dyDescent="0.3">
      <c r="A22056" t="s">
        <v>29743</v>
      </c>
      <c r="B22056" t="s">
        <v>29743</v>
      </c>
      <c r="D22056" s="46" t="s">
        <v>165</v>
      </c>
    </row>
    <row r="22057" spans="1:4" x14ac:dyDescent="0.3">
      <c r="A22057" t="s">
        <v>29744</v>
      </c>
      <c r="B22057" t="s">
        <v>29744</v>
      </c>
      <c r="D22057" s="46" t="s">
        <v>165</v>
      </c>
    </row>
    <row r="22058" spans="1:4" x14ac:dyDescent="0.3">
      <c r="A22058" t="s">
        <v>29745</v>
      </c>
      <c r="B22058" t="s">
        <v>29745</v>
      </c>
      <c r="D22058" s="46" t="s">
        <v>165</v>
      </c>
    </row>
    <row r="22059" spans="1:4" x14ac:dyDescent="0.3">
      <c r="A22059" t="s">
        <v>29746</v>
      </c>
      <c r="B22059" t="s">
        <v>29746</v>
      </c>
      <c r="D22059" s="46" t="s">
        <v>165</v>
      </c>
    </row>
    <row r="22060" spans="1:4" x14ac:dyDescent="0.3">
      <c r="A22060" t="s">
        <v>29747</v>
      </c>
      <c r="B22060" t="s">
        <v>29747</v>
      </c>
      <c r="D22060" s="46" t="s">
        <v>165</v>
      </c>
    </row>
    <row r="22061" spans="1:4" x14ac:dyDescent="0.3">
      <c r="A22061" t="s">
        <v>29748</v>
      </c>
      <c r="B22061" t="s">
        <v>29748</v>
      </c>
      <c r="D22061" s="46" t="s">
        <v>165</v>
      </c>
    </row>
    <row r="22062" spans="1:4" x14ac:dyDescent="0.3">
      <c r="A22062" t="s">
        <v>29749</v>
      </c>
      <c r="B22062" t="s">
        <v>29749</v>
      </c>
      <c r="D22062" s="46" t="s">
        <v>165</v>
      </c>
    </row>
    <row r="22063" spans="1:4" x14ac:dyDescent="0.3">
      <c r="A22063" t="s">
        <v>29750</v>
      </c>
      <c r="B22063" t="s">
        <v>29750</v>
      </c>
      <c r="D22063" s="46" t="s">
        <v>165</v>
      </c>
    </row>
    <row r="22064" spans="1:4" x14ac:dyDescent="0.3">
      <c r="A22064" t="s">
        <v>29751</v>
      </c>
      <c r="B22064" t="s">
        <v>29751</v>
      </c>
      <c r="D22064" s="46" t="s">
        <v>165</v>
      </c>
    </row>
    <row r="22065" spans="1:4" x14ac:dyDescent="0.3">
      <c r="A22065" t="s">
        <v>29752</v>
      </c>
      <c r="B22065" t="s">
        <v>29752</v>
      </c>
      <c r="D22065" s="46" t="s">
        <v>165</v>
      </c>
    </row>
    <row r="22066" spans="1:4" x14ac:dyDescent="0.3">
      <c r="A22066" t="s">
        <v>29753</v>
      </c>
      <c r="B22066" t="s">
        <v>29753</v>
      </c>
      <c r="D22066" s="46" t="s">
        <v>165</v>
      </c>
    </row>
    <row r="22067" spans="1:4" x14ac:dyDescent="0.3">
      <c r="A22067" t="s">
        <v>29754</v>
      </c>
      <c r="B22067" t="s">
        <v>29754</v>
      </c>
      <c r="D22067" s="46" t="s">
        <v>165</v>
      </c>
    </row>
    <row r="22068" spans="1:4" x14ac:dyDescent="0.3">
      <c r="A22068" t="s">
        <v>29755</v>
      </c>
      <c r="B22068" t="s">
        <v>29755</v>
      </c>
      <c r="D22068" s="46" t="s">
        <v>165</v>
      </c>
    </row>
    <row r="22069" spans="1:4" x14ac:dyDescent="0.3">
      <c r="A22069" t="s">
        <v>29756</v>
      </c>
      <c r="B22069" t="s">
        <v>29756</v>
      </c>
      <c r="D22069" s="46" t="s">
        <v>165</v>
      </c>
    </row>
    <row r="22070" spans="1:4" x14ac:dyDescent="0.3">
      <c r="A22070" t="s">
        <v>29757</v>
      </c>
      <c r="B22070" t="s">
        <v>29757</v>
      </c>
      <c r="D22070" s="46" t="s">
        <v>165</v>
      </c>
    </row>
    <row r="22071" spans="1:4" x14ac:dyDescent="0.3">
      <c r="A22071" t="s">
        <v>29758</v>
      </c>
      <c r="B22071" t="s">
        <v>29758</v>
      </c>
      <c r="D22071" s="46" t="s">
        <v>165</v>
      </c>
    </row>
    <row r="22072" spans="1:4" x14ac:dyDescent="0.3">
      <c r="A22072" t="s">
        <v>29759</v>
      </c>
      <c r="B22072" t="s">
        <v>29759</v>
      </c>
      <c r="D22072" s="46" t="s">
        <v>165</v>
      </c>
    </row>
    <row r="22073" spans="1:4" x14ac:dyDescent="0.3">
      <c r="A22073" t="s">
        <v>29760</v>
      </c>
      <c r="B22073" t="s">
        <v>29760</v>
      </c>
      <c r="D22073" s="46" t="s">
        <v>165</v>
      </c>
    </row>
    <row r="22074" spans="1:4" x14ac:dyDescent="0.3">
      <c r="A22074" t="s">
        <v>29761</v>
      </c>
      <c r="B22074" t="s">
        <v>29761</v>
      </c>
      <c r="D22074" s="46" t="s">
        <v>165</v>
      </c>
    </row>
    <row r="22075" spans="1:4" x14ac:dyDescent="0.3">
      <c r="A22075" t="s">
        <v>29762</v>
      </c>
      <c r="B22075" t="s">
        <v>29762</v>
      </c>
      <c r="D22075" s="46" t="s">
        <v>165</v>
      </c>
    </row>
    <row r="22076" spans="1:4" x14ac:dyDescent="0.3">
      <c r="A22076" t="s">
        <v>29763</v>
      </c>
      <c r="B22076" t="s">
        <v>29763</v>
      </c>
      <c r="D22076" s="46" t="s">
        <v>165</v>
      </c>
    </row>
    <row r="22077" spans="1:4" x14ac:dyDescent="0.3">
      <c r="A22077" t="s">
        <v>29764</v>
      </c>
      <c r="B22077" t="s">
        <v>29764</v>
      </c>
      <c r="D22077" s="46" t="s">
        <v>165</v>
      </c>
    </row>
    <row r="22078" spans="1:4" x14ac:dyDescent="0.3">
      <c r="A22078" t="s">
        <v>29765</v>
      </c>
      <c r="B22078" t="s">
        <v>29765</v>
      </c>
      <c r="D22078" s="46" t="s">
        <v>165</v>
      </c>
    </row>
    <row r="22079" spans="1:4" x14ac:dyDescent="0.3">
      <c r="A22079" t="s">
        <v>29766</v>
      </c>
      <c r="B22079" t="s">
        <v>29766</v>
      </c>
      <c r="D22079" s="46" t="s">
        <v>165</v>
      </c>
    </row>
    <row r="22080" spans="1:4" x14ac:dyDescent="0.3">
      <c r="A22080" t="s">
        <v>29767</v>
      </c>
      <c r="B22080" t="s">
        <v>29767</v>
      </c>
      <c r="D22080" s="46" t="s">
        <v>165</v>
      </c>
    </row>
    <row r="22081" spans="1:4" x14ac:dyDescent="0.3">
      <c r="A22081" t="s">
        <v>29768</v>
      </c>
      <c r="B22081" t="s">
        <v>29768</v>
      </c>
      <c r="D22081" s="46" t="s">
        <v>165</v>
      </c>
    </row>
    <row r="22082" spans="1:4" x14ac:dyDescent="0.3">
      <c r="A22082" t="s">
        <v>29769</v>
      </c>
      <c r="B22082" t="s">
        <v>29769</v>
      </c>
      <c r="D22082" s="46" t="s">
        <v>165</v>
      </c>
    </row>
    <row r="22083" spans="1:4" x14ac:dyDescent="0.3">
      <c r="A22083" t="s">
        <v>29770</v>
      </c>
      <c r="B22083" t="s">
        <v>29770</v>
      </c>
      <c r="D22083" s="46" t="s">
        <v>165</v>
      </c>
    </row>
    <row r="22084" spans="1:4" x14ac:dyDescent="0.3">
      <c r="A22084" t="s">
        <v>29771</v>
      </c>
      <c r="B22084" t="s">
        <v>29771</v>
      </c>
      <c r="D22084" s="46" t="s">
        <v>165</v>
      </c>
    </row>
    <row r="22085" spans="1:4" x14ac:dyDescent="0.3">
      <c r="A22085" t="s">
        <v>29772</v>
      </c>
      <c r="B22085" t="s">
        <v>29772</v>
      </c>
      <c r="D22085" s="46" t="s">
        <v>165</v>
      </c>
    </row>
    <row r="22086" spans="1:4" x14ac:dyDescent="0.3">
      <c r="A22086" t="s">
        <v>29773</v>
      </c>
      <c r="B22086" t="s">
        <v>29773</v>
      </c>
      <c r="D22086" s="46" t="s">
        <v>165</v>
      </c>
    </row>
    <row r="22087" spans="1:4" x14ac:dyDescent="0.3">
      <c r="A22087" t="s">
        <v>29774</v>
      </c>
      <c r="B22087" t="s">
        <v>29774</v>
      </c>
      <c r="D22087" s="46" t="s">
        <v>165</v>
      </c>
    </row>
    <row r="22088" spans="1:4" x14ac:dyDescent="0.3">
      <c r="A22088" t="s">
        <v>29775</v>
      </c>
      <c r="B22088" t="s">
        <v>29775</v>
      </c>
      <c r="D22088" s="46" t="s">
        <v>165</v>
      </c>
    </row>
    <row r="22089" spans="1:4" x14ac:dyDescent="0.3">
      <c r="A22089" t="s">
        <v>29776</v>
      </c>
      <c r="B22089" t="s">
        <v>29776</v>
      </c>
      <c r="D22089" s="46" t="s">
        <v>165</v>
      </c>
    </row>
    <row r="22090" spans="1:4" x14ac:dyDescent="0.3">
      <c r="A22090" t="s">
        <v>29777</v>
      </c>
      <c r="B22090" t="s">
        <v>29777</v>
      </c>
      <c r="D22090" s="46" t="s">
        <v>165</v>
      </c>
    </row>
    <row r="22091" spans="1:4" x14ac:dyDescent="0.3">
      <c r="A22091" t="s">
        <v>29778</v>
      </c>
      <c r="B22091" t="s">
        <v>29778</v>
      </c>
      <c r="D22091" s="46" t="s">
        <v>165</v>
      </c>
    </row>
    <row r="22092" spans="1:4" x14ac:dyDescent="0.3">
      <c r="A22092" t="s">
        <v>29779</v>
      </c>
      <c r="B22092" t="s">
        <v>29779</v>
      </c>
      <c r="D22092" s="46" t="s">
        <v>165</v>
      </c>
    </row>
    <row r="22093" spans="1:4" x14ac:dyDescent="0.3">
      <c r="A22093" t="s">
        <v>29780</v>
      </c>
      <c r="B22093" t="s">
        <v>29780</v>
      </c>
      <c r="D22093" s="46" t="s">
        <v>165</v>
      </c>
    </row>
    <row r="22094" spans="1:4" x14ac:dyDescent="0.3">
      <c r="A22094" t="s">
        <v>29781</v>
      </c>
      <c r="B22094" t="s">
        <v>29781</v>
      </c>
      <c r="D22094" s="46" t="s">
        <v>165</v>
      </c>
    </row>
    <row r="22095" spans="1:4" x14ac:dyDescent="0.3">
      <c r="A22095" t="s">
        <v>29782</v>
      </c>
      <c r="B22095" t="s">
        <v>29782</v>
      </c>
      <c r="D22095" s="46" t="s">
        <v>165</v>
      </c>
    </row>
    <row r="22096" spans="1:4" x14ac:dyDescent="0.3">
      <c r="A22096" t="s">
        <v>29783</v>
      </c>
      <c r="B22096" t="s">
        <v>29783</v>
      </c>
      <c r="D22096" s="46" t="s">
        <v>165</v>
      </c>
    </row>
    <row r="22097" spans="1:4" x14ac:dyDescent="0.3">
      <c r="A22097" t="s">
        <v>29784</v>
      </c>
      <c r="B22097" t="s">
        <v>29784</v>
      </c>
      <c r="D22097" s="46" t="s">
        <v>165</v>
      </c>
    </row>
    <row r="22098" spans="1:4" x14ac:dyDescent="0.3">
      <c r="A22098" t="s">
        <v>29785</v>
      </c>
      <c r="B22098" t="s">
        <v>29785</v>
      </c>
      <c r="D22098" s="46" t="s">
        <v>165</v>
      </c>
    </row>
    <row r="22099" spans="1:4" x14ac:dyDescent="0.3">
      <c r="A22099" t="s">
        <v>29786</v>
      </c>
      <c r="B22099" t="s">
        <v>29786</v>
      </c>
      <c r="D22099" s="46" t="s">
        <v>165</v>
      </c>
    </row>
    <row r="22100" spans="1:4" x14ac:dyDescent="0.3">
      <c r="A22100" t="s">
        <v>29787</v>
      </c>
      <c r="B22100" t="s">
        <v>29787</v>
      </c>
      <c r="D22100" s="46" t="s">
        <v>165</v>
      </c>
    </row>
    <row r="22101" spans="1:4" x14ac:dyDescent="0.3">
      <c r="A22101" t="s">
        <v>29788</v>
      </c>
      <c r="B22101" t="s">
        <v>29788</v>
      </c>
      <c r="D22101" s="46" t="s">
        <v>165</v>
      </c>
    </row>
    <row r="22102" spans="1:4" x14ac:dyDescent="0.3">
      <c r="A22102" t="s">
        <v>29789</v>
      </c>
      <c r="B22102" t="s">
        <v>29789</v>
      </c>
      <c r="D22102" s="46" t="s">
        <v>165</v>
      </c>
    </row>
    <row r="22103" spans="1:4" x14ac:dyDescent="0.3">
      <c r="A22103" t="s">
        <v>29790</v>
      </c>
      <c r="B22103" t="s">
        <v>29790</v>
      </c>
      <c r="D22103" s="46" t="s">
        <v>165</v>
      </c>
    </row>
    <row r="22104" spans="1:4" x14ac:dyDescent="0.3">
      <c r="A22104" t="s">
        <v>29791</v>
      </c>
      <c r="B22104" t="s">
        <v>29791</v>
      </c>
      <c r="D22104" s="46" t="s">
        <v>165</v>
      </c>
    </row>
    <row r="22105" spans="1:4" x14ac:dyDescent="0.3">
      <c r="A22105" t="s">
        <v>29792</v>
      </c>
      <c r="B22105" t="s">
        <v>29792</v>
      </c>
      <c r="D22105" s="46" t="s">
        <v>165</v>
      </c>
    </row>
    <row r="22106" spans="1:4" x14ac:dyDescent="0.3">
      <c r="A22106" t="s">
        <v>29793</v>
      </c>
      <c r="B22106" t="s">
        <v>29793</v>
      </c>
      <c r="D22106" s="46" t="s">
        <v>165</v>
      </c>
    </row>
    <row r="22107" spans="1:4" x14ac:dyDescent="0.3">
      <c r="A22107" t="s">
        <v>29794</v>
      </c>
      <c r="B22107" t="s">
        <v>29794</v>
      </c>
      <c r="D22107" s="15" t="s">
        <v>85410</v>
      </c>
    </row>
    <row r="22108" spans="1:4" x14ac:dyDescent="0.3">
      <c r="A22108" t="s">
        <v>29795</v>
      </c>
      <c r="B22108" t="s">
        <v>29795</v>
      </c>
      <c r="D22108" s="15" t="s">
        <v>85410</v>
      </c>
    </row>
    <row r="22109" spans="1:4" x14ac:dyDescent="0.3">
      <c r="A22109" t="s">
        <v>29796</v>
      </c>
      <c r="B22109" t="s">
        <v>29796</v>
      </c>
      <c r="D22109" s="15" t="s">
        <v>85410</v>
      </c>
    </row>
    <row r="22110" spans="1:4" x14ac:dyDescent="0.3">
      <c r="A22110" t="s">
        <v>29797</v>
      </c>
      <c r="B22110" t="s">
        <v>29797</v>
      </c>
      <c r="D22110" s="15" t="s">
        <v>85410</v>
      </c>
    </row>
    <row r="22111" spans="1:4" x14ac:dyDescent="0.3">
      <c r="A22111" t="s">
        <v>29798</v>
      </c>
      <c r="B22111" t="s">
        <v>29798</v>
      </c>
      <c r="D22111" s="15" t="s">
        <v>85410</v>
      </c>
    </row>
    <row r="22112" spans="1:4" x14ac:dyDescent="0.3">
      <c r="A22112" t="s">
        <v>29799</v>
      </c>
      <c r="B22112" t="s">
        <v>29799</v>
      </c>
      <c r="D22112" s="15" t="s">
        <v>85410</v>
      </c>
    </row>
    <row r="22113" spans="1:4" x14ac:dyDescent="0.3">
      <c r="A22113" t="s">
        <v>29800</v>
      </c>
      <c r="B22113" t="s">
        <v>29800</v>
      </c>
      <c r="D22113" s="15" t="s">
        <v>85410</v>
      </c>
    </row>
    <row r="22114" spans="1:4" x14ac:dyDescent="0.3">
      <c r="A22114" t="s">
        <v>29801</v>
      </c>
      <c r="B22114" t="s">
        <v>29801</v>
      </c>
      <c r="D22114" s="15" t="s">
        <v>85410</v>
      </c>
    </row>
    <row r="22115" spans="1:4" x14ac:dyDescent="0.3">
      <c r="A22115" t="s">
        <v>29802</v>
      </c>
      <c r="B22115" t="s">
        <v>29802</v>
      </c>
      <c r="D22115" s="15" t="s">
        <v>85410</v>
      </c>
    </row>
    <row r="22116" spans="1:4" x14ac:dyDescent="0.3">
      <c r="A22116" t="s">
        <v>29803</v>
      </c>
      <c r="B22116" t="s">
        <v>29803</v>
      </c>
      <c r="D22116" s="15" t="s">
        <v>85410</v>
      </c>
    </row>
    <row r="22117" spans="1:4" x14ac:dyDescent="0.3">
      <c r="A22117" t="s">
        <v>29804</v>
      </c>
      <c r="B22117" t="s">
        <v>29804</v>
      </c>
      <c r="D22117" s="15" t="s">
        <v>85410</v>
      </c>
    </row>
    <row r="22118" spans="1:4" x14ac:dyDescent="0.3">
      <c r="A22118" t="s">
        <v>29805</v>
      </c>
      <c r="B22118" t="s">
        <v>29805</v>
      </c>
      <c r="D22118" s="15" t="s">
        <v>85410</v>
      </c>
    </row>
    <row r="22119" spans="1:4" x14ac:dyDescent="0.3">
      <c r="A22119" t="s">
        <v>29806</v>
      </c>
      <c r="B22119" t="s">
        <v>29806</v>
      </c>
      <c r="D22119" s="15" t="s">
        <v>85410</v>
      </c>
    </row>
    <row r="22120" spans="1:4" x14ac:dyDescent="0.3">
      <c r="A22120" t="s">
        <v>29807</v>
      </c>
      <c r="B22120" t="s">
        <v>29807</v>
      </c>
      <c r="D22120" s="15" t="s">
        <v>85410</v>
      </c>
    </row>
    <row r="22121" spans="1:4" x14ac:dyDescent="0.3">
      <c r="A22121" t="s">
        <v>29808</v>
      </c>
      <c r="B22121" t="s">
        <v>29808</v>
      </c>
      <c r="D22121" s="15" t="s">
        <v>85410</v>
      </c>
    </row>
    <row r="22122" spans="1:4" x14ac:dyDescent="0.3">
      <c r="A22122" t="s">
        <v>29809</v>
      </c>
      <c r="B22122" t="s">
        <v>29809</v>
      </c>
      <c r="D22122" s="15" t="s">
        <v>85410</v>
      </c>
    </row>
    <row r="22123" spans="1:4" x14ac:dyDescent="0.3">
      <c r="A22123" t="s">
        <v>29810</v>
      </c>
      <c r="B22123" t="s">
        <v>29810</v>
      </c>
      <c r="D22123" s="15" t="s">
        <v>85410</v>
      </c>
    </row>
    <row r="22124" spans="1:4" x14ac:dyDescent="0.3">
      <c r="A22124" t="s">
        <v>29811</v>
      </c>
      <c r="B22124" t="s">
        <v>29811</v>
      </c>
      <c r="D22124" s="15" t="s">
        <v>85410</v>
      </c>
    </row>
    <row r="22125" spans="1:4" x14ac:dyDescent="0.3">
      <c r="A22125" t="s">
        <v>29812</v>
      </c>
      <c r="B22125" t="s">
        <v>29812</v>
      </c>
      <c r="D22125" s="15" t="s">
        <v>85410</v>
      </c>
    </row>
    <row r="22126" spans="1:4" x14ac:dyDescent="0.3">
      <c r="A22126" t="s">
        <v>29813</v>
      </c>
      <c r="B22126" t="s">
        <v>29813</v>
      </c>
      <c r="D22126" s="15" t="s">
        <v>85410</v>
      </c>
    </row>
    <row r="22127" spans="1:4" x14ac:dyDescent="0.3">
      <c r="A22127" t="s">
        <v>29814</v>
      </c>
      <c r="B22127" t="s">
        <v>29814</v>
      </c>
      <c r="D22127" s="15" t="s">
        <v>85410</v>
      </c>
    </row>
    <row r="22128" spans="1:4" x14ac:dyDescent="0.3">
      <c r="A22128" t="s">
        <v>29815</v>
      </c>
      <c r="B22128" t="s">
        <v>29815</v>
      </c>
      <c r="D22128" s="15" t="s">
        <v>85410</v>
      </c>
    </row>
    <row r="22129" spans="1:4" x14ac:dyDescent="0.3">
      <c r="A22129" t="s">
        <v>29816</v>
      </c>
      <c r="B22129" t="s">
        <v>29816</v>
      </c>
      <c r="D22129" s="15" t="s">
        <v>85410</v>
      </c>
    </row>
    <row r="22130" spans="1:4" x14ac:dyDescent="0.3">
      <c r="A22130" t="s">
        <v>29817</v>
      </c>
      <c r="B22130" t="s">
        <v>29817</v>
      </c>
      <c r="D22130" s="15" t="s">
        <v>85410</v>
      </c>
    </row>
    <row r="22131" spans="1:4" x14ac:dyDescent="0.3">
      <c r="A22131" t="s">
        <v>29818</v>
      </c>
      <c r="B22131" t="s">
        <v>29818</v>
      </c>
      <c r="D22131" s="15" t="s">
        <v>85410</v>
      </c>
    </row>
    <row r="22132" spans="1:4" x14ac:dyDescent="0.3">
      <c r="A22132" t="s">
        <v>29819</v>
      </c>
      <c r="B22132" t="s">
        <v>29819</v>
      </c>
      <c r="D22132" s="15" t="s">
        <v>85410</v>
      </c>
    </row>
    <row r="22133" spans="1:4" x14ac:dyDescent="0.3">
      <c r="A22133" t="s">
        <v>29820</v>
      </c>
      <c r="B22133" t="s">
        <v>29820</v>
      </c>
      <c r="D22133" s="15" t="s">
        <v>85410</v>
      </c>
    </row>
    <row r="22134" spans="1:4" x14ac:dyDescent="0.3">
      <c r="A22134" t="s">
        <v>29821</v>
      </c>
      <c r="B22134" t="s">
        <v>29821</v>
      </c>
      <c r="D22134" s="15" t="s">
        <v>85410</v>
      </c>
    </row>
    <row r="22135" spans="1:4" x14ac:dyDescent="0.3">
      <c r="A22135" t="s">
        <v>29822</v>
      </c>
      <c r="B22135" t="s">
        <v>29822</v>
      </c>
      <c r="D22135" s="15" t="s">
        <v>85410</v>
      </c>
    </row>
    <row r="22136" spans="1:4" x14ac:dyDescent="0.3">
      <c r="A22136" t="s">
        <v>29823</v>
      </c>
      <c r="B22136" t="s">
        <v>29823</v>
      </c>
      <c r="D22136" s="15" t="s">
        <v>85410</v>
      </c>
    </row>
    <row r="22137" spans="1:4" x14ac:dyDescent="0.3">
      <c r="A22137" t="s">
        <v>29824</v>
      </c>
      <c r="B22137" t="s">
        <v>29824</v>
      </c>
      <c r="D22137" s="15" t="s">
        <v>85410</v>
      </c>
    </row>
    <row r="22138" spans="1:4" x14ac:dyDescent="0.3">
      <c r="A22138" t="s">
        <v>29825</v>
      </c>
      <c r="B22138" t="s">
        <v>29825</v>
      </c>
      <c r="D22138" s="15" t="s">
        <v>85410</v>
      </c>
    </row>
    <row r="22139" spans="1:4" x14ac:dyDescent="0.3">
      <c r="A22139" t="s">
        <v>29826</v>
      </c>
      <c r="B22139" t="s">
        <v>29826</v>
      </c>
      <c r="D22139" s="15" t="s">
        <v>85410</v>
      </c>
    </row>
    <row r="22140" spans="1:4" x14ac:dyDescent="0.3">
      <c r="A22140" t="s">
        <v>29827</v>
      </c>
      <c r="B22140" t="s">
        <v>29827</v>
      </c>
      <c r="D22140" s="46" t="s">
        <v>165</v>
      </c>
    </row>
    <row r="22141" spans="1:4" x14ac:dyDescent="0.3">
      <c r="A22141" t="s">
        <v>29828</v>
      </c>
      <c r="B22141" t="s">
        <v>29828</v>
      </c>
      <c r="D22141" s="46" t="s">
        <v>165</v>
      </c>
    </row>
    <row r="22142" spans="1:4" x14ac:dyDescent="0.3">
      <c r="A22142" t="s">
        <v>29829</v>
      </c>
      <c r="B22142" t="s">
        <v>29829</v>
      </c>
      <c r="D22142" s="46" t="s">
        <v>165</v>
      </c>
    </row>
    <row r="22143" spans="1:4" x14ac:dyDescent="0.3">
      <c r="A22143" t="s">
        <v>29830</v>
      </c>
      <c r="B22143" t="s">
        <v>29830</v>
      </c>
      <c r="D22143" s="46" t="s">
        <v>165</v>
      </c>
    </row>
    <row r="22144" spans="1:4" x14ac:dyDescent="0.3">
      <c r="A22144" t="s">
        <v>29831</v>
      </c>
      <c r="B22144" t="s">
        <v>29831</v>
      </c>
      <c r="D22144" s="46" t="s">
        <v>165</v>
      </c>
    </row>
    <row r="22145" spans="1:4" x14ac:dyDescent="0.3">
      <c r="A22145" t="s">
        <v>29832</v>
      </c>
      <c r="B22145" t="s">
        <v>29832</v>
      </c>
      <c r="D22145" s="46" t="s">
        <v>165</v>
      </c>
    </row>
    <row r="22146" spans="1:4" x14ac:dyDescent="0.3">
      <c r="A22146" t="s">
        <v>29833</v>
      </c>
      <c r="B22146" t="s">
        <v>29833</v>
      </c>
      <c r="D22146" s="46" t="s">
        <v>165</v>
      </c>
    </row>
    <row r="22147" spans="1:4" x14ac:dyDescent="0.3">
      <c r="A22147" t="s">
        <v>29834</v>
      </c>
      <c r="B22147" t="s">
        <v>29834</v>
      </c>
      <c r="D22147" s="46" t="s">
        <v>165</v>
      </c>
    </row>
    <row r="22148" spans="1:4" x14ac:dyDescent="0.3">
      <c r="A22148" t="s">
        <v>29835</v>
      </c>
      <c r="B22148" t="s">
        <v>29835</v>
      </c>
      <c r="D22148" s="46" t="s">
        <v>165</v>
      </c>
    </row>
    <row r="22149" spans="1:4" x14ac:dyDescent="0.3">
      <c r="A22149" t="s">
        <v>29836</v>
      </c>
      <c r="B22149" t="s">
        <v>29836</v>
      </c>
      <c r="D22149" s="5" t="s">
        <v>85416</v>
      </c>
    </row>
    <row r="22150" spans="1:4" x14ac:dyDescent="0.3">
      <c r="A22150" t="s">
        <v>29837</v>
      </c>
      <c r="B22150" t="s">
        <v>29837</v>
      </c>
      <c r="D22150" s="5" t="s">
        <v>85416</v>
      </c>
    </row>
    <row r="22151" spans="1:4" x14ac:dyDescent="0.3">
      <c r="A22151" t="s">
        <v>29838</v>
      </c>
      <c r="B22151" t="s">
        <v>29838</v>
      </c>
      <c r="D22151" s="5" t="s">
        <v>85416</v>
      </c>
    </row>
    <row r="22152" spans="1:4" x14ac:dyDescent="0.3">
      <c r="A22152" t="s">
        <v>29839</v>
      </c>
      <c r="B22152" t="s">
        <v>29839</v>
      </c>
      <c r="D22152" s="46" t="s">
        <v>165</v>
      </c>
    </row>
    <row r="22153" spans="1:4" x14ac:dyDescent="0.3">
      <c r="A22153" t="s">
        <v>29840</v>
      </c>
      <c r="B22153" t="s">
        <v>29840</v>
      </c>
      <c r="D22153" s="46" t="s">
        <v>165</v>
      </c>
    </row>
    <row r="22154" spans="1:4" x14ac:dyDescent="0.3">
      <c r="A22154" t="s">
        <v>29841</v>
      </c>
      <c r="B22154" t="s">
        <v>29841</v>
      </c>
      <c r="D22154" s="46" t="s">
        <v>165</v>
      </c>
    </row>
    <row r="22155" spans="1:4" x14ac:dyDescent="0.3">
      <c r="A22155" t="s">
        <v>29842</v>
      </c>
      <c r="B22155" t="s">
        <v>29842</v>
      </c>
      <c r="D22155" s="46" t="s">
        <v>165</v>
      </c>
    </row>
    <row r="22156" spans="1:4" x14ac:dyDescent="0.3">
      <c r="A22156" t="s">
        <v>29843</v>
      </c>
      <c r="B22156" t="s">
        <v>29843</v>
      </c>
      <c r="D22156" s="46" t="s">
        <v>165</v>
      </c>
    </row>
    <row r="22157" spans="1:4" x14ac:dyDescent="0.3">
      <c r="A22157" t="s">
        <v>29844</v>
      </c>
      <c r="B22157" t="s">
        <v>29844</v>
      </c>
      <c r="D22157" s="46" t="s">
        <v>165</v>
      </c>
    </row>
    <row r="22158" spans="1:4" x14ac:dyDescent="0.3">
      <c r="A22158" t="s">
        <v>29845</v>
      </c>
      <c r="B22158" t="s">
        <v>29845</v>
      </c>
      <c r="D22158" s="46" t="s">
        <v>165</v>
      </c>
    </row>
    <row r="22159" spans="1:4" x14ac:dyDescent="0.3">
      <c r="A22159" t="s">
        <v>29846</v>
      </c>
      <c r="B22159" t="s">
        <v>29846</v>
      </c>
      <c r="D22159" s="46" t="s">
        <v>165</v>
      </c>
    </row>
    <row r="22160" spans="1:4" x14ac:dyDescent="0.3">
      <c r="A22160" t="s">
        <v>29847</v>
      </c>
      <c r="B22160" t="s">
        <v>29847</v>
      </c>
      <c r="D22160" s="46" t="s">
        <v>165</v>
      </c>
    </row>
    <row r="22161" spans="1:4" x14ac:dyDescent="0.3">
      <c r="A22161" t="s">
        <v>29848</v>
      </c>
      <c r="B22161" t="s">
        <v>29848</v>
      </c>
      <c r="D22161" s="46" t="s">
        <v>165</v>
      </c>
    </row>
    <row r="22162" spans="1:4" x14ac:dyDescent="0.3">
      <c r="A22162" t="s">
        <v>29849</v>
      </c>
      <c r="B22162" t="s">
        <v>29849</v>
      </c>
      <c r="D22162" s="46" t="s">
        <v>165</v>
      </c>
    </row>
    <row r="22163" spans="1:4" x14ac:dyDescent="0.3">
      <c r="A22163" t="s">
        <v>29850</v>
      </c>
      <c r="B22163" t="s">
        <v>29850</v>
      </c>
      <c r="D22163" s="46" t="s">
        <v>165</v>
      </c>
    </row>
    <row r="22164" spans="1:4" x14ac:dyDescent="0.3">
      <c r="A22164" t="s">
        <v>29851</v>
      </c>
      <c r="B22164" t="s">
        <v>29851</v>
      </c>
      <c r="D22164" s="46" t="s">
        <v>165</v>
      </c>
    </row>
    <row r="22165" spans="1:4" x14ac:dyDescent="0.3">
      <c r="A22165" t="s">
        <v>29852</v>
      </c>
      <c r="B22165" t="s">
        <v>29852</v>
      </c>
      <c r="D22165" s="46" t="s">
        <v>165</v>
      </c>
    </row>
    <row r="22166" spans="1:4" x14ac:dyDescent="0.3">
      <c r="A22166" t="s">
        <v>29853</v>
      </c>
      <c r="B22166" t="s">
        <v>29853</v>
      </c>
      <c r="D22166" s="46" t="s">
        <v>165</v>
      </c>
    </row>
    <row r="22167" spans="1:4" x14ac:dyDescent="0.3">
      <c r="A22167" t="s">
        <v>29854</v>
      </c>
      <c r="B22167" t="s">
        <v>29854</v>
      </c>
      <c r="D22167" s="46" t="s">
        <v>165</v>
      </c>
    </row>
    <row r="22168" spans="1:4" x14ac:dyDescent="0.3">
      <c r="A22168" t="s">
        <v>29855</v>
      </c>
      <c r="B22168" t="s">
        <v>29855</v>
      </c>
      <c r="D22168" s="46" t="s">
        <v>165</v>
      </c>
    </row>
    <row r="22169" spans="1:4" x14ac:dyDescent="0.3">
      <c r="A22169" t="s">
        <v>29856</v>
      </c>
      <c r="B22169" t="s">
        <v>29856</v>
      </c>
      <c r="D22169" s="46" t="s">
        <v>165</v>
      </c>
    </row>
    <row r="22170" spans="1:4" x14ac:dyDescent="0.3">
      <c r="A22170" t="s">
        <v>29857</v>
      </c>
      <c r="B22170" t="s">
        <v>29857</v>
      </c>
      <c r="D22170" s="46" t="s">
        <v>165</v>
      </c>
    </row>
    <row r="22171" spans="1:4" x14ac:dyDescent="0.3">
      <c r="A22171" t="s">
        <v>29858</v>
      </c>
      <c r="B22171" t="s">
        <v>29858</v>
      </c>
      <c r="D22171" s="46" t="s">
        <v>165</v>
      </c>
    </row>
    <row r="22172" spans="1:4" x14ac:dyDescent="0.3">
      <c r="A22172" t="s">
        <v>29859</v>
      </c>
      <c r="B22172" t="s">
        <v>29859</v>
      </c>
      <c r="D22172" s="46" t="s">
        <v>165</v>
      </c>
    </row>
    <row r="22173" spans="1:4" x14ac:dyDescent="0.3">
      <c r="A22173" t="s">
        <v>29860</v>
      </c>
      <c r="B22173" t="s">
        <v>29860</v>
      </c>
      <c r="D22173" s="46" t="s">
        <v>165</v>
      </c>
    </row>
    <row r="22174" spans="1:4" x14ac:dyDescent="0.3">
      <c r="A22174" t="s">
        <v>29861</v>
      </c>
      <c r="B22174" t="s">
        <v>29861</v>
      </c>
      <c r="D22174" s="46" t="s">
        <v>165</v>
      </c>
    </row>
    <row r="22175" spans="1:4" x14ac:dyDescent="0.3">
      <c r="A22175" t="s">
        <v>29862</v>
      </c>
      <c r="B22175" t="s">
        <v>29862</v>
      </c>
      <c r="D22175" s="46" t="s">
        <v>165</v>
      </c>
    </row>
    <row r="22176" spans="1:4" x14ac:dyDescent="0.3">
      <c r="A22176" t="s">
        <v>29863</v>
      </c>
      <c r="B22176" t="s">
        <v>29863</v>
      </c>
      <c r="D22176" s="46" t="s">
        <v>165</v>
      </c>
    </row>
    <row r="22177" spans="1:4" x14ac:dyDescent="0.3">
      <c r="A22177" t="s">
        <v>29864</v>
      </c>
      <c r="B22177" t="s">
        <v>29864</v>
      </c>
      <c r="D22177" s="46" t="s">
        <v>165</v>
      </c>
    </row>
    <row r="22178" spans="1:4" x14ac:dyDescent="0.3">
      <c r="A22178" t="s">
        <v>29865</v>
      </c>
      <c r="B22178" t="s">
        <v>29865</v>
      </c>
      <c r="D22178" s="46" t="s">
        <v>165</v>
      </c>
    </row>
    <row r="22179" spans="1:4" x14ac:dyDescent="0.3">
      <c r="A22179" t="s">
        <v>29866</v>
      </c>
      <c r="B22179" t="s">
        <v>29866</v>
      </c>
      <c r="D22179" s="46" t="s">
        <v>165</v>
      </c>
    </row>
    <row r="22180" spans="1:4" x14ac:dyDescent="0.3">
      <c r="A22180" t="s">
        <v>29867</v>
      </c>
      <c r="B22180" t="s">
        <v>29867</v>
      </c>
      <c r="D22180" s="46" t="s">
        <v>165</v>
      </c>
    </row>
    <row r="22181" spans="1:4" x14ac:dyDescent="0.3">
      <c r="A22181" t="s">
        <v>29868</v>
      </c>
      <c r="B22181" t="s">
        <v>29868</v>
      </c>
      <c r="D22181" s="15" t="s">
        <v>85410</v>
      </c>
    </row>
    <row r="22182" spans="1:4" x14ac:dyDescent="0.3">
      <c r="A22182" t="s">
        <v>29869</v>
      </c>
      <c r="B22182" t="s">
        <v>29869</v>
      </c>
      <c r="D22182" s="15" t="s">
        <v>85410</v>
      </c>
    </row>
    <row r="22183" spans="1:4" x14ac:dyDescent="0.3">
      <c r="A22183" t="s">
        <v>29870</v>
      </c>
      <c r="B22183" t="s">
        <v>29870</v>
      </c>
      <c r="D22183" s="15" t="s">
        <v>85410</v>
      </c>
    </row>
    <row r="22184" spans="1:4" x14ac:dyDescent="0.3">
      <c r="A22184" t="s">
        <v>29871</v>
      </c>
      <c r="B22184" t="s">
        <v>29871</v>
      </c>
      <c r="D22184" s="15" t="s">
        <v>85410</v>
      </c>
    </row>
    <row r="22185" spans="1:4" x14ac:dyDescent="0.3">
      <c r="A22185" t="s">
        <v>29872</v>
      </c>
      <c r="B22185" t="s">
        <v>29872</v>
      </c>
      <c r="D22185" s="15" t="s">
        <v>85410</v>
      </c>
    </row>
    <row r="22186" spans="1:4" x14ac:dyDescent="0.3">
      <c r="A22186" t="s">
        <v>29873</v>
      </c>
      <c r="B22186" t="s">
        <v>29873</v>
      </c>
      <c r="D22186" s="15" t="s">
        <v>85410</v>
      </c>
    </row>
    <row r="22187" spans="1:4" x14ac:dyDescent="0.3">
      <c r="A22187" t="s">
        <v>29874</v>
      </c>
      <c r="B22187" t="s">
        <v>29874</v>
      </c>
      <c r="D22187" s="15" t="s">
        <v>85410</v>
      </c>
    </row>
    <row r="22188" spans="1:4" x14ac:dyDescent="0.3">
      <c r="A22188" t="s">
        <v>29875</v>
      </c>
      <c r="B22188" t="s">
        <v>29875</v>
      </c>
      <c r="D22188" s="15" t="s">
        <v>85410</v>
      </c>
    </row>
    <row r="22189" spans="1:4" x14ac:dyDescent="0.3">
      <c r="A22189" t="s">
        <v>29876</v>
      </c>
      <c r="B22189" t="s">
        <v>29876</v>
      </c>
      <c r="D22189" s="15" t="s">
        <v>85410</v>
      </c>
    </row>
    <row r="22190" spans="1:4" x14ac:dyDescent="0.3">
      <c r="A22190" t="s">
        <v>29877</v>
      </c>
      <c r="B22190" t="s">
        <v>29877</v>
      </c>
      <c r="D22190" s="15" t="s">
        <v>85410</v>
      </c>
    </row>
    <row r="22191" spans="1:4" x14ac:dyDescent="0.3">
      <c r="A22191" t="s">
        <v>29878</v>
      </c>
      <c r="B22191" t="s">
        <v>29878</v>
      </c>
      <c r="D22191" s="15" t="s">
        <v>85410</v>
      </c>
    </row>
    <row r="22192" spans="1:4" x14ac:dyDescent="0.3">
      <c r="A22192" t="s">
        <v>29879</v>
      </c>
      <c r="B22192" t="s">
        <v>29879</v>
      </c>
      <c r="D22192" s="15" t="s">
        <v>85410</v>
      </c>
    </row>
    <row r="22193" spans="1:4" x14ac:dyDescent="0.3">
      <c r="A22193" t="s">
        <v>29880</v>
      </c>
      <c r="B22193" t="s">
        <v>29880</v>
      </c>
      <c r="D22193" s="15" t="s">
        <v>85410</v>
      </c>
    </row>
    <row r="22194" spans="1:4" x14ac:dyDescent="0.3">
      <c r="A22194" t="s">
        <v>29881</v>
      </c>
      <c r="B22194" t="s">
        <v>29881</v>
      </c>
      <c r="D22194" s="15" t="s">
        <v>85410</v>
      </c>
    </row>
    <row r="22195" spans="1:4" x14ac:dyDescent="0.3">
      <c r="A22195" t="s">
        <v>29882</v>
      </c>
      <c r="B22195" t="s">
        <v>29882</v>
      </c>
      <c r="D22195" s="15" t="s">
        <v>85410</v>
      </c>
    </row>
    <row r="22196" spans="1:4" x14ac:dyDescent="0.3">
      <c r="A22196" t="s">
        <v>29883</v>
      </c>
      <c r="B22196" t="s">
        <v>29883</v>
      </c>
      <c r="D22196" s="15" t="s">
        <v>85410</v>
      </c>
    </row>
    <row r="22197" spans="1:4" x14ac:dyDescent="0.3">
      <c r="A22197" t="s">
        <v>29884</v>
      </c>
      <c r="B22197" t="s">
        <v>29884</v>
      </c>
      <c r="D22197" s="15" t="s">
        <v>85410</v>
      </c>
    </row>
    <row r="22198" spans="1:4" x14ac:dyDescent="0.3">
      <c r="A22198" t="s">
        <v>29885</v>
      </c>
      <c r="B22198" t="s">
        <v>29885</v>
      </c>
      <c r="D22198" s="15" t="s">
        <v>85410</v>
      </c>
    </row>
    <row r="22199" spans="1:4" x14ac:dyDescent="0.3">
      <c r="A22199" t="s">
        <v>29886</v>
      </c>
      <c r="B22199" t="s">
        <v>29886</v>
      </c>
      <c r="D22199" s="15" t="s">
        <v>85410</v>
      </c>
    </row>
    <row r="22200" spans="1:4" x14ac:dyDescent="0.3">
      <c r="A22200" t="s">
        <v>29887</v>
      </c>
      <c r="B22200" t="s">
        <v>29887</v>
      </c>
      <c r="D22200" s="15" t="s">
        <v>85410</v>
      </c>
    </row>
    <row r="22201" spans="1:4" x14ac:dyDescent="0.3">
      <c r="A22201" t="s">
        <v>29888</v>
      </c>
      <c r="B22201" t="s">
        <v>29888</v>
      </c>
      <c r="D22201" s="15" t="s">
        <v>85410</v>
      </c>
    </row>
    <row r="22202" spans="1:4" x14ac:dyDescent="0.3">
      <c r="A22202" t="s">
        <v>29889</v>
      </c>
      <c r="B22202" t="s">
        <v>29889</v>
      </c>
      <c r="D22202" s="15" t="s">
        <v>85410</v>
      </c>
    </row>
    <row r="22203" spans="1:4" x14ac:dyDescent="0.3">
      <c r="A22203" t="s">
        <v>29890</v>
      </c>
      <c r="B22203" t="s">
        <v>29890</v>
      </c>
      <c r="D22203" s="15" t="s">
        <v>85410</v>
      </c>
    </row>
    <row r="22204" spans="1:4" x14ac:dyDescent="0.3">
      <c r="A22204" t="s">
        <v>29891</v>
      </c>
      <c r="B22204" t="s">
        <v>29891</v>
      </c>
      <c r="D22204" s="15" t="s">
        <v>85410</v>
      </c>
    </row>
    <row r="22205" spans="1:4" x14ac:dyDescent="0.3">
      <c r="A22205" t="s">
        <v>29892</v>
      </c>
      <c r="B22205" t="s">
        <v>29892</v>
      </c>
      <c r="D22205" s="15" t="s">
        <v>85410</v>
      </c>
    </row>
    <row r="22206" spans="1:4" x14ac:dyDescent="0.3">
      <c r="A22206" t="s">
        <v>29893</v>
      </c>
      <c r="B22206" t="s">
        <v>29893</v>
      </c>
      <c r="D22206" s="15" t="s">
        <v>85410</v>
      </c>
    </row>
    <row r="22207" spans="1:4" x14ac:dyDescent="0.3">
      <c r="A22207" t="s">
        <v>29894</v>
      </c>
      <c r="B22207" t="s">
        <v>29894</v>
      </c>
      <c r="D22207" s="15" t="s">
        <v>85410</v>
      </c>
    </row>
    <row r="22208" spans="1:4" x14ac:dyDescent="0.3">
      <c r="A22208" t="s">
        <v>29895</v>
      </c>
      <c r="B22208" t="s">
        <v>29895</v>
      </c>
      <c r="D22208" s="15" t="s">
        <v>85410</v>
      </c>
    </row>
    <row r="22209" spans="1:4" x14ac:dyDescent="0.3">
      <c r="A22209" t="s">
        <v>29896</v>
      </c>
      <c r="B22209" t="s">
        <v>29896</v>
      </c>
      <c r="D22209" s="15" t="s">
        <v>85410</v>
      </c>
    </row>
    <row r="22210" spans="1:4" x14ac:dyDescent="0.3">
      <c r="A22210" t="s">
        <v>29897</v>
      </c>
      <c r="B22210" t="s">
        <v>29897</v>
      </c>
      <c r="D22210" s="15" t="s">
        <v>85410</v>
      </c>
    </row>
    <row r="22211" spans="1:4" x14ac:dyDescent="0.3">
      <c r="A22211" t="s">
        <v>29898</v>
      </c>
      <c r="B22211" t="s">
        <v>29898</v>
      </c>
      <c r="D22211" s="15" t="s">
        <v>85410</v>
      </c>
    </row>
    <row r="22212" spans="1:4" x14ac:dyDescent="0.3">
      <c r="A22212" t="s">
        <v>29899</v>
      </c>
      <c r="B22212" t="s">
        <v>29899</v>
      </c>
      <c r="D22212" s="15" t="s">
        <v>85410</v>
      </c>
    </row>
    <row r="22213" spans="1:4" x14ac:dyDescent="0.3">
      <c r="A22213" t="s">
        <v>29900</v>
      </c>
      <c r="B22213" t="s">
        <v>29900</v>
      </c>
      <c r="D22213" s="15" t="s">
        <v>85410</v>
      </c>
    </row>
    <row r="22214" spans="1:4" x14ac:dyDescent="0.3">
      <c r="A22214" t="s">
        <v>29901</v>
      </c>
      <c r="B22214" t="s">
        <v>29901</v>
      </c>
      <c r="D22214" s="15" t="s">
        <v>85410</v>
      </c>
    </row>
    <row r="22215" spans="1:4" x14ac:dyDescent="0.3">
      <c r="A22215" t="s">
        <v>29902</v>
      </c>
      <c r="B22215" t="s">
        <v>29902</v>
      </c>
      <c r="D22215" s="15" t="s">
        <v>85410</v>
      </c>
    </row>
    <row r="22216" spans="1:4" x14ac:dyDescent="0.3">
      <c r="A22216" t="s">
        <v>29903</v>
      </c>
      <c r="B22216" t="s">
        <v>29903</v>
      </c>
      <c r="D22216" s="15" t="s">
        <v>85410</v>
      </c>
    </row>
    <row r="22217" spans="1:4" x14ac:dyDescent="0.3">
      <c r="A22217" t="s">
        <v>29904</v>
      </c>
      <c r="B22217" t="s">
        <v>29904</v>
      </c>
      <c r="D22217" s="15" t="s">
        <v>85410</v>
      </c>
    </row>
    <row r="22218" spans="1:4" x14ac:dyDescent="0.3">
      <c r="A22218" t="s">
        <v>29905</v>
      </c>
      <c r="B22218" t="s">
        <v>29905</v>
      </c>
      <c r="D22218" s="15" t="s">
        <v>85410</v>
      </c>
    </row>
    <row r="22219" spans="1:4" x14ac:dyDescent="0.3">
      <c r="A22219" t="s">
        <v>29906</v>
      </c>
      <c r="B22219" t="s">
        <v>29906</v>
      </c>
      <c r="D22219" s="15" t="s">
        <v>85410</v>
      </c>
    </row>
    <row r="22220" spans="1:4" x14ac:dyDescent="0.3">
      <c r="A22220" t="s">
        <v>29907</v>
      </c>
      <c r="B22220" t="s">
        <v>29907</v>
      </c>
      <c r="D22220" s="15" t="s">
        <v>85410</v>
      </c>
    </row>
    <row r="22221" spans="1:4" x14ac:dyDescent="0.3">
      <c r="A22221" t="s">
        <v>29908</v>
      </c>
      <c r="B22221" t="s">
        <v>29908</v>
      </c>
      <c r="D22221" s="15" t="s">
        <v>85410</v>
      </c>
    </row>
    <row r="22222" spans="1:4" x14ac:dyDescent="0.3">
      <c r="A22222" t="s">
        <v>29909</v>
      </c>
      <c r="B22222" t="s">
        <v>29909</v>
      </c>
      <c r="D22222" s="15" t="s">
        <v>85410</v>
      </c>
    </row>
    <row r="22223" spans="1:4" x14ac:dyDescent="0.3">
      <c r="A22223" t="s">
        <v>29910</v>
      </c>
      <c r="B22223" t="s">
        <v>29910</v>
      </c>
      <c r="D22223" s="15" t="s">
        <v>85410</v>
      </c>
    </row>
    <row r="22224" spans="1:4" x14ac:dyDescent="0.3">
      <c r="A22224" t="s">
        <v>29911</v>
      </c>
      <c r="B22224" t="s">
        <v>29911</v>
      </c>
      <c r="D22224" s="15" t="s">
        <v>85410</v>
      </c>
    </row>
    <row r="22225" spans="1:4" x14ac:dyDescent="0.3">
      <c r="A22225" t="s">
        <v>29912</v>
      </c>
      <c r="B22225" t="s">
        <v>29912</v>
      </c>
      <c r="D22225" s="15" t="s">
        <v>85410</v>
      </c>
    </row>
    <row r="22226" spans="1:4" x14ac:dyDescent="0.3">
      <c r="A22226" t="s">
        <v>29913</v>
      </c>
      <c r="B22226" t="s">
        <v>29913</v>
      </c>
      <c r="D22226" s="15" t="s">
        <v>85410</v>
      </c>
    </row>
    <row r="22227" spans="1:4" x14ac:dyDescent="0.3">
      <c r="A22227" t="s">
        <v>29914</v>
      </c>
      <c r="B22227" t="s">
        <v>29914</v>
      </c>
      <c r="D22227" s="15" t="s">
        <v>85410</v>
      </c>
    </row>
    <row r="22228" spans="1:4" x14ac:dyDescent="0.3">
      <c r="A22228" t="s">
        <v>29915</v>
      </c>
      <c r="B22228" t="s">
        <v>29915</v>
      </c>
      <c r="D22228" s="15" t="s">
        <v>85410</v>
      </c>
    </row>
    <row r="22229" spans="1:4" x14ac:dyDescent="0.3">
      <c r="A22229" t="s">
        <v>29916</v>
      </c>
      <c r="B22229" t="s">
        <v>29916</v>
      </c>
      <c r="D22229" s="15" t="s">
        <v>85410</v>
      </c>
    </row>
    <row r="22230" spans="1:4" x14ac:dyDescent="0.3">
      <c r="A22230" t="s">
        <v>29917</v>
      </c>
      <c r="B22230" t="s">
        <v>29917</v>
      </c>
      <c r="D22230" s="15" t="s">
        <v>85410</v>
      </c>
    </row>
    <row r="22231" spans="1:4" x14ac:dyDescent="0.3">
      <c r="A22231" t="s">
        <v>29918</v>
      </c>
      <c r="B22231" t="s">
        <v>29918</v>
      </c>
      <c r="D22231" s="15" t="s">
        <v>85410</v>
      </c>
    </row>
    <row r="22232" spans="1:4" x14ac:dyDescent="0.3">
      <c r="A22232" t="s">
        <v>29919</v>
      </c>
      <c r="B22232" t="s">
        <v>29919</v>
      </c>
      <c r="D22232" s="15" t="s">
        <v>85410</v>
      </c>
    </row>
    <row r="22233" spans="1:4" x14ac:dyDescent="0.3">
      <c r="A22233" t="s">
        <v>29920</v>
      </c>
      <c r="B22233" t="s">
        <v>29920</v>
      </c>
      <c r="D22233" s="15" t="s">
        <v>85410</v>
      </c>
    </row>
    <row r="22234" spans="1:4" x14ac:dyDescent="0.3">
      <c r="A22234" t="s">
        <v>29921</v>
      </c>
      <c r="B22234" t="s">
        <v>29921</v>
      </c>
      <c r="D22234" s="15" t="s">
        <v>85410</v>
      </c>
    </row>
    <row r="22235" spans="1:4" x14ac:dyDescent="0.3">
      <c r="A22235" t="s">
        <v>29922</v>
      </c>
      <c r="B22235" t="s">
        <v>29922</v>
      </c>
      <c r="D22235" s="15" t="s">
        <v>85410</v>
      </c>
    </row>
    <row r="22236" spans="1:4" x14ac:dyDescent="0.3">
      <c r="A22236" t="s">
        <v>29923</v>
      </c>
      <c r="B22236" t="s">
        <v>29923</v>
      </c>
      <c r="D22236" s="15" t="s">
        <v>85410</v>
      </c>
    </row>
    <row r="22237" spans="1:4" x14ac:dyDescent="0.3">
      <c r="A22237" t="s">
        <v>29924</v>
      </c>
      <c r="B22237" t="s">
        <v>29924</v>
      </c>
      <c r="D22237" s="15" t="s">
        <v>85410</v>
      </c>
    </row>
    <row r="22238" spans="1:4" x14ac:dyDescent="0.3">
      <c r="A22238" t="s">
        <v>29925</v>
      </c>
      <c r="B22238" t="s">
        <v>29925</v>
      </c>
      <c r="D22238" s="15" t="s">
        <v>85410</v>
      </c>
    </row>
    <row r="22239" spans="1:4" x14ac:dyDescent="0.3">
      <c r="A22239" t="s">
        <v>29926</v>
      </c>
      <c r="B22239" t="s">
        <v>29926</v>
      </c>
      <c r="D22239" s="15" t="s">
        <v>85410</v>
      </c>
    </row>
    <row r="22240" spans="1:4" x14ac:dyDescent="0.3">
      <c r="A22240" t="s">
        <v>29927</v>
      </c>
      <c r="B22240" t="s">
        <v>29927</v>
      </c>
      <c r="D22240" s="15" t="s">
        <v>85410</v>
      </c>
    </row>
    <row r="22241" spans="1:4" x14ac:dyDescent="0.3">
      <c r="A22241" t="s">
        <v>29928</v>
      </c>
      <c r="B22241" t="s">
        <v>29928</v>
      </c>
      <c r="D22241" s="15" t="s">
        <v>85410</v>
      </c>
    </row>
    <row r="22242" spans="1:4" x14ac:dyDescent="0.3">
      <c r="A22242" t="s">
        <v>29929</v>
      </c>
      <c r="B22242" t="s">
        <v>29929</v>
      </c>
      <c r="D22242" s="15" t="s">
        <v>85410</v>
      </c>
    </row>
    <row r="22243" spans="1:4" x14ac:dyDescent="0.3">
      <c r="A22243" t="s">
        <v>29930</v>
      </c>
      <c r="B22243" t="s">
        <v>29930</v>
      </c>
      <c r="D22243" s="15" t="s">
        <v>85410</v>
      </c>
    </row>
    <row r="22244" spans="1:4" x14ac:dyDescent="0.3">
      <c r="A22244" t="s">
        <v>29931</v>
      </c>
      <c r="B22244" t="s">
        <v>29931</v>
      </c>
      <c r="D22244" s="15" t="s">
        <v>85410</v>
      </c>
    </row>
    <row r="22245" spans="1:4" x14ac:dyDescent="0.3">
      <c r="A22245" t="s">
        <v>29932</v>
      </c>
      <c r="B22245" t="s">
        <v>29932</v>
      </c>
      <c r="D22245" s="15" t="s">
        <v>85410</v>
      </c>
    </row>
    <row r="22246" spans="1:4" x14ac:dyDescent="0.3">
      <c r="A22246" t="s">
        <v>29933</v>
      </c>
      <c r="B22246" t="s">
        <v>29933</v>
      </c>
      <c r="D22246" s="15" t="s">
        <v>85410</v>
      </c>
    </row>
    <row r="22247" spans="1:4" x14ac:dyDescent="0.3">
      <c r="A22247" t="s">
        <v>29934</v>
      </c>
      <c r="B22247" t="s">
        <v>29934</v>
      </c>
      <c r="D22247" s="15" t="s">
        <v>85410</v>
      </c>
    </row>
    <row r="22248" spans="1:4" x14ac:dyDescent="0.3">
      <c r="A22248" t="s">
        <v>29935</v>
      </c>
      <c r="B22248" t="s">
        <v>29935</v>
      </c>
      <c r="D22248" s="15" t="s">
        <v>85410</v>
      </c>
    </row>
    <row r="22249" spans="1:4" x14ac:dyDescent="0.3">
      <c r="A22249" t="s">
        <v>29936</v>
      </c>
      <c r="B22249" t="s">
        <v>29936</v>
      </c>
      <c r="D22249" s="15" t="s">
        <v>85410</v>
      </c>
    </row>
    <row r="22250" spans="1:4" x14ac:dyDescent="0.3">
      <c r="A22250" t="s">
        <v>29937</v>
      </c>
      <c r="B22250" t="s">
        <v>29937</v>
      </c>
      <c r="D22250" s="15" t="s">
        <v>85410</v>
      </c>
    </row>
    <row r="22251" spans="1:4" x14ac:dyDescent="0.3">
      <c r="A22251" t="s">
        <v>29938</v>
      </c>
      <c r="B22251" t="s">
        <v>29938</v>
      </c>
      <c r="D22251" s="15" t="s">
        <v>85410</v>
      </c>
    </row>
    <row r="22252" spans="1:4" x14ac:dyDescent="0.3">
      <c r="A22252" t="s">
        <v>29939</v>
      </c>
      <c r="B22252" t="s">
        <v>29939</v>
      </c>
      <c r="D22252" s="15" t="s">
        <v>85410</v>
      </c>
    </row>
    <row r="22253" spans="1:4" x14ac:dyDescent="0.3">
      <c r="A22253" t="s">
        <v>29940</v>
      </c>
      <c r="B22253" t="s">
        <v>29940</v>
      </c>
      <c r="D22253" s="15" t="s">
        <v>85410</v>
      </c>
    </row>
    <row r="22254" spans="1:4" x14ac:dyDescent="0.3">
      <c r="A22254" t="s">
        <v>29941</v>
      </c>
      <c r="B22254" t="s">
        <v>29941</v>
      </c>
      <c r="D22254" s="15" t="s">
        <v>85410</v>
      </c>
    </row>
    <row r="22255" spans="1:4" x14ac:dyDescent="0.3">
      <c r="A22255" t="s">
        <v>29942</v>
      </c>
      <c r="B22255" t="s">
        <v>29942</v>
      </c>
      <c r="D22255" s="15" t="s">
        <v>85410</v>
      </c>
    </row>
    <row r="22256" spans="1:4" x14ac:dyDescent="0.3">
      <c r="A22256" t="s">
        <v>29943</v>
      </c>
      <c r="B22256" t="s">
        <v>29943</v>
      </c>
      <c r="D22256" s="15" t="s">
        <v>85410</v>
      </c>
    </row>
    <row r="22257" spans="1:4" x14ac:dyDescent="0.3">
      <c r="A22257" t="s">
        <v>29944</v>
      </c>
      <c r="B22257" t="s">
        <v>29944</v>
      </c>
      <c r="D22257" s="15" t="s">
        <v>85410</v>
      </c>
    </row>
    <row r="22258" spans="1:4" x14ac:dyDescent="0.3">
      <c r="A22258" t="s">
        <v>29945</v>
      </c>
      <c r="B22258" t="s">
        <v>29945</v>
      </c>
      <c r="D22258" s="15" t="s">
        <v>85410</v>
      </c>
    </row>
    <row r="22259" spans="1:4" x14ac:dyDescent="0.3">
      <c r="A22259" t="s">
        <v>29946</v>
      </c>
      <c r="B22259" t="s">
        <v>29946</v>
      </c>
      <c r="D22259" s="15" t="s">
        <v>85410</v>
      </c>
    </row>
    <row r="22260" spans="1:4" x14ac:dyDescent="0.3">
      <c r="A22260" t="s">
        <v>29947</v>
      </c>
      <c r="B22260" t="s">
        <v>29947</v>
      </c>
      <c r="D22260" s="15" t="s">
        <v>85410</v>
      </c>
    </row>
    <row r="22261" spans="1:4" x14ac:dyDescent="0.3">
      <c r="A22261" t="s">
        <v>29948</v>
      </c>
      <c r="B22261" t="s">
        <v>29948</v>
      </c>
      <c r="D22261" s="15" t="s">
        <v>85410</v>
      </c>
    </row>
    <row r="22262" spans="1:4" x14ac:dyDescent="0.3">
      <c r="A22262" t="s">
        <v>29949</v>
      </c>
      <c r="B22262" t="s">
        <v>29949</v>
      </c>
      <c r="D22262" s="15" t="s">
        <v>85410</v>
      </c>
    </row>
    <row r="22263" spans="1:4" x14ac:dyDescent="0.3">
      <c r="A22263" t="s">
        <v>29950</v>
      </c>
      <c r="B22263" t="s">
        <v>29950</v>
      </c>
      <c r="D22263" s="15" t="s">
        <v>85410</v>
      </c>
    </row>
    <row r="22264" spans="1:4" x14ac:dyDescent="0.3">
      <c r="A22264" t="s">
        <v>29951</v>
      </c>
      <c r="B22264" t="s">
        <v>29951</v>
      </c>
      <c r="D22264" s="15" t="s">
        <v>85410</v>
      </c>
    </row>
    <row r="22265" spans="1:4" x14ac:dyDescent="0.3">
      <c r="A22265" t="s">
        <v>29952</v>
      </c>
      <c r="B22265" t="s">
        <v>29952</v>
      </c>
      <c r="D22265" s="15" t="s">
        <v>85410</v>
      </c>
    </row>
    <row r="22266" spans="1:4" x14ac:dyDescent="0.3">
      <c r="A22266" t="s">
        <v>29953</v>
      </c>
      <c r="B22266" t="s">
        <v>29953</v>
      </c>
      <c r="D22266" s="15" t="s">
        <v>85410</v>
      </c>
    </row>
    <row r="22267" spans="1:4" x14ac:dyDescent="0.3">
      <c r="A22267" t="s">
        <v>29954</v>
      </c>
      <c r="B22267" t="s">
        <v>29954</v>
      </c>
      <c r="D22267" s="15" t="s">
        <v>85410</v>
      </c>
    </row>
    <row r="22268" spans="1:4" x14ac:dyDescent="0.3">
      <c r="A22268" t="s">
        <v>29955</v>
      </c>
      <c r="B22268" t="s">
        <v>29955</v>
      </c>
      <c r="D22268" s="15" t="s">
        <v>85410</v>
      </c>
    </row>
    <row r="22269" spans="1:4" x14ac:dyDescent="0.3">
      <c r="A22269" t="s">
        <v>29956</v>
      </c>
      <c r="B22269" t="s">
        <v>29956</v>
      </c>
      <c r="D22269" s="15" t="s">
        <v>85410</v>
      </c>
    </row>
    <row r="22270" spans="1:4" x14ac:dyDescent="0.3">
      <c r="A22270" t="s">
        <v>29957</v>
      </c>
      <c r="B22270" t="s">
        <v>29957</v>
      </c>
      <c r="D22270" s="15" t="s">
        <v>85410</v>
      </c>
    </row>
    <row r="22271" spans="1:4" x14ac:dyDescent="0.3">
      <c r="A22271" t="s">
        <v>29958</v>
      </c>
      <c r="B22271" t="s">
        <v>29958</v>
      </c>
      <c r="D22271" s="15" t="s">
        <v>85410</v>
      </c>
    </row>
    <row r="22272" spans="1:4" x14ac:dyDescent="0.3">
      <c r="A22272" t="s">
        <v>29959</v>
      </c>
      <c r="B22272" t="s">
        <v>29959</v>
      </c>
      <c r="D22272" s="15" t="s">
        <v>85410</v>
      </c>
    </row>
    <row r="22273" spans="1:4" x14ac:dyDescent="0.3">
      <c r="A22273" t="s">
        <v>29960</v>
      </c>
      <c r="B22273" t="s">
        <v>29960</v>
      </c>
      <c r="D22273" s="15" t="s">
        <v>85410</v>
      </c>
    </row>
    <row r="22274" spans="1:4" x14ac:dyDescent="0.3">
      <c r="A22274" t="s">
        <v>29961</v>
      </c>
      <c r="B22274" t="s">
        <v>29961</v>
      </c>
      <c r="D22274" s="15" t="s">
        <v>85410</v>
      </c>
    </row>
    <row r="22275" spans="1:4" x14ac:dyDescent="0.3">
      <c r="A22275" t="s">
        <v>29962</v>
      </c>
      <c r="B22275" t="s">
        <v>29962</v>
      </c>
      <c r="D22275" s="15" t="s">
        <v>85410</v>
      </c>
    </row>
    <row r="22276" spans="1:4" x14ac:dyDescent="0.3">
      <c r="A22276" t="s">
        <v>29963</v>
      </c>
      <c r="B22276" t="s">
        <v>29963</v>
      </c>
      <c r="D22276" s="15" t="s">
        <v>85410</v>
      </c>
    </row>
    <row r="22277" spans="1:4" x14ac:dyDescent="0.3">
      <c r="A22277" t="s">
        <v>29964</v>
      </c>
      <c r="B22277" t="s">
        <v>29964</v>
      </c>
      <c r="D22277" s="15" t="s">
        <v>85410</v>
      </c>
    </row>
    <row r="22278" spans="1:4" x14ac:dyDescent="0.3">
      <c r="A22278" t="s">
        <v>29965</v>
      </c>
      <c r="B22278" t="s">
        <v>29965</v>
      </c>
      <c r="D22278" s="15" t="s">
        <v>85410</v>
      </c>
    </row>
    <row r="22279" spans="1:4" x14ac:dyDescent="0.3">
      <c r="A22279" t="s">
        <v>29966</v>
      </c>
      <c r="B22279" t="s">
        <v>29966</v>
      </c>
      <c r="D22279" s="15" t="s">
        <v>85410</v>
      </c>
    </row>
    <row r="22280" spans="1:4" x14ac:dyDescent="0.3">
      <c r="A22280" t="s">
        <v>29967</v>
      </c>
      <c r="B22280" t="s">
        <v>29967</v>
      </c>
      <c r="D22280" s="15" t="s">
        <v>85410</v>
      </c>
    </row>
    <row r="22281" spans="1:4" x14ac:dyDescent="0.3">
      <c r="A22281" t="s">
        <v>29968</v>
      </c>
      <c r="B22281" t="s">
        <v>29968</v>
      </c>
      <c r="D22281" s="15" t="s">
        <v>85410</v>
      </c>
    </row>
    <row r="22282" spans="1:4" x14ac:dyDescent="0.3">
      <c r="A22282" t="s">
        <v>29969</v>
      </c>
      <c r="B22282" t="s">
        <v>29969</v>
      </c>
      <c r="D22282" s="15" t="s">
        <v>85410</v>
      </c>
    </row>
    <row r="22283" spans="1:4" x14ac:dyDescent="0.3">
      <c r="A22283" t="s">
        <v>29970</v>
      </c>
      <c r="B22283" t="s">
        <v>29970</v>
      </c>
      <c r="D22283" s="15" t="s">
        <v>85410</v>
      </c>
    </row>
    <row r="22284" spans="1:4" x14ac:dyDescent="0.3">
      <c r="A22284" t="s">
        <v>29971</v>
      </c>
      <c r="B22284" t="s">
        <v>29971</v>
      </c>
      <c r="D22284" s="15" t="s">
        <v>85410</v>
      </c>
    </row>
    <row r="22285" spans="1:4" x14ac:dyDescent="0.3">
      <c r="A22285" t="s">
        <v>29972</v>
      </c>
      <c r="B22285" t="s">
        <v>29972</v>
      </c>
      <c r="D22285" s="15" t="s">
        <v>85410</v>
      </c>
    </row>
    <row r="22286" spans="1:4" x14ac:dyDescent="0.3">
      <c r="A22286" t="s">
        <v>29973</v>
      </c>
      <c r="B22286" t="s">
        <v>29973</v>
      </c>
      <c r="D22286" s="15" t="s">
        <v>85410</v>
      </c>
    </row>
    <row r="22287" spans="1:4" x14ac:dyDescent="0.3">
      <c r="A22287" t="s">
        <v>29974</v>
      </c>
      <c r="B22287" t="s">
        <v>29974</v>
      </c>
      <c r="D22287" s="15" t="s">
        <v>85410</v>
      </c>
    </row>
    <row r="22288" spans="1:4" x14ac:dyDescent="0.3">
      <c r="A22288" t="s">
        <v>29975</v>
      </c>
      <c r="B22288" t="s">
        <v>29975</v>
      </c>
      <c r="D22288" s="15" t="s">
        <v>85410</v>
      </c>
    </row>
    <row r="22289" spans="1:4" x14ac:dyDescent="0.3">
      <c r="A22289" t="s">
        <v>29976</v>
      </c>
      <c r="B22289" t="s">
        <v>29976</v>
      </c>
      <c r="D22289" s="15" t="s">
        <v>85410</v>
      </c>
    </row>
    <row r="22290" spans="1:4" x14ac:dyDescent="0.3">
      <c r="A22290" t="s">
        <v>29977</v>
      </c>
      <c r="B22290" t="s">
        <v>29977</v>
      </c>
      <c r="D22290" s="15" t="s">
        <v>85410</v>
      </c>
    </row>
    <row r="22291" spans="1:4" x14ac:dyDescent="0.3">
      <c r="A22291" t="s">
        <v>29978</v>
      </c>
      <c r="B22291" t="s">
        <v>29978</v>
      </c>
      <c r="D22291" s="15" t="s">
        <v>85410</v>
      </c>
    </row>
    <row r="22292" spans="1:4" x14ac:dyDescent="0.3">
      <c r="A22292" t="s">
        <v>29979</v>
      </c>
      <c r="B22292" t="s">
        <v>29979</v>
      </c>
      <c r="D22292" s="15" t="s">
        <v>85410</v>
      </c>
    </row>
    <row r="22293" spans="1:4" x14ac:dyDescent="0.3">
      <c r="A22293" t="s">
        <v>29980</v>
      </c>
      <c r="B22293" t="s">
        <v>29980</v>
      </c>
      <c r="D22293" s="5" t="s">
        <v>85416</v>
      </c>
    </row>
    <row r="22294" spans="1:4" x14ac:dyDescent="0.3">
      <c r="A22294" t="s">
        <v>29981</v>
      </c>
      <c r="B22294" t="s">
        <v>29981</v>
      </c>
      <c r="D22294" s="5" t="s">
        <v>85416</v>
      </c>
    </row>
    <row r="22295" spans="1:4" x14ac:dyDescent="0.3">
      <c r="A22295" t="s">
        <v>29982</v>
      </c>
      <c r="B22295" t="s">
        <v>29982</v>
      </c>
      <c r="D22295" s="5" t="s">
        <v>85416</v>
      </c>
    </row>
    <row r="22296" spans="1:4" x14ac:dyDescent="0.3">
      <c r="A22296" t="s">
        <v>29983</v>
      </c>
      <c r="B22296" t="s">
        <v>29983</v>
      </c>
      <c r="D22296" s="5" t="s">
        <v>85416</v>
      </c>
    </row>
    <row r="22297" spans="1:4" x14ac:dyDescent="0.3">
      <c r="A22297" t="s">
        <v>29984</v>
      </c>
      <c r="B22297" t="s">
        <v>29984</v>
      </c>
      <c r="D22297" s="5" t="s">
        <v>85416</v>
      </c>
    </row>
    <row r="22298" spans="1:4" x14ac:dyDescent="0.3">
      <c r="A22298" t="s">
        <v>29985</v>
      </c>
      <c r="B22298" t="s">
        <v>29985</v>
      </c>
      <c r="D22298" s="5" t="s">
        <v>85416</v>
      </c>
    </row>
    <row r="22299" spans="1:4" x14ac:dyDescent="0.3">
      <c r="A22299" t="s">
        <v>29986</v>
      </c>
      <c r="B22299" t="s">
        <v>29986</v>
      </c>
      <c r="D22299" s="5" t="s">
        <v>85416</v>
      </c>
    </row>
    <row r="22300" spans="1:4" x14ac:dyDescent="0.3">
      <c r="A22300" t="s">
        <v>29987</v>
      </c>
      <c r="B22300" t="s">
        <v>29987</v>
      </c>
      <c r="D22300" s="5" t="s">
        <v>85416</v>
      </c>
    </row>
    <row r="22301" spans="1:4" x14ac:dyDescent="0.3">
      <c r="A22301" t="s">
        <v>29988</v>
      </c>
      <c r="B22301" t="s">
        <v>29988</v>
      </c>
      <c r="D22301" s="5" t="s">
        <v>85416</v>
      </c>
    </row>
    <row r="22302" spans="1:4" x14ac:dyDescent="0.3">
      <c r="A22302" t="s">
        <v>29989</v>
      </c>
      <c r="B22302" t="s">
        <v>29989</v>
      </c>
      <c r="D22302" s="5" t="s">
        <v>85416</v>
      </c>
    </row>
    <row r="22303" spans="1:4" x14ac:dyDescent="0.3">
      <c r="A22303" t="s">
        <v>29990</v>
      </c>
      <c r="B22303" t="s">
        <v>29990</v>
      </c>
      <c r="D22303" s="5" t="s">
        <v>85416</v>
      </c>
    </row>
    <row r="22304" spans="1:4" x14ac:dyDescent="0.3">
      <c r="A22304" t="s">
        <v>29991</v>
      </c>
      <c r="B22304" t="s">
        <v>29991</v>
      </c>
      <c r="D22304" s="5" t="s">
        <v>85416</v>
      </c>
    </row>
    <row r="22305" spans="1:4" x14ac:dyDescent="0.3">
      <c r="A22305" t="s">
        <v>29992</v>
      </c>
      <c r="B22305" t="s">
        <v>29992</v>
      </c>
      <c r="D22305" s="5" t="s">
        <v>85416</v>
      </c>
    </row>
    <row r="22306" spans="1:4" x14ac:dyDescent="0.3">
      <c r="A22306" t="s">
        <v>29993</v>
      </c>
      <c r="B22306" t="s">
        <v>29993</v>
      </c>
      <c r="D22306" s="15" t="s">
        <v>85410</v>
      </c>
    </row>
    <row r="22307" spans="1:4" x14ac:dyDescent="0.3">
      <c r="A22307" t="s">
        <v>29994</v>
      </c>
      <c r="B22307" t="s">
        <v>29994</v>
      </c>
      <c r="D22307" s="15" t="s">
        <v>85410</v>
      </c>
    </row>
    <row r="22308" spans="1:4" x14ac:dyDescent="0.3">
      <c r="A22308" t="s">
        <v>29995</v>
      </c>
      <c r="B22308" t="s">
        <v>29995</v>
      </c>
      <c r="D22308" s="15" t="s">
        <v>85410</v>
      </c>
    </row>
    <row r="22309" spans="1:4" x14ac:dyDescent="0.3">
      <c r="A22309" t="s">
        <v>29996</v>
      </c>
      <c r="B22309" t="s">
        <v>29996</v>
      </c>
      <c r="D22309" s="15" t="s">
        <v>85410</v>
      </c>
    </row>
    <row r="22310" spans="1:4" x14ac:dyDescent="0.3">
      <c r="A22310" t="s">
        <v>29997</v>
      </c>
      <c r="B22310" t="s">
        <v>29997</v>
      </c>
      <c r="D22310" s="15" t="s">
        <v>85410</v>
      </c>
    </row>
    <row r="22311" spans="1:4" x14ac:dyDescent="0.3">
      <c r="A22311" t="s">
        <v>29998</v>
      </c>
      <c r="B22311" t="s">
        <v>29998</v>
      </c>
      <c r="D22311" s="15" t="s">
        <v>85410</v>
      </c>
    </row>
    <row r="22312" spans="1:4" x14ac:dyDescent="0.3">
      <c r="A22312" t="s">
        <v>29999</v>
      </c>
      <c r="B22312" t="s">
        <v>29999</v>
      </c>
      <c r="D22312" s="15" t="s">
        <v>85410</v>
      </c>
    </row>
    <row r="22313" spans="1:4" x14ac:dyDescent="0.3">
      <c r="A22313" t="s">
        <v>30000</v>
      </c>
      <c r="B22313" t="s">
        <v>30000</v>
      </c>
      <c r="D22313" s="15" t="s">
        <v>85410</v>
      </c>
    </row>
    <row r="22314" spans="1:4" x14ac:dyDescent="0.3">
      <c r="A22314" t="s">
        <v>30001</v>
      </c>
      <c r="B22314" t="s">
        <v>30001</v>
      </c>
      <c r="D22314" s="15" t="s">
        <v>85410</v>
      </c>
    </row>
    <row r="22315" spans="1:4" x14ac:dyDescent="0.3">
      <c r="A22315" t="s">
        <v>30002</v>
      </c>
      <c r="B22315" t="s">
        <v>30002</v>
      </c>
      <c r="D22315" s="15" t="s">
        <v>85410</v>
      </c>
    </row>
    <row r="22316" spans="1:4" x14ac:dyDescent="0.3">
      <c r="A22316" t="s">
        <v>30003</v>
      </c>
      <c r="B22316" t="s">
        <v>30003</v>
      </c>
      <c r="D22316" s="15" t="s">
        <v>85410</v>
      </c>
    </row>
    <row r="22317" spans="1:4" x14ac:dyDescent="0.3">
      <c r="A22317" t="s">
        <v>30004</v>
      </c>
      <c r="B22317" t="s">
        <v>30004</v>
      </c>
      <c r="D22317" s="15" t="s">
        <v>85410</v>
      </c>
    </row>
    <row r="22318" spans="1:4" x14ac:dyDescent="0.3">
      <c r="A22318" t="s">
        <v>30005</v>
      </c>
      <c r="B22318" t="s">
        <v>30005</v>
      </c>
      <c r="D22318" s="15" t="s">
        <v>85410</v>
      </c>
    </row>
    <row r="22319" spans="1:4" x14ac:dyDescent="0.3">
      <c r="A22319" t="s">
        <v>30006</v>
      </c>
      <c r="B22319" t="s">
        <v>30006</v>
      </c>
      <c r="D22319" s="15" t="s">
        <v>85410</v>
      </c>
    </row>
    <row r="22320" spans="1:4" x14ac:dyDescent="0.3">
      <c r="A22320" t="s">
        <v>30007</v>
      </c>
      <c r="B22320" t="s">
        <v>30007</v>
      </c>
      <c r="D22320" s="15" t="s">
        <v>85410</v>
      </c>
    </row>
    <row r="22321" spans="1:4" x14ac:dyDescent="0.3">
      <c r="A22321" t="s">
        <v>30008</v>
      </c>
      <c r="B22321" t="s">
        <v>30008</v>
      </c>
      <c r="D22321" s="15" t="s">
        <v>85410</v>
      </c>
    </row>
    <row r="22322" spans="1:4" x14ac:dyDescent="0.3">
      <c r="A22322" t="s">
        <v>30009</v>
      </c>
      <c r="B22322" t="s">
        <v>30009</v>
      </c>
      <c r="D22322" s="15" t="s">
        <v>85410</v>
      </c>
    </row>
    <row r="22323" spans="1:4" x14ac:dyDescent="0.3">
      <c r="A22323" t="s">
        <v>30010</v>
      </c>
      <c r="B22323" t="s">
        <v>30010</v>
      </c>
      <c r="D22323" s="15" t="s">
        <v>85410</v>
      </c>
    </row>
    <row r="22324" spans="1:4" x14ac:dyDescent="0.3">
      <c r="A22324" t="s">
        <v>30011</v>
      </c>
      <c r="B22324" t="s">
        <v>30011</v>
      </c>
      <c r="D22324" s="15" t="s">
        <v>85410</v>
      </c>
    </row>
    <row r="22325" spans="1:4" x14ac:dyDescent="0.3">
      <c r="A22325" t="s">
        <v>30012</v>
      </c>
      <c r="B22325" t="s">
        <v>30012</v>
      </c>
      <c r="D22325" s="15" t="s">
        <v>85410</v>
      </c>
    </row>
    <row r="22326" spans="1:4" x14ac:dyDescent="0.3">
      <c r="A22326" t="s">
        <v>30013</v>
      </c>
      <c r="B22326" t="s">
        <v>30013</v>
      </c>
      <c r="D22326" s="5" t="s">
        <v>85409</v>
      </c>
    </row>
    <row r="22327" spans="1:4" x14ac:dyDescent="0.3">
      <c r="A22327" t="s">
        <v>30014</v>
      </c>
      <c r="B22327" t="s">
        <v>30014</v>
      </c>
      <c r="D22327" s="5" t="s">
        <v>85409</v>
      </c>
    </row>
    <row r="22328" spans="1:4" x14ac:dyDescent="0.3">
      <c r="A22328" t="s">
        <v>30015</v>
      </c>
      <c r="B22328" t="s">
        <v>30015</v>
      </c>
      <c r="D22328" s="5" t="s">
        <v>85409</v>
      </c>
    </row>
    <row r="22329" spans="1:4" x14ac:dyDescent="0.3">
      <c r="A22329" t="s">
        <v>30016</v>
      </c>
      <c r="B22329" t="s">
        <v>30016</v>
      </c>
      <c r="D22329" s="5" t="s">
        <v>85409</v>
      </c>
    </row>
    <row r="22330" spans="1:4" x14ac:dyDescent="0.3">
      <c r="A22330" t="s">
        <v>30017</v>
      </c>
      <c r="B22330" t="s">
        <v>30017</v>
      </c>
      <c r="D22330" s="5" t="s">
        <v>85409</v>
      </c>
    </row>
    <row r="22331" spans="1:4" x14ac:dyDescent="0.3">
      <c r="A22331" t="s">
        <v>30018</v>
      </c>
      <c r="B22331" t="s">
        <v>30018</v>
      </c>
      <c r="D22331" s="5" t="s">
        <v>85409</v>
      </c>
    </row>
    <row r="22332" spans="1:4" x14ac:dyDescent="0.3">
      <c r="A22332" t="s">
        <v>30019</v>
      </c>
      <c r="B22332" t="s">
        <v>30019</v>
      </c>
      <c r="D22332" s="5" t="s">
        <v>85409</v>
      </c>
    </row>
    <row r="22333" spans="1:4" x14ac:dyDescent="0.3">
      <c r="A22333" t="s">
        <v>30020</v>
      </c>
      <c r="B22333" t="s">
        <v>30020</v>
      </c>
      <c r="D22333" s="5" t="s">
        <v>85409</v>
      </c>
    </row>
    <row r="22334" spans="1:4" x14ac:dyDescent="0.3">
      <c r="A22334" t="s">
        <v>30021</v>
      </c>
      <c r="B22334" t="s">
        <v>30021</v>
      </c>
      <c r="D22334" s="5" t="s">
        <v>85409</v>
      </c>
    </row>
    <row r="22335" spans="1:4" x14ac:dyDescent="0.3">
      <c r="A22335" t="s">
        <v>30022</v>
      </c>
      <c r="B22335" t="s">
        <v>30022</v>
      </c>
      <c r="D22335" s="15" t="s">
        <v>85421</v>
      </c>
    </row>
    <row r="22336" spans="1:4" x14ac:dyDescent="0.3">
      <c r="A22336" t="s">
        <v>30023</v>
      </c>
      <c r="B22336" t="s">
        <v>30023</v>
      </c>
      <c r="D22336" s="15" t="s">
        <v>85421</v>
      </c>
    </row>
    <row r="22337" spans="1:4" x14ac:dyDescent="0.3">
      <c r="A22337" t="s">
        <v>30024</v>
      </c>
      <c r="B22337" t="s">
        <v>30024</v>
      </c>
      <c r="D22337" s="15" t="s">
        <v>85421</v>
      </c>
    </row>
    <row r="22338" spans="1:4" x14ac:dyDescent="0.3">
      <c r="A22338" t="s">
        <v>30025</v>
      </c>
      <c r="B22338" t="s">
        <v>30025</v>
      </c>
      <c r="D22338" s="15" t="s">
        <v>85421</v>
      </c>
    </row>
    <row r="22339" spans="1:4" x14ac:dyDescent="0.3">
      <c r="A22339" t="s">
        <v>30026</v>
      </c>
      <c r="B22339" t="s">
        <v>30026</v>
      </c>
      <c r="D22339" s="15" t="s">
        <v>85421</v>
      </c>
    </row>
    <row r="22340" spans="1:4" x14ac:dyDescent="0.3">
      <c r="A22340" t="s">
        <v>30027</v>
      </c>
      <c r="B22340" t="s">
        <v>30027</v>
      </c>
      <c r="D22340" s="15" t="s">
        <v>85421</v>
      </c>
    </row>
    <row r="22341" spans="1:4" x14ac:dyDescent="0.3">
      <c r="A22341" t="s">
        <v>30028</v>
      </c>
      <c r="B22341" t="s">
        <v>30028</v>
      </c>
      <c r="D22341" s="15" t="s">
        <v>85421</v>
      </c>
    </row>
    <row r="22342" spans="1:4" x14ac:dyDescent="0.3">
      <c r="A22342" t="s">
        <v>30029</v>
      </c>
      <c r="B22342" t="s">
        <v>30029</v>
      </c>
      <c r="D22342" s="15" t="s">
        <v>85421</v>
      </c>
    </row>
    <row r="22343" spans="1:4" x14ac:dyDescent="0.3">
      <c r="A22343" t="s">
        <v>30030</v>
      </c>
      <c r="B22343" t="s">
        <v>30030</v>
      </c>
      <c r="D22343" s="15" t="s">
        <v>85421</v>
      </c>
    </row>
    <row r="22344" spans="1:4" x14ac:dyDescent="0.3">
      <c r="A22344" t="s">
        <v>30031</v>
      </c>
      <c r="B22344" t="s">
        <v>30031</v>
      </c>
      <c r="D22344" s="15" t="s">
        <v>85421</v>
      </c>
    </row>
    <row r="22345" spans="1:4" x14ac:dyDescent="0.3">
      <c r="A22345" t="s">
        <v>30032</v>
      </c>
      <c r="B22345" t="s">
        <v>30032</v>
      </c>
      <c r="D22345" s="15" t="s">
        <v>85421</v>
      </c>
    </row>
    <row r="22346" spans="1:4" x14ac:dyDescent="0.3">
      <c r="A22346" t="s">
        <v>30033</v>
      </c>
      <c r="B22346" t="s">
        <v>30033</v>
      </c>
      <c r="D22346" s="15" t="s">
        <v>85421</v>
      </c>
    </row>
    <row r="22347" spans="1:4" x14ac:dyDescent="0.3">
      <c r="A22347" t="s">
        <v>30034</v>
      </c>
      <c r="B22347" t="s">
        <v>30034</v>
      </c>
      <c r="D22347" s="15" t="s">
        <v>85421</v>
      </c>
    </row>
    <row r="22348" spans="1:4" x14ac:dyDescent="0.3">
      <c r="A22348" t="s">
        <v>30035</v>
      </c>
      <c r="B22348" t="s">
        <v>30035</v>
      </c>
      <c r="D22348" s="15" t="s">
        <v>85421</v>
      </c>
    </row>
    <row r="22349" spans="1:4" x14ac:dyDescent="0.3">
      <c r="A22349" t="s">
        <v>30036</v>
      </c>
      <c r="B22349" t="s">
        <v>30036</v>
      </c>
      <c r="D22349" s="15" t="s">
        <v>85421</v>
      </c>
    </row>
    <row r="22350" spans="1:4" x14ac:dyDescent="0.3">
      <c r="A22350" t="s">
        <v>30037</v>
      </c>
      <c r="B22350" t="s">
        <v>30037</v>
      </c>
      <c r="D22350" s="15" t="s">
        <v>85421</v>
      </c>
    </row>
    <row r="22351" spans="1:4" x14ac:dyDescent="0.3">
      <c r="A22351" t="s">
        <v>30038</v>
      </c>
      <c r="B22351" t="s">
        <v>30038</v>
      </c>
      <c r="D22351" s="15" t="s">
        <v>85421</v>
      </c>
    </row>
    <row r="22352" spans="1:4" x14ac:dyDescent="0.3">
      <c r="A22352" t="s">
        <v>30039</v>
      </c>
      <c r="B22352" t="s">
        <v>30039</v>
      </c>
      <c r="D22352" s="15" t="s">
        <v>85421</v>
      </c>
    </row>
    <row r="22353" spans="1:4" x14ac:dyDescent="0.3">
      <c r="A22353" t="s">
        <v>30040</v>
      </c>
      <c r="B22353" t="s">
        <v>30040</v>
      </c>
      <c r="D22353" s="15" t="s">
        <v>85421</v>
      </c>
    </row>
    <row r="22354" spans="1:4" x14ac:dyDescent="0.3">
      <c r="A22354" t="s">
        <v>30041</v>
      </c>
      <c r="B22354" t="s">
        <v>30041</v>
      </c>
      <c r="D22354" s="15" t="s">
        <v>85421</v>
      </c>
    </row>
    <row r="22355" spans="1:4" x14ac:dyDescent="0.3">
      <c r="A22355" t="s">
        <v>30042</v>
      </c>
      <c r="B22355" t="s">
        <v>30042</v>
      </c>
      <c r="D22355" s="15" t="s">
        <v>85421</v>
      </c>
    </row>
    <row r="22356" spans="1:4" x14ac:dyDescent="0.3">
      <c r="A22356" t="s">
        <v>30043</v>
      </c>
      <c r="B22356" t="s">
        <v>30043</v>
      </c>
      <c r="D22356" s="15" t="s">
        <v>85421</v>
      </c>
    </row>
    <row r="22357" spans="1:4" x14ac:dyDescent="0.3">
      <c r="A22357" t="s">
        <v>30044</v>
      </c>
      <c r="B22357" t="s">
        <v>30044</v>
      </c>
      <c r="D22357" s="15" t="s">
        <v>85421</v>
      </c>
    </row>
    <row r="22358" spans="1:4" x14ac:dyDescent="0.3">
      <c r="A22358" t="s">
        <v>30045</v>
      </c>
      <c r="B22358" t="s">
        <v>30045</v>
      </c>
      <c r="D22358" s="15" t="s">
        <v>85421</v>
      </c>
    </row>
    <row r="22359" spans="1:4" x14ac:dyDescent="0.3">
      <c r="A22359" t="s">
        <v>30046</v>
      </c>
      <c r="B22359" t="s">
        <v>30046</v>
      </c>
      <c r="D22359" s="15" t="s">
        <v>85421</v>
      </c>
    </row>
    <row r="22360" spans="1:4" x14ac:dyDescent="0.3">
      <c r="A22360" t="s">
        <v>30047</v>
      </c>
      <c r="B22360" t="s">
        <v>30047</v>
      </c>
      <c r="D22360" s="15" t="s">
        <v>85421</v>
      </c>
    </row>
    <row r="22361" spans="1:4" x14ac:dyDescent="0.3">
      <c r="A22361" t="s">
        <v>30048</v>
      </c>
      <c r="B22361" t="s">
        <v>30048</v>
      </c>
      <c r="D22361" s="15" t="s">
        <v>85421</v>
      </c>
    </row>
    <row r="22362" spans="1:4" x14ac:dyDescent="0.3">
      <c r="A22362" t="s">
        <v>30049</v>
      </c>
      <c r="B22362" t="s">
        <v>30049</v>
      </c>
      <c r="D22362" s="15" t="s">
        <v>85421</v>
      </c>
    </row>
    <row r="22363" spans="1:4" x14ac:dyDescent="0.3">
      <c r="A22363" t="s">
        <v>30050</v>
      </c>
      <c r="B22363" t="s">
        <v>30050</v>
      </c>
      <c r="D22363" s="15" t="s">
        <v>85421</v>
      </c>
    </row>
    <row r="22364" spans="1:4" x14ac:dyDescent="0.3">
      <c r="A22364" t="s">
        <v>30051</v>
      </c>
      <c r="B22364" t="s">
        <v>30051</v>
      </c>
      <c r="D22364" s="15" t="s">
        <v>85421</v>
      </c>
    </row>
    <row r="22365" spans="1:4" x14ac:dyDescent="0.3">
      <c r="A22365" t="s">
        <v>30052</v>
      </c>
      <c r="B22365" t="s">
        <v>30052</v>
      </c>
      <c r="D22365" s="15" t="s">
        <v>85421</v>
      </c>
    </row>
    <row r="22366" spans="1:4" x14ac:dyDescent="0.3">
      <c r="A22366" t="s">
        <v>30053</v>
      </c>
      <c r="B22366" t="s">
        <v>30053</v>
      </c>
      <c r="D22366" s="15" t="s">
        <v>85421</v>
      </c>
    </row>
    <row r="22367" spans="1:4" x14ac:dyDescent="0.3">
      <c r="A22367" t="s">
        <v>30054</v>
      </c>
      <c r="B22367" t="s">
        <v>30054</v>
      </c>
      <c r="D22367" s="15" t="s">
        <v>85421</v>
      </c>
    </row>
    <row r="22368" spans="1:4" x14ac:dyDescent="0.3">
      <c r="A22368" t="s">
        <v>30055</v>
      </c>
      <c r="B22368" t="s">
        <v>30055</v>
      </c>
      <c r="D22368" s="15" t="s">
        <v>85421</v>
      </c>
    </row>
    <row r="22369" spans="1:4" x14ac:dyDescent="0.3">
      <c r="A22369" t="s">
        <v>30056</v>
      </c>
      <c r="B22369" t="s">
        <v>30056</v>
      </c>
      <c r="D22369" s="15" t="s">
        <v>85421</v>
      </c>
    </row>
    <row r="22370" spans="1:4" x14ac:dyDescent="0.3">
      <c r="A22370" t="s">
        <v>30057</v>
      </c>
      <c r="B22370" t="s">
        <v>30057</v>
      </c>
      <c r="D22370" s="15" t="s">
        <v>85421</v>
      </c>
    </row>
    <row r="22371" spans="1:4" x14ac:dyDescent="0.3">
      <c r="A22371" t="s">
        <v>30058</v>
      </c>
      <c r="B22371" t="s">
        <v>30058</v>
      </c>
      <c r="D22371" s="15" t="s">
        <v>85421</v>
      </c>
    </row>
    <row r="22372" spans="1:4" x14ac:dyDescent="0.3">
      <c r="A22372" t="s">
        <v>30059</v>
      </c>
      <c r="B22372" t="s">
        <v>30059</v>
      </c>
      <c r="D22372" s="15" t="s">
        <v>85421</v>
      </c>
    </row>
    <row r="22373" spans="1:4" x14ac:dyDescent="0.3">
      <c r="A22373" t="s">
        <v>30060</v>
      </c>
      <c r="B22373" t="s">
        <v>30060</v>
      </c>
      <c r="D22373" s="15" t="s">
        <v>85421</v>
      </c>
    </row>
    <row r="22374" spans="1:4" x14ac:dyDescent="0.3">
      <c r="A22374" t="s">
        <v>30061</v>
      </c>
      <c r="B22374" t="s">
        <v>30061</v>
      </c>
      <c r="D22374" s="15" t="s">
        <v>85421</v>
      </c>
    </row>
    <row r="22375" spans="1:4" x14ac:dyDescent="0.3">
      <c r="A22375" t="s">
        <v>30062</v>
      </c>
      <c r="B22375" t="s">
        <v>30062</v>
      </c>
      <c r="D22375" s="15" t="s">
        <v>85421</v>
      </c>
    </row>
    <row r="22376" spans="1:4" x14ac:dyDescent="0.3">
      <c r="A22376" t="s">
        <v>30063</v>
      </c>
      <c r="B22376" t="s">
        <v>30063</v>
      </c>
      <c r="D22376" s="15" t="s">
        <v>85421</v>
      </c>
    </row>
    <row r="22377" spans="1:4" x14ac:dyDescent="0.3">
      <c r="A22377" t="s">
        <v>30064</v>
      </c>
      <c r="B22377" t="s">
        <v>30064</v>
      </c>
      <c r="D22377" s="15" t="s">
        <v>85421</v>
      </c>
    </row>
    <row r="22378" spans="1:4" x14ac:dyDescent="0.3">
      <c r="A22378" t="s">
        <v>30065</v>
      </c>
      <c r="B22378" t="s">
        <v>30065</v>
      </c>
      <c r="D22378" s="15" t="s">
        <v>85421</v>
      </c>
    </row>
    <row r="22379" spans="1:4" x14ac:dyDescent="0.3">
      <c r="A22379" t="s">
        <v>30066</v>
      </c>
      <c r="B22379" t="s">
        <v>30066</v>
      </c>
      <c r="D22379" s="15" t="s">
        <v>85421</v>
      </c>
    </row>
    <row r="22380" spans="1:4" x14ac:dyDescent="0.3">
      <c r="A22380" t="s">
        <v>30067</v>
      </c>
      <c r="B22380" t="s">
        <v>30067</v>
      </c>
      <c r="D22380" s="15" t="s">
        <v>85421</v>
      </c>
    </row>
    <row r="22381" spans="1:4" x14ac:dyDescent="0.3">
      <c r="A22381" t="s">
        <v>30068</v>
      </c>
      <c r="B22381" t="s">
        <v>30068</v>
      </c>
      <c r="D22381" s="15" t="s">
        <v>85421</v>
      </c>
    </row>
    <row r="22382" spans="1:4" x14ac:dyDescent="0.3">
      <c r="A22382" t="s">
        <v>30069</v>
      </c>
      <c r="B22382" t="s">
        <v>30069</v>
      </c>
      <c r="D22382" s="15" t="s">
        <v>85421</v>
      </c>
    </row>
    <row r="22383" spans="1:4" x14ac:dyDescent="0.3">
      <c r="A22383" t="s">
        <v>30070</v>
      </c>
      <c r="B22383" t="s">
        <v>30070</v>
      </c>
      <c r="D22383" s="15" t="s">
        <v>85421</v>
      </c>
    </row>
    <row r="22384" spans="1:4" x14ac:dyDescent="0.3">
      <c r="A22384" t="s">
        <v>30071</v>
      </c>
      <c r="B22384" t="s">
        <v>30071</v>
      </c>
      <c r="D22384" s="15" t="s">
        <v>85421</v>
      </c>
    </row>
    <row r="22385" spans="1:4" x14ac:dyDescent="0.3">
      <c r="A22385" t="s">
        <v>30072</v>
      </c>
      <c r="B22385" t="s">
        <v>30072</v>
      </c>
      <c r="D22385" s="15" t="s">
        <v>85421</v>
      </c>
    </row>
    <row r="22386" spans="1:4" x14ac:dyDescent="0.3">
      <c r="A22386" t="s">
        <v>30073</v>
      </c>
      <c r="B22386" t="s">
        <v>30073</v>
      </c>
      <c r="D22386" s="15" t="s">
        <v>85421</v>
      </c>
    </row>
    <row r="22387" spans="1:4" x14ac:dyDescent="0.3">
      <c r="A22387" t="s">
        <v>30074</v>
      </c>
      <c r="B22387" t="s">
        <v>30074</v>
      </c>
      <c r="D22387" s="15" t="s">
        <v>85421</v>
      </c>
    </row>
    <row r="22388" spans="1:4" x14ac:dyDescent="0.3">
      <c r="A22388" t="s">
        <v>30075</v>
      </c>
      <c r="B22388" t="s">
        <v>30075</v>
      </c>
      <c r="D22388" s="15" t="s">
        <v>85421</v>
      </c>
    </row>
    <row r="22389" spans="1:4" x14ac:dyDescent="0.3">
      <c r="A22389" t="s">
        <v>30076</v>
      </c>
      <c r="B22389" t="s">
        <v>30076</v>
      </c>
      <c r="D22389" s="15" t="s">
        <v>85421</v>
      </c>
    </row>
    <row r="22390" spans="1:4" x14ac:dyDescent="0.3">
      <c r="A22390" t="s">
        <v>30077</v>
      </c>
      <c r="B22390" t="s">
        <v>30077</v>
      </c>
      <c r="D22390" s="15" t="s">
        <v>85421</v>
      </c>
    </row>
    <row r="22391" spans="1:4" x14ac:dyDescent="0.3">
      <c r="A22391" t="s">
        <v>30078</v>
      </c>
      <c r="B22391" t="s">
        <v>30078</v>
      </c>
      <c r="D22391" s="15" t="s">
        <v>85421</v>
      </c>
    </row>
    <row r="22392" spans="1:4" x14ac:dyDescent="0.3">
      <c r="A22392" t="s">
        <v>30079</v>
      </c>
      <c r="B22392" t="s">
        <v>30079</v>
      </c>
      <c r="D22392" s="15" t="s">
        <v>85421</v>
      </c>
    </row>
    <row r="22393" spans="1:4" x14ac:dyDescent="0.3">
      <c r="A22393" t="s">
        <v>30080</v>
      </c>
      <c r="B22393" t="s">
        <v>30080</v>
      </c>
      <c r="D22393" s="15" t="s">
        <v>85421</v>
      </c>
    </row>
    <row r="22394" spans="1:4" x14ac:dyDescent="0.3">
      <c r="A22394" t="s">
        <v>30081</v>
      </c>
      <c r="B22394" t="s">
        <v>30081</v>
      </c>
      <c r="D22394" s="15" t="s">
        <v>85421</v>
      </c>
    </row>
    <row r="22395" spans="1:4" x14ac:dyDescent="0.3">
      <c r="A22395" t="s">
        <v>30082</v>
      </c>
      <c r="B22395" t="s">
        <v>30082</v>
      </c>
      <c r="D22395" s="15" t="s">
        <v>85421</v>
      </c>
    </row>
    <row r="22396" spans="1:4" x14ac:dyDescent="0.3">
      <c r="A22396" t="s">
        <v>30083</v>
      </c>
      <c r="B22396" t="s">
        <v>30083</v>
      </c>
      <c r="D22396" s="15" t="s">
        <v>85421</v>
      </c>
    </row>
    <row r="22397" spans="1:4" x14ac:dyDescent="0.3">
      <c r="A22397" t="s">
        <v>30084</v>
      </c>
      <c r="B22397" t="s">
        <v>30084</v>
      </c>
      <c r="D22397" s="15" t="s">
        <v>85421</v>
      </c>
    </row>
    <row r="22398" spans="1:4" x14ac:dyDescent="0.3">
      <c r="A22398" t="s">
        <v>30085</v>
      </c>
      <c r="B22398" t="s">
        <v>30085</v>
      </c>
      <c r="D22398" s="15" t="s">
        <v>85421</v>
      </c>
    </row>
    <row r="22399" spans="1:4" x14ac:dyDescent="0.3">
      <c r="A22399" t="s">
        <v>30086</v>
      </c>
      <c r="B22399" t="s">
        <v>30086</v>
      </c>
      <c r="D22399" s="15" t="s">
        <v>85421</v>
      </c>
    </row>
    <row r="22400" spans="1:4" x14ac:dyDescent="0.3">
      <c r="A22400" t="s">
        <v>30087</v>
      </c>
      <c r="B22400" t="s">
        <v>30087</v>
      </c>
      <c r="D22400" s="15" t="s">
        <v>85421</v>
      </c>
    </row>
    <row r="22401" spans="1:4" x14ac:dyDescent="0.3">
      <c r="A22401" t="s">
        <v>30088</v>
      </c>
      <c r="B22401" t="s">
        <v>30088</v>
      </c>
      <c r="D22401" s="15" t="s">
        <v>85421</v>
      </c>
    </row>
    <row r="22402" spans="1:4" x14ac:dyDescent="0.3">
      <c r="A22402" t="s">
        <v>30089</v>
      </c>
      <c r="B22402" t="s">
        <v>30089</v>
      </c>
      <c r="D22402" s="15" t="s">
        <v>85421</v>
      </c>
    </row>
    <row r="22403" spans="1:4" x14ac:dyDescent="0.3">
      <c r="A22403" t="s">
        <v>30090</v>
      </c>
      <c r="B22403" t="s">
        <v>30090</v>
      </c>
      <c r="D22403" s="15" t="s">
        <v>85421</v>
      </c>
    </row>
    <row r="22404" spans="1:4" x14ac:dyDescent="0.3">
      <c r="A22404" t="s">
        <v>30091</v>
      </c>
      <c r="B22404" t="s">
        <v>30091</v>
      </c>
      <c r="D22404" s="15" t="s">
        <v>85421</v>
      </c>
    </row>
    <row r="22405" spans="1:4" x14ac:dyDescent="0.3">
      <c r="A22405" t="s">
        <v>30092</v>
      </c>
      <c r="B22405" t="s">
        <v>30092</v>
      </c>
      <c r="D22405" s="15" t="s">
        <v>85421</v>
      </c>
    </row>
    <row r="22406" spans="1:4" x14ac:dyDescent="0.3">
      <c r="A22406" t="s">
        <v>30093</v>
      </c>
      <c r="B22406" t="s">
        <v>30093</v>
      </c>
      <c r="D22406" s="15" t="s">
        <v>85421</v>
      </c>
    </row>
    <row r="22407" spans="1:4" x14ac:dyDescent="0.3">
      <c r="A22407" t="s">
        <v>30094</v>
      </c>
      <c r="B22407" t="s">
        <v>30094</v>
      </c>
      <c r="D22407" s="15" t="s">
        <v>85421</v>
      </c>
    </row>
    <row r="22408" spans="1:4" x14ac:dyDescent="0.3">
      <c r="A22408" t="s">
        <v>30095</v>
      </c>
      <c r="B22408" t="s">
        <v>30095</v>
      </c>
      <c r="D22408" s="15" t="s">
        <v>85421</v>
      </c>
    </row>
    <row r="22409" spans="1:4" x14ac:dyDescent="0.3">
      <c r="A22409" t="s">
        <v>30096</v>
      </c>
      <c r="B22409" t="s">
        <v>30096</v>
      </c>
      <c r="D22409" s="15" t="s">
        <v>85421</v>
      </c>
    </row>
    <row r="22410" spans="1:4" x14ac:dyDescent="0.3">
      <c r="A22410" t="s">
        <v>30097</v>
      </c>
      <c r="B22410" t="s">
        <v>30097</v>
      </c>
      <c r="D22410" s="15" t="s">
        <v>85421</v>
      </c>
    </row>
    <row r="22411" spans="1:4" x14ac:dyDescent="0.3">
      <c r="A22411" t="s">
        <v>30098</v>
      </c>
      <c r="B22411" t="s">
        <v>30098</v>
      </c>
      <c r="D22411" s="15" t="s">
        <v>85421</v>
      </c>
    </row>
    <row r="22412" spans="1:4" x14ac:dyDescent="0.3">
      <c r="A22412" t="s">
        <v>30099</v>
      </c>
      <c r="B22412" t="s">
        <v>30099</v>
      </c>
      <c r="D22412" s="15" t="s">
        <v>85421</v>
      </c>
    </row>
    <row r="22413" spans="1:4" x14ac:dyDescent="0.3">
      <c r="A22413" t="s">
        <v>30100</v>
      </c>
      <c r="B22413" t="s">
        <v>30100</v>
      </c>
      <c r="D22413" s="15" t="s">
        <v>85421</v>
      </c>
    </row>
    <row r="22414" spans="1:4" x14ac:dyDescent="0.3">
      <c r="A22414" t="s">
        <v>30101</v>
      </c>
      <c r="B22414" t="s">
        <v>30101</v>
      </c>
      <c r="D22414" s="15" t="s">
        <v>85421</v>
      </c>
    </row>
    <row r="22415" spans="1:4" x14ac:dyDescent="0.3">
      <c r="A22415" t="s">
        <v>30102</v>
      </c>
      <c r="B22415" t="s">
        <v>30102</v>
      </c>
      <c r="D22415" s="15" t="s">
        <v>85421</v>
      </c>
    </row>
    <row r="22416" spans="1:4" x14ac:dyDescent="0.3">
      <c r="A22416" t="s">
        <v>30103</v>
      </c>
      <c r="B22416" t="s">
        <v>30103</v>
      </c>
      <c r="D22416" s="15" t="s">
        <v>85421</v>
      </c>
    </row>
    <row r="22417" spans="1:4" x14ac:dyDescent="0.3">
      <c r="A22417" t="s">
        <v>30104</v>
      </c>
      <c r="B22417" t="s">
        <v>30104</v>
      </c>
      <c r="D22417" s="15" t="s">
        <v>85421</v>
      </c>
    </row>
    <row r="22418" spans="1:4" x14ac:dyDescent="0.3">
      <c r="A22418" t="s">
        <v>30105</v>
      </c>
      <c r="B22418" t="s">
        <v>30105</v>
      </c>
      <c r="D22418" s="15" t="s">
        <v>85421</v>
      </c>
    </row>
    <row r="22419" spans="1:4" x14ac:dyDescent="0.3">
      <c r="A22419" t="s">
        <v>30106</v>
      </c>
      <c r="B22419" t="s">
        <v>30106</v>
      </c>
      <c r="D22419" s="15" t="s">
        <v>85421</v>
      </c>
    </row>
    <row r="22420" spans="1:4" x14ac:dyDescent="0.3">
      <c r="A22420" t="s">
        <v>30107</v>
      </c>
      <c r="B22420" t="s">
        <v>30107</v>
      </c>
      <c r="D22420" s="15" t="s">
        <v>85421</v>
      </c>
    </row>
    <row r="22421" spans="1:4" x14ac:dyDescent="0.3">
      <c r="A22421" t="s">
        <v>30108</v>
      </c>
      <c r="B22421" t="s">
        <v>30108</v>
      </c>
      <c r="D22421" s="15" t="s">
        <v>85421</v>
      </c>
    </row>
    <row r="22422" spans="1:4" x14ac:dyDescent="0.3">
      <c r="A22422" t="s">
        <v>30109</v>
      </c>
      <c r="B22422" t="s">
        <v>30109</v>
      </c>
      <c r="D22422" s="15" t="s">
        <v>85421</v>
      </c>
    </row>
    <row r="22423" spans="1:4" x14ac:dyDescent="0.3">
      <c r="A22423" t="s">
        <v>30110</v>
      </c>
      <c r="B22423" t="s">
        <v>30110</v>
      </c>
      <c r="D22423" s="15" t="s">
        <v>85421</v>
      </c>
    </row>
    <row r="22424" spans="1:4" x14ac:dyDescent="0.3">
      <c r="A22424" t="s">
        <v>30111</v>
      </c>
      <c r="B22424" t="s">
        <v>30111</v>
      </c>
      <c r="D22424" s="15" t="s">
        <v>85421</v>
      </c>
    </row>
    <row r="22425" spans="1:4" x14ac:dyDescent="0.3">
      <c r="A22425" t="s">
        <v>30112</v>
      </c>
      <c r="B22425" t="s">
        <v>30112</v>
      </c>
      <c r="D22425" s="15" t="s">
        <v>85421</v>
      </c>
    </row>
    <row r="22426" spans="1:4" x14ac:dyDescent="0.3">
      <c r="A22426" t="s">
        <v>30113</v>
      </c>
      <c r="B22426" t="s">
        <v>30113</v>
      </c>
      <c r="D22426" s="15" t="s">
        <v>85421</v>
      </c>
    </row>
    <row r="22427" spans="1:4" x14ac:dyDescent="0.3">
      <c r="A22427" t="s">
        <v>30114</v>
      </c>
      <c r="B22427" t="s">
        <v>30114</v>
      </c>
      <c r="D22427" s="15" t="s">
        <v>85421</v>
      </c>
    </row>
    <row r="22428" spans="1:4" x14ac:dyDescent="0.3">
      <c r="A22428" t="s">
        <v>30115</v>
      </c>
      <c r="B22428" t="s">
        <v>30115</v>
      </c>
      <c r="D22428" s="15" t="s">
        <v>85421</v>
      </c>
    </row>
    <row r="22429" spans="1:4" x14ac:dyDescent="0.3">
      <c r="A22429" t="s">
        <v>30116</v>
      </c>
      <c r="B22429" t="s">
        <v>30116</v>
      </c>
      <c r="D22429" s="15" t="s">
        <v>85421</v>
      </c>
    </row>
    <row r="22430" spans="1:4" x14ac:dyDescent="0.3">
      <c r="A22430" t="s">
        <v>30117</v>
      </c>
      <c r="B22430" t="s">
        <v>30117</v>
      </c>
      <c r="D22430" s="15" t="s">
        <v>85421</v>
      </c>
    </row>
    <row r="22431" spans="1:4" x14ac:dyDescent="0.3">
      <c r="A22431" t="s">
        <v>30118</v>
      </c>
      <c r="B22431" t="s">
        <v>30118</v>
      </c>
      <c r="D22431" s="15" t="s">
        <v>85421</v>
      </c>
    </row>
    <row r="22432" spans="1:4" x14ac:dyDescent="0.3">
      <c r="A22432" t="s">
        <v>30119</v>
      </c>
      <c r="B22432" t="s">
        <v>30119</v>
      </c>
      <c r="D22432" s="15" t="s">
        <v>85421</v>
      </c>
    </row>
    <row r="22433" spans="1:4" x14ac:dyDescent="0.3">
      <c r="A22433" t="s">
        <v>30120</v>
      </c>
      <c r="B22433" t="s">
        <v>30120</v>
      </c>
      <c r="D22433" s="15" t="s">
        <v>85421</v>
      </c>
    </row>
    <row r="22434" spans="1:4" x14ac:dyDescent="0.3">
      <c r="A22434" t="s">
        <v>30121</v>
      </c>
      <c r="B22434" t="s">
        <v>30121</v>
      </c>
      <c r="D22434" s="15" t="s">
        <v>85421</v>
      </c>
    </row>
    <row r="22435" spans="1:4" x14ac:dyDescent="0.3">
      <c r="A22435" t="s">
        <v>30122</v>
      </c>
      <c r="B22435" t="s">
        <v>30122</v>
      </c>
      <c r="D22435" s="15" t="s">
        <v>85421</v>
      </c>
    </row>
    <row r="22436" spans="1:4" x14ac:dyDescent="0.3">
      <c r="A22436" t="s">
        <v>30123</v>
      </c>
      <c r="B22436" t="s">
        <v>30123</v>
      </c>
      <c r="D22436" s="15" t="s">
        <v>85421</v>
      </c>
    </row>
    <row r="22437" spans="1:4" x14ac:dyDescent="0.3">
      <c r="A22437" t="s">
        <v>30124</v>
      </c>
      <c r="B22437" t="s">
        <v>30124</v>
      </c>
      <c r="D22437" s="15" t="s">
        <v>85421</v>
      </c>
    </row>
    <row r="22438" spans="1:4" x14ac:dyDescent="0.3">
      <c r="A22438" t="s">
        <v>30125</v>
      </c>
      <c r="B22438" t="s">
        <v>30125</v>
      </c>
      <c r="D22438" s="15" t="s">
        <v>85421</v>
      </c>
    </row>
    <row r="22439" spans="1:4" x14ac:dyDescent="0.3">
      <c r="A22439" t="s">
        <v>30126</v>
      </c>
      <c r="B22439" t="s">
        <v>30126</v>
      </c>
      <c r="D22439" s="15" t="s">
        <v>85421</v>
      </c>
    </row>
    <row r="22440" spans="1:4" x14ac:dyDescent="0.3">
      <c r="A22440" t="s">
        <v>30127</v>
      </c>
      <c r="B22440" t="s">
        <v>30127</v>
      </c>
      <c r="D22440" s="15" t="s">
        <v>85421</v>
      </c>
    </row>
    <row r="22441" spans="1:4" x14ac:dyDescent="0.3">
      <c r="A22441" t="s">
        <v>30128</v>
      </c>
      <c r="B22441" t="s">
        <v>30128</v>
      </c>
      <c r="D22441" s="15" t="s">
        <v>85421</v>
      </c>
    </row>
    <row r="22442" spans="1:4" x14ac:dyDescent="0.3">
      <c r="A22442" t="s">
        <v>30129</v>
      </c>
      <c r="B22442" t="s">
        <v>30129</v>
      </c>
      <c r="D22442" s="15" t="s">
        <v>85421</v>
      </c>
    </row>
    <row r="22443" spans="1:4" x14ac:dyDescent="0.3">
      <c r="A22443" t="s">
        <v>30130</v>
      </c>
      <c r="B22443" t="s">
        <v>30130</v>
      </c>
      <c r="D22443" s="15" t="s">
        <v>85421</v>
      </c>
    </row>
    <row r="22444" spans="1:4" x14ac:dyDescent="0.3">
      <c r="A22444" t="s">
        <v>30131</v>
      </c>
      <c r="B22444" t="s">
        <v>30131</v>
      </c>
      <c r="D22444" s="15" t="s">
        <v>85421</v>
      </c>
    </row>
    <row r="22445" spans="1:4" x14ac:dyDescent="0.3">
      <c r="A22445" t="s">
        <v>30132</v>
      </c>
      <c r="B22445" t="s">
        <v>30132</v>
      </c>
      <c r="D22445" s="15" t="s">
        <v>85421</v>
      </c>
    </row>
    <row r="22446" spans="1:4" x14ac:dyDescent="0.3">
      <c r="A22446" t="s">
        <v>30133</v>
      </c>
      <c r="B22446" t="s">
        <v>30133</v>
      </c>
      <c r="D22446" s="15" t="s">
        <v>85421</v>
      </c>
    </row>
    <row r="22447" spans="1:4" x14ac:dyDescent="0.3">
      <c r="A22447" t="s">
        <v>30134</v>
      </c>
      <c r="B22447" t="s">
        <v>30134</v>
      </c>
      <c r="D22447" s="15" t="s">
        <v>85421</v>
      </c>
    </row>
    <row r="22448" spans="1:4" x14ac:dyDescent="0.3">
      <c r="A22448" t="s">
        <v>30135</v>
      </c>
      <c r="B22448" t="s">
        <v>30135</v>
      </c>
      <c r="D22448" s="15" t="s">
        <v>85421</v>
      </c>
    </row>
    <row r="22449" spans="1:4" x14ac:dyDescent="0.3">
      <c r="A22449" t="s">
        <v>30136</v>
      </c>
      <c r="B22449" t="s">
        <v>30136</v>
      </c>
      <c r="D22449" s="15" t="s">
        <v>85421</v>
      </c>
    </row>
    <row r="22450" spans="1:4" x14ac:dyDescent="0.3">
      <c r="A22450" t="s">
        <v>30137</v>
      </c>
      <c r="B22450" t="s">
        <v>30137</v>
      </c>
      <c r="D22450" s="15" t="s">
        <v>85421</v>
      </c>
    </row>
    <row r="22451" spans="1:4" x14ac:dyDescent="0.3">
      <c r="A22451" t="s">
        <v>30138</v>
      </c>
      <c r="B22451" t="s">
        <v>30138</v>
      </c>
      <c r="D22451" s="15" t="s">
        <v>85421</v>
      </c>
    </row>
    <row r="22452" spans="1:4" x14ac:dyDescent="0.3">
      <c r="A22452" t="s">
        <v>30139</v>
      </c>
      <c r="B22452" t="s">
        <v>30139</v>
      </c>
      <c r="D22452" s="15" t="s">
        <v>85421</v>
      </c>
    </row>
    <row r="22453" spans="1:4" x14ac:dyDescent="0.3">
      <c r="A22453" t="s">
        <v>30140</v>
      </c>
      <c r="B22453" t="s">
        <v>30140</v>
      </c>
      <c r="D22453" s="15" t="s">
        <v>85421</v>
      </c>
    </row>
    <row r="22454" spans="1:4" x14ac:dyDescent="0.3">
      <c r="A22454" t="s">
        <v>30141</v>
      </c>
      <c r="B22454" t="s">
        <v>30141</v>
      </c>
      <c r="D22454" s="15" t="s">
        <v>85421</v>
      </c>
    </row>
    <row r="22455" spans="1:4" x14ac:dyDescent="0.3">
      <c r="A22455" t="s">
        <v>30142</v>
      </c>
      <c r="B22455" t="s">
        <v>30142</v>
      </c>
      <c r="D22455" s="15" t="s">
        <v>85421</v>
      </c>
    </row>
    <row r="22456" spans="1:4" x14ac:dyDescent="0.3">
      <c r="A22456" t="s">
        <v>30143</v>
      </c>
      <c r="B22456" t="s">
        <v>30143</v>
      </c>
      <c r="D22456" s="15" t="s">
        <v>85421</v>
      </c>
    </row>
    <row r="22457" spans="1:4" x14ac:dyDescent="0.3">
      <c r="A22457" t="s">
        <v>30144</v>
      </c>
      <c r="B22457" t="s">
        <v>30144</v>
      </c>
      <c r="D22457" s="15" t="s">
        <v>85421</v>
      </c>
    </row>
    <row r="22458" spans="1:4" x14ac:dyDescent="0.3">
      <c r="A22458" t="s">
        <v>30145</v>
      </c>
      <c r="B22458" t="s">
        <v>30145</v>
      </c>
      <c r="D22458" s="15" t="s">
        <v>85421</v>
      </c>
    </row>
    <row r="22459" spans="1:4" x14ac:dyDescent="0.3">
      <c r="A22459" t="s">
        <v>30146</v>
      </c>
      <c r="B22459" t="s">
        <v>30146</v>
      </c>
      <c r="D22459" s="15" t="s">
        <v>85421</v>
      </c>
    </row>
    <row r="22460" spans="1:4" x14ac:dyDescent="0.3">
      <c r="A22460" t="s">
        <v>30147</v>
      </c>
      <c r="B22460" t="s">
        <v>30147</v>
      </c>
      <c r="D22460" s="15" t="s">
        <v>85421</v>
      </c>
    </row>
    <row r="22461" spans="1:4" x14ac:dyDescent="0.3">
      <c r="A22461" t="s">
        <v>30148</v>
      </c>
      <c r="B22461" t="s">
        <v>30148</v>
      </c>
      <c r="D22461" s="15" t="s">
        <v>85421</v>
      </c>
    </row>
    <row r="22462" spans="1:4" x14ac:dyDescent="0.3">
      <c r="A22462" t="s">
        <v>30149</v>
      </c>
      <c r="B22462" t="s">
        <v>30149</v>
      </c>
      <c r="D22462" s="15" t="s">
        <v>85421</v>
      </c>
    </row>
    <row r="22463" spans="1:4" x14ac:dyDescent="0.3">
      <c r="A22463" t="s">
        <v>30150</v>
      </c>
      <c r="B22463" t="s">
        <v>30150</v>
      </c>
      <c r="D22463" s="15" t="s">
        <v>85421</v>
      </c>
    </row>
    <row r="22464" spans="1:4" x14ac:dyDescent="0.3">
      <c r="A22464" t="s">
        <v>30151</v>
      </c>
      <c r="B22464" t="s">
        <v>30151</v>
      </c>
      <c r="D22464" s="15" t="s">
        <v>85421</v>
      </c>
    </row>
    <row r="22465" spans="1:4" x14ac:dyDescent="0.3">
      <c r="A22465" t="s">
        <v>30152</v>
      </c>
      <c r="B22465" t="s">
        <v>30152</v>
      </c>
      <c r="D22465" s="15" t="s">
        <v>85421</v>
      </c>
    </row>
    <row r="22466" spans="1:4" x14ac:dyDescent="0.3">
      <c r="A22466" t="s">
        <v>30153</v>
      </c>
      <c r="B22466" t="s">
        <v>30153</v>
      </c>
      <c r="D22466" s="15" t="s">
        <v>85421</v>
      </c>
    </row>
    <row r="22467" spans="1:4" x14ac:dyDescent="0.3">
      <c r="A22467" t="s">
        <v>30154</v>
      </c>
      <c r="B22467" t="s">
        <v>30154</v>
      </c>
      <c r="D22467" s="15" t="s">
        <v>85421</v>
      </c>
    </row>
    <row r="22468" spans="1:4" x14ac:dyDescent="0.3">
      <c r="A22468" t="s">
        <v>30155</v>
      </c>
      <c r="B22468" t="s">
        <v>30155</v>
      </c>
      <c r="D22468" s="15" t="s">
        <v>85421</v>
      </c>
    </row>
    <row r="22469" spans="1:4" x14ac:dyDescent="0.3">
      <c r="A22469" t="s">
        <v>30156</v>
      </c>
      <c r="B22469" t="s">
        <v>30156</v>
      </c>
      <c r="D22469" s="15" t="s">
        <v>85421</v>
      </c>
    </row>
    <row r="22470" spans="1:4" x14ac:dyDescent="0.3">
      <c r="A22470" t="s">
        <v>30157</v>
      </c>
      <c r="B22470" t="s">
        <v>30157</v>
      </c>
      <c r="D22470" s="15" t="s">
        <v>85421</v>
      </c>
    </row>
    <row r="22471" spans="1:4" x14ac:dyDescent="0.3">
      <c r="A22471" t="s">
        <v>30158</v>
      </c>
      <c r="B22471" t="s">
        <v>30158</v>
      </c>
      <c r="D22471" s="15" t="s">
        <v>85421</v>
      </c>
    </row>
    <row r="22472" spans="1:4" x14ac:dyDescent="0.3">
      <c r="A22472" t="s">
        <v>30159</v>
      </c>
      <c r="B22472" t="s">
        <v>30159</v>
      </c>
      <c r="D22472" s="15" t="s">
        <v>85421</v>
      </c>
    </row>
    <row r="22473" spans="1:4" x14ac:dyDescent="0.3">
      <c r="A22473" t="s">
        <v>30160</v>
      </c>
      <c r="B22473" t="s">
        <v>30160</v>
      </c>
      <c r="D22473" s="15" t="s">
        <v>85421</v>
      </c>
    </row>
    <row r="22474" spans="1:4" x14ac:dyDescent="0.3">
      <c r="A22474" t="s">
        <v>30161</v>
      </c>
      <c r="B22474" t="s">
        <v>30161</v>
      </c>
      <c r="D22474" s="15" t="s">
        <v>85421</v>
      </c>
    </row>
    <row r="22475" spans="1:4" x14ac:dyDescent="0.3">
      <c r="A22475" t="s">
        <v>30162</v>
      </c>
      <c r="B22475" t="s">
        <v>30162</v>
      </c>
      <c r="D22475" s="15" t="s">
        <v>85421</v>
      </c>
    </row>
    <row r="22476" spans="1:4" x14ac:dyDescent="0.3">
      <c r="A22476" t="s">
        <v>30163</v>
      </c>
      <c r="B22476" t="s">
        <v>30163</v>
      </c>
      <c r="D22476" s="15" t="s">
        <v>85421</v>
      </c>
    </row>
    <row r="22477" spans="1:4" x14ac:dyDescent="0.3">
      <c r="A22477" t="s">
        <v>30164</v>
      </c>
      <c r="B22477" t="s">
        <v>30164</v>
      </c>
      <c r="D22477" s="15" t="s">
        <v>85421</v>
      </c>
    </row>
    <row r="22478" spans="1:4" x14ac:dyDescent="0.3">
      <c r="A22478" t="s">
        <v>30165</v>
      </c>
      <c r="B22478" t="s">
        <v>30165</v>
      </c>
      <c r="D22478" s="15" t="s">
        <v>85421</v>
      </c>
    </row>
    <row r="22479" spans="1:4" x14ac:dyDescent="0.3">
      <c r="A22479" t="s">
        <v>30166</v>
      </c>
      <c r="B22479" t="s">
        <v>30166</v>
      </c>
      <c r="D22479" s="15" t="s">
        <v>85421</v>
      </c>
    </row>
    <row r="22480" spans="1:4" x14ac:dyDescent="0.3">
      <c r="A22480" t="s">
        <v>30167</v>
      </c>
      <c r="B22480" t="s">
        <v>30167</v>
      </c>
      <c r="D22480" s="15" t="s">
        <v>85421</v>
      </c>
    </row>
    <row r="22481" spans="1:4" x14ac:dyDescent="0.3">
      <c r="A22481" t="s">
        <v>30168</v>
      </c>
      <c r="B22481" t="s">
        <v>30168</v>
      </c>
      <c r="D22481" s="15" t="s">
        <v>85421</v>
      </c>
    </row>
    <row r="22482" spans="1:4" x14ac:dyDescent="0.3">
      <c r="A22482" t="s">
        <v>30169</v>
      </c>
      <c r="B22482" t="s">
        <v>30169</v>
      </c>
      <c r="D22482" s="15" t="s">
        <v>85421</v>
      </c>
    </row>
    <row r="22483" spans="1:4" x14ac:dyDescent="0.3">
      <c r="A22483" t="s">
        <v>30170</v>
      </c>
      <c r="B22483" t="s">
        <v>30170</v>
      </c>
      <c r="D22483" s="15" t="s">
        <v>85421</v>
      </c>
    </row>
    <row r="22484" spans="1:4" x14ac:dyDescent="0.3">
      <c r="A22484" t="s">
        <v>30171</v>
      </c>
      <c r="B22484" t="s">
        <v>30171</v>
      </c>
      <c r="D22484" s="15" t="s">
        <v>85421</v>
      </c>
    </row>
    <row r="22485" spans="1:4" x14ac:dyDescent="0.3">
      <c r="A22485" t="s">
        <v>30172</v>
      </c>
      <c r="B22485" t="s">
        <v>30172</v>
      </c>
      <c r="D22485" s="15" t="s">
        <v>85421</v>
      </c>
    </row>
    <row r="22486" spans="1:4" x14ac:dyDescent="0.3">
      <c r="A22486" t="s">
        <v>30173</v>
      </c>
      <c r="B22486" t="s">
        <v>30173</v>
      </c>
      <c r="D22486" s="15" t="s">
        <v>85421</v>
      </c>
    </row>
    <row r="22487" spans="1:4" x14ac:dyDescent="0.3">
      <c r="A22487" t="s">
        <v>30174</v>
      </c>
      <c r="B22487" t="s">
        <v>30174</v>
      </c>
      <c r="D22487" s="15" t="s">
        <v>85421</v>
      </c>
    </row>
    <row r="22488" spans="1:4" x14ac:dyDescent="0.3">
      <c r="A22488" t="s">
        <v>30175</v>
      </c>
      <c r="B22488" t="s">
        <v>30175</v>
      </c>
      <c r="D22488" s="15" t="s">
        <v>85421</v>
      </c>
    </row>
    <row r="22489" spans="1:4" x14ac:dyDescent="0.3">
      <c r="A22489" t="s">
        <v>30176</v>
      </c>
      <c r="B22489" t="s">
        <v>30176</v>
      </c>
      <c r="D22489" s="15" t="s">
        <v>85421</v>
      </c>
    </row>
    <row r="22490" spans="1:4" x14ac:dyDescent="0.3">
      <c r="A22490" t="s">
        <v>30177</v>
      </c>
      <c r="B22490" t="s">
        <v>30177</v>
      </c>
      <c r="D22490" s="15" t="s">
        <v>85421</v>
      </c>
    </row>
    <row r="22491" spans="1:4" x14ac:dyDescent="0.3">
      <c r="A22491" t="s">
        <v>30178</v>
      </c>
      <c r="B22491" t="s">
        <v>30178</v>
      </c>
      <c r="D22491" s="15" t="s">
        <v>85421</v>
      </c>
    </row>
    <row r="22492" spans="1:4" x14ac:dyDescent="0.3">
      <c r="A22492" t="s">
        <v>30179</v>
      </c>
      <c r="B22492" t="s">
        <v>30179</v>
      </c>
      <c r="D22492" s="15" t="s">
        <v>85421</v>
      </c>
    </row>
    <row r="22493" spans="1:4" x14ac:dyDescent="0.3">
      <c r="A22493" t="s">
        <v>30180</v>
      </c>
      <c r="B22493" t="s">
        <v>30180</v>
      </c>
      <c r="D22493" s="15" t="s">
        <v>85421</v>
      </c>
    </row>
    <row r="22494" spans="1:4" x14ac:dyDescent="0.3">
      <c r="A22494" t="s">
        <v>30181</v>
      </c>
      <c r="B22494" t="s">
        <v>30181</v>
      </c>
      <c r="D22494" s="15" t="s">
        <v>85421</v>
      </c>
    </row>
    <row r="22495" spans="1:4" x14ac:dyDescent="0.3">
      <c r="A22495" t="s">
        <v>30182</v>
      </c>
      <c r="B22495" t="s">
        <v>30182</v>
      </c>
      <c r="D22495" s="15" t="s">
        <v>85421</v>
      </c>
    </row>
    <row r="22496" spans="1:4" x14ac:dyDescent="0.3">
      <c r="A22496" t="s">
        <v>30183</v>
      </c>
      <c r="B22496" t="s">
        <v>30183</v>
      </c>
      <c r="D22496" s="15" t="s">
        <v>85421</v>
      </c>
    </row>
    <row r="22497" spans="1:4" x14ac:dyDescent="0.3">
      <c r="A22497" t="s">
        <v>30184</v>
      </c>
      <c r="B22497" t="s">
        <v>30184</v>
      </c>
      <c r="D22497" s="15" t="s">
        <v>85421</v>
      </c>
    </row>
    <row r="22498" spans="1:4" x14ac:dyDescent="0.3">
      <c r="A22498" t="s">
        <v>30185</v>
      </c>
      <c r="B22498" t="s">
        <v>30185</v>
      </c>
      <c r="D22498" s="15" t="s">
        <v>85421</v>
      </c>
    </row>
    <row r="22499" spans="1:4" x14ac:dyDescent="0.3">
      <c r="A22499" t="s">
        <v>30186</v>
      </c>
      <c r="B22499" t="s">
        <v>30186</v>
      </c>
      <c r="D22499" s="15" t="s">
        <v>85421</v>
      </c>
    </row>
    <row r="22500" spans="1:4" x14ac:dyDescent="0.3">
      <c r="A22500" t="s">
        <v>30187</v>
      </c>
      <c r="B22500" t="s">
        <v>30187</v>
      </c>
      <c r="D22500" s="15" t="s">
        <v>85421</v>
      </c>
    </row>
    <row r="22501" spans="1:4" x14ac:dyDescent="0.3">
      <c r="A22501" t="s">
        <v>30188</v>
      </c>
      <c r="B22501" t="s">
        <v>30188</v>
      </c>
      <c r="D22501" s="15" t="s">
        <v>85421</v>
      </c>
    </row>
    <row r="22502" spans="1:4" x14ac:dyDescent="0.3">
      <c r="A22502" t="s">
        <v>30189</v>
      </c>
      <c r="B22502" t="s">
        <v>30189</v>
      </c>
      <c r="D22502" s="15" t="s">
        <v>85421</v>
      </c>
    </row>
    <row r="22503" spans="1:4" x14ac:dyDescent="0.3">
      <c r="A22503" t="s">
        <v>30190</v>
      </c>
      <c r="B22503" t="s">
        <v>30190</v>
      </c>
      <c r="D22503" s="15" t="s">
        <v>85421</v>
      </c>
    </row>
    <row r="22504" spans="1:4" x14ac:dyDescent="0.3">
      <c r="A22504" t="s">
        <v>30191</v>
      </c>
      <c r="B22504" t="s">
        <v>30191</v>
      </c>
      <c r="D22504" s="15" t="s">
        <v>85421</v>
      </c>
    </row>
    <row r="22505" spans="1:4" x14ac:dyDescent="0.3">
      <c r="A22505" t="s">
        <v>30192</v>
      </c>
      <c r="B22505" t="s">
        <v>30192</v>
      </c>
      <c r="D22505" s="15" t="s">
        <v>85421</v>
      </c>
    </row>
    <row r="22506" spans="1:4" x14ac:dyDescent="0.3">
      <c r="A22506" t="s">
        <v>30193</v>
      </c>
      <c r="B22506" t="s">
        <v>30193</v>
      </c>
      <c r="D22506" s="15" t="s">
        <v>85421</v>
      </c>
    </row>
    <row r="22507" spans="1:4" x14ac:dyDescent="0.3">
      <c r="A22507" t="s">
        <v>30194</v>
      </c>
      <c r="B22507" t="s">
        <v>30194</v>
      </c>
      <c r="D22507" s="15" t="s">
        <v>85421</v>
      </c>
    </row>
    <row r="22508" spans="1:4" x14ac:dyDescent="0.3">
      <c r="A22508" t="s">
        <v>30195</v>
      </c>
      <c r="B22508" t="s">
        <v>30195</v>
      </c>
      <c r="D22508" s="15" t="s">
        <v>85421</v>
      </c>
    </row>
    <row r="22509" spans="1:4" x14ac:dyDescent="0.3">
      <c r="A22509" t="s">
        <v>30196</v>
      </c>
      <c r="B22509" t="s">
        <v>30196</v>
      </c>
      <c r="D22509" s="15" t="s">
        <v>85421</v>
      </c>
    </row>
    <row r="22510" spans="1:4" x14ac:dyDescent="0.3">
      <c r="A22510" t="s">
        <v>30197</v>
      </c>
      <c r="B22510" t="s">
        <v>30197</v>
      </c>
      <c r="D22510" s="15" t="s">
        <v>85421</v>
      </c>
    </row>
    <row r="22511" spans="1:4" x14ac:dyDescent="0.3">
      <c r="A22511" t="s">
        <v>30198</v>
      </c>
      <c r="B22511" t="s">
        <v>30198</v>
      </c>
      <c r="D22511" s="15" t="s">
        <v>85421</v>
      </c>
    </row>
    <row r="22512" spans="1:4" x14ac:dyDescent="0.3">
      <c r="A22512" t="s">
        <v>30199</v>
      </c>
      <c r="B22512" t="s">
        <v>30199</v>
      </c>
      <c r="D22512" s="15" t="s">
        <v>85421</v>
      </c>
    </row>
    <row r="22513" spans="1:4" x14ac:dyDescent="0.3">
      <c r="A22513" t="s">
        <v>30200</v>
      </c>
      <c r="B22513" t="s">
        <v>30200</v>
      </c>
      <c r="D22513" s="15" t="s">
        <v>85421</v>
      </c>
    </row>
    <row r="22514" spans="1:4" x14ac:dyDescent="0.3">
      <c r="A22514" t="s">
        <v>30201</v>
      </c>
      <c r="B22514" t="s">
        <v>30201</v>
      </c>
      <c r="D22514" s="15" t="s">
        <v>85421</v>
      </c>
    </row>
    <row r="22515" spans="1:4" x14ac:dyDescent="0.3">
      <c r="A22515" t="s">
        <v>30202</v>
      </c>
      <c r="B22515" t="s">
        <v>30202</v>
      </c>
      <c r="D22515" s="15" t="s">
        <v>85421</v>
      </c>
    </row>
    <row r="22516" spans="1:4" x14ac:dyDescent="0.3">
      <c r="A22516" t="s">
        <v>30203</v>
      </c>
      <c r="B22516" t="s">
        <v>30203</v>
      </c>
      <c r="D22516" s="15" t="s">
        <v>85421</v>
      </c>
    </row>
    <row r="22517" spans="1:4" x14ac:dyDescent="0.3">
      <c r="A22517" t="s">
        <v>30204</v>
      </c>
      <c r="B22517" t="s">
        <v>30204</v>
      </c>
      <c r="D22517" s="15" t="s">
        <v>85421</v>
      </c>
    </row>
    <row r="22518" spans="1:4" x14ac:dyDescent="0.3">
      <c r="A22518" t="s">
        <v>30205</v>
      </c>
      <c r="B22518" t="s">
        <v>30205</v>
      </c>
      <c r="D22518" s="15" t="s">
        <v>85421</v>
      </c>
    </row>
    <row r="22519" spans="1:4" x14ac:dyDescent="0.3">
      <c r="A22519" t="s">
        <v>30206</v>
      </c>
      <c r="B22519" t="s">
        <v>30206</v>
      </c>
      <c r="D22519" s="15" t="s">
        <v>85421</v>
      </c>
    </row>
    <row r="22520" spans="1:4" x14ac:dyDescent="0.3">
      <c r="A22520" t="s">
        <v>30207</v>
      </c>
      <c r="B22520" t="s">
        <v>30207</v>
      </c>
      <c r="D22520" s="15" t="s">
        <v>85421</v>
      </c>
    </row>
    <row r="22521" spans="1:4" x14ac:dyDescent="0.3">
      <c r="A22521" t="s">
        <v>30208</v>
      </c>
      <c r="B22521" t="s">
        <v>30208</v>
      </c>
      <c r="D22521" s="15" t="s">
        <v>85421</v>
      </c>
    </row>
    <row r="22522" spans="1:4" x14ac:dyDescent="0.3">
      <c r="A22522" t="s">
        <v>30209</v>
      </c>
      <c r="B22522" t="s">
        <v>30209</v>
      </c>
      <c r="D22522" s="15" t="s">
        <v>85421</v>
      </c>
    </row>
    <row r="22523" spans="1:4" x14ac:dyDescent="0.3">
      <c r="A22523" t="s">
        <v>30210</v>
      </c>
      <c r="B22523" t="s">
        <v>30210</v>
      </c>
      <c r="D22523" s="15" t="s">
        <v>85421</v>
      </c>
    </row>
    <row r="22524" spans="1:4" x14ac:dyDescent="0.3">
      <c r="A22524" t="s">
        <v>30211</v>
      </c>
      <c r="B22524" t="s">
        <v>30211</v>
      </c>
      <c r="D22524" s="15" t="s">
        <v>85421</v>
      </c>
    </row>
    <row r="22525" spans="1:4" x14ac:dyDescent="0.3">
      <c r="A22525" t="s">
        <v>30212</v>
      </c>
      <c r="B22525" t="s">
        <v>30212</v>
      </c>
      <c r="D22525" s="15" t="s">
        <v>85421</v>
      </c>
    </row>
    <row r="22526" spans="1:4" x14ac:dyDescent="0.3">
      <c r="A22526" t="s">
        <v>30213</v>
      </c>
      <c r="B22526" t="s">
        <v>30213</v>
      </c>
      <c r="D22526" s="15" t="s">
        <v>85421</v>
      </c>
    </row>
    <row r="22527" spans="1:4" x14ac:dyDescent="0.3">
      <c r="A22527" t="s">
        <v>30214</v>
      </c>
      <c r="B22527" t="s">
        <v>30214</v>
      </c>
      <c r="D22527" s="15" t="s">
        <v>85421</v>
      </c>
    </row>
    <row r="22528" spans="1:4" x14ac:dyDescent="0.3">
      <c r="A22528" t="s">
        <v>30215</v>
      </c>
      <c r="B22528" t="s">
        <v>30215</v>
      </c>
      <c r="D22528" s="15" t="s">
        <v>85421</v>
      </c>
    </row>
    <row r="22529" spans="1:4" x14ac:dyDescent="0.3">
      <c r="A22529" t="s">
        <v>30216</v>
      </c>
      <c r="B22529" t="s">
        <v>30216</v>
      </c>
      <c r="D22529" s="15" t="s">
        <v>85421</v>
      </c>
    </row>
    <row r="22530" spans="1:4" x14ac:dyDescent="0.3">
      <c r="A22530" t="s">
        <v>30217</v>
      </c>
      <c r="B22530" t="s">
        <v>30217</v>
      </c>
      <c r="D22530" s="15" t="s">
        <v>85421</v>
      </c>
    </row>
    <row r="22531" spans="1:4" x14ac:dyDescent="0.3">
      <c r="A22531" t="s">
        <v>30218</v>
      </c>
      <c r="B22531" t="s">
        <v>30218</v>
      </c>
      <c r="D22531" s="15" t="s">
        <v>85421</v>
      </c>
    </row>
    <row r="22532" spans="1:4" x14ac:dyDescent="0.3">
      <c r="A22532" t="s">
        <v>30219</v>
      </c>
      <c r="B22532" t="s">
        <v>30219</v>
      </c>
      <c r="D22532" s="15" t="s">
        <v>85421</v>
      </c>
    </row>
    <row r="22533" spans="1:4" x14ac:dyDescent="0.3">
      <c r="A22533" t="s">
        <v>30220</v>
      </c>
      <c r="B22533" t="s">
        <v>30220</v>
      </c>
      <c r="D22533" s="15" t="s">
        <v>85421</v>
      </c>
    </row>
    <row r="22534" spans="1:4" x14ac:dyDescent="0.3">
      <c r="A22534" t="s">
        <v>30221</v>
      </c>
      <c r="B22534" t="s">
        <v>30221</v>
      </c>
      <c r="D22534" s="15" t="s">
        <v>85421</v>
      </c>
    </row>
    <row r="22535" spans="1:4" x14ac:dyDescent="0.3">
      <c r="A22535" t="s">
        <v>30222</v>
      </c>
      <c r="B22535" t="s">
        <v>30222</v>
      </c>
      <c r="D22535" s="15" t="s">
        <v>85421</v>
      </c>
    </row>
    <row r="22536" spans="1:4" x14ac:dyDescent="0.3">
      <c r="A22536" t="s">
        <v>30223</v>
      </c>
      <c r="B22536" t="s">
        <v>30223</v>
      </c>
      <c r="D22536" s="15" t="s">
        <v>85421</v>
      </c>
    </row>
    <row r="22537" spans="1:4" x14ac:dyDescent="0.3">
      <c r="A22537" t="s">
        <v>30224</v>
      </c>
      <c r="B22537" t="s">
        <v>30224</v>
      </c>
      <c r="D22537" s="15" t="s">
        <v>85421</v>
      </c>
    </row>
    <row r="22538" spans="1:4" x14ac:dyDescent="0.3">
      <c r="A22538" t="s">
        <v>30225</v>
      </c>
      <c r="B22538" t="s">
        <v>30225</v>
      </c>
      <c r="D22538" s="15" t="s">
        <v>85421</v>
      </c>
    </row>
    <row r="22539" spans="1:4" x14ac:dyDescent="0.3">
      <c r="A22539" t="s">
        <v>30226</v>
      </c>
      <c r="B22539" t="s">
        <v>30226</v>
      </c>
      <c r="D22539" s="15" t="s">
        <v>85421</v>
      </c>
    </row>
    <row r="22540" spans="1:4" x14ac:dyDescent="0.3">
      <c r="A22540" t="s">
        <v>30227</v>
      </c>
      <c r="B22540" t="s">
        <v>30227</v>
      </c>
      <c r="D22540" s="15" t="s">
        <v>85421</v>
      </c>
    </row>
    <row r="22541" spans="1:4" x14ac:dyDescent="0.3">
      <c r="A22541" t="s">
        <v>30228</v>
      </c>
      <c r="B22541" t="s">
        <v>30228</v>
      </c>
      <c r="D22541" s="15" t="s">
        <v>85421</v>
      </c>
    </row>
    <row r="22542" spans="1:4" x14ac:dyDescent="0.3">
      <c r="A22542" t="s">
        <v>30229</v>
      </c>
      <c r="B22542" t="s">
        <v>30229</v>
      </c>
      <c r="D22542" s="15" t="s">
        <v>85421</v>
      </c>
    </row>
    <row r="22543" spans="1:4" x14ac:dyDescent="0.3">
      <c r="A22543" t="s">
        <v>30230</v>
      </c>
      <c r="B22543" t="s">
        <v>30230</v>
      </c>
      <c r="D22543" s="15" t="s">
        <v>85421</v>
      </c>
    </row>
    <row r="22544" spans="1:4" x14ac:dyDescent="0.3">
      <c r="A22544" t="s">
        <v>30231</v>
      </c>
      <c r="B22544" t="s">
        <v>30231</v>
      </c>
      <c r="D22544" s="15" t="s">
        <v>85421</v>
      </c>
    </row>
    <row r="22545" spans="1:4" x14ac:dyDescent="0.3">
      <c r="A22545" t="s">
        <v>30232</v>
      </c>
      <c r="B22545" t="s">
        <v>30232</v>
      </c>
      <c r="D22545" s="15" t="s">
        <v>85421</v>
      </c>
    </row>
    <row r="22546" spans="1:4" x14ac:dyDescent="0.3">
      <c r="A22546" t="s">
        <v>30233</v>
      </c>
      <c r="B22546" t="s">
        <v>30233</v>
      </c>
      <c r="D22546" s="15" t="s">
        <v>85421</v>
      </c>
    </row>
    <row r="22547" spans="1:4" x14ac:dyDescent="0.3">
      <c r="A22547" t="s">
        <v>30234</v>
      </c>
      <c r="B22547" t="s">
        <v>30234</v>
      </c>
      <c r="D22547" s="15" t="s">
        <v>85421</v>
      </c>
    </row>
    <row r="22548" spans="1:4" x14ac:dyDescent="0.3">
      <c r="A22548" t="s">
        <v>30235</v>
      </c>
      <c r="B22548" t="s">
        <v>30235</v>
      </c>
      <c r="D22548" s="15" t="s">
        <v>85421</v>
      </c>
    </row>
    <row r="22549" spans="1:4" x14ac:dyDescent="0.3">
      <c r="A22549" t="s">
        <v>30236</v>
      </c>
      <c r="B22549" t="s">
        <v>30236</v>
      </c>
      <c r="D22549" s="15" t="s">
        <v>85421</v>
      </c>
    </row>
    <row r="22550" spans="1:4" x14ac:dyDescent="0.3">
      <c r="A22550" t="s">
        <v>30237</v>
      </c>
      <c r="B22550" t="s">
        <v>30237</v>
      </c>
      <c r="D22550" s="15" t="s">
        <v>85421</v>
      </c>
    </row>
    <row r="22551" spans="1:4" x14ac:dyDescent="0.3">
      <c r="A22551" t="s">
        <v>30238</v>
      </c>
      <c r="B22551" t="s">
        <v>30238</v>
      </c>
      <c r="D22551" s="15" t="s">
        <v>85421</v>
      </c>
    </row>
    <row r="22552" spans="1:4" x14ac:dyDescent="0.3">
      <c r="A22552" t="s">
        <v>30239</v>
      </c>
      <c r="B22552" t="s">
        <v>30239</v>
      </c>
      <c r="D22552" s="15" t="s">
        <v>85421</v>
      </c>
    </row>
    <row r="22553" spans="1:4" x14ac:dyDescent="0.3">
      <c r="A22553" t="s">
        <v>30240</v>
      </c>
      <c r="B22553" t="s">
        <v>30240</v>
      </c>
      <c r="D22553" s="15" t="s">
        <v>85421</v>
      </c>
    </row>
    <row r="22554" spans="1:4" x14ac:dyDescent="0.3">
      <c r="A22554" t="s">
        <v>30241</v>
      </c>
      <c r="B22554" t="s">
        <v>30241</v>
      </c>
      <c r="D22554" s="15" t="s">
        <v>85421</v>
      </c>
    </row>
    <row r="22555" spans="1:4" x14ac:dyDescent="0.3">
      <c r="A22555" t="s">
        <v>30242</v>
      </c>
      <c r="B22555" t="s">
        <v>30242</v>
      </c>
      <c r="D22555" s="15" t="s">
        <v>85421</v>
      </c>
    </row>
    <row r="22556" spans="1:4" x14ac:dyDescent="0.3">
      <c r="A22556" t="s">
        <v>30243</v>
      </c>
      <c r="B22556" t="s">
        <v>30243</v>
      </c>
      <c r="D22556" s="15" t="s">
        <v>85421</v>
      </c>
    </row>
    <row r="22557" spans="1:4" x14ac:dyDescent="0.3">
      <c r="A22557" t="s">
        <v>30244</v>
      </c>
      <c r="B22557" t="s">
        <v>30244</v>
      </c>
      <c r="D22557" s="15" t="s">
        <v>85421</v>
      </c>
    </row>
    <row r="22558" spans="1:4" x14ac:dyDescent="0.3">
      <c r="A22558" t="s">
        <v>30245</v>
      </c>
      <c r="B22558" t="s">
        <v>30245</v>
      </c>
      <c r="D22558" s="15" t="s">
        <v>85421</v>
      </c>
    </row>
    <row r="22559" spans="1:4" x14ac:dyDescent="0.3">
      <c r="A22559" t="s">
        <v>30246</v>
      </c>
      <c r="B22559" t="s">
        <v>30246</v>
      </c>
      <c r="D22559" s="15" t="s">
        <v>85421</v>
      </c>
    </row>
    <row r="22560" spans="1:4" x14ac:dyDescent="0.3">
      <c r="A22560" t="s">
        <v>30247</v>
      </c>
      <c r="B22560" t="s">
        <v>30247</v>
      </c>
      <c r="D22560" s="15" t="s">
        <v>85421</v>
      </c>
    </row>
    <row r="22561" spans="1:4" x14ac:dyDescent="0.3">
      <c r="A22561" t="s">
        <v>30248</v>
      </c>
      <c r="B22561" t="s">
        <v>30248</v>
      </c>
      <c r="D22561" s="15" t="s">
        <v>85421</v>
      </c>
    </row>
    <row r="22562" spans="1:4" x14ac:dyDescent="0.3">
      <c r="A22562" t="s">
        <v>30249</v>
      </c>
      <c r="B22562" t="s">
        <v>30249</v>
      </c>
      <c r="D22562" s="15" t="s">
        <v>85421</v>
      </c>
    </row>
    <row r="22563" spans="1:4" x14ac:dyDescent="0.3">
      <c r="A22563" t="s">
        <v>30250</v>
      </c>
      <c r="B22563" t="s">
        <v>30250</v>
      </c>
      <c r="D22563" s="15" t="s">
        <v>85421</v>
      </c>
    </row>
    <row r="22564" spans="1:4" x14ac:dyDescent="0.3">
      <c r="A22564" t="s">
        <v>30251</v>
      </c>
      <c r="B22564" t="s">
        <v>30251</v>
      </c>
      <c r="D22564" s="15" t="s">
        <v>85421</v>
      </c>
    </row>
    <row r="22565" spans="1:4" x14ac:dyDescent="0.3">
      <c r="A22565" t="s">
        <v>30252</v>
      </c>
      <c r="B22565" t="s">
        <v>30252</v>
      </c>
      <c r="D22565" s="15" t="s">
        <v>85421</v>
      </c>
    </row>
    <row r="22566" spans="1:4" x14ac:dyDescent="0.3">
      <c r="A22566" t="s">
        <v>30253</v>
      </c>
      <c r="B22566" t="s">
        <v>30253</v>
      </c>
      <c r="D22566" s="15" t="s">
        <v>85421</v>
      </c>
    </row>
    <row r="22567" spans="1:4" x14ac:dyDescent="0.3">
      <c r="A22567" t="s">
        <v>30254</v>
      </c>
      <c r="B22567" t="s">
        <v>30254</v>
      </c>
      <c r="D22567" s="15" t="s">
        <v>85421</v>
      </c>
    </row>
    <row r="22568" spans="1:4" x14ac:dyDescent="0.3">
      <c r="A22568" t="s">
        <v>30255</v>
      </c>
      <c r="B22568" t="s">
        <v>30255</v>
      </c>
      <c r="D22568" s="15" t="s">
        <v>85421</v>
      </c>
    </row>
    <row r="22569" spans="1:4" x14ac:dyDescent="0.3">
      <c r="A22569" t="s">
        <v>30256</v>
      </c>
      <c r="B22569" t="s">
        <v>30256</v>
      </c>
      <c r="D22569" s="15" t="s">
        <v>85421</v>
      </c>
    </row>
    <row r="22570" spans="1:4" x14ac:dyDescent="0.3">
      <c r="A22570" t="s">
        <v>30257</v>
      </c>
      <c r="B22570" t="s">
        <v>30257</v>
      </c>
      <c r="D22570" s="15" t="s">
        <v>85421</v>
      </c>
    </row>
    <row r="22571" spans="1:4" x14ac:dyDescent="0.3">
      <c r="A22571" t="s">
        <v>30258</v>
      </c>
      <c r="B22571" t="s">
        <v>30258</v>
      </c>
      <c r="D22571" s="15" t="s">
        <v>85421</v>
      </c>
    </row>
    <row r="22572" spans="1:4" x14ac:dyDescent="0.3">
      <c r="A22572" t="s">
        <v>30259</v>
      </c>
      <c r="B22572" t="s">
        <v>30259</v>
      </c>
      <c r="D22572" s="15" t="s">
        <v>85421</v>
      </c>
    </row>
    <row r="22573" spans="1:4" x14ac:dyDescent="0.3">
      <c r="A22573" t="s">
        <v>30260</v>
      </c>
      <c r="B22573" t="s">
        <v>30260</v>
      </c>
      <c r="D22573" s="15" t="s">
        <v>85421</v>
      </c>
    </row>
    <row r="22574" spans="1:4" x14ac:dyDescent="0.3">
      <c r="A22574" t="s">
        <v>30261</v>
      </c>
      <c r="B22574" t="s">
        <v>30261</v>
      </c>
      <c r="D22574" s="15" t="s">
        <v>85421</v>
      </c>
    </row>
    <row r="22575" spans="1:4" x14ac:dyDescent="0.3">
      <c r="A22575" t="s">
        <v>30262</v>
      </c>
      <c r="B22575" t="s">
        <v>30262</v>
      </c>
      <c r="D22575" s="15" t="s">
        <v>85421</v>
      </c>
    </row>
    <row r="22576" spans="1:4" x14ac:dyDescent="0.3">
      <c r="A22576" t="s">
        <v>30263</v>
      </c>
      <c r="B22576" t="s">
        <v>30263</v>
      </c>
      <c r="D22576" s="15" t="s">
        <v>85421</v>
      </c>
    </row>
    <row r="22577" spans="1:4" x14ac:dyDescent="0.3">
      <c r="A22577" t="s">
        <v>30264</v>
      </c>
      <c r="B22577" t="s">
        <v>30264</v>
      </c>
      <c r="D22577" s="15" t="s">
        <v>85421</v>
      </c>
    </row>
    <row r="22578" spans="1:4" x14ac:dyDescent="0.3">
      <c r="A22578" t="s">
        <v>30265</v>
      </c>
      <c r="B22578" t="s">
        <v>30265</v>
      </c>
      <c r="D22578" s="15" t="s">
        <v>85421</v>
      </c>
    </row>
    <row r="22579" spans="1:4" x14ac:dyDescent="0.3">
      <c r="A22579" t="s">
        <v>30266</v>
      </c>
      <c r="B22579" t="s">
        <v>30266</v>
      </c>
      <c r="D22579" s="15" t="s">
        <v>85421</v>
      </c>
    </row>
    <row r="22580" spans="1:4" x14ac:dyDescent="0.3">
      <c r="A22580" t="s">
        <v>30267</v>
      </c>
      <c r="B22580" t="s">
        <v>30267</v>
      </c>
      <c r="D22580" s="15" t="s">
        <v>85421</v>
      </c>
    </row>
    <row r="22581" spans="1:4" x14ac:dyDescent="0.3">
      <c r="A22581" t="s">
        <v>30268</v>
      </c>
      <c r="B22581" t="s">
        <v>30268</v>
      </c>
      <c r="D22581" s="15" t="s">
        <v>85421</v>
      </c>
    </row>
    <row r="22582" spans="1:4" x14ac:dyDescent="0.3">
      <c r="A22582" t="s">
        <v>30269</v>
      </c>
      <c r="B22582" t="s">
        <v>30269</v>
      </c>
      <c r="D22582" s="15" t="s">
        <v>85421</v>
      </c>
    </row>
    <row r="22583" spans="1:4" x14ac:dyDescent="0.3">
      <c r="A22583" t="s">
        <v>30270</v>
      </c>
      <c r="B22583" t="s">
        <v>30270</v>
      </c>
      <c r="D22583" s="15" t="s">
        <v>85421</v>
      </c>
    </row>
    <row r="22584" spans="1:4" x14ac:dyDescent="0.3">
      <c r="A22584" t="s">
        <v>30271</v>
      </c>
      <c r="B22584" t="s">
        <v>30271</v>
      </c>
      <c r="D22584" s="15" t="s">
        <v>85421</v>
      </c>
    </row>
    <row r="22585" spans="1:4" x14ac:dyDescent="0.3">
      <c r="A22585" t="s">
        <v>30272</v>
      </c>
      <c r="B22585" t="s">
        <v>30272</v>
      </c>
      <c r="D22585" s="15" t="s">
        <v>85421</v>
      </c>
    </row>
    <row r="22586" spans="1:4" x14ac:dyDescent="0.3">
      <c r="A22586" t="s">
        <v>30273</v>
      </c>
      <c r="B22586" t="s">
        <v>30273</v>
      </c>
      <c r="D22586" s="15" t="s">
        <v>85421</v>
      </c>
    </row>
    <row r="22587" spans="1:4" x14ac:dyDescent="0.3">
      <c r="A22587" t="s">
        <v>30274</v>
      </c>
      <c r="B22587" t="s">
        <v>30274</v>
      </c>
      <c r="D22587" s="15" t="s">
        <v>85421</v>
      </c>
    </row>
    <row r="22588" spans="1:4" x14ac:dyDescent="0.3">
      <c r="A22588" t="s">
        <v>30275</v>
      </c>
      <c r="B22588" t="s">
        <v>30275</v>
      </c>
      <c r="D22588" s="15" t="s">
        <v>85421</v>
      </c>
    </row>
    <row r="22589" spans="1:4" x14ac:dyDescent="0.3">
      <c r="A22589" t="s">
        <v>30276</v>
      </c>
      <c r="B22589" t="s">
        <v>30276</v>
      </c>
      <c r="D22589" s="15" t="s">
        <v>85421</v>
      </c>
    </row>
    <row r="22590" spans="1:4" x14ac:dyDescent="0.3">
      <c r="A22590" t="s">
        <v>30277</v>
      </c>
      <c r="B22590" t="s">
        <v>30277</v>
      </c>
      <c r="D22590" s="15" t="s">
        <v>85421</v>
      </c>
    </row>
    <row r="22591" spans="1:4" x14ac:dyDescent="0.3">
      <c r="A22591" t="s">
        <v>30278</v>
      </c>
      <c r="B22591" t="s">
        <v>30278</v>
      </c>
      <c r="D22591" s="15" t="s">
        <v>85421</v>
      </c>
    </row>
    <row r="22592" spans="1:4" x14ac:dyDescent="0.3">
      <c r="A22592" t="s">
        <v>30279</v>
      </c>
      <c r="B22592" t="s">
        <v>30279</v>
      </c>
      <c r="D22592" s="15" t="s">
        <v>85421</v>
      </c>
    </row>
    <row r="22593" spans="1:4" x14ac:dyDescent="0.3">
      <c r="A22593" t="s">
        <v>30280</v>
      </c>
      <c r="B22593" t="s">
        <v>30280</v>
      </c>
      <c r="D22593" s="15" t="s">
        <v>85421</v>
      </c>
    </row>
    <row r="22594" spans="1:4" x14ac:dyDescent="0.3">
      <c r="A22594" t="s">
        <v>30281</v>
      </c>
      <c r="B22594" t="s">
        <v>30281</v>
      </c>
      <c r="D22594" s="15" t="s">
        <v>85421</v>
      </c>
    </row>
    <row r="22595" spans="1:4" x14ac:dyDescent="0.3">
      <c r="A22595" t="s">
        <v>30282</v>
      </c>
      <c r="B22595" t="s">
        <v>30282</v>
      </c>
      <c r="D22595" s="15" t="s">
        <v>85421</v>
      </c>
    </row>
    <row r="22596" spans="1:4" x14ac:dyDescent="0.3">
      <c r="A22596" t="s">
        <v>30283</v>
      </c>
      <c r="B22596" t="s">
        <v>30283</v>
      </c>
      <c r="D22596" s="15" t="s">
        <v>85421</v>
      </c>
    </row>
    <row r="22597" spans="1:4" x14ac:dyDescent="0.3">
      <c r="A22597" t="s">
        <v>30284</v>
      </c>
      <c r="B22597" t="s">
        <v>30284</v>
      </c>
      <c r="D22597" s="15" t="s">
        <v>85421</v>
      </c>
    </row>
    <row r="22598" spans="1:4" x14ac:dyDescent="0.3">
      <c r="A22598" t="s">
        <v>30285</v>
      </c>
      <c r="B22598" t="s">
        <v>30285</v>
      </c>
      <c r="D22598" s="15" t="s">
        <v>85421</v>
      </c>
    </row>
    <row r="22599" spans="1:4" x14ac:dyDescent="0.3">
      <c r="A22599" t="s">
        <v>30286</v>
      </c>
      <c r="B22599" t="s">
        <v>30286</v>
      </c>
      <c r="D22599" s="15" t="s">
        <v>85421</v>
      </c>
    </row>
    <row r="22600" spans="1:4" x14ac:dyDescent="0.3">
      <c r="A22600" t="s">
        <v>30287</v>
      </c>
      <c r="B22600" t="s">
        <v>30287</v>
      </c>
      <c r="D22600" s="15" t="s">
        <v>85421</v>
      </c>
    </row>
    <row r="22601" spans="1:4" x14ac:dyDescent="0.3">
      <c r="A22601" t="s">
        <v>30288</v>
      </c>
      <c r="B22601" t="s">
        <v>30288</v>
      </c>
      <c r="D22601" s="15" t="s">
        <v>85421</v>
      </c>
    </row>
    <row r="22602" spans="1:4" x14ac:dyDescent="0.3">
      <c r="A22602" t="s">
        <v>30289</v>
      </c>
      <c r="B22602" t="s">
        <v>30289</v>
      </c>
      <c r="D22602" s="15" t="s">
        <v>85421</v>
      </c>
    </row>
    <row r="22603" spans="1:4" x14ac:dyDescent="0.3">
      <c r="A22603" t="s">
        <v>30290</v>
      </c>
      <c r="B22603" t="s">
        <v>30290</v>
      </c>
      <c r="D22603" s="15" t="s">
        <v>85421</v>
      </c>
    </row>
    <row r="22604" spans="1:4" x14ac:dyDescent="0.3">
      <c r="A22604" t="s">
        <v>30291</v>
      </c>
      <c r="B22604" t="s">
        <v>30291</v>
      </c>
      <c r="D22604" s="15" t="s">
        <v>85421</v>
      </c>
    </row>
    <row r="22605" spans="1:4" x14ac:dyDescent="0.3">
      <c r="A22605" t="s">
        <v>30292</v>
      </c>
      <c r="B22605" t="s">
        <v>30292</v>
      </c>
      <c r="D22605" s="15" t="s">
        <v>85421</v>
      </c>
    </row>
    <row r="22606" spans="1:4" x14ac:dyDescent="0.3">
      <c r="A22606" t="s">
        <v>30293</v>
      </c>
      <c r="B22606" t="s">
        <v>30293</v>
      </c>
      <c r="D22606" s="15" t="s">
        <v>85421</v>
      </c>
    </row>
    <row r="22607" spans="1:4" x14ac:dyDescent="0.3">
      <c r="A22607" t="s">
        <v>30294</v>
      </c>
      <c r="B22607" t="s">
        <v>30294</v>
      </c>
      <c r="D22607" s="15" t="s">
        <v>85421</v>
      </c>
    </row>
    <row r="22608" spans="1:4" x14ac:dyDescent="0.3">
      <c r="A22608" t="s">
        <v>30295</v>
      </c>
      <c r="B22608" t="s">
        <v>30295</v>
      </c>
      <c r="D22608" s="15" t="s">
        <v>85421</v>
      </c>
    </row>
    <row r="22609" spans="1:4" x14ac:dyDescent="0.3">
      <c r="A22609" t="s">
        <v>30296</v>
      </c>
      <c r="B22609" t="s">
        <v>30296</v>
      </c>
      <c r="D22609" s="15" t="s">
        <v>85421</v>
      </c>
    </row>
    <row r="22610" spans="1:4" x14ac:dyDescent="0.3">
      <c r="A22610" t="s">
        <v>30297</v>
      </c>
      <c r="B22610" t="s">
        <v>30297</v>
      </c>
      <c r="D22610" s="15" t="s">
        <v>85421</v>
      </c>
    </row>
    <row r="22611" spans="1:4" x14ac:dyDescent="0.3">
      <c r="A22611" t="s">
        <v>30298</v>
      </c>
      <c r="B22611" t="s">
        <v>30298</v>
      </c>
      <c r="D22611" s="15" t="s">
        <v>85421</v>
      </c>
    </row>
    <row r="22612" spans="1:4" x14ac:dyDescent="0.3">
      <c r="A22612" t="s">
        <v>30299</v>
      </c>
      <c r="B22612" t="s">
        <v>30299</v>
      </c>
      <c r="D22612" s="15" t="s">
        <v>85421</v>
      </c>
    </row>
    <row r="22613" spans="1:4" x14ac:dyDescent="0.3">
      <c r="A22613" t="s">
        <v>30300</v>
      </c>
      <c r="B22613" t="s">
        <v>30300</v>
      </c>
      <c r="D22613" s="15" t="s">
        <v>85421</v>
      </c>
    </row>
    <row r="22614" spans="1:4" x14ac:dyDescent="0.3">
      <c r="A22614" t="s">
        <v>30301</v>
      </c>
      <c r="B22614" t="s">
        <v>30301</v>
      </c>
      <c r="D22614" s="15" t="s">
        <v>85421</v>
      </c>
    </row>
    <row r="22615" spans="1:4" x14ac:dyDescent="0.3">
      <c r="A22615" t="s">
        <v>30302</v>
      </c>
      <c r="B22615" t="s">
        <v>30302</v>
      </c>
      <c r="D22615" s="15" t="s">
        <v>85421</v>
      </c>
    </row>
    <row r="22616" spans="1:4" x14ac:dyDescent="0.3">
      <c r="A22616" t="s">
        <v>30303</v>
      </c>
      <c r="B22616" t="s">
        <v>30303</v>
      </c>
      <c r="D22616" s="15" t="s">
        <v>85421</v>
      </c>
    </row>
    <row r="22617" spans="1:4" x14ac:dyDescent="0.3">
      <c r="A22617" t="s">
        <v>30304</v>
      </c>
      <c r="B22617" t="s">
        <v>30304</v>
      </c>
      <c r="D22617" s="15" t="s">
        <v>85421</v>
      </c>
    </row>
    <row r="22618" spans="1:4" x14ac:dyDescent="0.3">
      <c r="A22618" t="s">
        <v>30305</v>
      </c>
      <c r="B22618" t="s">
        <v>30305</v>
      </c>
      <c r="D22618" s="15" t="s">
        <v>85421</v>
      </c>
    </row>
    <row r="22619" spans="1:4" x14ac:dyDescent="0.3">
      <c r="A22619" t="s">
        <v>30306</v>
      </c>
      <c r="B22619" t="s">
        <v>30306</v>
      </c>
      <c r="D22619" s="15" t="s">
        <v>85421</v>
      </c>
    </row>
    <row r="22620" spans="1:4" x14ac:dyDescent="0.3">
      <c r="A22620" t="s">
        <v>30307</v>
      </c>
      <c r="B22620" t="s">
        <v>30307</v>
      </c>
      <c r="D22620" s="15" t="s">
        <v>85421</v>
      </c>
    </row>
    <row r="22621" spans="1:4" x14ac:dyDescent="0.3">
      <c r="A22621" t="s">
        <v>30308</v>
      </c>
      <c r="B22621" t="s">
        <v>30308</v>
      </c>
      <c r="D22621" s="15" t="s">
        <v>85421</v>
      </c>
    </row>
    <row r="22622" spans="1:4" x14ac:dyDescent="0.3">
      <c r="A22622" t="s">
        <v>30309</v>
      </c>
      <c r="B22622" t="s">
        <v>30309</v>
      </c>
      <c r="D22622" s="15" t="s">
        <v>85421</v>
      </c>
    </row>
    <row r="22623" spans="1:4" x14ac:dyDescent="0.3">
      <c r="A22623" t="s">
        <v>30310</v>
      </c>
      <c r="B22623" t="s">
        <v>30310</v>
      </c>
      <c r="D22623" s="15" t="s">
        <v>85421</v>
      </c>
    </row>
    <row r="22624" spans="1:4" x14ac:dyDescent="0.3">
      <c r="A22624" t="s">
        <v>30311</v>
      </c>
      <c r="B22624" t="s">
        <v>30311</v>
      </c>
      <c r="D22624" s="15" t="s">
        <v>85421</v>
      </c>
    </row>
    <row r="22625" spans="1:4" x14ac:dyDescent="0.3">
      <c r="A22625" t="s">
        <v>30312</v>
      </c>
      <c r="B22625" t="s">
        <v>30312</v>
      </c>
      <c r="D22625" s="15" t="s">
        <v>85421</v>
      </c>
    </row>
    <row r="22626" spans="1:4" x14ac:dyDescent="0.3">
      <c r="A22626" t="s">
        <v>30313</v>
      </c>
      <c r="B22626" t="s">
        <v>30313</v>
      </c>
      <c r="D22626" s="15" t="s">
        <v>85421</v>
      </c>
    </row>
    <row r="22627" spans="1:4" x14ac:dyDescent="0.3">
      <c r="A22627" t="s">
        <v>30314</v>
      </c>
      <c r="B22627" t="s">
        <v>30314</v>
      </c>
      <c r="D22627" s="15" t="s">
        <v>85421</v>
      </c>
    </row>
    <row r="22628" spans="1:4" x14ac:dyDescent="0.3">
      <c r="A22628" t="s">
        <v>30315</v>
      </c>
      <c r="B22628" t="s">
        <v>30315</v>
      </c>
      <c r="D22628" s="15" t="s">
        <v>85421</v>
      </c>
    </row>
    <row r="22629" spans="1:4" x14ac:dyDescent="0.3">
      <c r="A22629" t="s">
        <v>30316</v>
      </c>
      <c r="B22629" t="s">
        <v>30316</v>
      </c>
      <c r="D22629" s="15" t="s">
        <v>85421</v>
      </c>
    </row>
    <row r="22630" spans="1:4" x14ac:dyDescent="0.3">
      <c r="A22630" t="s">
        <v>30317</v>
      </c>
      <c r="B22630" t="s">
        <v>30317</v>
      </c>
      <c r="D22630" s="15" t="s">
        <v>85421</v>
      </c>
    </row>
    <row r="22631" spans="1:4" x14ac:dyDescent="0.3">
      <c r="A22631" t="s">
        <v>30318</v>
      </c>
      <c r="B22631" t="s">
        <v>30318</v>
      </c>
      <c r="D22631" s="15" t="s">
        <v>85421</v>
      </c>
    </row>
    <row r="22632" spans="1:4" x14ac:dyDescent="0.3">
      <c r="A22632" t="s">
        <v>30319</v>
      </c>
      <c r="B22632" t="s">
        <v>30319</v>
      </c>
      <c r="D22632" s="15" t="s">
        <v>85421</v>
      </c>
    </row>
    <row r="22633" spans="1:4" x14ac:dyDescent="0.3">
      <c r="A22633" t="s">
        <v>30320</v>
      </c>
      <c r="B22633" t="s">
        <v>30320</v>
      </c>
      <c r="D22633" s="15" t="s">
        <v>85421</v>
      </c>
    </row>
    <row r="22634" spans="1:4" x14ac:dyDescent="0.3">
      <c r="A22634" t="s">
        <v>30321</v>
      </c>
      <c r="B22634" t="s">
        <v>30321</v>
      </c>
      <c r="D22634" s="15" t="s">
        <v>85421</v>
      </c>
    </row>
    <row r="22635" spans="1:4" x14ac:dyDescent="0.3">
      <c r="A22635" t="s">
        <v>30322</v>
      </c>
      <c r="B22635" t="s">
        <v>30322</v>
      </c>
      <c r="D22635" s="15" t="s">
        <v>85421</v>
      </c>
    </row>
    <row r="22636" spans="1:4" x14ac:dyDescent="0.3">
      <c r="A22636" t="s">
        <v>30323</v>
      </c>
      <c r="B22636" t="s">
        <v>30323</v>
      </c>
      <c r="D22636" s="15" t="s">
        <v>85421</v>
      </c>
    </row>
    <row r="22637" spans="1:4" x14ac:dyDescent="0.3">
      <c r="A22637" t="s">
        <v>30324</v>
      </c>
      <c r="B22637" t="s">
        <v>30324</v>
      </c>
      <c r="D22637" s="15" t="s">
        <v>85421</v>
      </c>
    </row>
    <row r="22638" spans="1:4" x14ac:dyDescent="0.3">
      <c r="A22638" t="s">
        <v>30325</v>
      </c>
      <c r="B22638" t="s">
        <v>30325</v>
      </c>
      <c r="D22638" s="15" t="s">
        <v>85421</v>
      </c>
    </row>
    <row r="22639" spans="1:4" x14ac:dyDescent="0.3">
      <c r="A22639" t="s">
        <v>30326</v>
      </c>
      <c r="B22639" t="s">
        <v>30326</v>
      </c>
      <c r="D22639" s="15" t="s">
        <v>85421</v>
      </c>
    </row>
    <row r="22640" spans="1:4" x14ac:dyDescent="0.3">
      <c r="A22640" t="s">
        <v>30327</v>
      </c>
      <c r="B22640" t="s">
        <v>30327</v>
      </c>
      <c r="D22640" s="15" t="s">
        <v>85421</v>
      </c>
    </row>
    <row r="22641" spans="1:4" x14ac:dyDescent="0.3">
      <c r="A22641" t="s">
        <v>30328</v>
      </c>
      <c r="B22641" t="s">
        <v>30328</v>
      </c>
      <c r="D22641" s="15" t="s">
        <v>85421</v>
      </c>
    </row>
    <row r="22642" spans="1:4" x14ac:dyDescent="0.3">
      <c r="A22642" t="s">
        <v>30329</v>
      </c>
      <c r="B22642" t="s">
        <v>30329</v>
      </c>
      <c r="D22642" s="15" t="s">
        <v>85421</v>
      </c>
    </row>
    <row r="22643" spans="1:4" x14ac:dyDescent="0.3">
      <c r="A22643" t="s">
        <v>30330</v>
      </c>
      <c r="B22643" t="s">
        <v>30330</v>
      </c>
      <c r="D22643" s="15" t="s">
        <v>85421</v>
      </c>
    </row>
    <row r="22644" spans="1:4" x14ac:dyDescent="0.3">
      <c r="A22644" t="s">
        <v>30331</v>
      </c>
      <c r="B22644" t="s">
        <v>30331</v>
      </c>
      <c r="D22644" s="15" t="s">
        <v>85421</v>
      </c>
    </row>
    <row r="22645" spans="1:4" x14ac:dyDescent="0.3">
      <c r="A22645" t="s">
        <v>30332</v>
      </c>
      <c r="B22645" t="s">
        <v>30332</v>
      </c>
      <c r="D22645" s="15" t="s">
        <v>85421</v>
      </c>
    </row>
    <row r="22646" spans="1:4" x14ac:dyDescent="0.3">
      <c r="A22646" t="s">
        <v>30333</v>
      </c>
      <c r="B22646" t="s">
        <v>30333</v>
      </c>
      <c r="D22646" s="15" t="s">
        <v>85421</v>
      </c>
    </row>
    <row r="22647" spans="1:4" x14ac:dyDescent="0.3">
      <c r="A22647" t="s">
        <v>30334</v>
      </c>
      <c r="B22647" t="s">
        <v>30334</v>
      </c>
      <c r="D22647" s="15" t="s">
        <v>85421</v>
      </c>
    </row>
    <row r="22648" spans="1:4" x14ac:dyDescent="0.3">
      <c r="A22648" t="s">
        <v>30335</v>
      </c>
      <c r="B22648" t="s">
        <v>30335</v>
      </c>
      <c r="D22648" s="15" t="s">
        <v>85421</v>
      </c>
    </row>
    <row r="22649" spans="1:4" x14ac:dyDescent="0.3">
      <c r="A22649" t="s">
        <v>30336</v>
      </c>
      <c r="B22649" t="s">
        <v>30336</v>
      </c>
      <c r="D22649" s="15" t="s">
        <v>85421</v>
      </c>
    </row>
    <row r="22650" spans="1:4" x14ac:dyDescent="0.3">
      <c r="A22650" t="s">
        <v>30337</v>
      </c>
      <c r="B22650" t="s">
        <v>30337</v>
      </c>
      <c r="D22650" s="15" t="s">
        <v>85421</v>
      </c>
    </row>
    <row r="22651" spans="1:4" x14ac:dyDescent="0.3">
      <c r="A22651" t="s">
        <v>30338</v>
      </c>
      <c r="B22651" t="s">
        <v>30338</v>
      </c>
      <c r="D22651" s="15" t="s">
        <v>85421</v>
      </c>
    </row>
    <row r="22652" spans="1:4" x14ac:dyDescent="0.3">
      <c r="A22652" t="s">
        <v>30339</v>
      </c>
      <c r="B22652" t="s">
        <v>30339</v>
      </c>
      <c r="D22652" s="15" t="s">
        <v>85421</v>
      </c>
    </row>
    <row r="22653" spans="1:4" x14ac:dyDescent="0.3">
      <c r="A22653" t="s">
        <v>30340</v>
      </c>
      <c r="B22653" t="s">
        <v>30340</v>
      </c>
      <c r="D22653" s="15" t="s">
        <v>85421</v>
      </c>
    </row>
    <row r="22654" spans="1:4" x14ac:dyDescent="0.3">
      <c r="A22654" t="s">
        <v>30341</v>
      </c>
      <c r="B22654" t="s">
        <v>30341</v>
      </c>
      <c r="D22654" s="15" t="s">
        <v>85421</v>
      </c>
    </row>
    <row r="22655" spans="1:4" x14ac:dyDescent="0.3">
      <c r="A22655" t="s">
        <v>30342</v>
      </c>
      <c r="B22655" t="s">
        <v>30342</v>
      </c>
      <c r="D22655" s="15" t="s">
        <v>85421</v>
      </c>
    </row>
    <row r="22656" spans="1:4" x14ac:dyDescent="0.3">
      <c r="A22656" t="s">
        <v>30343</v>
      </c>
      <c r="B22656" t="s">
        <v>30343</v>
      </c>
      <c r="D22656" s="15" t="s">
        <v>85421</v>
      </c>
    </row>
    <row r="22657" spans="1:4" x14ac:dyDescent="0.3">
      <c r="A22657" t="s">
        <v>30344</v>
      </c>
      <c r="B22657" t="s">
        <v>30344</v>
      </c>
      <c r="D22657" s="15" t="s">
        <v>85421</v>
      </c>
    </row>
    <row r="22658" spans="1:4" x14ac:dyDescent="0.3">
      <c r="A22658" t="s">
        <v>30345</v>
      </c>
      <c r="B22658" t="s">
        <v>30345</v>
      </c>
      <c r="D22658" s="15" t="s">
        <v>85421</v>
      </c>
    </row>
    <row r="22659" spans="1:4" x14ac:dyDescent="0.3">
      <c r="A22659" t="s">
        <v>30346</v>
      </c>
      <c r="B22659" t="s">
        <v>30346</v>
      </c>
      <c r="D22659" s="15" t="s">
        <v>85421</v>
      </c>
    </row>
    <row r="22660" spans="1:4" x14ac:dyDescent="0.3">
      <c r="A22660" t="s">
        <v>30347</v>
      </c>
      <c r="B22660" t="s">
        <v>30347</v>
      </c>
      <c r="D22660" s="15" t="s">
        <v>85421</v>
      </c>
    </row>
    <row r="22661" spans="1:4" x14ac:dyDescent="0.3">
      <c r="A22661" t="s">
        <v>30348</v>
      </c>
      <c r="B22661" t="s">
        <v>30348</v>
      </c>
      <c r="D22661" s="15" t="s">
        <v>85421</v>
      </c>
    </row>
    <row r="22662" spans="1:4" x14ac:dyDescent="0.3">
      <c r="A22662" t="s">
        <v>30349</v>
      </c>
      <c r="B22662" t="s">
        <v>30349</v>
      </c>
      <c r="D22662" s="15" t="s">
        <v>85421</v>
      </c>
    </row>
    <row r="22663" spans="1:4" x14ac:dyDescent="0.3">
      <c r="A22663" t="s">
        <v>30350</v>
      </c>
      <c r="B22663" t="s">
        <v>30350</v>
      </c>
      <c r="D22663" s="15" t="s">
        <v>85421</v>
      </c>
    </row>
    <row r="22664" spans="1:4" x14ac:dyDescent="0.3">
      <c r="A22664" t="s">
        <v>30351</v>
      </c>
      <c r="B22664" t="s">
        <v>30351</v>
      </c>
      <c r="D22664" s="15" t="s">
        <v>85421</v>
      </c>
    </row>
    <row r="22665" spans="1:4" x14ac:dyDescent="0.3">
      <c r="A22665" t="s">
        <v>30352</v>
      </c>
      <c r="B22665" t="s">
        <v>30352</v>
      </c>
      <c r="D22665" s="15" t="s">
        <v>85421</v>
      </c>
    </row>
    <row r="22666" spans="1:4" x14ac:dyDescent="0.3">
      <c r="A22666" t="s">
        <v>30353</v>
      </c>
      <c r="B22666" t="s">
        <v>30353</v>
      </c>
      <c r="D22666" s="15" t="s">
        <v>85421</v>
      </c>
    </row>
    <row r="22667" spans="1:4" x14ac:dyDescent="0.3">
      <c r="A22667" t="s">
        <v>30354</v>
      </c>
      <c r="B22667" t="s">
        <v>30354</v>
      </c>
      <c r="D22667" s="15" t="s">
        <v>85421</v>
      </c>
    </row>
    <row r="22668" spans="1:4" x14ac:dyDescent="0.3">
      <c r="A22668" t="s">
        <v>30355</v>
      </c>
      <c r="B22668" t="s">
        <v>30355</v>
      </c>
      <c r="D22668" s="15" t="s">
        <v>85421</v>
      </c>
    </row>
    <row r="22669" spans="1:4" x14ac:dyDescent="0.3">
      <c r="A22669" t="s">
        <v>30356</v>
      </c>
      <c r="B22669" t="s">
        <v>30356</v>
      </c>
      <c r="D22669" s="15" t="s">
        <v>85421</v>
      </c>
    </row>
    <row r="22670" spans="1:4" x14ac:dyDescent="0.3">
      <c r="A22670" t="s">
        <v>30357</v>
      </c>
      <c r="B22670" t="s">
        <v>30357</v>
      </c>
      <c r="D22670" s="15" t="s">
        <v>85421</v>
      </c>
    </row>
    <row r="22671" spans="1:4" x14ac:dyDescent="0.3">
      <c r="A22671" t="s">
        <v>30358</v>
      </c>
      <c r="B22671" t="s">
        <v>30358</v>
      </c>
      <c r="D22671" s="15" t="s">
        <v>85421</v>
      </c>
    </row>
    <row r="22672" spans="1:4" x14ac:dyDescent="0.3">
      <c r="A22672" t="s">
        <v>30359</v>
      </c>
      <c r="B22672" t="s">
        <v>30359</v>
      </c>
      <c r="D22672" s="15" t="s">
        <v>85421</v>
      </c>
    </row>
    <row r="22673" spans="1:4" x14ac:dyDescent="0.3">
      <c r="A22673" t="s">
        <v>30360</v>
      </c>
      <c r="B22673" t="s">
        <v>30360</v>
      </c>
      <c r="D22673" s="15" t="s">
        <v>85421</v>
      </c>
    </row>
    <row r="22674" spans="1:4" x14ac:dyDescent="0.3">
      <c r="A22674" t="s">
        <v>30361</v>
      </c>
      <c r="B22674" t="s">
        <v>30361</v>
      </c>
      <c r="D22674" s="15" t="s">
        <v>85421</v>
      </c>
    </row>
    <row r="22675" spans="1:4" x14ac:dyDescent="0.3">
      <c r="A22675" t="s">
        <v>30362</v>
      </c>
      <c r="B22675" t="s">
        <v>30362</v>
      </c>
      <c r="D22675" s="15" t="s">
        <v>85421</v>
      </c>
    </row>
    <row r="22676" spans="1:4" x14ac:dyDescent="0.3">
      <c r="A22676" t="s">
        <v>30363</v>
      </c>
      <c r="B22676" t="s">
        <v>30363</v>
      </c>
      <c r="D22676" s="15" t="s">
        <v>85421</v>
      </c>
    </row>
    <row r="22677" spans="1:4" x14ac:dyDescent="0.3">
      <c r="A22677" t="s">
        <v>30364</v>
      </c>
      <c r="B22677" t="s">
        <v>30364</v>
      </c>
      <c r="D22677" s="15" t="s">
        <v>85421</v>
      </c>
    </row>
    <row r="22678" spans="1:4" x14ac:dyDescent="0.3">
      <c r="A22678" t="s">
        <v>30365</v>
      </c>
      <c r="B22678" t="s">
        <v>30365</v>
      </c>
      <c r="D22678" s="15" t="s">
        <v>85421</v>
      </c>
    </row>
    <row r="22679" spans="1:4" x14ac:dyDescent="0.3">
      <c r="A22679" t="s">
        <v>30366</v>
      </c>
      <c r="B22679" t="s">
        <v>30366</v>
      </c>
      <c r="D22679" s="15" t="s">
        <v>85421</v>
      </c>
    </row>
    <row r="22680" spans="1:4" x14ac:dyDescent="0.3">
      <c r="A22680" t="s">
        <v>30367</v>
      </c>
      <c r="B22680" t="s">
        <v>30367</v>
      </c>
      <c r="D22680" s="15" t="s">
        <v>85421</v>
      </c>
    </row>
    <row r="22681" spans="1:4" x14ac:dyDescent="0.3">
      <c r="A22681" t="s">
        <v>9202</v>
      </c>
      <c r="B22681" t="s">
        <v>9202</v>
      </c>
      <c r="D22681" s="15" t="s">
        <v>85421</v>
      </c>
    </row>
    <row r="22682" spans="1:4" x14ac:dyDescent="0.3">
      <c r="A22682" t="s">
        <v>9201</v>
      </c>
      <c r="B22682" t="s">
        <v>9201</v>
      </c>
      <c r="D22682" s="15" t="s">
        <v>85421</v>
      </c>
    </row>
    <row r="22683" spans="1:4" x14ac:dyDescent="0.3">
      <c r="A22683" t="s">
        <v>9200</v>
      </c>
      <c r="B22683" t="s">
        <v>9200</v>
      </c>
      <c r="D22683" s="15" t="s">
        <v>85421</v>
      </c>
    </row>
    <row r="22684" spans="1:4" x14ac:dyDescent="0.3">
      <c r="A22684" t="s">
        <v>9199</v>
      </c>
      <c r="B22684" t="s">
        <v>9199</v>
      </c>
      <c r="D22684" s="15" t="s">
        <v>85421</v>
      </c>
    </row>
    <row r="22685" spans="1:4" x14ac:dyDescent="0.3">
      <c r="A22685" t="s">
        <v>30368</v>
      </c>
      <c r="B22685" t="s">
        <v>30368</v>
      </c>
      <c r="D22685" s="15" t="s">
        <v>85421</v>
      </c>
    </row>
    <row r="22686" spans="1:4" x14ac:dyDescent="0.3">
      <c r="A22686" t="s">
        <v>9197</v>
      </c>
      <c r="B22686" t="s">
        <v>9197</v>
      </c>
      <c r="D22686" s="15" t="s">
        <v>85421</v>
      </c>
    </row>
    <row r="22687" spans="1:4" x14ac:dyDescent="0.3">
      <c r="A22687" t="s">
        <v>9198</v>
      </c>
      <c r="B22687" t="s">
        <v>9198</v>
      </c>
      <c r="D22687" s="15" t="s">
        <v>85421</v>
      </c>
    </row>
    <row r="22688" spans="1:4" x14ac:dyDescent="0.3">
      <c r="A22688" t="s">
        <v>30369</v>
      </c>
      <c r="B22688" t="s">
        <v>30369</v>
      </c>
      <c r="D22688" s="15" t="s">
        <v>85421</v>
      </c>
    </row>
    <row r="22689" spans="1:4" x14ac:dyDescent="0.3">
      <c r="A22689" t="s">
        <v>30370</v>
      </c>
      <c r="B22689" t="s">
        <v>30370</v>
      </c>
      <c r="D22689" s="15" t="s">
        <v>85421</v>
      </c>
    </row>
    <row r="22690" spans="1:4" x14ac:dyDescent="0.3">
      <c r="A22690" t="s">
        <v>30371</v>
      </c>
      <c r="B22690" t="s">
        <v>30371</v>
      </c>
      <c r="D22690" s="15" t="s">
        <v>85421</v>
      </c>
    </row>
    <row r="22691" spans="1:4" x14ac:dyDescent="0.3">
      <c r="A22691" t="s">
        <v>30372</v>
      </c>
      <c r="B22691" t="s">
        <v>30372</v>
      </c>
      <c r="D22691" s="15" t="s">
        <v>85421</v>
      </c>
    </row>
    <row r="22692" spans="1:4" x14ac:dyDescent="0.3">
      <c r="A22692" t="s">
        <v>30373</v>
      </c>
      <c r="B22692" t="s">
        <v>30373</v>
      </c>
      <c r="D22692" s="15" t="s">
        <v>85421</v>
      </c>
    </row>
    <row r="22693" spans="1:4" x14ac:dyDescent="0.3">
      <c r="A22693" t="s">
        <v>7027</v>
      </c>
      <c r="B22693" t="s">
        <v>7027</v>
      </c>
      <c r="D22693" s="46" t="s">
        <v>85449</v>
      </c>
    </row>
    <row r="22694" spans="1:4" x14ac:dyDescent="0.3">
      <c r="A22694" t="s">
        <v>7026</v>
      </c>
      <c r="B22694" t="s">
        <v>7026</v>
      </c>
      <c r="D22694" s="46" t="s">
        <v>85449</v>
      </c>
    </row>
    <row r="22695" spans="1:4" x14ac:dyDescent="0.3">
      <c r="A22695" t="s">
        <v>7025</v>
      </c>
      <c r="B22695" t="s">
        <v>7025</v>
      </c>
      <c r="D22695" s="46" t="s">
        <v>85449</v>
      </c>
    </row>
    <row r="22696" spans="1:4" x14ac:dyDescent="0.3">
      <c r="A22696" t="s">
        <v>7024</v>
      </c>
      <c r="B22696" t="s">
        <v>7024</v>
      </c>
      <c r="D22696" s="46" t="s">
        <v>85449</v>
      </c>
    </row>
    <row r="22697" spans="1:4" x14ac:dyDescent="0.3">
      <c r="A22697" t="s">
        <v>7023</v>
      </c>
      <c r="B22697" t="s">
        <v>7023</v>
      </c>
      <c r="D22697" s="46" t="s">
        <v>85449</v>
      </c>
    </row>
    <row r="22698" spans="1:4" x14ac:dyDescent="0.3">
      <c r="A22698" t="s">
        <v>7022</v>
      </c>
      <c r="B22698" t="s">
        <v>7022</v>
      </c>
      <c r="D22698" s="46" t="s">
        <v>85449</v>
      </c>
    </row>
    <row r="22699" spans="1:4" x14ac:dyDescent="0.3">
      <c r="A22699" t="s">
        <v>7021</v>
      </c>
      <c r="B22699" t="s">
        <v>7021</v>
      </c>
      <c r="D22699" s="46" t="s">
        <v>85449</v>
      </c>
    </row>
    <row r="22700" spans="1:4" x14ac:dyDescent="0.3">
      <c r="A22700" t="s">
        <v>7020</v>
      </c>
      <c r="B22700" t="s">
        <v>7020</v>
      </c>
      <c r="D22700" s="46" t="s">
        <v>85449</v>
      </c>
    </row>
    <row r="22701" spans="1:4" x14ac:dyDescent="0.3">
      <c r="A22701" t="s">
        <v>7019</v>
      </c>
      <c r="B22701" t="s">
        <v>7019</v>
      </c>
      <c r="D22701" s="46" t="s">
        <v>85449</v>
      </c>
    </row>
    <row r="22702" spans="1:4" x14ac:dyDescent="0.3">
      <c r="A22702" t="s">
        <v>7018</v>
      </c>
      <c r="B22702" t="s">
        <v>7018</v>
      </c>
      <c r="D22702" s="46" t="s">
        <v>85449</v>
      </c>
    </row>
    <row r="22703" spans="1:4" x14ac:dyDescent="0.3">
      <c r="A22703" t="s">
        <v>7017</v>
      </c>
      <c r="B22703" t="s">
        <v>7017</v>
      </c>
      <c r="D22703" s="46" t="s">
        <v>85449</v>
      </c>
    </row>
    <row r="22704" spans="1:4" x14ac:dyDescent="0.3">
      <c r="A22704" t="s">
        <v>7016</v>
      </c>
      <c r="B22704" t="s">
        <v>7016</v>
      </c>
      <c r="D22704" s="46" t="s">
        <v>85449</v>
      </c>
    </row>
    <row r="22705" spans="1:4" x14ac:dyDescent="0.3">
      <c r="A22705" t="s">
        <v>7015</v>
      </c>
      <c r="B22705" t="s">
        <v>7015</v>
      </c>
      <c r="D22705" s="46" t="s">
        <v>85449</v>
      </c>
    </row>
    <row r="22706" spans="1:4" x14ac:dyDescent="0.3">
      <c r="A22706" t="s">
        <v>7014</v>
      </c>
      <c r="B22706" t="s">
        <v>7014</v>
      </c>
      <c r="D22706" s="46" t="s">
        <v>85449</v>
      </c>
    </row>
    <row r="22707" spans="1:4" x14ac:dyDescent="0.3">
      <c r="A22707" t="s">
        <v>7013</v>
      </c>
      <c r="B22707" t="s">
        <v>7013</v>
      </c>
      <c r="D22707" s="46" t="s">
        <v>85449</v>
      </c>
    </row>
    <row r="22708" spans="1:4" x14ac:dyDescent="0.3">
      <c r="A22708" t="s">
        <v>7012</v>
      </c>
      <c r="B22708" t="s">
        <v>7012</v>
      </c>
      <c r="D22708" s="46" t="s">
        <v>85449</v>
      </c>
    </row>
    <row r="22709" spans="1:4" x14ac:dyDescent="0.3">
      <c r="A22709" t="s">
        <v>7011</v>
      </c>
      <c r="B22709" t="s">
        <v>7011</v>
      </c>
      <c r="D22709" s="46" t="s">
        <v>85449</v>
      </c>
    </row>
    <row r="22710" spans="1:4" x14ac:dyDescent="0.3">
      <c r="A22710" t="s">
        <v>7010</v>
      </c>
      <c r="B22710" t="s">
        <v>7010</v>
      </c>
      <c r="D22710" s="46" t="s">
        <v>85449</v>
      </c>
    </row>
    <row r="22711" spans="1:4" x14ac:dyDescent="0.3">
      <c r="A22711" t="s">
        <v>7009</v>
      </c>
      <c r="B22711" t="s">
        <v>7009</v>
      </c>
      <c r="D22711" s="46" t="s">
        <v>85449</v>
      </c>
    </row>
    <row r="22712" spans="1:4" x14ac:dyDescent="0.3">
      <c r="A22712" t="s">
        <v>7008</v>
      </c>
      <c r="B22712" t="s">
        <v>7008</v>
      </c>
      <c r="D22712" s="46" t="s">
        <v>85449</v>
      </c>
    </row>
    <row r="22713" spans="1:4" x14ac:dyDescent="0.3">
      <c r="A22713" t="s">
        <v>7007</v>
      </c>
      <c r="B22713" t="s">
        <v>7007</v>
      </c>
      <c r="D22713" s="46" t="s">
        <v>85449</v>
      </c>
    </row>
    <row r="22714" spans="1:4" x14ac:dyDescent="0.3">
      <c r="A22714" t="s">
        <v>7006</v>
      </c>
      <c r="B22714" t="s">
        <v>7006</v>
      </c>
      <c r="D22714" s="46" t="s">
        <v>85449</v>
      </c>
    </row>
    <row r="22715" spans="1:4" x14ac:dyDescent="0.3">
      <c r="A22715" t="s">
        <v>7005</v>
      </c>
      <c r="B22715" t="s">
        <v>7005</v>
      </c>
      <c r="D22715" s="46" t="s">
        <v>85449</v>
      </c>
    </row>
    <row r="22716" spans="1:4" x14ac:dyDescent="0.3">
      <c r="A22716" t="s">
        <v>7004</v>
      </c>
      <c r="B22716" t="s">
        <v>7004</v>
      </c>
      <c r="D22716" s="46" t="s">
        <v>85449</v>
      </c>
    </row>
    <row r="22717" spans="1:4" x14ac:dyDescent="0.3">
      <c r="A22717" t="s">
        <v>7003</v>
      </c>
      <c r="B22717" t="s">
        <v>7003</v>
      </c>
      <c r="D22717" s="46" t="s">
        <v>85449</v>
      </c>
    </row>
    <row r="22718" spans="1:4" x14ac:dyDescent="0.3">
      <c r="A22718" t="s">
        <v>7002</v>
      </c>
      <c r="B22718" t="s">
        <v>7002</v>
      </c>
      <c r="D22718" s="46" t="s">
        <v>85449</v>
      </c>
    </row>
    <row r="22719" spans="1:4" x14ac:dyDescent="0.3">
      <c r="A22719" t="s">
        <v>7001</v>
      </c>
      <c r="B22719" t="s">
        <v>7001</v>
      </c>
      <c r="D22719" s="46" t="s">
        <v>85449</v>
      </c>
    </row>
    <row r="22720" spans="1:4" x14ac:dyDescent="0.3">
      <c r="A22720" t="s">
        <v>7000</v>
      </c>
      <c r="B22720" t="s">
        <v>7000</v>
      </c>
      <c r="D22720" s="46" t="s">
        <v>85449</v>
      </c>
    </row>
    <row r="22721" spans="1:4" x14ac:dyDescent="0.3">
      <c r="A22721" t="s">
        <v>6999</v>
      </c>
      <c r="B22721" t="s">
        <v>6999</v>
      </c>
      <c r="D22721" s="46" t="s">
        <v>85449</v>
      </c>
    </row>
    <row r="22722" spans="1:4" x14ac:dyDescent="0.3">
      <c r="A22722" t="s">
        <v>6998</v>
      </c>
      <c r="B22722" t="s">
        <v>6998</v>
      </c>
      <c r="D22722" s="46" t="s">
        <v>85449</v>
      </c>
    </row>
    <row r="22723" spans="1:4" x14ac:dyDescent="0.3">
      <c r="A22723" t="s">
        <v>6997</v>
      </c>
      <c r="B22723" t="s">
        <v>6997</v>
      </c>
      <c r="D22723" s="46" t="s">
        <v>85449</v>
      </c>
    </row>
    <row r="22724" spans="1:4" x14ac:dyDescent="0.3">
      <c r="A22724" t="s">
        <v>6996</v>
      </c>
      <c r="B22724" t="s">
        <v>6996</v>
      </c>
      <c r="D22724" s="46" t="s">
        <v>85449</v>
      </c>
    </row>
    <row r="22725" spans="1:4" x14ac:dyDescent="0.3">
      <c r="A22725" t="s">
        <v>6995</v>
      </c>
      <c r="B22725" t="s">
        <v>6995</v>
      </c>
      <c r="D22725" s="46" t="s">
        <v>85449</v>
      </c>
    </row>
    <row r="22726" spans="1:4" x14ac:dyDescent="0.3">
      <c r="A22726" t="s">
        <v>6994</v>
      </c>
      <c r="B22726" t="s">
        <v>6994</v>
      </c>
      <c r="D22726" s="46" t="s">
        <v>85449</v>
      </c>
    </row>
    <row r="22727" spans="1:4" x14ac:dyDescent="0.3">
      <c r="A22727" t="s">
        <v>6993</v>
      </c>
      <c r="B22727" t="s">
        <v>6993</v>
      </c>
      <c r="D22727" s="46" t="s">
        <v>85449</v>
      </c>
    </row>
    <row r="22728" spans="1:4" x14ac:dyDescent="0.3">
      <c r="A22728" t="s">
        <v>6992</v>
      </c>
      <c r="B22728" t="s">
        <v>6992</v>
      </c>
      <c r="D22728" s="46" t="s">
        <v>85449</v>
      </c>
    </row>
    <row r="22729" spans="1:4" x14ac:dyDescent="0.3">
      <c r="A22729" t="s">
        <v>6991</v>
      </c>
      <c r="B22729" t="s">
        <v>6991</v>
      </c>
      <c r="D22729" s="46" t="s">
        <v>85449</v>
      </c>
    </row>
    <row r="22730" spans="1:4" x14ac:dyDescent="0.3">
      <c r="A22730" t="s">
        <v>6990</v>
      </c>
      <c r="B22730" t="s">
        <v>6990</v>
      </c>
      <c r="D22730" s="46" t="s">
        <v>85449</v>
      </c>
    </row>
    <row r="22731" spans="1:4" x14ac:dyDescent="0.3">
      <c r="A22731" t="s">
        <v>6989</v>
      </c>
      <c r="B22731" t="s">
        <v>6989</v>
      </c>
      <c r="D22731" s="46" t="s">
        <v>85449</v>
      </c>
    </row>
    <row r="22732" spans="1:4" x14ac:dyDescent="0.3">
      <c r="A22732" t="s">
        <v>6988</v>
      </c>
      <c r="B22732" t="s">
        <v>6988</v>
      </c>
      <c r="D22732" s="46" t="s">
        <v>85449</v>
      </c>
    </row>
    <row r="22733" spans="1:4" x14ac:dyDescent="0.3">
      <c r="A22733" t="s">
        <v>6987</v>
      </c>
      <c r="B22733" t="s">
        <v>6987</v>
      </c>
      <c r="D22733" s="46" t="s">
        <v>85449</v>
      </c>
    </row>
    <row r="22734" spans="1:4" x14ac:dyDescent="0.3">
      <c r="A22734" t="s">
        <v>6986</v>
      </c>
      <c r="B22734" t="s">
        <v>6986</v>
      </c>
      <c r="D22734" s="46" t="s">
        <v>85449</v>
      </c>
    </row>
    <row r="22735" spans="1:4" x14ac:dyDescent="0.3">
      <c r="A22735" t="s">
        <v>6985</v>
      </c>
      <c r="B22735" t="s">
        <v>6985</v>
      </c>
      <c r="D22735" s="46" t="s">
        <v>85449</v>
      </c>
    </row>
    <row r="22736" spans="1:4" x14ac:dyDescent="0.3">
      <c r="A22736" t="s">
        <v>6984</v>
      </c>
      <c r="B22736" t="s">
        <v>6984</v>
      </c>
      <c r="D22736" s="46" t="s">
        <v>85449</v>
      </c>
    </row>
    <row r="22737" spans="1:4" x14ac:dyDescent="0.3">
      <c r="A22737" t="s">
        <v>6983</v>
      </c>
      <c r="B22737" t="s">
        <v>6983</v>
      </c>
      <c r="D22737" s="46" t="s">
        <v>85449</v>
      </c>
    </row>
    <row r="22738" spans="1:4" x14ac:dyDescent="0.3">
      <c r="A22738" t="s">
        <v>6982</v>
      </c>
      <c r="B22738" t="s">
        <v>6982</v>
      </c>
      <c r="D22738" s="46" t="s">
        <v>85449</v>
      </c>
    </row>
    <row r="22739" spans="1:4" x14ac:dyDescent="0.3">
      <c r="A22739" t="s">
        <v>6981</v>
      </c>
      <c r="B22739" t="s">
        <v>6981</v>
      </c>
      <c r="D22739" s="46" t="s">
        <v>85449</v>
      </c>
    </row>
    <row r="22740" spans="1:4" x14ac:dyDescent="0.3">
      <c r="A22740" t="s">
        <v>6980</v>
      </c>
      <c r="B22740" t="s">
        <v>6980</v>
      </c>
      <c r="D22740" s="46" t="s">
        <v>85449</v>
      </c>
    </row>
    <row r="22741" spans="1:4" x14ac:dyDescent="0.3">
      <c r="A22741" t="s">
        <v>6979</v>
      </c>
      <c r="B22741" t="s">
        <v>6979</v>
      </c>
      <c r="D22741" s="46" t="s">
        <v>85449</v>
      </c>
    </row>
    <row r="22742" spans="1:4" x14ac:dyDescent="0.3">
      <c r="A22742" t="s">
        <v>6978</v>
      </c>
      <c r="B22742" t="s">
        <v>6978</v>
      </c>
      <c r="D22742" s="46" t="s">
        <v>85449</v>
      </c>
    </row>
    <row r="22743" spans="1:4" x14ac:dyDescent="0.3">
      <c r="A22743" t="s">
        <v>6977</v>
      </c>
      <c r="B22743" t="s">
        <v>6977</v>
      </c>
      <c r="D22743" s="46" t="s">
        <v>85449</v>
      </c>
    </row>
    <row r="22744" spans="1:4" x14ac:dyDescent="0.3">
      <c r="A22744" t="s">
        <v>6976</v>
      </c>
      <c r="B22744" t="s">
        <v>6976</v>
      </c>
      <c r="D22744" s="46" t="s">
        <v>85449</v>
      </c>
    </row>
    <row r="22745" spans="1:4" x14ac:dyDescent="0.3">
      <c r="A22745" t="s">
        <v>6975</v>
      </c>
      <c r="B22745" t="s">
        <v>6975</v>
      </c>
      <c r="D22745" s="46" t="s">
        <v>85449</v>
      </c>
    </row>
    <row r="22746" spans="1:4" x14ac:dyDescent="0.3">
      <c r="A22746" t="s">
        <v>6974</v>
      </c>
      <c r="B22746" t="s">
        <v>6974</v>
      </c>
      <c r="D22746" s="46" t="s">
        <v>85449</v>
      </c>
    </row>
    <row r="22747" spans="1:4" x14ac:dyDescent="0.3">
      <c r="A22747" t="s">
        <v>6973</v>
      </c>
      <c r="B22747" t="s">
        <v>6973</v>
      </c>
      <c r="D22747" s="46" t="s">
        <v>85449</v>
      </c>
    </row>
    <row r="22748" spans="1:4" x14ac:dyDescent="0.3">
      <c r="A22748" t="s">
        <v>6972</v>
      </c>
      <c r="B22748" t="s">
        <v>6972</v>
      </c>
      <c r="D22748" s="46" t="s">
        <v>85449</v>
      </c>
    </row>
    <row r="22749" spans="1:4" x14ac:dyDescent="0.3">
      <c r="A22749" t="s">
        <v>6971</v>
      </c>
      <c r="B22749" t="s">
        <v>6971</v>
      </c>
      <c r="D22749" s="46" t="s">
        <v>85449</v>
      </c>
    </row>
    <row r="22750" spans="1:4" x14ac:dyDescent="0.3">
      <c r="A22750" t="s">
        <v>6970</v>
      </c>
      <c r="B22750" t="s">
        <v>6970</v>
      </c>
      <c r="D22750" s="46" t="s">
        <v>85449</v>
      </c>
    </row>
    <row r="22751" spans="1:4" x14ac:dyDescent="0.3">
      <c r="A22751" t="s">
        <v>6969</v>
      </c>
      <c r="B22751" t="s">
        <v>6969</v>
      </c>
      <c r="D22751" s="46" t="s">
        <v>85449</v>
      </c>
    </row>
    <row r="22752" spans="1:4" x14ac:dyDescent="0.3">
      <c r="A22752" t="s">
        <v>6968</v>
      </c>
      <c r="B22752" t="s">
        <v>6968</v>
      </c>
      <c r="D22752" s="46" t="s">
        <v>85449</v>
      </c>
    </row>
    <row r="22753" spans="1:4" x14ac:dyDescent="0.3">
      <c r="A22753" t="s">
        <v>6967</v>
      </c>
      <c r="B22753" t="s">
        <v>6967</v>
      </c>
      <c r="D22753" s="46" t="s">
        <v>85449</v>
      </c>
    </row>
    <row r="22754" spans="1:4" x14ac:dyDescent="0.3">
      <c r="A22754" t="s">
        <v>30374</v>
      </c>
      <c r="B22754" t="s">
        <v>30374</v>
      </c>
      <c r="D22754" s="46" t="s">
        <v>85421</v>
      </c>
    </row>
    <row r="22755" spans="1:4" x14ac:dyDescent="0.3">
      <c r="A22755" t="s">
        <v>30375</v>
      </c>
      <c r="B22755" t="s">
        <v>30375</v>
      </c>
      <c r="D22755" s="46" t="s">
        <v>85421</v>
      </c>
    </row>
    <row r="22756" spans="1:4" x14ac:dyDescent="0.3">
      <c r="A22756" t="s">
        <v>30376</v>
      </c>
      <c r="B22756" t="s">
        <v>30376</v>
      </c>
      <c r="D22756" s="46" t="s">
        <v>85421</v>
      </c>
    </row>
    <row r="22757" spans="1:4" x14ac:dyDescent="0.3">
      <c r="A22757" t="s">
        <v>30377</v>
      </c>
      <c r="B22757" t="s">
        <v>30377</v>
      </c>
      <c r="D22757" s="46" t="s">
        <v>85421</v>
      </c>
    </row>
    <row r="22758" spans="1:4" x14ac:dyDescent="0.3">
      <c r="A22758" t="s">
        <v>30378</v>
      </c>
      <c r="B22758" t="s">
        <v>30378</v>
      </c>
      <c r="D22758" s="46" t="s">
        <v>85421</v>
      </c>
    </row>
    <row r="22759" spans="1:4" x14ac:dyDescent="0.3">
      <c r="A22759" t="s">
        <v>30379</v>
      </c>
      <c r="B22759" t="s">
        <v>30379</v>
      </c>
      <c r="D22759" s="46" t="s">
        <v>85421</v>
      </c>
    </row>
    <row r="22760" spans="1:4" x14ac:dyDescent="0.3">
      <c r="A22760" t="s">
        <v>30380</v>
      </c>
      <c r="B22760" t="s">
        <v>30380</v>
      </c>
      <c r="D22760" s="46" t="s">
        <v>85421</v>
      </c>
    </row>
    <row r="22761" spans="1:4" x14ac:dyDescent="0.3">
      <c r="A22761" t="s">
        <v>30381</v>
      </c>
      <c r="B22761" t="s">
        <v>30381</v>
      </c>
      <c r="D22761" s="46" t="s">
        <v>85421</v>
      </c>
    </row>
    <row r="22762" spans="1:4" x14ac:dyDescent="0.3">
      <c r="A22762" t="s">
        <v>30382</v>
      </c>
      <c r="B22762" t="s">
        <v>30382</v>
      </c>
      <c r="D22762" s="46" t="s">
        <v>85421</v>
      </c>
    </row>
    <row r="22763" spans="1:4" x14ac:dyDescent="0.3">
      <c r="A22763" t="s">
        <v>30383</v>
      </c>
      <c r="B22763" t="s">
        <v>30383</v>
      </c>
      <c r="D22763" s="46" t="s">
        <v>85421</v>
      </c>
    </row>
    <row r="22764" spans="1:4" x14ac:dyDescent="0.3">
      <c r="A22764" t="s">
        <v>30384</v>
      </c>
      <c r="B22764" t="s">
        <v>30384</v>
      </c>
      <c r="D22764" s="46" t="s">
        <v>85421</v>
      </c>
    </row>
    <row r="22765" spans="1:4" x14ac:dyDescent="0.3">
      <c r="A22765" t="s">
        <v>30385</v>
      </c>
      <c r="B22765" t="s">
        <v>30385</v>
      </c>
      <c r="D22765" s="46" t="s">
        <v>85421</v>
      </c>
    </row>
    <row r="22766" spans="1:4" x14ac:dyDescent="0.3">
      <c r="A22766" t="s">
        <v>30386</v>
      </c>
      <c r="B22766" t="s">
        <v>30386</v>
      </c>
      <c r="D22766" s="46" t="s">
        <v>85421</v>
      </c>
    </row>
    <row r="22767" spans="1:4" x14ac:dyDescent="0.3">
      <c r="A22767" t="s">
        <v>30387</v>
      </c>
      <c r="B22767" t="s">
        <v>30387</v>
      </c>
      <c r="D22767" s="46" t="s">
        <v>85421</v>
      </c>
    </row>
    <row r="22768" spans="1:4" x14ac:dyDescent="0.3">
      <c r="A22768" t="s">
        <v>30388</v>
      </c>
      <c r="B22768" t="s">
        <v>30388</v>
      </c>
      <c r="D22768" s="46" t="s">
        <v>85421</v>
      </c>
    </row>
    <row r="22769" spans="1:4" x14ac:dyDescent="0.3">
      <c r="A22769" t="s">
        <v>30389</v>
      </c>
      <c r="B22769" t="s">
        <v>30389</v>
      </c>
      <c r="D22769" s="46" t="s">
        <v>85421</v>
      </c>
    </row>
    <row r="22770" spans="1:4" x14ac:dyDescent="0.3">
      <c r="A22770" t="s">
        <v>30390</v>
      </c>
      <c r="B22770" t="s">
        <v>30390</v>
      </c>
      <c r="D22770" s="46" t="s">
        <v>85421</v>
      </c>
    </row>
    <row r="22771" spans="1:4" x14ac:dyDescent="0.3">
      <c r="A22771" t="s">
        <v>30391</v>
      </c>
      <c r="B22771" t="s">
        <v>30391</v>
      </c>
      <c r="D22771" s="46" t="s">
        <v>85421</v>
      </c>
    </row>
    <row r="22772" spans="1:4" x14ac:dyDescent="0.3">
      <c r="A22772" t="s">
        <v>30392</v>
      </c>
      <c r="B22772" t="s">
        <v>30392</v>
      </c>
      <c r="D22772" s="46" t="s">
        <v>85421</v>
      </c>
    </row>
    <row r="22773" spans="1:4" x14ac:dyDescent="0.3">
      <c r="A22773" t="s">
        <v>30393</v>
      </c>
      <c r="B22773" t="s">
        <v>30393</v>
      </c>
      <c r="D22773" s="46" t="s">
        <v>85421</v>
      </c>
    </row>
    <row r="22774" spans="1:4" x14ac:dyDescent="0.3">
      <c r="A22774" t="s">
        <v>30394</v>
      </c>
      <c r="B22774" t="s">
        <v>30394</v>
      </c>
      <c r="D22774" s="46" t="s">
        <v>85421</v>
      </c>
    </row>
    <row r="22775" spans="1:4" x14ac:dyDescent="0.3">
      <c r="A22775" t="s">
        <v>30395</v>
      </c>
      <c r="B22775" t="s">
        <v>30395</v>
      </c>
      <c r="D22775" s="46" t="s">
        <v>85421</v>
      </c>
    </row>
    <row r="22776" spans="1:4" x14ac:dyDescent="0.3">
      <c r="A22776" t="s">
        <v>30396</v>
      </c>
      <c r="B22776" t="s">
        <v>30396</v>
      </c>
      <c r="D22776" s="46" t="s">
        <v>85421</v>
      </c>
    </row>
    <row r="22777" spans="1:4" x14ac:dyDescent="0.3">
      <c r="A22777" t="s">
        <v>30397</v>
      </c>
      <c r="B22777" t="s">
        <v>30397</v>
      </c>
      <c r="D22777" s="46" t="s">
        <v>85421</v>
      </c>
    </row>
    <row r="22778" spans="1:4" x14ac:dyDescent="0.3">
      <c r="A22778" t="s">
        <v>30398</v>
      </c>
      <c r="B22778" t="s">
        <v>30398</v>
      </c>
      <c r="D22778" s="46" t="s">
        <v>85421</v>
      </c>
    </row>
    <row r="22779" spans="1:4" x14ac:dyDescent="0.3">
      <c r="A22779" t="s">
        <v>30399</v>
      </c>
      <c r="B22779" t="s">
        <v>30399</v>
      </c>
      <c r="D22779" s="46" t="s">
        <v>85421</v>
      </c>
    </row>
    <row r="22780" spans="1:4" x14ac:dyDescent="0.3">
      <c r="A22780" t="s">
        <v>30400</v>
      </c>
      <c r="B22780" t="s">
        <v>30400</v>
      </c>
      <c r="D22780" s="46" t="s">
        <v>85421</v>
      </c>
    </row>
    <row r="22781" spans="1:4" x14ac:dyDescent="0.3">
      <c r="A22781" t="s">
        <v>30401</v>
      </c>
      <c r="B22781" t="s">
        <v>30401</v>
      </c>
      <c r="D22781" s="46" t="s">
        <v>85421</v>
      </c>
    </row>
    <row r="22782" spans="1:4" x14ac:dyDescent="0.3">
      <c r="A22782" t="s">
        <v>30402</v>
      </c>
      <c r="B22782" t="s">
        <v>30402</v>
      </c>
      <c r="D22782" s="46" t="s">
        <v>85421</v>
      </c>
    </row>
    <row r="22783" spans="1:4" x14ac:dyDescent="0.3">
      <c r="A22783" t="s">
        <v>30403</v>
      </c>
      <c r="B22783" t="s">
        <v>30403</v>
      </c>
      <c r="D22783" s="46" t="s">
        <v>85421</v>
      </c>
    </row>
    <row r="22784" spans="1:4" x14ac:dyDescent="0.3">
      <c r="A22784" t="s">
        <v>30404</v>
      </c>
      <c r="B22784" t="s">
        <v>30404</v>
      </c>
      <c r="D22784" s="46" t="s">
        <v>85421</v>
      </c>
    </row>
    <row r="22785" spans="1:4" x14ac:dyDescent="0.3">
      <c r="A22785" t="s">
        <v>30405</v>
      </c>
      <c r="B22785" t="s">
        <v>30405</v>
      </c>
      <c r="D22785" s="46" t="s">
        <v>85421</v>
      </c>
    </row>
    <row r="22786" spans="1:4" x14ac:dyDescent="0.3">
      <c r="A22786" t="s">
        <v>30406</v>
      </c>
      <c r="B22786" t="s">
        <v>30406</v>
      </c>
      <c r="D22786" s="46" t="s">
        <v>85421</v>
      </c>
    </row>
    <row r="22787" spans="1:4" x14ac:dyDescent="0.3">
      <c r="A22787" t="s">
        <v>30407</v>
      </c>
      <c r="B22787" t="s">
        <v>30407</v>
      </c>
      <c r="D22787" s="46" t="s">
        <v>85421</v>
      </c>
    </row>
    <row r="22788" spans="1:4" x14ac:dyDescent="0.3">
      <c r="A22788" t="s">
        <v>30408</v>
      </c>
      <c r="B22788" t="s">
        <v>30408</v>
      </c>
      <c r="D22788" s="46" t="s">
        <v>85421</v>
      </c>
    </row>
    <row r="22789" spans="1:4" x14ac:dyDescent="0.3">
      <c r="A22789" t="s">
        <v>30409</v>
      </c>
      <c r="B22789" t="s">
        <v>30409</v>
      </c>
      <c r="D22789" s="46" t="s">
        <v>85421</v>
      </c>
    </row>
    <row r="22790" spans="1:4" x14ac:dyDescent="0.3">
      <c r="A22790" t="s">
        <v>30410</v>
      </c>
      <c r="B22790" t="s">
        <v>30410</v>
      </c>
      <c r="D22790" s="46" t="s">
        <v>85421</v>
      </c>
    </row>
    <row r="22791" spans="1:4" x14ac:dyDescent="0.3">
      <c r="A22791" t="s">
        <v>30411</v>
      </c>
      <c r="B22791" t="s">
        <v>30411</v>
      </c>
      <c r="D22791" s="46" t="s">
        <v>85421</v>
      </c>
    </row>
    <row r="22792" spans="1:4" x14ac:dyDescent="0.3">
      <c r="A22792" t="s">
        <v>30412</v>
      </c>
      <c r="B22792" t="s">
        <v>30412</v>
      </c>
      <c r="D22792" s="46" t="s">
        <v>85421</v>
      </c>
    </row>
    <row r="22793" spans="1:4" x14ac:dyDescent="0.3">
      <c r="A22793" t="s">
        <v>30413</v>
      </c>
      <c r="B22793" t="s">
        <v>30413</v>
      </c>
      <c r="D22793" s="46" t="s">
        <v>85421</v>
      </c>
    </row>
    <row r="22794" spans="1:4" x14ac:dyDescent="0.3">
      <c r="A22794" t="s">
        <v>30414</v>
      </c>
      <c r="B22794" t="s">
        <v>30414</v>
      </c>
      <c r="D22794" s="46" t="s">
        <v>85421</v>
      </c>
    </row>
    <row r="22795" spans="1:4" x14ac:dyDescent="0.3">
      <c r="A22795" t="s">
        <v>30415</v>
      </c>
      <c r="B22795" t="s">
        <v>30415</v>
      </c>
      <c r="D22795" s="46" t="s">
        <v>85421</v>
      </c>
    </row>
    <row r="22796" spans="1:4" x14ac:dyDescent="0.3">
      <c r="A22796" t="s">
        <v>30416</v>
      </c>
      <c r="B22796" t="s">
        <v>30416</v>
      </c>
      <c r="D22796" s="46" t="s">
        <v>85421</v>
      </c>
    </row>
    <row r="22797" spans="1:4" x14ac:dyDescent="0.3">
      <c r="A22797" t="s">
        <v>30417</v>
      </c>
      <c r="B22797" t="s">
        <v>30417</v>
      </c>
      <c r="D22797" s="46" t="s">
        <v>85421</v>
      </c>
    </row>
    <row r="22798" spans="1:4" x14ac:dyDescent="0.3">
      <c r="A22798" t="s">
        <v>30418</v>
      </c>
      <c r="B22798" t="s">
        <v>30418</v>
      </c>
      <c r="D22798" s="46" t="s">
        <v>85421</v>
      </c>
    </row>
    <row r="22799" spans="1:4" x14ac:dyDescent="0.3">
      <c r="A22799" t="s">
        <v>30419</v>
      </c>
      <c r="B22799" t="s">
        <v>30419</v>
      </c>
      <c r="D22799" s="46" t="s">
        <v>85421</v>
      </c>
    </row>
    <row r="22800" spans="1:4" x14ac:dyDescent="0.3">
      <c r="A22800" t="s">
        <v>30420</v>
      </c>
      <c r="B22800" t="s">
        <v>30420</v>
      </c>
      <c r="D22800" s="46" t="s">
        <v>85421</v>
      </c>
    </row>
    <row r="22801" spans="1:4" x14ac:dyDescent="0.3">
      <c r="A22801" t="s">
        <v>30421</v>
      </c>
      <c r="B22801" t="s">
        <v>30421</v>
      </c>
      <c r="D22801" s="46" t="s">
        <v>85421</v>
      </c>
    </row>
    <row r="22802" spans="1:4" x14ac:dyDescent="0.3">
      <c r="A22802" t="s">
        <v>30422</v>
      </c>
      <c r="B22802" t="s">
        <v>30422</v>
      </c>
      <c r="D22802" s="46" t="s">
        <v>85421</v>
      </c>
    </row>
    <row r="22803" spans="1:4" x14ac:dyDescent="0.3">
      <c r="A22803" t="s">
        <v>30423</v>
      </c>
      <c r="B22803" t="s">
        <v>30423</v>
      </c>
      <c r="D22803" s="46" t="s">
        <v>85421</v>
      </c>
    </row>
    <row r="22804" spans="1:4" x14ac:dyDescent="0.3">
      <c r="A22804" t="s">
        <v>30424</v>
      </c>
      <c r="B22804" t="s">
        <v>30424</v>
      </c>
      <c r="D22804" s="46" t="s">
        <v>85421</v>
      </c>
    </row>
    <row r="22805" spans="1:4" x14ac:dyDescent="0.3">
      <c r="A22805" t="s">
        <v>30425</v>
      </c>
      <c r="B22805" t="s">
        <v>30425</v>
      </c>
      <c r="D22805" s="46" t="s">
        <v>85421</v>
      </c>
    </row>
    <row r="22806" spans="1:4" x14ac:dyDescent="0.3">
      <c r="A22806" t="s">
        <v>30426</v>
      </c>
      <c r="B22806" t="s">
        <v>30426</v>
      </c>
      <c r="D22806" s="46" t="s">
        <v>85421</v>
      </c>
    </row>
    <row r="22807" spans="1:4" x14ac:dyDescent="0.3">
      <c r="A22807" t="s">
        <v>30427</v>
      </c>
      <c r="B22807" t="s">
        <v>30427</v>
      </c>
      <c r="D22807" s="46" t="s">
        <v>85421</v>
      </c>
    </row>
    <row r="22808" spans="1:4" x14ac:dyDescent="0.3">
      <c r="A22808" t="s">
        <v>30428</v>
      </c>
      <c r="B22808" t="s">
        <v>30428</v>
      </c>
      <c r="D22808" s="46" t="s">
        <v>85421</v>
      </c>
    </row>
    <row r="22809" spans="1:4" x14ac:dyDescent="0.3">
      <c r="A22809" t="s">
        <v>30429</v>
      </c>
      <c r="B22809" t="s">
        <v>30429</v>
      </c>
      <c r="D22809" s="46" t="s">
        <v>85421</v>
      </c>
    </row>
    <row r="22810" spans="1:4" x14ac:dyDescent="0.3">
      <c r="A22810" t="s">
        <v>30430</v>
      </c>
      <c r="B22810" t="s">
        <v>30430</v>
      </c>
      <c r="D22810" s="46" t="s">
        <v>85421</v>
      </c>
    </row>
    <row r="22811" spans="1:4" x14ac:dyDescent="0.3">
      <c r="A22811" t="s">
        <v>30431</v>
      </c>
      <c r="B22811" t="s">
        <v>30431</v>
      </c>
      <c r="D22811" s="46" t="s">
        <v>85421</v>
      </c>
    </row>
    <row r="22812" spans="1:4" x14ac:dyDescent="0.3">
      <c r="A22812" t="s">
        <v>30432</v>
      </c>
      <c r="B22812" t="s">
        <v>30432</v>
      </c>
      <c r="D22812" s="46" t="s">
        <v>85421</v>
      </c>
    </row>
    <row r="22813" spans="1:4" x14ac:dyDescent="0.3">
      <c r="A22813" t="s">
        <v>30433</v>
      </c>
      <c r="B22813" t="s">
        <v>30433</v>
      </c>
      <c r="D22813" s="46" t="s">
        <v>85421</v>
      </c>
    </row>
    <row r="22814" spans="1:4" x14ac:dyDescent="0.3">
      <c r="A22814" t="s">
        <v>30434</v>
      </c>
      <c r="B22814" t="s">
        <v>30434</v>
      </c>
      <c r="D22814" s="46" t="s">
        <v>85421</v>
      </c>
    </row>
    <row r="22815" spans="1:4" x14ac:dyDescent="0.3">
      <c r="A22815" t="s">
        <v>30435</v>
      </c>
      <c r="B22815" t="s">
        <v>30435</v>
      </c>
      <c r="D22815" s="46" t="s">
        <v>85421</v>
      </c>
    </row>
    <row r="22816" spans="1:4" x14ac:dyDescent="0.3">
      <c r="A22816" t="s">
        <v>30436</v>
      </c>
      <c r="B22816" t="s">
        <v>30436</v>
      </c>
      <c r="D22816" s="46" t="s">
        <v>85421</v>
      </c>
    </row>
    <row r="22817" spans="1:4" x14ac:dyDescent="0.3">
      <c r="A22817" t="s">
        <v>30437</v>
      </c>
      <c r="B22817" t="s">
        <v>30437</v>
      </c>
      <c r="D22817" s="46" t="s">
        <v>85421</v>
      </c>
    </row>
    <row r="22818" spans="1:4" x14ac:dyDescent="0.3">
      <c r="A22818" t="s">
        <v>30438</v>
      </c>
      <c r="B22818" t="s">
        <v>30438</v>
      </c>
      <c r="D22818" s="46" t="s">
        <v>85421</v>
      </c>
    </row>
    <row r="22819" spans="1:4" x14ac:dyDescent="0.3">
      <c r="A22819" t="s">
        <v>30439</v>
      </c>
      <c r="B22819" t="s">
        <v>30439</v>
      </c>
      <c r="D22819" s="46" t="s">
        <v>85421</v>
      </c>
    </row>
    <row r="22820" spans="1:4" x14ac:dyDescent="0.3">
      <c r="A22820" t="s">
        <v>30440</v>
      </c>
      <c r="B22820" t="s">
        <v>30440</v>
      </c>
      <c r="D22820" s="46" t="s">
        <v>85421</v>
      </c>
    </row>
    <row r="22821" spans="1:4" x14ac:dyDescent="0.3">
      <c r="A22821" t="s">
        <v>30441</v>
      </c>
      <c r="B22821" t="s">
        <v>30441</v>
      </c>
      <c r="D22821" s="46" t="s">
        <v>85421</v>
      </c>
    </row>
    <row r="22822" spans="1:4" x14ac:dyDescent="0.3">
      <c r="A22822" t="s">
        <v>30442</v>
      </c>
      <c r="B22822" t="s">
        <v>30442</v>
      </c>
      <c r="D22822" s="46" t="s">
        <v>85421</v>
      </c>
    </row>
    <row r="22823" spans="1:4" x14ac:dyDescent="0.3">
      <c r="A22823" t="s">
        <v>30443</v>
      </c>
      <c r="B22823" t="s">
        <v>30443</v>
      </c>
      <c r="D22823" s="46" t="s">
        <v>85421</v>
      </c>
    </row>
    <row r="22824" spans="1:4" x14ac:dyDescent="0.3">
      <c r="A22824" t="s">
        <v>30444</v>
      </c>
      <c r="B22824" t="s">
        <v>30444</v>
      </c>
      <c r="D22824" s="46" t="s">
        <v>85421</v>
      </c>
    </row>
    <row r="22825" spans="1:4" x14ac:dyDescent="0.3">
      <c r="A22825" t="s">
        <v>30445</v>
      </c>
      <c r="B22825" t="s">
        <v>30445</v>
      </c>
      <c r="D22825" s="46" t="s">
        <v>85421</v>
      </c>
    </row>
    <row r="22826" spans="1:4" x14ac:dyDescent="0.3">
      <c r="A22826" t="s">
        <v>30446</v>
      </c>
      <c r="B22826" t="s">
        <v>30446</v>
      </c>
      <c r="D22826" s="46" t="s">
        <v>85421</v>
      </c>
    </row>
    <row r="22827" spans="1:4" x14ac:dyDescent="0.3">
      <c r="A22827" t="s">
        <v>30447</v>
      </c>
      <c r="B22827" t="s">
        <v>30447</v>
      </c>
      <c r="D22827" s="46" t="s">
        <v>85421</v>
      </c>
    </row>
    <row r="22828" spans="1:4" x14ac:dyDescent="0.3">
      <c r="A22828" t="s">
        <v>30448</v>
      </c>
      <c r="B22828" t="s">
        <v>30448</v>
      </c>
      <c r="D22828" s="46" t="s">
        <v>85421</v>
      </c>
    </row>
    <row r="22829" spans="1:4" x14ac:dyDescent="0.3">
      <c r="A22829" t="s">
        <v>30449</v>
      </c>
      <c r="B22829" t="s">
        <v>30449</v>
      </c>
      <c r="D22829" s="46" t="s">
        <v>85421</v>
      </c>
    </row>
    <row r="22830" spans="1:4" x14ac:dyDescent="0.3">
      <c r="A22830" t="s">
        <v>30450</v>
      </c>
      <c r="B22830" t="s">
        <v>30450</v>
      </c>
      <c r="D22830" s="46" t="s">
        <v>85421</v>
      </c>
    </row>
    <row r="22831" spans="1:4" x14ac:dyDescent="0.3">
      <c r="A22831" t="s">
        <v>30451</v>
      </c>
      <c r="B22831" t="s">
        <v>30451</v>
      </c>
      <c r="D22831" s="46" t="s">
        <v>85421</v>
      </c>
    </row>
    <row r="22832" spans="1:4" x14ac:dyDescent="0.3">
      <c r="A22832" t="s">
        <v>30452</v>
      </c>
      <c r="B22832" t="s">
        <v>30452</v>
      </c>
      <c r="D22832" s="46" t="s">
        <v>85421</v>
      </c>
    </row>
    <row r="22833" spans="1:4" x14ac:dyDescent="0.3">
      <c r="A22833" t="s">
        <v>30453</v>
      </c>
      <c r="B22833" t="s">
        <v>30453</v>
      </c>
      <c r="D22833" s="46" t="s">
        <v>85421</v>
      </c>
    </row>
    <row r="22834" spans="1:4" x14ac:dyDescent="0.3">
      <c r="A22834" t="s">
        <v>30454</v>
      </c>
      <c r="B22834" t="s">
        <v>30454</v>
      </c>
      <c r="D22834" s="46" t="s">
        <v>85421</v>
      </c>
    </row>
    <row r="22835" spans="1:4" x14ac:dyDescent="0.3">
      <c r="A22835" t="s">
        <v>30455</v>
      </c>
      <c r="B22835" t="s">
        <v>30455</v>
      </c>
      <c r="D22835" s="46" t="s">
        <v>85421</v>
      </c>
    </row>
    <row r="22836" spans="1:4" x14ac:dyDescent="0.3">
      <c r="A22836" t="s">
        <v>30456</v>
      </c>
      <c r="B22836" t="s">
        <v>30456</v>
      </c>
      <c r="D22836" s="46" t="s">
        <v>85421</v>
      </c>
    </row>
    <row r="22837" spans="1:4" x14ac:dyDescent="0.3">
      <c r="A22837" t="s">
        <v>30457</v>
      </c>
      <c r="B22837" t="s">
        <v>30457</v>
      </c>
      <c r="D22837" s="46" t="s">
        <v>85421</v>
      </c>
    </row>
    <row r="22838" spans="1:4" x14ac:dyDescent="0.3">
      <c r="A22838" t="s">
        <v>30458</v>
      </c>
      <c r="B22838" t="s">
        <v>30458</v>
      </c>
      <c r="D22838" s="46" t="s">
        <v>85421</v>
      </c>
    </row>
    <row r="22839" spans="1:4" x14ac:dyDescent="0.3">
      <c r="A22839" t="s">
        <v>30459</v>
      </c>
      <c r="B22839" t="s">
        <v>30459</v>
      </c>
      <c r="D22839" s="46" t="s">
        <v>85421</v>
      </c>
    </row>
    <row r="22840" spans="1:4" x14ac:dyDescent="0.3">
      <c r="A22840" t="s">
        <v>30460</v>
      </c>
      <c r="B22840" t="s">
        <v>30460</v>
      </c>
      <c r="D22840" s="46" t="s">
        <v>85421</v>
      </c>
    </row>
    <row r="22841" spans="1:4" x14ac:dyDescent="0.3">
      <c r="A22841" t="s">
        <v>30461</v>
      </c>
      <c r="B22841" t="s">
        <v>30461</v>
      </c>
      <c r="D22841" s="46" t="s">
        <v>85421</v>
      </c>
    </row>
    <row r="22842" spans="1:4" x14ac:dyDescent="0.3">
      <c r="A22842" t="s">
        <v>30462</v>
      </c>
      <c r="B22842" t="s">
        <v>30462</v>
      </c>
      <c r="D22842" s="46" t="s">
        <v>85421</v>
      </c>
    </row>
    <row r="22843" spans="1:4" x14ac:dyDescent="0.3">
      <c r="A22843" t="s">
        <v>30463</v>
      </c>
      <c r="B22843" t="s">
        <v>30463</v>
      </c>
      <c r="D22843" s="46" t="s">
        <v>85421</v>
      </c>
    </row>
    <row r="22844" spans="1:4" x14ac:dyDescent="0.3">
      <c r="A22844" t="s">
        <v>30464</v>
      </c>
      <c r="B22844" t="s">
        <v>30464</v>
      </c>
      <c r="D22844" s="46" t="s">
        <v>85421</v>
      </c>
    </row>
    <row r="22845" spans="1:4" x14ac:dyDescent="0.3">
      <c r="A22845" t="s">
        <v>30465</v>
      </c>
      <c r="B22845" t="s">
        <v>30465</v>
      </c>
      <c r="D22845" s="46" t="s">
        <v>85421</v>
      </c>
    </row>
    <row r="22846" spans="1:4" x14ac:dyDescent="0.3">
      <c r="A22846" t="s">
        <v>30466</v>
      </c>
      <c r="B22846" t="s">
        <v>30466</v>
      </c>
      <c r="D22846" s="46" t="s">
        <v>85421</v>
      </c>
    </row>
    <row r="22847" spans="1:4" x14ac:dyDescent="0.3">
      <c r="A22847" t="s">
        <v>30467</v>
      </c>
      <c r="B22847" t="s">
        <v>30467</v>
      </c>
      <c r="D22847" s="46" t="s">
        <v>85421</v>
      </c>
    </row>
    <row r="22848" spans="1:4" x14ac:dyDescent="0.3">
      <c r="A22848" t="s">
        <v>30468</v>
      </c>
      <c r="B22848" t="s">
        <v>30468</v>
      </c>
      <c r="D22848" s="46" t="s">
        <v>85421</v>
      </c>
    </row>
    <row r="22849" spans="1:4" x14ac:dyDescent="0.3">
      <c r="A22849" t="s">
        <v>30469</v>
      </c>
      <c r="B22849" t="s">
        <v>30469</v>
      </c>
      <c r="D22849" s="46" t="s">
        <v>85421</v>
      </c>
    </row>
    <row r="22850" spans="1:4" x14ac:dyDescent="0.3">
      <c r="A22850" t="s">
        <v>30470</v>
      </c>
      <c r="B22850" t="s">
        <v>30470</v>
      </c>
      <c r="D22850" s="46" t="s">
        <v>85421</v>
      </c>
    </row>
    <row r="22851" spans="1:4" x14ac:dyDescent="0.3">
      <c r="A22851" t="s">
        <v>30471</v>
      </c>
      <c r="B22851" t="s">
        <v>30471</v>
      </c>
      <c r="D22851" s="46" t="s">
        <v>85421</v>
      </c>
    </row>
    <row r="22852" spans="1:4" x14ac:dyDescent="0.3">
      <c r="A22852" t="s">
        <v>30472</v>
      </c>
      <c r="B22852" t="s">
        <v>30472</v>
      </c>
      <c r="D22852" s="46" t="s">
        <v>85421</v>
      </c>
    </row>
    <row r="22853" spans="1:4" x14ac:dyDescent="0.3">
      <c r="A22853" t="s">
        <v>30473</v>
      </c>
      <c r="B22853" t="s">
        <v>30473</v>
      </c>
      <c r="D22853" s="46" t="s">
        <v>85421</v>
      </c>
    </row>
    <row r="22854" spans="1:4" x14ac:dyDescent="0.3">
      <c r="A22854" t="s">
        <v>30474</v>
      </c>
      <c r="B22854" t="s">
        <v>30474</v>
      </c>
      <c r="D22854" s="46" t="s">
        <v>85421</v>
      </c>
    </row>
    <row r="22855" spans="1:4" x14ac:dyDescent="0.3">
      <c r="A22855" t="s">
        <v>30475</v>
      </c>
      <c r="B22855" t="s">
        <v>30475</v>
      </c>
      <c r="D22855" s="46" t="s">
        <v>85421</v>
      </c>
    </row>
    <row r="22856" spans="1:4" x14ac:dyDescent="0.3">
      <c r="A22856" t="s">
        <v>30476</v>
      </c>
      <c r="B22856" t="s">
        <v>30476</v>
      </c>
      <c r="D22856" s="46" t="s">
        <v>85421</v>
      </c>
    </row>
    <row r="22857" spans="1:4" x14ac:dyDescent="0.3">
      <c r="A22857" t="s">
        <v>30477</v>
      </c>
      <c r="B22857" t="s">
        <v>30477</v>
      </c>
      <c r="D22857" s="46" t="s">
        <v>85421</v>
      </c>
    </row>
    <row r="22858" spans="1:4" x14ac:dyDescent="0.3">
      <c r="A22858" t="s">
        <v>30478</v>
      </c>
      <c r="B22858" t="s">
        <v>30478</v>
      </c>
      <c r="D22858" s="46" t="s">
        <v>85421</v>
      </c>
    </row>
    <row r="22859" spans="1:4" x14ac:dyDescent="0.3">
      <c r="A22859" t="s">
        <v>30479</v>
      </c>
      <c r="B22859" t="s">
        <v>30479</v>
      </c>
      <c r="D22859" s="46" t="s">
        <v>85421</v>
      </c>
    </row>
    <row r="22860" spans="1:4" x14ac:dyDescent="0.3">
      <c r="A22860" t="s">
        <v>30480</v>
      </c>
      <c r="B22860" t="s">
        <v>30480</v>
      </c>
      <c r="D22860" s="46" t="s">
        <v>85421</v>
      </c>
    </row>
    <row r="22861" spans="1:4" x14ac:dyDescent="0.3">
      <c r="A22861" t="s">
        <v>30481</v>
      </c>
      <c r="B22861" t="s">
        <v>30481</v>
      </c>
      <c r="D22861" s="46" t="s">
        <v>85421</v>
      </c>
    </row>
    <row r="22862" spans="1:4" x14ac:dyDescent="0.3">
      <c r="A22862" t="s">
        <v>30482</v>
      </c>
      <c r="B22862" t="s">
        <v>30482</v>
      </c>
      <c r="D22862" s="46" t="s">
        <v>85421</v>
      </c>
    </row>
    <row r="22863" spans="1:4" x14ac:dyDescent="0.3">
      <c r="A22863" t="s">
        <v>30483</v>
      </c>
      <c r="B22863" t="s">
        <v>30483</v>
      </c>
      <c r="D22863" s="46" t="s">
        <v>85421</v>
      </c>
    </row>
    <row r="22864" spans="1:4" x14ac:dyDescent="0.3">
      <c r="A22864" t="s">
        <v>30484</v>
      </c>
      <c r="B22864" t="s">
        <v>30484</v>
      </c>
      <c r="D22864" s="46" t="s">
        <v>85421</v>
      </c>
    </row>
    <row r="22865" spans="1:4" x14ac:dyDescent="0.3">
      <c r="A22865" t="s">
        <v>30485</v>
      </c>
      <c r="B22865" t="s">
        <v>30485</v>
      </c>
      <c r="D22865" s="46" t="s">
        <v>85421</v>
      </c>
    </row>
    <row r="22866" spans="1:4" x14ac:dyDescent="0.3">
      <c r="A22866" t="s">
        <v>30486</v>
      </c>
      <c r="B22866" t="s">
        <v>30486</v>
      </c>
      <c r="D22866" s="46" t="s">
        <v>85421</v>
      </c>
    </row>
    <row r="22867" spans="1:4" x14ac:dyDescent="0.3">
      <c r="A22867" t="s">
        <v>30487</v>
      </c>
      <c r="B22867" t="s">
        <v>30487</v>
      </c>
      <c r="D22867" s="46" t="s">
        <v>85421</v>
      </c>
    </row>
    <row r="22868" spans="1:4" x14ac:dyDescent="0.3">
      <c r="A22868" t="s">
        <v>30488</v>
      </c>
      <c r="B22868" t="s">
        <v>30488</v>
      </c>
      <c r="D22868" s="46" t="s">
        <v>85421</v>
      </c>
    </row>
    <row r="22869" spans="1:4" x14ac:dyDescent="0.3">
      <c r="A22869" t="s">
        <v>30489</v>
      </c>
      <c r="B22869" t="s">
        <v>30489</v>
      </c>
      <c r="D22869" s="46" t="s">
        <v>85421</v>
      </c>
    </row>
    <row r="22870" spans="1:4" x14ac:dyDescent="0.3">
      <c r="A22870" t="s">
        <v>30490</v>
      </c>
      <c r="B22870" t="s">
        <v>30490</v>
      </c>
      <c r="D22870" s="46" t="s">
        <v>85421</v>
      </c>
    </row>
    <row r="22871" spans="1:4" x14ac:dyDescent="0.3">
      <c r="A22871" t="s">
        <v>30491</v>
      </c>
      <c r="B22871" t="s">
        <v>30491</v>
      </c>
      <c r="D22871" s="46" t="s">
        <v>85421</v>
      </c>
    </row>
    <row r="22872" spans="1:4" x14ac:dyDescent="0.3">
      <c r="A22872" t="s">
        <v>30492</v>
      </c>
      <c r="B22872" t="s">
        <v>30492</v>
      </c>
      <c r="D22872" s="46" t="s">
        <v>85421</v>
      </c>
    </row>
    <row r="22873" spans="1:4" x14ac:dyDescent="0.3">
      <c r="A22873" t="s">
        <v>30493</v>
      </c>
      <c r="B22873" t="s">
        <v>30493</v>
      </c>
      <c r="D22873" s="46" t="s">
        <v>85421</v>
      </c>
    </row>
    <row r="22874" spans="1:4" x14ac:dyDescent="0.3">
      <c r="A22874" t="s">
        <v>30494</v>
      </c>
      <c r="B22874" t="s">
        <v>30494</v>
      </c>
      <c r="D22874" s="46" t="s">
        <v>85421</v>
      </c>
    </row>
    <row r="22875" spans="1:4" x14ac:dyDescent="0.3">
      <c r="A22875" t="s">
        <v>30495</v>
      </c>
      <c r="B22875" t="s">
        <v>30495</v>
      </c>
      <c r="D22875" s="46" t="s">
        <v>85421</v>
      </c>
    </row>
    <row r="22876" spans="1:4" x14ac:dyDescent="0.3">
      <c r="A22876" t="s">
        <v>30496</v>
      </c>
      <c r="B22876" t="s">
        <v>30496</v>
      </c>
      <c r="D22876" s="46" t="s">
        <v>85421</v>
      </c>
    </row>
    <row r="22877" spans="1:4" x14ac:dyDescent="0.3">
      <c r="A22877" t="s">
        <v>30497</v>
      </c>
      <c r="B22877" t="s">
        <v>30497</v>
      </c>
      <c r="D22877" s="46" t="s">
        <v>85421</v>
      </c>
    </row>
    <row r="22878" spans="1:4" x14ac:dyDescent="0.3">
      <c r="A22878" t="s">
        <v>30498</v>
      </c>
      <c r="B22878" t="s">
        <v>30498</v>
      </c>
      <c r="D22878" s="46" t="s">
        <v>85421</v>
      </c>
    </row>
    <row r="22879" spans="1:4" x14ac:dyDescent="0.3">
      <c r="A22879" t="s">
        <v>30499</v>
      </c>
      <c r="B22879" t="s">
        <v>30499</v>
      </c>
      <c r="D22879" s="46" t="s">
        <v>85421</v>
      </c>
    </row>
    <row r="22880" spans="1:4" x14ac:dyDescent="0.3">
      <c r="A22880" t="s">
        <v>30500</v>
      </c>
      <c r="B22880" t="s">
        <v>30500</v>
      </c>
      <c r="D22880" s="46" t="s">
        <v>85421</v>
      </c>
    </row>
    <row r="22881" spans="1:4" x14ac:dyDescent="0.3">
      <c r="A22881" t="s">
        <v>30501</v>
      </c>
      <c r="B22881" t="s">
        <v>30501</v>
      </c>
      <c r="D22881" s="46" t="s">
        <v>85421</v>
      </c>
    </row>
    <row r="22882" spans="1:4" x14ac:dyDescent="0.3">
      <c r="A22882" t="s">
        <v>30502</v>
      </c>
      <c r="B22882" t="s">
        <v>30502</v>
      </c>
      <c r="D22882" s="46" t="s">
        <v>85421</v>
      </c>
    </row>
    <row r="22883" spans="1:4" x14ac:dyDescent="0.3">
      <c r="A22883" t="s">
        <v>30503</v>
      </c>
      <c r="B22883" t="s">
        <v>30503</v>
      </c>
      <c r="D22883" s="46" t="s">
        <v>85421</v>
      </c>
    </row>
    <row r="22884" spans="1:4" x14ac:dyDescent="0.3">
      <c r="A22884" t="s">
        <v>30504</v>
      </c>
      <c r="B22884" t="s">
        <v>30504</v>
      </c>
      <c r="D22884" s="46" t="s">
        <v>85421</v>
      </c>
    </row>
    <row r="22885" spans="1:4" x14ac:dyDescent="0.3">
      <c r="A22885" t="s">
        <v>30505</v>
      </c>
      <c r="B22885" t="s">
        <v>30505</v>
      </c>
      <c r="D22885" s="46" t="s">
        <v>85421</v>
      </c>
    </row>
    <row r="22886" spans="1:4" x14ac:dyDescent="0.3">
      <c r="A22886" t="s">
        <v>30506</v>
      </c>
      <c r="B22886" t="s">
        <v>30506</v>
      </c>
      <c r="D22886" s="46" t="s">
        <v>85421</v>
      </c>
    </row>
    <row r="22887" spans="1:4" x14ac:dyDescent="0.3">
      <c r="A22887" t="s">
        <v>30507</v>
      </c>
      <c r="B22887" t="s">
        <v>30507</v>
      </c>
      <c r="D22887" s="46" t="s">
        <v>85421</v>
      </c>
    </row>
    <row r="22888" spans="1:4" x14ac:dyDescent="0.3">
      <c r="A22888" t="s">
        <v>30508</v>
      </c>
      <c r="B22888" t="s">
        <v>30508</v>
      </c>
      <c r="D22888" s="46" t="s">
        <v>85421</v>
      </c>
    </row>
    <row r="22889" spans="1:4" x14ac:dyDescent="0.3">
      <c r="A22889" t="s">
        <v>30509</v>
      </c>
      <c r="B22889" t="s">
        <v>30509</v>
      </c>
      <c r="D22889" s="46" t="s">
        <v>85421</v>
      </c>
    </row>
    <row r="22890" spans="1:4" x14ac:dyDescent="0.3">
      <c r="A22890" t="s">
        <v>30510</v>
      </c>
      <c r="B22890" t="s">
        <v>30510</v>
      </c>
      <c r="D22890" s="46" t="s">
        <v>85421</v>
      </c>
    </row>
    <row r="22891" spans="1:4" x14ac:dyDescent="0.3">
      <c r="A22891" t="s">
        <v>30511</v>
      </c>
      <c r="B22891" t="s">
        <v>30511</v>
      </c>
      <c r="D22891" s="46" t="s">
        <v>85421</v>
      </c>
    </row>
    <row r="22892" spans="1:4" x14ac:dyDescent="0.3">
      <c r="A22892" t="s">
        <v>30512</v>
      </c>
      <c r="B22892" t="s">
        <v>30512</v>
      </c>
      <c r="D22892" s="46" t="s">
        <v>85421</v>
      </c>
    </row>
    <row r="22893" spans="1:4" x14ac:dyDescent="0.3">
      <c r="A22893" t="s">
        <v>30513</v>
      </c>
      <c r="B22893" t="s">
        <v>30513</v>
      </c>
      <c r="D22893" s="46" t="s">
        <v>85421</v>
      </c>
    </row>
    <row r="22894" spans="1:4" x14ac:dyDescent="0.3">
      <c r="A22894" t="s">
        <v>30514</v>
      </c>
      <c r="B22894" t="s">
        <v>30514</v>
      </c>
      <c r="D22894" s="46" t="s">
        <v>85421</v>
      </c>
    </row>
    <row r="22895" spans="1:4" x14ac:dyDescent="0.3">
      <c r="A22895" t="s">
        <v>30515</v>
      </c>
      <c r="B22895" t="s">
        <v>30515</v>
      </c>
      <c r="D22895" s="46" t="s">
        <v>85421</v>
      </c>
    </row>
    <row r="22896" spans="1:4" x14ac:dyDescent="0.3">
      <c r="A22896" t="s">
        <v>30516</v>
      </c>
      <c r="B22896" t="s">
        <v>30516</v>
      </c>
      <c r="D22896" s="46" t="s">
        <v>85421</v>
      </c>
    </row>
    <row r="22897" spans="1:4" x14ac:dyDescent="0.3">
      <c r="A22897" t="s">
        <v>30517</v>
      </c>
      <c r="B22897" t="s">
        <v>30517</v>
      </c>
      <c r="D22897" s="46" t="s">
        <v>85421</v>
      </c>
    </row>
    <row r="22898" spans="1:4" x14ac:dyDescent="0.3">
      <c r="A22898" t="s">
        <v>30518</v>
      </c>
      <c r="B22898" t="s">
        <v>30518</v>
      </c>
      <c r="D22898" s="46" t="s">
        <v>85421</v>
      </c>
    </row>
    <row r="22899" spans="1:4" x14ac:dyDescent="0.3">
      <c r="A22899" t="s">
        <v>30519</v>
      </c>
      <c r="B22899" t="s">
        <v>30519</v>
      </c>
      <c r="D22899" s="46" t="s">
        <v>85421</v>
      </c>
    </row>
    <row r="22900" spans="1:4" x14ac:dyDescent="0.3">
      <c r="A22900" t="s">
        <v>30520</v>
      </c>
      <c r="B22900" t="s">
        <v>30520</v>
      </c>
      <c r="D22900" s="46" t="s">
        <v>85421</v>
      </c>
    </row>
    <row r="22901" spans="1:4" x14ac:dyDescent="0.3">
      <c r="A22901" t="s">
        <v>30521</v>
      </c>
      <c r="B22901" t="s">
        <v>30521</v>
      </c>
      <c r="D22901" s="46" t="s">
        <v>85421</v>
      </c>
    </row>
    <row r="22902" spans="1:4" x14ac:dyDescent="0.3">
      <c r="A22902" t="s">
        <v>30522</v>
      </c>
      <c r="B22902" t="s">
        <v>30522</v>
      </c>
      <c r="D22902" s="46" t="s">
        <v>85421</v>
      </c>
    </row>
    <row r="22903" spans="1:4" x14ac:dyDescent="0.3">
      <c r="A22903" t="s">
        <v>30523</v>
      </c>
      <c r="B22903" t="s">
        <v>30523</v>
      </c>
      <c r="D22903" s="46" t="s">
        <v>85421</v>
      </c>
    </row>
    <row r="22904" spans="1:4" x14ac:dyDescent="0.3">
      <c r="A22904" t="s">
        <v>30524</v>
      </c>
      <c r="B22904" t="s">
        <v>30524</v>
      </c>
      <c r="D22904" s="46" t="s">
        <v>85421</v>
      </c>
    </row>
    <row r="22905" spans="1:4" x14ac:dyDescent="0.3">
      <c r="A22905" t="s">
        <v>30525</v>
      </c>
      <c r="B22905" t="s">
        <v>30525</v>
      </c>
      <c r="D22905" s="46" t="s">
        <v>85421</v>
      </c>
    </row>
    <row r="22906" spans="1:4" x14ac:dyDescent="0.3">
      <c r="A22906" t="s">
        <v>30526</v>
      </c>
      <c r="B22906" t="s">
        <v>30526</v>
      </c>
      <c r="D22906" s="46" t="s">
        <v>85421</v>
      </c>
    </row>
    <row r="22907" spans="1:4" x14ac:dyDescent="0.3">
      <c r="A22907" t="s">
        <v>30527</v>
      </c>
      <c r="B22907" t="s">
        <v>30527</v>
      </c>
      <c r="D22907" s="46" t="s">
        <v>85421</v>
      </c>
    </row>
    <row r="22908" spans="1:4" x14ac:dyDescent="0.3">
      <c r="A22908" t="s">
        <v>30528</v>
      </c>
      <c r="B22908" t="s">
        <v>30528</v>
      </c>
      <c r="D22908" s="46" t="s">
        <v>85421</v>
      </c>
    </row>
    <row r="22909" spans="1:4" x14ac:dyDescent="0.3">
      <c r="A22909" t="s">
        <v>30529</v>
      </c>
      <c r="B22909" t="s">
        <v>30529</v>
      </c>
      <c r="D22909" s="46" t="s">
        <v>85421</v>
      </c>
    </row>
    <row r="22910" spans="1:4" x14ac:dyDescent="0.3">
      <c r="A22910" t="s">
        <v>30530</v>
      </c>
      <c r="B22910" t="s">
        <v>30530</v>
      </c>
      <c r="D22910" s="46" t="s">
        <v>85421</v>
      </c>
    </row>
    <row r="22911" spans="1:4" x14ac:dyDescent="0.3">
      <c r="A22911" t="s">
        <v>30531</v>
      </c>
      <c r="B22911" t="s">
        <v>30531</v>
      </c>
      <c r="D22911" s="46" t="s">
        <v>85421</v>
      </c>
    </row>
    <row r="22912" spans="1:4" x14ac:dyDescent="0.3">
      <c r="A22912" t="s">
        <v>30532</v>
      </c>
      <c r="B22912" t="s">
        <v>30532</v>
      </c>
      <c r="D22912" s="46" t="s">
        <v>85421</v>
      </c>
    </row>
    <row r="22913" spans="1:4" x14ac:dyDescent="0.3">
      <c r="A22913" t="s">
        <v>30533</v>
      </c>
      <c r="B22913" t="s">
        <v>30533</v>
      </c>
      <c r="D22913" s="46" t="s">
        <v>85421</v>
      </c>
    </row>
    <row r="22914" spans="1:4" x14ac:dyDescent="0.3">
      <c r="A22914" t="s">
        <v>30534</v>
      </c>
      <c r="B22914" t="s">
        <v>30534</v>
      </c>
      <c r="D22914" s="46" t="s">
        <v>85421</v>
      </c>
    </row>
    <row r="22915" spans="1:4" x14ac:dyDescent="0.3">
      <c r="A22915" t="s">
        <v>30535</v>
      </c>
      <c r="B22915" t="s">
        <v>30535</v>
      </c>
      <c r="D22915" s="46" t="s">
        <v>85421</v>
      </c>
    </row>
    <row r="22916" spans="1:4" x14ac:dyDescent="0.3">
      <c r="A22916" t="s">
        <v>30536</v>
      </c>
      <c r="B22916" t="s">
        <v>30536</v>
      </c>
      <c r="D22916" s="46" t="s">
        <v>85421</v>
      </c>
    </row>
    <row r="22917" spans="1:4" x14ac:dyDescent="0.3">
      <c r="A22917" t="s">
        <v>30537</v>
      </c>
      <c r="B22917" t="s">
        <v>30537</v>
      </c>
      <c r="D22917" s="46" t="s">
        <v>85421</v>
      </c>
    </row>
    <row r="22918" spans="1:4" x14ac:dyDescent="0.3">
      <c r="A22918" t="s">
        <v>30538</v>
      </c>
      <c r="B22918" t="s">
        <v>30538</v>
      </c>
      <c r="D22918" s="46" t="s">
        <v>85421</v>
      </c>
    </row>
    <row r="22919" spans="1:4" x14ac:dyDescent="0.3">
      <c r="A22919" t="s">
        <v>30539</v>
      </c>
      <c r="B22919" t="s">
        <v>30539</v>
      </c>
      <c r="D22919" s="46" t="s">
        <v>85421</v>
      </c>
    </row>
    <row r="22920" spans="1:4" x14ac:dyDescent="0.3">
      <c r="A22920" t="s">
        <v>30540</v>
      </c>
      <c r="B22920" t="s">
        <v>30540</v>
      </c>
      <c r="D22920" s="46" t="s">
        <v>85421</v>
      </c>
    </row>
    <row r="22921" spans="1:4" x14ac:dyDescent="0.3">
      <c r="A22921" t="s">
        <v>30541</v>
      </c>
      <c r="B22921" t="s">
        <v>30541</v>
      </c>
      <c r="D22921" s="46" t="s">
        <v>85421</v>
      </c>
    </row>
    <row r="22922" spans="1:4" x14ac:dyDescent="0.3">
      <c r="A22922" t="s">
        <v>30542</v>
      </c>
      <c r="B22922" t="s">
        <v>30542</v>
      </c>
      <c r="D22922" s="46" t="s">
        <v>85421</v>
      </c>
    </row>
    <row r="22923" spans="1:4" x14ac:dyDescent="0.3">
      <c r="A22923" t="s">
        <v>30543</v>
      </c>
      <c r="B22923" t="s">
        <v>30543</v>
      </c>
      <c r="D22923" s="46" t="s">
        <v>85421</v>
      </c>
    </row>
    <row r="22924" spans="1:4" x14ac:dyDescent="0.3">
      <c r="A22924" t="s">
        <v>30544</v>
      </c>
      <c r="B22924" t="s">
        <v>30544</v>
      </c>
      <c r="D22924" s="46" t="s">
        <v>85421</v>
      </c>
    </row>
    <row r="22925" spans="1:4" x14ac:dyDescent="0.3">
      <c r="A22925" t="s">
        <v>30545</v>
      </c>
      <c r="B22925" t="s">
        <v>30545</v>
      </c>
      <c r="D22925" s="46" t="s">
        <v>85421</v>
      </c>
    </row>
    <row r="22926" spans="1:4" x14ac:dyDescent="0.3">
      <c r="A22926" t="s">
        <v>30546</v>
      </c>
      <c r="B22926" t="s">
        <v>30546</v>
      </c>
      <c r="D22926" s="46" t="s">
        <v>85421</v>
      </c>
    </row>
    <row r="22927" spans="1:4" x14ac:dyDescent="0.3">
      <c r="A22927" t="s">
        <v>30547</v>
      </c>
      <c r="B22927" t="s">
        <v>30547</v>
      </c>
      <c r="D22927" s="46" t="s">
        <v>85421</v>
      </c>
    </row>
    <row r="22928" spans="1:4" x14ac:dyDescent="0.3">
      <c r="A22928" t="s">
        <v>30548</v>
      </c>
      <c r="B22928" t="s">
        <v>30548</v>
      </c>
      <c r="D22928" s="46" t="s">
        <v>85421</v>
      </c>
    </row>
    <row r="22929" spans="1:4" x14ac:dyDescent="0.3">
      <c r="A22929" t="s">
        <v>30549</v>
      </c>
      <c r="B22929" t="s">
        <v>30549</v>
      </c>
      <c r="D22929" s="46" t="s">
        <v>85421</v>
      </c>
    </row>
    <row r="22930" spans="1:4" x14ac:dyDescent="0.3">
      <c r="A22930" t="s">
        <v>30550</v>
      </c>
      <c r="B22930" t="s">
        <v>30550</v>
      </c>
      <c r="D22930" s="46" t="s">
        <v>85421</v>
      </c>
    </row>
    <row r="22931" spans="1:4" x14ac:dyDescent="0.3">
      <c r="A22931" t="s">
        <v>30551</v>
      </c>
      <c r="B22931" t="s">
        <v>30551</v>
      </c>
      <c r="D22931" s="46" t="s">
        <v>85421</v>
      </c>
    </row>
    <row r="22932" spans="1:4" x14ac:dyDescent="0.3">
      <c r="A22932" t="s">
        <v>30552</v>
      </c>
      <c r="B22932" t="s">
        <v>30552</v>
      </c>
      <c r="D22932" s="46" t="s">
        <v>85421</v>
      </c>
    </row>
    <row r="22933" spans="1:4" x14ac:dyDescent="0.3">
      <c r="A22933" t="s">
        <v>30553</v>
      </c>
      <c r="B22933" t="s">
        <v>30553</v>
      </c>
      <c r="D22933" s="46" t="s">
        <v>85421</v>
      </c>
    </row>
    <row r="22934" spans="1:4" x14ac:dyDescent="0.3">
      <c r="A22934" t="s">
        <v>30554</v>
      </c>
      <c r="B22934" t="s">
        <v>30554</v>
      </c>
      <c r="D22934" s="46" t="s">
        <v>85421</v>
      </c>
    </row>
    <row r="22935" spans="1:4" x14ac:dyDescent="0.3">
      <c r="A22935" t="s">
        <v>30555</v>
      </c>
      <c r="B22935" t="s">
        <v>30555</v>
      </c>
      <c r="D22935" s="46" t="s">
        <v>85421</v>
      </c>
    </row>
    <row r="22936" spans="1:4" x14ac:dyDescent="0.3">
      <c r="A22936" t="s">
        <v>30556</v>
      </c>
      <c r="B22936" t="s">
        <v>30556</v>
      </c>
      <c r="D22936" s="46" t="s">
        <v>85421</v>
      </c>
    </row>
    <row r="22937" spans="1:4" x14ac:dyDescent="0.3">
      <c r="A22937" t="s">
        <v>30557</v>
      </c>
      <c r="B22937" t="s">
        <v>30557</v>
      </c>
      <c r="D22937" s="46" t="s">
        <v>85421</v>
      </c>
    </row>
    <row r="22938" spans="1:4" x14ac:dyDescent="0.3">
      <c r="A22938" t="s">
        <v>30558</v>
      </c>
      <c r="B22938" t="s">
        <v>30558</v>
      </c>
      <c r="D22938" s="46" t="s">
        <v>85421</v>
      </c>
    </row>
    <row r="22939" spans="1:4" x14ac:dyDescent="0.3">
      <c r="A22939" t="s">
        <v>30559</v>
      </c>
      <c r="B22939" t="s">
        <v>30559</v>
      </c>
      <c r="D22939" s="46" t="s">
        <v>85421</v>
      </c>
    </row>
    <row r="22940" spans="1:4" x14ac:dyDescent="0.3">
      <c r="A22940" t="s">
        <v>30560</v>
      </c>
      <c r="B22940" t="s">
        <v>30560</v>
      </c>
      <c r="D22940" s="46" t="s">
        <v>85421</v>
      </c>
    </row>
    <row r="22941" spans="1:4" x14ac:dyDescent="0.3">
      <c r="A22941" t="s">
        <v>30561</v>
      </c>
      <c r="B22941" t="s">
        <v>30561</v>
      </c>
      <c r="D22941" s="46" t="s">
        <v>85421</v>
      </c>
    </row>
    <row r="22942" spans="1:4" x14ac:dyDescent="0.3">
      <c r="A22942" t="s">
        <v>30562</v>
      </c>
      <c r="B22942" t="s">
        <v>30562</v>
      </c>
      <c r="D22942" s="46" t="s">
        <v>85421</v>
      </c>
    </row>
    <row r="22943" spans="1:4" x14ac:dyDescent="0.3">
      <c r="A22943" t="s">
        <v>30563</v>
      </c>
      <c r="B22943" t="s">
        <v>30563</v>
      </c>
      <c r="D22943" s="46" t="s">
        <v>85421</v>
      </c>
    </row>
    <row r="22944" spans="1:4" x14ac:dyDescent="0.3">
      <c r="A22944" t="s">
        <v>30564</v>
      </c>
      <c r="B22944" t="s">
        <v>30564</v>
      </c>
      <c r="D22944" s="46" t="s">
        <v>85421</v>
      </c>
    </row>
    <row r="22945" spans="1:4" x14ac:dyDescent="0.3">
      <c r="A22945" t="s">
        <v>30565</v>
      </c>
      <c r="B22945" t="s">
        <v>30565</v>
      </c>
      <c r="D22945" s="46" t="s">
        <v>85421</v>
      </c>
    </row>
    <row r="22946" spans="1:4" x14ac:dyDescent="0.3">
      <c r="A22946" t="s">
        <v>30566</v>
      </c>
      <c r="B22946" t="s">
        <v>30566</v>
      </c>
      <c r="D22946" s="46" t="s">
        <v>85421</v>
      </c>
    </row>
    <row r="22947" spans="1:4" x14ac:dyDescent="0.3">
      <c r="A22947" t="s">
        <v>30567</v>
      </c>
      <c r="B22947" t="s">
        <v>30567</v>
      </c>
      <c r="D22947" s="46" t="s">
        <v>85421</v>
      </c>
    </row>
    <row r="22948" spans="1:4" x14ac:dyDescent="0.3">
      <c r="A22948" t="s">
        <v>30568</v>
      </c>
      <c r="B22948" t="s">
        <v>30568</v>
      </c>
      <c r="D22948" s="46" t="s">
        <v>85421</v>
      </c>
    </row>
    <row r="22949" spans="1:4" x14ac:dyDescent="0.3">
      <c r="A22949" t="s">
        <v>30569</v>
      </c>
      <c r="B22949" t="s">
        <v>30569</v>
      </c>
      <c r="D22949" s="46" t="s">
        <v>85421</v>
      </c>
    </row>
    <row r="22950" spans="1:4" x14ac:dyDescent="0.3">
      <c r="A22950" t="s">
        <v>30570</v>
      </c>
      <c r="B22950" t="s">
        <v>30570</v>
      </c>
      <c r="D22950" s="46" t="s">
        <v>85421</v>
      </c>
    </row>
    <row r="22951" spans="1:4" x14ac:dyDescent="0.3">
      <c r="A22951" t="s">
        <v>30571</v>
      </c>
      <c r="B22951" t="s">
        <v>30571</v>
      </c>
      <c r="D22951" s="46" t="s">
        <v>85421</v>
      </c>
    </row>
    <row r="22952" spans="1:4" x14ac:dyDescent="0.3">
      <c r="A22952" t="s">
        <v>30572</v>
      </c>
      <c r="B22952" t="s">
        <v>30572</v>
      </c>
      <c r="D22952" s="46" t="s">
        <v>85421</v>
      </c>
    </row>
    <row r="22953" spans="1:4" x14ac:dyDescent="0.3">
      <c r="A22953" t="s">
        <v>30573</v>
      </c>
      <c r="B22953" t="s">
        <v>30573</v>
      </c>
      <c r="D22953" s="46" t="s">
        <v>85421</v>
      </c>
    </row>
    <row r="22954" spans="1:4" x14ac:dyDescent="0.3">
      <c r="A22954" t="s">
        <v>30574</v>
      </c>
      <c r="B22954" t="s">
        <v>30574</v>
      </c>
      <c r="D22954" s="46" t="s">
        <v>85421</v>
      </c>
    </row>
    <row r="22955" spans="1:4" x14ac:dyDescent="0.3">
      <c r="A22955" t="s">
        <v>30575</v>
      </c>
      <c r="B22955" t="s">
        <v>30575</v>
      </c>
      <c r="D22955" s="46" t="s">
        <v>85421</v>
      </c>
    </row>
    <row r="22956" spans="1:4" x14ac:dyDescent="0.3">
      <c r="A22956" t="s">
        <v>30576</v>
      </c>
      <c r="B22956" t="s">
        <v>30576</v>
      </c>
      <c r="D22956" s="46" t="s">
        <v>85421</v>
      </c>
    </row>
    <row r="22957" spans="1:4" x14ac:dyDescent="0.3">
      <c r="A22957" t="s">
        <v>30577</v>
      </c>
      <c r="B22957" t="s">
        <v>30577</v>
      </c>
      <c r="D22957" s="46" t="s">
        <v>85421</v>
      </c>
    </row>
    <row r="22958" spans="1:4" x14ac:dyDescent="0.3">
      <c r="A22958" t="s">
        <v>30578</v>
      </c>
      <c r="B22958" t="s">
        <v>30578</v>
      </c>
      <c r="D22958" s="46" t="s">
        <v>85421</v>
      </c>
    </row>
    <row r="22959" spans="1:4" x14ac:dyDescent="0.3">
      <c r="A22959" t="s">
        <v>30579</v>
      </c>
      <c r="B22959" t="s">
        <v>30579</v>
      </c>
      <c r="D22959" s="46" t="s">
        <v>85421</v>
      </c>
    </row>
    <row r="22960" spans="1:4" x14ac:dyDescent="0.3">
      <c r="A22960" t="s">
        <v>30580</v>
      </c>
      <c r="B22960" t="s">
        <v>30580</v>
      </c>
      <c r="D22960" s="46" t="s">
        <v>85421</v>
      </c>
    </row>
    <row r="22961" spans="1:4" x14ac:dyDescent="0.3">
      <c r="A22961" t="s">
        <v>30581</v>
      </c>
      <c r="B22961" t="s">
        <v>30581</v>
      </c>
      <c r="D22961" s="46" t="s">
        <v>85421</v>
      </c>
    </row>
    <row r="22962" spans="1:4" x14ac:dyDescent="0.3">
      <c r="A22962" t="s">
        <v>30582</v>
      </c>
      <c r="B22962" t="s">
        <v>30582</v>
      </c>
      <c r="D22962" s="46" t="s">
        <v>85421</v>
      </c>
    </row>
    <row r="22963" spans="1:4" x14ac:dyDescent="0.3">
      <c r="A22963" t="s">
        <v>30583</v>
      </c>
      <c r="B22963" t="s">
        <v>30583</v>
      </c>
      <c r="D22963" s="46" t="s">
        <v>85421</v>
      </c>
    </row>
    <row r="22964" spans="1:4" x14ac:dyDescent="0.3">
      <c r="A22964" t="s">
        <v>30584</v>
      </c>
      <c r="B22964" t="s">
        <v>30584</v>
      </c>
      <c r="D22964" s="46" t="s">
        <v>85421</v>
      </c>
    </row>
    <row r="22965" spans="1:4" x14ac:dyDescent="0.3">
      <c r="A22965" t="s">
        <v>30585</v>
      </c>
      <c r="B22965" t="s">
        <v>30585</v>
      </c>
      <c r="D22965" s="46" t="s">
        <v>85421</v>
      </c>
    </row>
    <row r="22966" spans="1:4" x14ac:dyDescent="0.3">
      <c r="A22966" t="s">
        <v>30586</v>
      </c>
      <c r="B22966" t="s">
        <v>30586</v>
      </c>
      <c r="D22966" s="46" t="s">
        <v>85421</v>
      </c>
    </row>
    <row r="22967" spans="1:4" x14ac:dyDescent="0.3">
      <c r="A22967" t="s">
        <v>30587</v>
      </c>
      <c r="B22967" t="s">
        <v>30587</v>
      </c>
      <c r="D22967" s="46" t="s">
        <v>85421</v>
      </c>
    </row>
    <row r="22968" spans="1:4" x14ac:dyDescent="0.3">
      <c r="A22968" t="s">
        <v>30588</v>
      </c>
      <c r="B22968" t="s">
        <v>30588</v>
      </c>
      <c r="D22968" s="46" t="s">
        <v>85421</v>
      </c>
    </row>
    <row r="22969" spans="1:4" x14ac:dyDescent="0.3">
      <c r="A22969" t="s">
        <v>30589</v>
      </c>
      <c r="B22969" t="s">
        <v>30589</v>
      </c>
      <c r="D22969" s="46" t="s">
        <v>85421</v>
      </c>
    </row>
    <row r="22970" spans="1:4" x14ac:dyDescent="0.3">
      <c r="A22970" t="s">
        <v>30590</v>
      </c>
      <c r="B22970" t="s">
        <v>30590</v>
      </c>
      <c r="D22970" s="46" t="s">
        <v>85421</v>
      </c>
    </row>
    <row r="22971" spans="1:4" x14ac:dyDescent="0.3">
      <c r="A22971" t="s">
        <v>30591</v>
      </c>
      <c r="B22971" t="s">
        <v>30591</v>
      </c>
      <c r="D22971" s="46" t="s">
        <v>85421</v>
      </c>
    </row>
    <row r="22972" spans="1:4" x14ac:dyDescent="0.3">
      <c r="A22972" t="s">
        <v>30592</v>
      </c>
      <c r="B22972" t="s">
        <v>30592</v>
      </c>
      <c r="D22972" s="46" t="s">
        <v>85421</v>
      </c>
    </row>
    <row r="22973" spans="1:4" x14ac:dyDescent="0.3">
      <c r="A22973" t="s">
        <v>30593</v>
      </c>
      <c r="B22973" t="s">
        <v>30593</v>
      </c>
      <c r="D22973" s="46" t="s">
        <v>85421</v>
      </c>
    </row>
    <row r="22974" spans="1:4" x14ac:dyDescent="0.3">
      <c r="A22974" t="s">
        <v>30594</v>
      </c>
      <c r="B22974" t="s">
        <v>30594</v>
      </c>
      <c r="D22974" s="46" t="s">
        <v>85421</v>
      </c>
    </row>
    <row r="22975" spans="1:4" x14ac:dyDescent="0.3">
      <c r="A22975" t="s">
        <v>30595</v>
      </c>
      <c r="B22975" t="s">
        <v>30595</v>
      </c>
      <c r="D22975" s="46" t="s">
        <v>85421</v>
      </c>
    </row>
    <row r="22976" spans="1:4" x14ac:dyDescent="0.3">
      <c r="A22976" t="s">
        <v>30596</v>
      </c>
      <c r="B22976" t="s">
        <v>30596</v>
      </c>
      <c r="D22976" s="46" t="s">
        <v>85421</v>
      </c>
    </row>
    <row r="22977" spans="1:4" x14ac:dyDescent="0.3">
      <c r="A22977" t="s">
        <v>30597</v>
      </c>
      <c r="B22977" t="s">
        <v>30597</v>
      </c>
      <c r="D22977" s="46" t="s">
        <v>85421</v>
      </c>
    </row>
    <row r="22978" spans="1:4" x14ac:dyDescent="0.3">
      <c r="A22978" t="s">
        <v>30598</v>
      </c>
      <c r="B22978" t="s">
        <v>30598</v>
      </c>
      <c r="D22978" s="46" t="s">
        <v>85421</v>
      </c>
    </row>
    <row r="22979" spans="1:4" x14ac:dyDescent="0.3">
      <c r="A22979" t="s">
        <v>30599</v>
      </c>
      <c r="B22979" t="s">
        <v>30599</v>
      </c>
      <c r="D22979" s="46" t="s">
        <v>85421</v>
      </c>
    </row>
    <row r="22980" spans="1:4" x14ac:dyDescent="0.3">
      <c r="A22980" t="s">
        <v>30600</v>
      </c>
      <c r="B22980" t="s">
        <v>30600</v>
      </c>
      <c r="D22980" s="46" t="s">
        <v>85421</v>
      </c>
    </row>
    <row r="22981" spans="1:4" x14ac:dyDescent="0.3">
      <c r="A22981" t="s">
        <v>30601</v>
      </c>
      <c r="B22981" t="s">
        <v>30601</v>
      </c>
      <c r="D22981" s="46" t="s">
        <v>85421</v>
      </c>
    </row>
    <row r="22982" spans="1:4" x14ac:dyDescent="0.3">
      <c r="A22982" t="s">
        <v>30602</v>
      </c>
      <c r="B22982" t="s">
        <v>30602</v>
      </c>
      <c r="D22982" s="46" t="s">
        <v>85421</v>
      </c>
    </row>
    <row r="22983" spans="1:4" x14ac:dyDescent="0.3">
      <c r="A22983" t="s">
        <v>30603</v>
      </c>
      <c r="B22983" t="s">
        <v>30603</v>
      </c>
      <c r="D22983" s="46" t="s">
        <v>85421</v>
      </c>
    </row>
    <row r="22984" spans="1:4" x14ac:dyDescent="0.3">
      <c r="A22984" t="s">
        <v>30604</v>
      </c>
      <c r="B22984" t="s">
        <v>30604</v>
      </c>
      <c r="D22984" s="46" t="s">
        <v>85421</v>
      </c>
    </row>
    <row r="22985" spans="1:4" x14ac:dyDescent="0.3">
      <c r="A22985" t="s">
        <v>30605</v>
      </c>
      <c r="B22985" t="s">
        <v>30605</v>
      </c>
      <c r="D22985" s="46" t="s">
        <v>85421</v>
      </c>
    </row>
    <row r="22986" spans="1:4" x14ac:dyDescent="0.3">
      <c r="A22986" t="s">
        <v>30606</v>
      </c>
      <c r="B22986" t="s">
        <v>30606</v>
      </c>
      <c r="D22986" s="46" t="s">
        <v>85421</v>
      </c>
    </row>
    <row r="22987" spans="1:4" x14ac:dyDescent="0.3">
      <c r="A22987" t="s">
        <v>30607</v>
      </c>
      <c r="B22987" t="s">
        <v>30607</v>
      </c>
      <c r="D22987" s="46" t="s">
        <v>85421</v>
      </c>
    </row>
    <row r="22988" spans="1:4" x14ac:dyDescent="0.3">
      <c r="A22988" t="s">
        <v>30608</v>
      </c>
      <c r="B22988" t="s">
        <v>30608</v>
      </c>
      <c r="D22988" s="46" t="s">
        <v>85421</v>
      </c>
    </row>
    <row r="22989" spans="1:4" x14ac:dyDescent="0.3">
      <c r="A22989" t="s">
        <v>30609</v>
      </c>
      <c r="B22989" t="s">
        <v>30609</v>
      </c>
      <c r="D22989" s="46" t="s">
        <v>85421</v>
      </c>
    </row>
    <row r="22990" spans="1:4" x14ac:dyDescent="0.3">
      <c r="A22990" t="s">
        <v>30610</v>
      </c>
      <c r="B22990" t="s">
        <v>30610</v>
      </c>
      <c r="D22990" s="46" t="s">
        <v>85421</v>
      </c>
    </row>
    <row r="22991" spans="1:4" x14ac:dyDescent="0.3">
      <c r="A22991" t="s">
        <v>30611</v>
      </c>
      <c r="B22991" t="s">
        <v>30611</v>
      </c>
      <c r="D22991" s="46" t="s">
        <v>85421</v>
      </c>
    </row>
    <row r="22992" spans="1:4" x14ac:dyDescent="0.3">
      <c r="A22992" t="s">
        <v>30612</v>
      </c>
      <c r="B22992" t="s">
        <v>30612</v>
      </c>
      <c r="D22992" s="46" t="s">
        <v>85421</v>
      </c>
    </row>
    <row r="22993" spans="1:4" x14ac:dyDescent="0.3">
      <c r="A22993" t="s">
        <v>30613</v>
      </c>
      <c r="B22993" t="s">
        <v>30613</v>
      </c>
      <c r="D22993" s="46" t="s">
        <v>85421</v>
      </c>
    </row>
    <row r="22994" spans="1:4" x14ac:dyDescent="0.3">
      <c r="A22994" t="s">
        <v>30614</v>
      </c>
      <c r="B22994" t="s">
        <v>30614</v>
      </c>
      <c r="D22994" s="46" t="s">
        <v>85421</v>
      </c>
    </row>
    <row r="22995" spans="1:4" x14ac:dyDescent="0.3">
      <c r="A22995" t="s">
        <v>30615</v>
      </c>
      <c r="B22995" t="s">
        <v>30615</v>
      </c>
      <c r="D22995" s="46" t="s">
        <v>85421</v>
      </c>
    </row>
    <row r="22996" spans="1:4" x14ac:dyDescent="0.3">
      <c r="A22996" t="s">
        <v>30616</v>
      </c>
      <c r="B22996" t="s">
        <v>30616</v>
      </c>
      <c r="D22996" s="46" t="s">
        <v>85421</v>
      </c>
    </row>
    <row r="22997" spans="1:4" x14ac:dyDescent="0.3">
      <c r="A22997" t="s">
        <v>30617</v>
      </c>
      <c r="B22997" t="s">
        <v>30617</v>
      </c>
      <c r="D22997" s="46" t="s">
        <v>85421</v>
      </c>
    </row>
    <row r="22998" spans="1:4" x14ac:dyDescent="0.3">
      <c r="A22998" t="s">
        <v>30618</v>
      </c>
      <c r="B22998" t="s">
        <v>30618</v>
      </c>
      <c r="D22998" s="46" t="s">
        <v>85421</v>
      </c>
    </row>
    <row r="22999" spans="1:4" x14ac:dyDescent="0.3">
      <c r="A22999" t="s">
        <v>30619</v>
      </c>
      <c r="B22999" t="s">
        <v>30619</v>
      </c>
      <c r="D22999" s="46" t="s">
        <v>85421</v>
      </c>
    </row>
    <row r="23000" spans="1:4" x14ac:dyDescent="0.3">
      <c r="A23000" t="s">
        <v>30620</v>
      </c>
      <c r="B23000" t="s">
        <v>30620</v>
      </c>
      <c r="D23000" s="46" t="s">
        <v>85421</v>
      </c>
    </row>
    <row r="23001" spans="1:4" x14ac:dyDescent="0.3">
      <c r="A23001" t="s">
        <v>30621</v>
      </c>
      <c r="B23001" t="s">
        <v>30621</v>
      </c>
      <c r="D23001" s="46" t="s">
        <v>85421</v>
      </c>
    </row>
    <row r="23002" spans="1:4" x14ac:dyDescent="0.3">
      <c r="A23002" t="s">
        <v>30622</v>
      </c>
      <c r="B23002" t="s">
        <v>30622</v>
      </c>
      <c r="D23002" s="46" t="s">
        <v>85421</v>
      </c>
    </row>
    <row r="23003" spans="1:4" x14ac:dyDescent="0.3">
      <c r="A23003" t="s">
        <v>30623</v>
      </c>
      <c r="B23003" t="s">
        <v>30623</v>
      </c>
      <c r="D23003" s="46" t="s">
        <v>85421</v>
      </c>
    </row>
    <row r="23004" spans="1:4" x14ac:dyDescent="0.3">
      <c r="A23004" t="s">
        <v>30624</v>
      </c>
      <c r="B23004" t="s">
        <v>30624</v>
      </c>
      <c r="D23004" s="46" t="s">
        <v>85421</v>
      </c>
    </row>
    <row r="23005" spans="1:4" x14ac:dyDescent="0.3">
      <c r="A23005" t="s">
        <v>30625</v>
      </c>
      <c r="B23005" t="s">
        <v>30625</v>
      </c>
      <c r="D23005" s="46" t="s">
        <v>85421</v>
      </c>
    </row>
    <row r="23006" spans="1:4" x14ac:dyDescent="0.3">
      <c r="A23006" t="s">
        <v>30626</v>
      </c>
      <c r="B23006" t="s">
        <v>30626</v>
      </c>
      <c r="D23006" s="46" t="s">
        <v>85421</v>
      </c>
    </row>
    <row r="23007" spans="1:4" x14ac:dyDescent="0.3">
      <c r="A23007" t="s">
        <v>30627</v>
      </c>
      <c r="B23007" t="s">
        <v>30627</v>
      </c>
      <c r="D23007" s="46" t="s">
        <v>85421</v>
      </c>
    </row>
    <row r="23008" spans="1:4" x14ac:dyDescent="0.3">
      <c r="A23008" t="s">
        <v>30628</v>
      </c>
      <c r="B23008" t="s">
        <v>30628</v>
      </c>
      <c r="D23008" s="46" t="s">
        <v>85421</v>
      </c>
    </row>
    <row r="23009" spans="1:4" x14ac:dyDescent="0.3">
      <c r="A23009" t="s">
        <v>30629</v>
      </c>
      <c r="B23009" t="s">
        <v>30629</v>
      </c>
      <c r="D23009" s="46" t="s">
        <v>85421</v>
      </c>
    </row>
    <row r="23010" spans="1:4" x14ac:dyDescent="0.3">
      <c r="A23010" t="s">
        <v>30630</v>
      </c>
      <c r="B23010" t="s">
        <v>30630</v>
      </c>
      <c r="D23010" s="46" t="s">
        <v>85421</v>
      </c>
    </row>
    <row r="23011" spans="1:4" x14ac:dyDescent="0.3">
      <c r="A23011" t="s">
        <v>30631</v>
      </c>
      <c r="B23011" t="s">
        <v>30631</v>
      </c>
      <c r="D23011" s="46" t="s">
        <v>85421</v>
      </c>
    </row>
    <row r="23012" spans="1:4" x14ac:dyDescent="0.3">
      <c r="A23012" t="s">
        <v>30632</v>
      </c>
      <c r="B23012" t="s">
        <v>30632</v>
      </c>
      <c r="D23012" s="46" t="s">
        <v>85421</v>
      </c>
    </row>
    <row r="23013" spans="1:4" x14ac:dyDescent="0.3">
      <c r="A23013" t="s">
        <v>30633</v>
      </c>
      <c r="B23013" t="s">
        <v>30633</v>
      </c>
      <c r="D23013" s="46" t="s">
        <v>85421</v>
      </c>
    </row>
    <row r="23014" spans="1:4" x14ac:dyDescent="0.3">
      <c r="A23014" t="s">
        <v>30634</v>
      </c>
      <c r="B23014" t="s">
        <v>30634</v>
      </c>
      <c r="D23014" s="46" t="s">
        <v>85421</v>
      </c>
    </row>
    <row r="23015" spans="1:4" x14ac:dyDescent="0.3">
      <c r="A23015" t="s">
        <v>30635</v>
      </c>
      <c r="B23015" t="s">
        <v>30635</v>
      </c>
      <c r="D23015" s="46" t="s">
        <v>85421</v>
      </c>
    </row>
    <row r="23016" spans="1:4" x14ac:dyDescent="0.3">
      <c r="A23016" t="s">
        <v>30636</v>
      </c>
      <c r="B23016" t="s">
        <v>30636</v>
      </c>
      <c r="D23016" s="46" t="s">
        <v>85421</v>
      </c>
    </row>
    <row r="23017" spans="1:4" x14ac:dyDescent="0.3">
      <c r="A23017" t="s">
        <v>30637</v>
      </c>
      <c r="B23017" t="s">
        <v>30637</v>
      </c>
      <c r="D23017" s="46" t="s">
        <v>85421</v>
      </c>
    </row>
    <row r="23018" spans="1:4" x14ac:dyDescent="0.3">
      <c r="A23018" t="s">
        <v>30638</v>
      </c>
      <c r="B23018" t="s">
        <v>30638</v>
      </c>
      <c r="D23018" s="46" t="s">
        <v>85421</v>
      </c>
    </row>
    <row r="23019" spans="1:4" x14ac:dyDescent="0.3">
      <c r="A23019" t="s">
        <v>30639</v>
      </c>
      <c r="B23019" t="s">
        <v>30639</v>
      </c>
      <c r="D23019" s="46" t="s">
        <v>85421</v>
      </c>
    </row>
    <row r="23020" spans="1:4" x14ac:dyDescent="0.3">
      <c r="A23020" t="s">
        <v>30640</v>
      </c>
      <c r="B23020" t="s">
        <v>30640</v>
      </c>
      <c r="D23020" s="46" t="s">
        <v>85421</v>
      </c>
    </row>
    <row r="23021" spans="1:4" x14ac:dyDescent="0.3">
      <c r="A23021" t="s">
        <v>30641</v>
      </c>
      <c r="B23021" t="s">
        <v>30641</v>
      </c>
      <c r="D23021" s="46" t="s">
        <v>85421</v>
      </c>
    </row>
    <row r="23022" spans="1:4" x14ac:dyDescent="0.3">
      <c r="A23022" t="s">
        <v>30642</v>
      </c>
      <c r="B23022" t="s">
        <v>30642</v>
      </c>
      <c r="D23022" s="46" t="s">
        <v>85421</v>
      </c>
    </row>
    <row r="23023" spans="1:4" x14ac:dyDescent="0.3">
      <c r="A23023" t="s">
        <v>30643</v>
      </c>
      <c r="B23023" t="s">
        <v>30643</v>
      </c>
      <c r="D23023" s="46" t="s">
        <v>85421</v>
      </c>
    </row>
    <row r="23024" spans="1:4" x14ac:dyDescent="0.3">
      <c r="A23024" t="s">
        <v>30644</v>
      </c>
      <c r="B23024" t="s">
        <v>30644</v>
      </c>
      <c r="D23024" s="46" t="s">
        <v>85421</v>
      </c>
    </row>
    <row r="23025" spans="1:4" x14ac:dyDescent="0.3">
      <c r="A23025" t="s">
        <v>30645</v>
      </c>
      <c r="B23025" t="s">
        <v>30645</v>
      </c>
      <c r="D23025" s="46" t="s">
        <v>85421</v>
      </c>
    </row>
    <row r="23026" spans="1:4" x14ac:dyDescent="0.3">
      <c r="A23026" t="s">
        <v>30646</v>
      </c>
      <c r="B23026" t="s">
        <v>30646</v>
      </c>
      <c r="D23026" s="46" t="s">
        <v>85421</v>
      </c>
    </row>
    <row r="23027" spans="1:4" x14ac:dyDescent="0.3">
      <c r="A23027" t="s">
        <v>30647</v>
      </c>
      <c r="B23027" t="s">
        <v>30647</v>
      </c>
      <c r="D23027" s="46" t="s">
        <v>85421</v>
      </c>
    </row>
    <row r="23028" spans="1:4" x14ac:dyDescent="0.3">
      <c r="A23028" t="s">
        <v>30648</v>
      </c>
      <c r="B23028" t="s">
        <v>30648</v>
      </c>
      <c r="D23028" s="46" t="s">
        <v>85421</v>
      </c>
    </row>
    <row r="23029" spans="1:4" x14ac:dyDescent="0.3">
      <c r="A23029" t="s">
        <v>30649</v>
      </c>
      <c r="B23029" t="s">
        <v>30649</v>
      </c>
      <c r="D23029" s="46" t="s">
        <v>85421</v>
      </c>
    </row>
    <row r="23030" spans="1:4" x14ac:dyDescent="0.3">
      <c r="A23030" t="s">
        <v>30650</v>
      </c>
      <c r="B23030" t="s">
        <v>30650</v>
      </c>
      <c r="D23030" s="46" t="s">
        <v>85421</v>
      </c>
    </row>
    <row r="23031" spans="1:4" x14ac:dyDescent="0.3">
      <c r="A23031" t="s">
        <v>30651</v>
      </c>
      <c r="B23031" t="s">
        <v>30651</v>
      </c>
      <c r="D23031" s="46" t="s">
        <v>85421</v>
      </c>
    </row>
    <row r="23032" spans="1:4" x14ac:dyDescent="0.3">
      <c r="A23032" t="s">
        <v>30652</v>
      </c>
      <c r="B23032" t="s">
        <v>30652</v>
      </c>
      <c r="D23032" s="46" t="s">
        <v>85421</v>
      </c>
    </row>
    <row r="23033" spans="1:4" x14ac:dyDescent="0.3">
      <c r="A23033" t="s">
        <v>30653</v>
      </c>
      <c r="B23033" t="s">
        <v>30653</v>
      </c>
      <c r="D23033" s="46" t="s">
        <v>85421</v>
      </c>
    </row>
    <row r="23034" spans="1:4" x14ac:dyDescent="0.3">
      <c r="A23034" t="s">
        <v>30654</v>
      </c>
      <c r="B23034" t="s">
        <v>30654</v>
      </c>
      <c r="D23034" s="46" t="s">
        <v>85421</v>
      </c>
    </row>
    <row r="23035" spans="1:4" x14ac:dyDescent="0.3">
      <c r="A23035" t="s">
        <v>30655</v>
      </c>
      <c r="B23035" t="s">
        <v>30655</v>
      </c>
      <c r="D23035" s="46" t="s">
        <v>85421</v>
      </c>
    </row>
    <row r="23036" spans="1:4" x14ac:dyDescent="0.3">
      <c r="A23036" t="s">
        <v>30656</v>
      </c>
      <c r="B23036" t="s">
        <v>30656</v>
      </c>
      <c r="D23036" s="46" t="s">
        <v>85421</v>
      </c>
    </row>
    <row r="23037" spans="1:4" x14ac:dyDescent="0.3">
      <c r="A23037" t="s">
        <v>30657</v>
      </c>
      <c r="B23037" t="s">
        <v>30657</v>
      </c>
      <c r="D23037" s="46" t="s">
        <v>85421</v>
      </c>
    </row>
    <row r="23038" spans="1:4" x14ac:dyDescent="0.3">
      <c r="A23038" t="s">
        <v>30658</v>
      </c>
      <c r="B23038" t="s">
        <v>30658</v>
      </c>
      <c r="D23038" s="46" t="s">
        <v>85421</v>
      </c>
    </row>
    <row r="23039" spans="1:4" x14ac:dyDescent="0.3">
      <c r="A23039" t="s">
        <v>30659</v>
      </c>
      <c r="B23039" t="s">
        <v>30659</v>
      </c>
      <c r="D23039" s="46" t="s">
        <v>85421</v>
      </c>
    </row>
    <row r="23040" spans="1:4" x14ac:dyDescent="0.3">
      <c r="A23040" t="s">
        <v>30660</v>
      </c>
      <c r="B23040" t="s">
        <v>30660</v>
      </c>
      <c r="D23040" s="46" t="s">
        <v>85421</v>
      </c>
    </row>
    <row r="23041" spans="1:4" x14ac:dyDescent="0.3">
      <c r="A23041" t="s">
        <v>30661</v>
      </c>
      <c r="B23041" t="s">
        <v>30661</v>
      </c>
      <c r="D23041" s="46" t="s">
        <v>85421</v>
      </c>
    </row>
    <row r="23042" spans="1:4" x14ac:dyDescent="0.3">
      <c r="A23042" t="s">
        <v>30662</v>
      </c>
      <c r="B23042" t="s">
        <v>30662</v>
      </c>
      <c r="D23042" s="46" t="s">
        <v>85421</v>
      </c>
    </row>
    <row r="23043" spans="1:4" x14ac:dyDescent="0.3">
      <c r="A23043" t="s">
        <v>30663</v>
      </c>
      <c r="B23043" t="s">
        <v>30663</v>
      </c>
      <c r="D23043" s="46" t="s">
        <v>85421</v>
      </c>
    </row>
    <row r="23044" spans="1:4" x14ac:dyDescent="0.3">
      <c r="A23044" t="s">
        <v>30664</v>
      </c>
      <c r="B23044" t="s">
        <v>30664</v>
      </c>
      <c r="D23044" s="46" t="s">
        <v>85421</v>
      </c>
    </row>
    <row r="23045" spans="1:4" x14ac:dyDescent="0.3">
      <c r="A23045" t="s">
        <v>30665</v>
      </c>
      <c r="B23045" t="s">
        <v>30665</v>
      </c>
      <c r="D23045" s="46" t="s">
        <v>85421</v>
      </c>
    </row>
    <row r="23046" spans="1:4" x14ac:dyDescent="0.3">
      <c r="A23046" t="s">
        <v>30666</v>
      </c>
      <c r="B23046" t="s">
        <v>30666</v>
      </c>
      <c r="D23046" s="46" t="s">
        <v>85421</v>
      </c>
    </row>
    <row r="23047" spans="1:4" x14ac:dyDescent="0.3">
      <c r="A23047" t="s">
        <v>30667</v>
      </c>
      <c r="B23047" t="s">
        <v>30667</v>
      </c>
      <c r="D23047" s="46" t="s">
        <v>85421</v>
      </c>
    </row>
    <row r="23048" spans="1:4" x14ac:dyDescent="0.3">
      <c r="A23048" t="s">
        <v>30668</v>
      </c>
      <c r="B23048" t="s">
        <v>30668</v>
      </c>
      <c r="D23048" s="46" t="s">
        <v>85421</v>
      </c>
    </row>
    <row r="23049" spans="1:4" x14ac:dyDescent="0.3">
      <c r="A23049" t="s">
        <v>30669</v>
      </c>
      <c r="B23049" t="s">
        <v>30669</v>
      </c>
      <c r="D23049" s="46" t="s">
        <v>85421</v>
      </c>
    </row>
    <row r="23050" spans="1:4" x14ac:dyDescent="0.3">
      <c r="A23050" t="s">
        <v>30670</v>
      </c>
      <c r="B23050" t="s">
        <v>30670</v>
      </c>
      <c r="D23050" s="46" t="s">
        <v>85421</v>
      </c>
    </row>
    <row r="23051" spans="1:4" x14ac:dyDescent="0.3">
      <c r="A23051" t="s">
        <v>30671</v>
      </c>
      <c r="B23051" t="s">
        <v>30671</v>
      </c>
      <c r="D23051" s="46" t="s">
        <v>85421</v>
      </c>
    </row>
    <row r="23052" spans="1:4" x14ac:dyDescent="0.3">
      <c r="A23052" t="s">
        <v>30672</v>
      </c>
      <c r="B23052" t="s">
        <v>30672</v>
      </c>
      <c r="D23052" s="46" t="s">
        <v>85421</v>
      </c>
    </row>
    <row r="23053" spans="1:4" x14ac:dyDescent="0.3">
      <c r="A23053" t="s">
        <v>30673</v>
      </c>
      <c r="B23053" t="s">
        <v>30673</v>
      </c>
      <c r="D23053" s="46" t="s">
        <v>85421</v>
      </c>
    </row>
    <row r="23054" spans="1:4" x14ac:dyDescent="0.3">
      <c r="A23054" t="s">
        <v>30674</v>
      </c>
      <c r="B23054" t="s">
        <v>30674</v>
      </c>
      <c r="D23054" s="46" t="s">
        <v>85421</v>
      </c>
    </row>
    <row r="23055" spans="1:4" x14ac:dyDescent="0.3">
      <c r="A23055" t="s">
        <v>30675</v>
      </c>
      <c r="B23055" t="s">
        <v>30675</v>
      </c>
      <c r="D23055" s="46" t="s">
        <v>85421</v>
      </c>
    </row>
    <row r="23056" spans="1:4" x14ac:dyDescent="0.3">
      <c r="A23056" t="s">
        <v>30676</v>
      </c>
      <c r="B23056" t="s">
        <v>30676</v>
      </c>
      <c r="D23056" s="46" t="s">
        <v>85421</v>
      </c>
    </row>
    <row r="23057" spans="1:4" x14ac:dyDescent="0.3">
      <c r="A23057" t="s">
        <v>30677</v>
      </c>
      <c r="B23057" t="s">
        <v>30677</v>
      </c>
      <c r="D23057" s="46" t="s">
        <v>85421</v>
      </c>
    </row>
    <row r="23058" spans="1:4" x14ac:dyDescent="0.3">
      <c r="A23058" t="s">
        <v>30678</v>
      </c>
      <c r="B23058" t="s">
        <v>30678</v>
      </c>
      <c r="D23058" s="46" t="s">
        <v>85421</v>
      </c>
    </row>
    <row r="23059" spans="1:4" x14ac:dyDescent="0.3">
      <c r="A23059" t="s">
        <v>30679</v>
      </c>
      <c r="B23059" t="s">
        <v>30679</v>
      </c>
      <c r="D23059" s="46" t="s">
        <v>85421</v>
      </c>
    </row>
    <row r="23060" spans="1:4" x14ac:dyDescent="0.3">
      <c r="A23060" t="s">
        <v>30680</v>
      </c>
      <c r="B23060" t="s">
        <v>30680</v>
      </c>
      <c r="D23060" s="46" t="s">
        <v>85421</v>
      </c>
    </row>
    <row r="23061" spans="1:4" x14ac:dyDescent="0.3">
      <c r="A23061" t="s">
        <v>30681</v>
      </c>
      <c r="B23061" t="s">
        <v>30681</v>
      </c>
      <c r="D23061" s="46" t="s">
        <v>85421</v>
      </c>
    </row>
    <row r="23062" spans="1:4" x14ac:dyDescent="0.3">
      <c r="A23062" t="s">
        <v>30682</v>
      </c>
      <c r="B23062" t="s">
        <v>30682</v>
      </c>
      <c r="D23062" s="46" t="s">
        <v>85421</v>
      </c>
    </row>
    <row r="23063" spans="1:4" x14ac:dyDescent="0.3">
      <c r="A23063" t="s">
        <v>30683</v>
      </c>
      <c r="B23063" t="s">
        <v>30683</v>
      </c>
      <c r="D23063" s="46" t="s">
        <v>85421</v>
      </c>
    </row>
    <row r="23064" spans="1:4" x14ac:dyDescent="0.3">
      <c r="A23064" t="s">
        <v>30684</v>
      </c>
      <c r="B23064" t="s">
        <v>30684</v>
      </c>
      <c r="D23064" s="46" t="s">
        <v>85421</v>
      </c>
    </row>
    <row r="23065" spans="1:4" x14ac:dyDescent="0.3">
      <c r="A23065" t="s">
        <v>30685</v>
      </c>
      <c r="B23065" t="s">
        <v>30685</v>
      </c>
      <c r="D23065" s="46" t="s">
        <v>85421</v>
      </c>
    </row>
    <row r="23066" spans="1:4" x14ac:dyDescent="0.3">
      <c r="A23066" t="s">
        <v>30686</v>
      </c>
      <c r="B23066" t="s">
        <v>30686</v>
      </c>
      <c r="D23066" s="46" t="s">
        <v>85421</v>
      </c>
    </row>
    <row r="23067" spans="1:4" x14ac:dyDescent="0.3">
      <c r="A23067" t="s">
        <v>30687</v>
      </c>
      <c r="B23067" t="s">
        <v>30687</v>
      </c>
      <c r="D23067" s="46" t="s">
        <v>85421</v>
      </c>
    </row>
    <row r="23068" spans="1:4" x14ac:dyDescent="0.3">
      <c r="A23068" t="s">
        <v>30688</v>
      </c>
      <c r="B23068" t="s">
        <v>30688</v>
      </c>
      <c r="D23068" s="46" t="s">
        <v>85421</v>
      </c>
    </row>
    <row r="23069" spans="1:4" x14ac:dyDescent="0.3">
      <c r="A23069" t="s">
        <v>30689</v>
      </c>
      <c r="B23069" t="s">
        <v>30689</v>
      </c>
      <c r="D23069" s="46" t="s">
        <v>85421</v>
      </c>
    </row>
    <row r="23070" spans="1:4" x14ac:dyDescent="0.3">
      <c r="A23070" t="s">
        <v>30690</v>
      </c>
      <c r="B23070" t="s">
        <v>30690</v>
      </c>
      <c r="D23070" s="46" t="s">
        <v>85421</v>
      </c>
    </row>
    <row r="23071" spans="1:4" x14ac:dyDescent="0.3">
      <c r="A23071" t="s">
        <v>30691</v>
      </c>
      <c r="B23071" t="s">
        <v>30691</v>
      </c>
      <c r="D23071" s="46" t="s">
        <v>85421</v>
      </c>
    </row>
    <row r="23072" spans="1:4" x14ac:dyDescent="0.3">
      <c r="A23072" t="s">
        <v>30692</v>
      </c>
      <c r="B23072" t="s">
        <v>30692</v>
      </c>
      <c r="D23072" s="46" t="s">
        <v>85421</v>
      </c>
    </row>
    <row r="23073" spans="1:4" x14ac:dyDescent="0.3">
      <c r="A23073" t="s">
        <v>30693</v>
      </c>
      <c r="B23073" t="s">
        <v>30693</v>
      </c>
      <c r="D23073" s="46" t="s">
        <v>85421</v>
      </c>
    </row>
    <row r="23074" spans="1:4" x14ac:dyDescent="0.3">
      <c r="A23074" t="s">
        <v>30694</v>
      </c>
      <c r="B23074" t="s">
        <v>30694</v>
      </c>
      <c r="D23074" s="46" t="s">
        <v>85421</v>
      </c>
    </row>
    <row r="23075" spans="1:4" x14ac:dyDescent="0.3">
      <c r="A23075" t="s">
        <v>30695</v>
      </c>
      <c r="B23075" t="s">
        <v>30695</v>
      </c>
      <c r="D23075" s="46" t="s">
        <v>85421</v>
      </c>
    </row>
    <row r="23076" spans="1:4" x14ac:dyDescent="0.3">
      <c r="A23076" t="s">
        <v>30696</v>
      </c>
      <c r="B23076" t="s">
        <v>30696</v>
      </c>
      <c r="D23076" s="46" t="s">
        <v>85421</v>
      </c>
    </row>
    <row r="23077" spans="1:4" x14ac:dyDescent="0.3">
      <c r="A23077" t="s">
        <v>30697</v>
      </c>
      <c r="B23077" t="s">
        <v>30697</v>
      </c>
      <c r="D23077" s="46" t="s">
        <v>85421</v>
      </c>
    </row>
    <row r="23078" spans="1:4" x14ac:dyDescent="0.3">
      <c r="A23078" t="s">
        <v>30698</v>
      </c>
      <c r="B23078" t="s">
        <v>30698</v>
      </c>
      <c r="D23078" s="46" t="s">
        <v>85421</v>
      </c>
    </row>
    <row r="23079" spans="1:4" x14ac:dyDescent="0.3">
      <c r="A23079" t="s">
        <v>30699</v>
      </c>
      <c r="B23079" t="s">
        <v>30699</v>
      </c>
      <c r="D23079" s="46" t="s">
        <v>85421</v>
      </c>
    </row>
    <row r="23080" spans="1:4" x14ac:dyDescent="0.3">
      <c r="A23080" t="s">
        <v>30700</v>
      </c>
      <c r="B23080" t="s">
        <v>30700</v>
      </c>
      <c r="D23080" s="46" t="s">
        <v>85421</v>
      </c>
    </row>
    <row r="23081" spans="1:4" x14ac:dyDescent="0.3">
      <c r="A23081" t="s">
        <v>30701</v>
      </c>
      <c r="B23081" t="s">
        <v>30701</v>
      </c>
      <c r="D23081" s="46" t="s">
        <v>85421</v>
      </c>
    </row>
    <row r="23082" spans="1:4" x14ac:dyDescent="0.3">
      <c r="A23082" t="s">
        <v>30702</v>
      </c>
      <c r="B23082" t="s">
        <v>30702</v>
      </c>
      <c r="D23082" s="46" t="s">
        <v>85421</v>
      </c>
    </row>
    <row r="23083" spans="1:4" x14ac:dyDescent="0.3">
      <c r="A23083" t="s">
        <v>30703</v>
      </c>
      <c r="B23083" t="s">
        <v>30703</v>
      </c>
      <c r="D23083" s="46" t="s">
        <v>85421</v>
      </c>
    </row>
    <row r="23084" spans="1:4" x14ac:dyDescent="0.3">
      <c r="A23084" t="s">
        <v>30704</v>
      </c>
      <c r="B23084" t="s">
        <v>30704</v>
      </c>
      <c r="D23084" s="46" t="s">
        <v>85421</v>
      </c>
    </row>
    <row r="23085" spans="1:4" x14ac:dyDescent="0.3">
      <c r="A23085" t="s">
        <v>30705</v>
      </c>
      <c r="B23085" t="s">
        <v>30705</v>
      </c>
      <c r="D23085" s="46" t="s">
        <v>85421</v>
      </c>
    </row>
    <row r="23086" spans="1:4" x14ac:dyDescent="0.3">
      <c r="A23086" t="s">
        <v>30706</v>
      </c>
      <c r="B23086" t="s">
        <v>30706</v>
      </c>
      <c r="D23086" s="46" t="s">
        <v>85421</v>
      </c>
    </row>
    <row r="23087" spans="1:4" x14ac:dyDescent="0.3">
      <c r="A23087" t="s">
        <v>30707</v>
      </c>
      <c r="B23087" t="s">
        <v>30707</v>
      </c>
      <c r="D23087" s="46" t="s">
        <v>85421</v>
      </c>
    </row>
    <row r="23088" spans="1:4" x14ac:dyDescent="0.3">
      <c r="A23088" t="s">
        <v>30708</v>
      </c>
      <c r="B23088" t="s">
        <v>30708</v>
      </c>
      <c r="D23088" s="46" t="s">
        <v>85421</v>
      </c>
    </row>
    <row r="23089" spans="1:4" x14ac:dyDescent="0.3">
      <c r="A23089" t="s">
        <v>30709</v>
      </c>
      <c r="B23089" t="s">
        <v>30709</v>
      </c>
      <c r="D23089" s="46" t="s">
        <v>85421</v>
      </c>
    </row>
    <row r="23090" spans="1:4" x14ac:dyDescent="0.3">
      <c r="A23090" t="s">
        <v>30710</v>
      </c>
      <c r="B23090" t="s">
        <v>30710</v>
      </c>
      <c r="D23090" s="46" t="s">
        <v>85421</v>
      </c>
    </row>
    <row r="23091" spans="1:4" x14ac:dyDescent="0.3">
      <c r="A23091" t="s">
        <v>30711</v>
      </c>
      <c r="B23091" t="s">
        <v>30711</v>
      </c>
      <c r="D23091" s="46" t="s">
        <v>85421</v>
      </c>
    </row>
    <row r="23092" spans="1:4" x14ac:dyDescent="0.3">
      <c r="A23092" t="s">
        <v>30712</v>
      </c>
      <c r="B23092" t="s">
        <v>30712</v>
      </c>
      <c r="D23092" s="46" t="s">
        <v>85421</v>
      </c>
    </row>
    <row r="23093" spans="1:4" x14ac:dyDescent="0.3">
      <c r="A23093" t="s">
        <v>30713</v>
      </c>
      <c r="B23093" t="s">
        <v>30713</v>
      </c>
      <c r="D23093" s="46" t="s">
        <v>85421</v>
      </c>
    </row>
    <row r="23094" spans="1:4" x14ac:dyDescent="0.3">
      <c r="A23094" t="s">
        <v>30714</v>
      </c>
      <c r="B23094" t="s">
        <v>30714</v>
      </c>
      <c r="D23094" s="46" t="s">
        <v>85421</v>
      </c>
    </row>
    <row r="23095" spans="1:4" x14ac:dyDescent="0.3">
      <c r="A23095" t="s">
        <v>30715</v>
      </c>
      <c r="B23095" t="s">
        <v>30715</v>
      </c>
      <c r="D23095" s="46" t="s">
        <v>85421</v>
      </c>
    </row>
    <row r="23096" spans="1:4" x14ac:dyDescent="0.3">
      <c r="A23096" t="s">
        <v>30716</v>
      </c>
      <c r="B23096" t="s">
        <v>30716</v>
      </c>
      <c r="D23096" s="46" t="s">
        <v>85421</v>
      </c>
    </row>
    <row r="23097" spans="1:4" x14ac:dyDescent="0.3">
      <c r="A23097" t="s">
        <v>30717</v>
      </c>
      <c r="B23097" t="s">
        <v>30717</v>
      </c>
      <c r="D23097" s="46" t="s">
        <v>85421</v>
      </c>
    </row>
    <row r="23098" spans="1:4" x14ac:dyDescent="0.3">
      <c r="A23098" t="s">
        <v>30718</v>
      </c>
      <c r="B23098" t="s">
        <v>30718</v>
      </c>
      <c r="D23098" s="46" t="s">
        <v>85421</v>
      </c>
    </row>
    <row r="23099" spans="1:4" x14ac:dyDescent="0.3">
      <c r="A23099" t="s">
        <v>30719</v>
      </c>
      <c r="B23099" t="s">
        <v>30719</v>
      </c>
      <c r="D23099" s="46" t="s">
        <v>85421</v>
      </c>
    </row>
    <row r="23100" spans="1:4" x14ac:dyDescent="0.3">
      <c r="A23100" t="s">
        <v>30720</v>
      </c>
      <c r="B23100" t="s">
        <v>30720</v>
      </c>
      <c r="D23100" s="46" t="s">
        <v>85421</v>
      </c>
    </row>
    <row r="23101" spans="1:4" x14ac:dyDescent="0.3">
      <c r="A23101" t="s">
        <v>30721</v>
      </c>
      <c r="B23101" t="s">
        <v>30721</v>
      </c>
      <c r="D23101" s="46" t="s">
        <v>85421</v>
      </c>
    </row>
    <row r="23102" spans="1:4" x14ac:dyDescent="0.3">
      <c r="A23102" t="s">
        <v>30722</v>
      </c>
      <c r="B23102" t="s">
        <v>30722</v>
      </c>
      <c r="D23102" s="46" t="s">
        <v>85421</v>
      </c>
    </row>
    <row r="23103" spans="1:4" x14ac:dyDescent="0.3">
      <c r="A23103" t="s">
        <v>30723</v>
      </c>
      <c r="B23103" t="s">
        <v>30723</v>
      </c>
      <c r="D23103" s="46" t="s">
        <v>85421</v>
      </c>
    </row>
    <row r="23104" spans="1:4" x14ac:dyDescent="0.3">
      <c r="A23104" t="s">
        <v>30724</v>
      </c>
      <c r="B23104" t="s">
        <v>30724</v>
      </c>
      <c r="D23104" s="46" t="s">
        <v>85421</v>
      </c>
    </row>
    <row r="23105" spans="1:4" x14ac:dyDescent="0.3">
      <c r="A23105" t="s">
        <v>30725</v>
      </c>
      <c r="B23105" t="s">
        <v>30725</v>
      </c>
      <c r="D23105" s="46" t="s">
        <v>85421</v>
      </c>
    </row>
    <row r="23106" spans="1:4" x14ac:dyDescent="0.3">
      <c r="A23106" t="s">
        <v>30726</v>
      </c>
      <c r="B23106" t="s">
        <v>30726</v>
      </c>
      <c r="D23106" s="46" t="s">
        <v>85421</v>
      </c>
    </row>
    <row r="23107" spans="1:4" x14ac:dyDescent="0.3">
      <c r="A23107" t="s">
        <v>30727</v>
      </c>
      <c r="B23107" t="s">
        <v>30727</v>
      </c>
      <c r="D23107" s="46" t="s">
        <v>85421</v>
      </c>
    </row>
    <row r="23108" spans="1:4" x14ac:dyDescent="0.3">
      <c r="A23108" t="s">
        <v>30728</v>
      </c>
      <c r="B23108" t="s">
        <v>30728</v>
      </c>
      <c r="D23108" s="46" t="s">
        <v>85421</v>
      </c>
    </row>
    <row r="23109" spans="1:4" x14ac:dyDescent="0.3">
      <c r="A23109" t="s">
        <v>30729</v>
      </c>
      <c r="B23109" t="s">
        <v>30729</v>
      </c>
      <c r="D23109" s="46" t="s">
        <v>85421</v>
      </c>
    </row>
    <row r="23110" spans="1:4" x14ac:dyDescent="0.3">
      <c r="A23110" t="s">
        <v>30730</v>
      </c>
      <c r="B23110" t="s">
        <v>30730</v>
      </c>
      <c r="D23110" s="46" t="s">
        <v>85421</v>
      </c>
    </row>
    <row r="23111" spans="1:4" x14ac:dyDescent="0.3">
      <c r="A23111" t="s">
        <v>30731</v>
      </c>
      <c r="B23111" t="s">
        <v>30731</v>
      </c>
      <c r="D23111" s="46" t="s">
        <v>85421</v>
      </c>
    </row>
    <row r="23112" spans="1:4" x14ac:dyDescent="0.3">
      <c r="A23112" t="s">
        <v>30732</v>
      </c>
      <c r="B23112" t="s">
        <v>30732</v>
      </c>
      <c r="D23112" s="46" t="s">
        <v>85421</v>
      </c>
    </row>
    <row r="23113" spans="1:4" x14ac:dyDescent="0.3">
      <c r="A23113" t="s">
        <v>30733</v>
      </c>
      <c r="B23113" t="s">
        <v>30733</v>
      </c>
      <c r="D23113" s="46" t="s">
        <v>85421</v>
      </c>
    </row>
    <row r="23114" spans="1:4" x14ac:dyDescent="0.3">
      <c r="A23114" t="s">
        <v>30734</v>
      </c>
      <c r="B23114" t="s">
        <v>30734</v>
      </c>
      <c r="D23114" s="46" t="s">
        <v>85421</v>
      </c>
    </row>
    <row r="23115" spans="1:4" x14ac:dyDescent="0.3">
      <c r="A23115" t="s">
        <v>30735</v>
      </c>
      <c r="B23115" t="s">
        <v>30735</v>
      </c>
      <c r="D23115" s="46" t="s">
        <v>85421</v>
      </c>
    </row>
    <row r="23116" spans="1:4" x14ac:dyDescent="0.3">
      <c r="A23116" t="s">
        <v>30736</v>
      </c>
      <c r="B23116" t="s">
        <v>30736</v>
      </c>
      <c r="D23116" s="46" t="s">
        <v>85421</v>
      </c>
    </row>
    <row r="23117" spans="1:4" x14ac:dyDescent="0.3">
      <c r="A23117" t="s">
        <v>30737</v>
      </c>
      <c r="B23117" t="s">
        <v>30737</v>
      </c>
      <c r="D23117" s="46" t="s">
        <v>85421</v>
      </c>
    </row>
    <row r="23118" spans="1:4" x14ac:dyDescent="0.3">
      <c r="A23118" t="s">
        <v>30738</v>
      </c>
      <c r="B23118" t="s">
        <v>30738</v>
      </c>
      <c r="D23118" s="46" t="s">
        <v>85421</v>
      </c>
    </row>
    <row r="23119" spans="1:4" x14ac:dyDescent="0.3">
      <c r="A23119" t="s">
        <v>30739</v>
      </c>
      <c r="B23119" t="s">
        <v>30739</v>
      </c>
      <c r="D23119" s="46" t="s">
        <v>85421</v>
      </c>
    </row>
    <row r="23120" spans="1:4" x14ac:dyDescent="0.3">
      <c r="A23120" t="s">
        <v>30740</v>
      </c>
      <c r="B23120" t="s">
        <v>30740</v>
      </c>
      <c r="D23120" s="46" t="s">
        <v>85421</v>
      </c>
    </row>
    <row r="23121" spans="1:4" x14ac:dyDescent="0.3">
      <c r="A23121" t="s">
        <v>30741</v>
      </c>
      <c r="B23121" t="s">
        <v>30741</v>
      </c>
      <c r="D23121" s="46" t="s">
        <v>85421</v>
      </c>
    </row>
    <row r="23122" spans="1:4" x14ac:dyDescent="0.3">
      <c r="A23122" t="s">
        <v>30742</v>
      </c>
      <c r="B23122" t="s">
        <v>30742</v>
      </c>
      <c r="D23122" s="46" t="s">
        <v>85421</v>
      </c>
    </row>
    <row r="23123" spans="1:4" x14ac:dyDescent="0.3">
      <c r="A23123" t="s">
        <v>30743</v>
      </c>
      <c r="B23123" t="s">
        <v>30743</v>
      </c>
      <c r="D23123" s="46" t="s">
        <v>85421</v>
      </c>
    </row>
    <row r="23124" spans="1:4" x14ac:dyDescent="0.3">
      <c r="A23124" t="s">
        <v>30744</v>
      </c>
      <c r="B23124" t="s">
        <v>30744</v>
      </c>
      <c r="D23124" s="46" t="s">
        <v>85421</v>
      </c>
    </row>
    <row r="23125" spans="1:4" x14ac:dyDescent="0.3">
      <c r="A23125" t="s">
        <v>30745</v>
      </c>
      <c r="B23125" t="s">
        <v>30745</v>
      </c>
      <c r="D23125" s="46" t="s">
        <v>85421</v>
      </c>
    </row>
    <row r="23126" spans="1:4" x14ac:dyDescent="0.3">
      <c r="A23126" t="s">
        <v>30746</v>
      </c>
      <c r="B23126" t="s">
        <v>30746</v>
      </c>
      <c r="D23126" s="46" t="s">
        <v>85421</v>
      </c>
    </row>
    <row r="23127" spans="1:4" x14ac:dyDescent="0.3">
      <c r="A23127" t="s">
        <v>30747</v>
      </c>
      <c r="B23127" t="s">
        <v>30747</v>
      </c>
      <c r="D23127" s="46" t="s">
        <v>85421</v>
      </c>
    </row>
    <row r="23128" spans="1:4" x14ac:dyDescent="0.3">
      <c r="A23128" t="s">
        <v>30748</v>
      </c>
      <c r="B23128" t="s">
        <v>30748</v>
      </c>
      <c r="D23128" s="46" t="s">
        <v>85421</v>
      </c>
    </row>
    <row r="23129" spans="1:4" x14ac:dyDescent="0.3">
      <c r="A23129" t="s">
        <v>30749</v>
      </c>
      <c r="B23129" t="s">
        <v>30749</v>
      </c>
      <c r="D23129" s="46" t="s">
        <v>85421</v>
      </c>
    </row>
    <row r="23130" spans="1:4" x14ac:dyDescent="0.3">
      <c r="A23130" t="s">
        <v>30750</v>
      </c>
      <c r="B23130" t="s">
        <v>30750</v>
      </c>
      <c r="D23130" s="46" t="s">
        <v>85421</v>
      </c>
    </row>
    <row r="23131" spans="1:4" x14ac:dyDescent="0.3">
      <c r="A23131" t="s">
        <v>30751</v>
      </c>
      <c r="B23131" t="s">
        <v>30751</v>
      </c>
      <c r="D23131" s="46" t="s">
        <v>85421</v>
      </c>
    </row>
    <row r="23132" spans="1:4" x14ac:dyDescent="0.3">
      <c r="A23132" t="s">
        <v>30752</v>
      </c>
      <c r="B23132" t="s">
        <v>30752</v>
      </c>
      <c r="D23132" s="46" t="s">
        <v>85421</v>
      </c>
    </row>
    <row r="23133" spans="1:4" x14ac:dyDescent="0.3">
      <c r="A23133" t="s">
        <v>30753</v>
      </c>
      <c r="B23133" t="s">
        <v>30753</v>
      </c>
      <c r="D23133" s="46" t="s">
        <v>85421</v>
      </c>
    </row>
    <row r="23134" spans="1:4" x14ac:dyDescent="0.3">
      <c r="A23134" t="s">
        <v>30754</v>
      </c>
      <c r="B23134" t="s">
        <v>30754</v>
      </c>
      <c r="D23134" s="46" t="s">
        <v>85421</v>
      </c>
    </row>
    <row r="23135" spans="1:4" x14ac:dyDescent="0.3">
      <c r="A23135" t="s">
        <v>30755</v>
      </c>
      <c r="B23135" t="s">
        <v>30755</v>
      </c>
      <c r="D23135" s="46" t="s">
        <v>85421</v>
      </c>
    </row>
    <row r="23136" spans="1:4" x14ac:dyDescent="0.3">
      <c r="A23136" t="s">
        <v>30756</v>
      </c>
      <c r="B23136" t="s">
        <v>30756</v>
      </c>
      <c r="D23136" s="46" t="s">
        <v>85421</v>
      </c>
    </row>
    <row r="23137" spans="1:4" x14ac:dyDescent="0.3">
      <c r="A23137" t="s">
        <v>30757</v>
      </c>
      <c r="B23137" t="s">
        <v>30757</v>
      </c>
      <c r="D23137" s="46" t="s">
        <v>85421</v>
      </c>
    </row>
    <row r="23138" spans="1:4" x14ac:dyDescent="0.3">
      <c r="A23138" t="s">
        <v>30758</v>
      </c>
      <c r="B23138" t="s">
        <v>30758</v>
      </c>
      <c r="D23138" s="46" t="s">
        <v>85421</v>
      </c>
    </row>
    <row r="23139" spans="1:4" x14ac:dyDescent="0.3">
      <c r="A23139" t="s">
        <v>30759</v>
      </c>
      <c r="B23139" t="s">
        <v>30759</v>
      </c>
      <c r="D23139" s="46" t="s">
        <v>85421</v>
      </c>
    </row>
    <row r="23140" spans="1:4" x14ac:dyDescent="0.3">
      <c r="A23140" t="s">
        <v>30760</v>
      </c>
      <c r="B23140" t="s">
        <v>30760</v>
      </c>
      <c r="D23140" s="46" t="s">
        <v>85421</v>
      </c>
    </row>
    <row r="23141" spans="1:4" x14ac:dyDescent="0.3">
      <c r="A23141" t="s">
        <v>30761</v>
      </c>
      <c r="B23141" t="s">
        <v>30761</v>
      </c>
      <c r="D23141" s="46" t="s">
        <v>85421</v>
      </c>
    </row>
    <row r="23142" spans="1:4" x14ac:dyDescent="0.3">
      <c r="A23142" t="s">
        <v>30762</v>
      </c>
      <c r="B23142" t="s">
        <v>30762</v>
      </c>
      <c r="D23142" s="46" t="s">
        <v>85421</v>
      </c>
    </row>
    <row r="23143" spans="1:4" x14ac:dyDescent="0.3">
      <c r="A23143" t="s">
        <v>30763</v>
      </c>
      <c r="B23143" t="s">
        <v>30763</v>
      </c>
      <c r="D23143" s="46" t="s">
        <v>85421</v>
      </c>
    </row>
    <row r="23144" spans="1:4" x14ac:dyDescent="0.3">
      <c r="A23144" t="s">
        <v>30764</v>
      </c>
      <c r="B23144" t="s">
        <v>30764</v>
      </c>
      <c r="D23144" s="46" t="s">
        <v>85421</v>
      </c>
    </row>
    <row r="23145" spans="1:4" x14ac:dyDescent="0.3">
      <c r="A23145" t="s">
        <v>30765</v>
      </c>
      <c r="B23145" t="s">
        <v>30765</v>
      </c>
      <c r="D23145" s="46" t="s">
        <v>85421</v>
      </c>
    </row>
    <row r="23146" spans="1:4" x14ac:dyDescent="0.3">
      <c r="A23146" t="s">
        <v>30766</v>
      </c>
      <c r="B23146" t="s">
        <v>30766</v>
      </c>
      <c r="D23146" s="46" t="s">
        <v>85421</v>
      </c>
    </row>
    <row r="23147" spans="1:4" x14ac:dyDescent="0.3">
      <c r="A23147" t="s">
        <v>30767</v>
      </c>
      <c r="B23147" t="s">
        <v>30767</v>
      </c>
      <c r="D23147" s="46" t="s">
        <v>85421</v>
      </c>
    </row>
    <row r="23148" spans="1:4" x14ac:dyDescent="0.3">
      <c r="A23148" t="s">
        <v>30768</v>
      </c>
      <c r="B23148" t="s">
        <v>30768</v>
      </c>
      <c r="D23148" s="46" t="s">
        <v>85421</v>
      </c>
    </row>
    <row r="23149" spans="1:4" x14ac:dyDescent="0.3">
      <c r="A23149" t="s">
        <v>30769</v>
      </c>
      <c r="B23149" t="s">
        <v>30769</v>
      </c>
      <c r="D23149" s="46" t="s">
        <v>85421</v>
      </c>
    </row>
    <row r="23150" spans="1:4" x14ac:dyDescent="0.3">
      <c r="A23150" t="s">
        <v>30770</v>
      </c>
      <c r="B23150" t="s">
        <v>30770</v>
      </c>
      <c r="D23150" s="46" t="s">
        <v>85421</v>
      </c>
    </row>
    <row r="23151" spans="1:4" x14ac:dyDescent="0.3">
      <c r="A23151" t="s">
        <v>30771</v>
      </c>
      <c r="B23151" t="s">
        <v>30771</v>
      </c>
      <c r="D23151" s="46" t="s">
        <v>85421</v>
      </c>
    </row>
    <row r="23152" spans="1:4" x14ac:dyDescent="0.3">
      <c r="A23152" t="s">
        <v>30772</v>
      </c>
      <c r="B23152" t="s">
        <v>30772</v>
      </c>
      <c r="D23152" s="46" t="s">
        <v>85421</v>
      </c>
    </row>
    <row r="23153" spans="1:4" x14ac:dyDescent="0.3">
      <c r="A23153" t="s">
        <v>30773</v>
      </c>
      <c r="B23153" t="s">
        <v>30773</v>
      </c>
      <c r="D23153" s="46" t="s">
        <v>85421</v>
      </c>
    </row>
    <row r="23154" spans="1:4" x14ac:dyDescent="0.3">
      <c r="A23154" t="s">
        <v>30774</v>
      </c>
      <c r="B23154" t="s">
        <v>30774</v>
      </c>
      <c r="D23154" s="46" t="s">
        <v>85421</v>
      </c>
    </row>
    <row r="23155" spans="1:4" x14ac:dyDescent="0.3">
      <c r="A23155" t="s">
        <v>30775</v>
      </c>
      <c r="B23155" t="s">
        <v>30775</v>
      </c>
      <c r="D23155" s="46" t="s">
        <v>85421</v>
      </c>
    </row>
    <row r="23156" spans="1:4" x14ac:dyDescent="0.3">
      <c r="A23156" t="s">
        <v>30776</v>
      </c>
      <c r="B23156" t="s">
        <v>30776</v>
      </c>
      <c r="D23156" s="46" t="s">
        <v>85421</v>
      </c>
    </row>
    <row r="23157" spans="1:4" x14ac:dyDescent="0.3">
      <c r="A23157" t="s">
        <v>30777</v>
      </c>
      <c r="B23157" t="s">
        <v>30777</v>
      </c>
      <c r="D23157" s="46" t="s">
        <v>85421</v>
      </c>
    </row>
    <row r="23158" spans="1:4" x14ac:dyDescent="0.3">
      <c r="A23158" t="s">
        <v>30778</v>
      </c>
      <c r="B23158" t="s">
        <v>30778</v>
      </c>
      <c r="D23158" s="46" t="s">
        <v>85421</v>
      </c>
    </row>
    <row r="23159" spans="1:4" x14ac:dyDescent="0.3">
      <c r="A23159" t="s">
        <v>30779</v>
      </c>
      <c r="B23159" t="s">
        <v>30779</v>
      </c>
      <c r="D23159" s="46" t="s">
        <v>85421</v>
      </c>
    </row>
    <row r="23160" spans="1:4" x14ac:dyDescent="0.3">
      <c r="A23160" t="s">
        <v>30780</v>
      </c>
      <c r="B23160" t="s">
        <v>30780</v>
      </c>
      <c r="D23160" s="46" t="s">
        <v>85421</v>
      </c>
    </row>
    <row r="23161" spans="1:4" x14ac:dyDescent="0.3">
      <c r="A23161" t="s">
        <v>30781</v>
      </c>
      <c r="B23161" t="s">
        <v>30781</v>
      </c>
      <c r="D23161" s="46" t="s">
        <v>85421</v>
      </c>
    </row>
    <row r="23162" spans="1:4" x14ac:dyDescent="0.3">
      <c r="A23162" t="s">
        <v>30782</v>
      </c>
      <c r="B23162" t="s">
        <v>30782</v>
      </c>
      <c r="D23162" s="46" t="s">
        <v>85421</v>
      </c>
    </row>
    <row r="23163" spans="1:4" x14ac:dyDescent="0.3">
      <c r="A23163" t="s">
        <v>30783</v>
      </c>
      <c r="B23163" t="s">
        <v>30783</v>
      </c>
      <c r="D23163" s="46" t="s">
        <v>85421</v>
      </c>
    </row>
    <row r="23164" spans="1:4" x14ac:dyDescent="0.3">
      <c r="A23164" t="s">
        <v>30784</v>
      </c>
      <c r="B23164" t="s">
        <v>30784</v>
      </c>
      <c r="D23164" s="46" t="s">
        <v>85421</v>
      </c>
    </row>
    <row r="23165" spans="1:4" x14ac:dyDescent="0.3">
      <c r="A23165" t="s">
        <v>30785</v>
      </c>
      <c r="B23165" t="s">
        <v>30785</v>
      </c>
      <c r="D23165" s="46" t="s">
        <v>85421</v>
      </c>
    </row>
    <row r="23166" spans="1:4" x14ac:dyDescent="0.3">
      <c r="A23166" t="s">
        <v>30786</v>
      </c>
      <c r="B23166" t="s">
        <v>30786</v>
      </c>
      <c r="D23166" s="46" t="s">
        <v>85421</v>
      </c>
    </row>
    <row r="23167" spans="1:4" x14ac:dyDescent="0.3">
      <c r="A23167" t="s">
        <v>30787</v>
      </c>
      <c r="B23167" t="s">
        <v>30787</v>
      </c>
      <c r="D23167" s="46" t="s">
        <v>85421</v>
      </c>
    </row>
    <row r="23168" spans="1:4" x14ac:dyDescent="0.3">
      <c r="A23168" t="s">
        <v>30788</v>
      </c>
      <c r="B23168" t="s">
        <v>30788</v>
      </c>
      <c r="D23168" s="46" t="s">
        <v>85421</v>
      </c>
    </row>
    <row r="23169" spans="1:4" x14ac:dyDescent="0.3">
      <c r="A23169" t="s">
        <v>30789</v>
      </c>
      <c r="B23169" t="s">
        <v>30789</v>
      </c>
      <c r="D23169" s="46" t="s">
        <v>85421</v>
      </c>
    </row>
    <row r="23170" spans="1:4" x14ac:dyDescent="0.3">
      <c r="A23170" t="s">
        <v>30790</v>
      </c>
      <c r="B23170" t="s">
        <v>30790</v>
      </c>
      <c r="D23170" s="46" t="s">
        <v>85421</v>
      </c>
    </row>
    <row r="23171" spans="1:4" x14ac:dyDescent="0.3">
      <c r="A23171" t="s">
        <v>30791</v>
      </c>
      <c r="B23171" t="s">
        <v>30791</v>
      </c>
      <c r="D23171" s="46" t="s">
        <v>85421</v>
      </c>
    </row>
    <row r="23172" spans="1:4" x14ac:dyDescent="0.3">
      <c r="A23172" t="s">
        <v>30792</v>
      </c>
      <c r="B23172" t="s">
        <v>30792</v>
      </c>
      <c r="D23172" s="46" t="s">
        <v>85421</v>
      </c>
    </row>
    <row r="23173" spans="1:4" x14ac:dyDescent="0.3">
      <c r="A23173" t="s">
        <v>30793</v>
      </c>
      <c r="B23173" t="s">
        <v>30793</v>
      </c>
      <c r="D23173" s="46" t="s">
        <v>85421</v>
      </c>
    </row>
    <row r="23174" spans="1:4" x14ac:dyDescent="0.3">
      <c r="A23174" t="s">
        <v>30794</v>
      </c>
      <c r="B23174" t="s">
        <v>30794</v>
      </c>
      <c r="D23174" s="46" t="s">
        <v>85421</v>
      </c>
    </row>
    <row r="23175" spans="1:4" x14ac:dyDescent="0.3">
      <c r="A23175" t="s">
        <v>30795</v>
      </c>
      <c r="B23175" t="s">
        <v>30795</v>
      </c>
      <c r="D23175" s="46" t="s">
        <v>85421</v>
      </c>
    </row>
    <row r="23176" spans="1:4" x14ac:dyDescent="0.3">
      <c r="A23176" t="s">
        <v>30796</v>
      </c>
      <c r="B23176" t="s">
        <v>30796</v>
      </c>
      <c r="D23176" s="46" t="s">
        <v>85421</v>
      </c>
    </row>
    <row r="23177" spans="1:4" x14ac:dyDescent="0.3">
      <c r="A23177" t="s">
        <v>30797</v>
      </c>
      <c r="B23177" t="s">
        <v>30797</v>
      </c>
      <c r="D23177" s="46" t="s">
        <v>85421</v>
      </c>
    </row>
    <row r="23178" spans="1:4" x14ac:dyDescent="0.3">
      <c r="A23178" t="s">
        <v>30798</v>
      </c>
      <c r="B23178" t="s">
        <v>30798</v>
      </c>
      <c r="D23178" s="46" t="s">
        <v>85421</v>
      </c>
    </row>
    <row r="23179" spans="1:4" x14ac:dyDescent="0.3">
      <c r="A23179" t="s">
        <v>30799</v>
      </c>
      <c r="B23179" t="s">
        <v>30799</v>
      </c>
      <c r="D23179" s="46" t="s">
        <v>85421</v>
      </c>
    </row>
    <row r="23180" spans="1:4" x14ac:dyDescent="0.3">
      <c r="A23180" t="s">
        <v>30800</v>
      </c>
      <c r="B23180" t="s">
        <v>30800</v>
      </c>
      <c r="D23180" s="46" t="s">
        <v>85421</v>
      </c>
    </row>
    <row r="23181" spans="1:4" x14ac:dyDescent="0.3">
      <c r="A23181" t="s">
        <v>30801</v>
      </c>
      <c r="B23181" t="s">
        <v>30801</v>
      </c>
      <c r="D23181" s="46" t="s">
        <v>85421</v>
      </c>
    </row>
    <row r="23182" spans="1:4" x14ac:dyDescent="0.3">
      <c r="A23182" t="s">
        <v>30802</v>
      </c>
      <c r="B23182" t="s">
        <v>30802</v>
      </c>
      <c r="D23182" s="46" t="s">
        <v>85421</v>
      </c>
    </row>
    <row r="23183" spans="1:4" x14ac:dyDescent="0.3">
      <c r="A23183" t="s">
        <v>30803</v>
      </c>
      <c r="B23183" t="s">
        <v>30803</v>
      </c>
      <c r="D23183" s="46" t="s">
        <v>85421</v>
      </c>
    </row>
    <row r="23184" spans="1:4" x14ac:dyDescent="0.3">
      <c r="A23184" t="s">
        <v>30804</v>
      </c>
      <c r="B23184" t="s">
        <v>30804</v>
      </c>
      <c r="D23184" s="46" t="s">
        <v>85421</v>
      </c>
    </row>
    <row r="23185" spans="1:4" x14ac:dyDescent="0.3">
      <c r="A23185" t="s">
        <v>30805</v>
      </c>
      <c r="B23185" t="s">
        <v>30805</v>
      </c>
      <c r="D23185" s="46" t="s">
        <v>85421</v>
      </c>
    </row>
    <row r="23186" spans="1:4" x14ac:dyDescent="0.3">
      <c r="A23186" t="s">
        <v>30806</v>
      </c>
      <c r="B23186" t="s">
        <v>30806</v>
      </c>
      <c r="D23186" s="46" t="s">
        <v>85421</v>
      </c>
    </row>
    <row r="23187" spans="1:4" x14ac:dyDescent="0.3">
      <c r="A23187" t="s">
        <v>30807</v>
      </c>
      <c r="B23187" t="s">
        <v>30807</v>
      </c>
      <c r="D23187" s="46" t="s">
        <v>85421</v>
      </c>
    </row>
    <row r="23188" spans="1:4" x14ac:dyDescent="0.3">
      <c r="A23188" t="s">
        <v>30808</v>
      </c>
      <c r="B23188" t="s">
        <v>30808</v>
      </c>
      <c r="D23188" s="46" t="s">
        <v>85421</v>
      </c>
    </row>
    <row r="23189" spans="1:4" x14ac:dyDescent="0.3">
      <c r="A23189" t="s">
        <v>30809</v>
      </c>
      <c r="B23189" t="s">
        <v>30809</v>
      </c>
      <c r="D23189" s="46" t="s">
        <v>85421</v>
      </c>
    </row>
    <row r="23190" spans="1:4" x14ac:dyDescent="0.3">
      <c r="A23190" t="s">
        <v>30810</v>
      </c>
      <c r="B23190" t="s">
        <v>30810</v>
      </c>
      <c r="D23190" s="46" t="s">
        <v>85421</v>
      </c>
    </row>
    <row r="23191" spans="1:4" x14ac:dyDescent="0.3">
      <c r="A23191" t="s">
        <v>30811</v>
      </c>
      <c r="B23191" t="s">
        <v>30811</v>
      </c>
      <c r="D23191" s="46" t="s">
        <v>85421</v>
      </c>
    </row>
    <row r="23192" spans="1:4" x14ac:dyDescent="0.3">
      <c r="A23192" t="s">
        <v>30812</v>
      </c>
      <c r="B23192" t="s">
        <v>30812</v>
      </c>
      <c r="D23192" s="45" t="s">
        <v>85385</v>
      </c>
    </row>
    <row r="23193" spans="1:4" x14ac:dyDescent="0.3">
      <c r="A23193" t="s">
        <v>30813</v>
      </c>
      <c r="B23193" t="s">
        <v>30813</v>
      </c>
      <c r="D23193" s="45" t="s">
        <v>85385</v>
      </c>
    </row>
    <row r="23194" spans="1:4" x14ac:dyDescent="0.3">
      <c r="A23194" t="s">
        <v>30814</v>
      </c>
      <c r="B23194" t="s">
        <v>30814</v>
      </c>
      <c r="D23194" s="45" t="s">
        <v>85385</v>
      </c>
    </row>
    <row r="23195" spans="1:4" x14ac:dyDescent="0.3">
      <c r="A23195" t="s">
        <v>30815</v>
      </c>
      <c r="B23195" t="s">
        <v>30815</v>
      </c>
      <c r="D23195" s="45" t="s">
        <v>85385</v>
      </c>
    </row>
    <row r="23196" spans="1:4" x14ac:dyDescent="0.3">
      <c r="A23196" t="s">
        <v>30816</v>
      </c>
      <c r="B23196" t="s">
        <v>30816</v>
      </c>
      <c r="D23196" s="45" t="s">
        <v>85385</v>
      </c>
    </row>
    <row r="23197" spans="1:4" x14ac:dyDescent="0.3">
      <c r="A23197" t="s">
        <v>30817</v>
      </c>
      <c r="B23197" t="s">
        <v>30817</v>
      </c>
      <c r="D23197" s="45" t="s">
        <v>85385</v>
      </c>
    </row>
    <row r="23198" spans="1:4" x14ac:dyDescent="0.3">
      <c r="A23198" t="s">
        <v>30818</v>
      </c>
      <c r="B23198" t="s">
        <v>30818</v>
      </c>
      <c r="D23198" s="45" t="s">
        <v>85385</v>
      </c>
    </row>
    <row r="23199" spans="1:4" x14ac:dyDescent="0.3">
      <c r="A23199" t="s">
        <v>30819</v>
      </c>
      <c r="B23199" t="s">
        <v>30819</v>
      </c>
      <c r="D23199" s="45" t="s">
        <v>85385</v>
      </c>
    </row>
    <row r="23200" spans="1:4" x14ac:dyDescent="0.3">
      <c r="A23200" t="s">
        <v>30820</v>
      </c>
      <c r="B23200" t="s">
        <v>30820</v>
      </c>
      <c r="D23200" s="45" t="s">
        <v>85385</v>
      </c>
    </row>
    <row r="23201" spans="1:4" x14ac:dyDescent="0.3">
      <c r="A23201" t="s">
        <v>30821</v>
      </c>
      <c r="B23201" t="s">
        <v>30821</v>
      </c>
      <c r="D23201" s="45" t="s">
        <v>85385</v>
      </c>
    </row>
    <row r="23202" spans="1:4" x14ac:dyDescent="0.3">
      <c r="A23202" t="s">
        <v>30822</v>
      </c>
      <c r="B23202" t="s">
        <v>30822</v>
      </c>
      <c r="D23202" s="45" t="s">
        <v>85385</v>
      </c>
    </row>
    <row r="23203" spans="1:4" x14ac:dyDescent="0.3">
      <c r="A23203" t="s">
        <v>30823</v>
      </c>
      <c r="B23203" t="s">
        <v>30823</v>
      </c>
      <c r="D23203" s="45" t="s">
        <v>85385</v>
      </c>
    </row>
    <row r="23204" spans="1:4" x14ac:dyDescent="0.3">
      <c r="A23204" t="s">
        <v>30824</v>
      </c>
      <c r="B23204" t="s">
        <v>30824</v>
      </c>
      <c r="D23204" s="45" t="s">
        <v>85385</v>
      </c>
    </row>
    <row r="23205" spans="1:4" x14ac:dyDescent="0.3">
      <c r="A23205" t="s">
        <v>30825</v>
      </c>
      <c r="B23205" t="s">
        <v>30825</v>
      </c>
      <c r="D23205" s="45" t="s">
        <v>85385</v>
      </c>
    </row>
    <row r="23206" spans="1:4" x14ac:dyDescent="0.3">
      <c r="A23206" t="s">
        <v>30826</v>
      </c>
      <c r="B23206" t="s">
        <v>30826</v>
      </c>
      <c r="D23206" s="45" t="s">
        <v>85385</v>
      </c>
    </row>
    <row r="23207" spans="1:4" x14ac:dyDescent="0.3">
      <c r="A23207" t="s">
        <v>30827</v>
      </c>
      <c r="B23207" t="s">
        <v>30827</v>
      </c>
      <c r="D23207" s="45" t="s">
        <v>85385</v>
      </c>
    </row>
    <row r="23208" spans="1:4" x14ac:dyDescent="0.3">
      <c r="A23208" t="s">
        <v>30828</v>
      </c>
      <c r="B23208" t="s">
        <v>30828</v>
      </c>
      <c r="D23208" s="45" t="s">
        <v>85385</v>
      </c>
    </row>
    <row r="23209" spans="1:4" x14ac:dyDescent="0.3">
      <c r="A23209" t="s">
        <v>30829</v>
      </c>
      <c r="B23209" t="s">
        <v>30829</v>
      </c>
      <c r="D23209" s="45" t="s">
        <v>85385</v>
      </c>
    </row>
    <row r="23210" spans="1:4" x14ac:dyDescent="0.3">
      <c r="A23210" t="s">
        <v>30830</v>
      </c>
      <c r="B23210" t="s">
        <v>30830</v>
      </c>
      <c r="D23210" s="45" t="s">
        <v>85385</v>
      </c>
    </row>
    <row r="23211" spans="1:4" x14ac:dyDescent="0.3">
      <c r="A23211" t="s">
        <v>30831</v>
      </c>
      <c r="B23211" t="s">
        <v>30831</v>
      </c>
      <c r="D23211" s="45" t="s">
        <v>85385</v>
      </c>
    </row>
    <row r="23212" spans="1:4" x14ac:dyDescent="0.3">
      <c r="A23212" t="s">
        <v>30832</v>
      </c>
      <c r="B23212" t="s">
        <v>30832</v>
      </c>
      <c r="D23212" s="45" t="s">
        <v>85385</v>
      </c>
    </row>
    <row r="23213" spans="1:4" x14ac:dyDescent="0.3">
      <c r="A23213" t="s">
        <v>30833</v>
      </c>
      <c r="B23213" t="s">
        <v>30833</v>
      </c>
      <c r="D23213" s="45" t="s">
        <v>85385</v>
      </c>
    </row>
    <row r="23214" spans="1:4" x14ac:dyDescent="0.3">
      <c r="A23214" t="s">
        <v>30834</v>
      </c>
      <c r="B23214" t="s">
        <v>30834</v>
      </c>
      <c r="D23214" s="45" t="s">
        <v>85385</v>
      </c>
    </row>
    <row r="23215" spans="1:4" x14ac:dyDescent="0.3">
      <c r="A23215" t="s">
        <v>30835</v>
      </c>
      <c r="B23215" t="s">
        <v>30835</v>
      </c>
      <c r="D23215" s="45" t="s">
        <v>85385</v>
      </c>
    </row>
    <row r="23216" spans="1:4" x14ac:dyDescent="0.3">
      <c r="A23216" t="s">
        <v>30836</v>
      </c>
      <c r="B23216" t="s">
        <v>30836</v>
      </c>
      <c r="D23216" s="45" t="s">
        <v>85385</v>
      </c>
    </row>
    <row r="23217" spans="1:4" x14ac:dyDescent="0.3">
      <c r="A23217" t="s">
        <v>30837</v>
      </c>
      <c r="B23217" t="s">
        <v>30837</v>
      </c>
      <c r="D23217" s="45" t="s">
        <v>85385</v>
      </c>
    </row>
    <row r="23218" spans="1:4" x14ac:dyDescent="0.3">
      <c r="A23218" t="s">
        <v>30838</v>
      </c>
      <c r="B23218" t="s">
        <v>30838</v>
      </c>
      <c r="D23218" s="45" t="s">
        <v>85385</v>
      </c>
    </row>
    <row r="23219" spans="1:4" x14ac:dyDescent="0.3">
      <c r="A23219" t="s">
        <v>30839</v>
      </c>
      <c r="B23219" t="s">
        <v>30839</v>
      </c>
      <c r="D23219" s="45" t="s">
        <v>85385</v>
      </c>
    </row>
    <row r="23220" spans="1:4" x14ac:dyDescent="0.3">
      <c r="A23220" t="s">
        <v>30840</v>
      </c>
      <c r="B23220" t="s">
        <v>30840</v>
      </c>
      <c r="D23220" s="45" t="s">
        <v>85385</v>
      </c>
    </row>
    <row r="23221" spans="1:4" x14ac:dyDescent="0.3">
      <c r="A23221" t="s">
        <v>30841</v>
      </c>
      <c r="B23221" t="s">
        <v>30841</v>
      </c>
      <c r="D23221" s="45" t="s">
        <v>85385</v>
      </c>
    </row>
    <row r="23222" spans="1:4" x14ac:dyDescent="0.3">
      <c r="A23222" t="s">
        <v>30842</v>
      </c>
      <c r="B23222" t="s">
        <v>30842</v>
      </c>
      <c r="D23222" s="45" t="s">
        <v>85385</v>
      </c>
    </row>
    <row r="23223" spans="1:4" x14ac:dyDescent="0.3">
      <c r="A23223" t="s">
        <v>30843</v>
      </c>
      <c r="B23223" t="s">
        <v>30843</v>
      </c>
      <c r="D23223" s="45" t="s">
        <v>85385</v>
      </c>
    </row>
    <row r="23224" spans="1:4" x14ac:dyDescent="0.3">
      <c r="A23224" t="s">
        <v>30844</v>
      </c>
      <c r="B23224" t="s">
        <v>30844</v>
      </c>
      <c r="D23224" s="45" t="s">
        <v>85385</v>
      </c>
    </row>
    <row r="23225" spans="1:4" x14ac:dyDescent="0.3">
      <c r="A23225" t="s">
        <v>30845</v>
      </c>
      <c r="B23225" t="s">
        <v>30845</v>
      </c>
      <c r="D23225" s="45" t="s">
        <v>85385</v>
      </c>
    </row>
    <row r="23226" spans="1:4" x14ac:dyDescent="0.3">
      <c r="A23226" t="s">
        <v>30846</v>
      </c>
      <c r="B23226" t="s">
        <v>30846</v>
      </c>
      <c r="D23226" s="45" t="s">
        <v>85385</v>
      </c>
    </row>
    <row r="23227" spans="1:4" x14ac:dyDescent="0.3">
      <c r="A23227" t="s">
        <v>30847</v>
      </c>
      <c r="B23227" t="s">
        <v>30847</v>
      </c>
      <c r="D23227" s="45" t="s">
        <v>85385</v>
      </c>
    </row>
    <row r="23228" spans="1:4" x14ac:dyDescent="0.3">
      <c r="A23228" t="s">
        <v>30848</v>
      </c>
      <c r="B23228" t="s">
        <v>30848</v>
      </c>
      <c r="D23228" s="45" t="s">
        <v>85385</v>
      </c>
    </row>
    <row r="23229" spans="1:4" x14ac:dyDescent="0.3">
      <c r="A23229" t="s">
        <v>30849</v>
      </c>
      <c r="B23229" t="s">
        <v>30849</v>
      </c>
      <c r="D23229" s="45" t="s">
        <v>85385</v>
      </c>
    </row>
    <row r="23230" spans="1:4" x14ac:dyDescent="0.3">
      <c r="A23230" t="s">
        <v>30850</v>
      </c>
      <c r="B23230" t="s">
        <v>30850</v>
      </c>
      <c r="D23230" s="45" t="s">
        <v>85385</v>
      </c>
    </row>
    <row r="23231" spans="1:4" x14ac:dyDescent="0.3">
      <c r="A23231" t="s">
        <v>30851</v>
      </c>
      <c r="B23231" t="s">
        <v>30851</v>
      </c>
      <c r="D23231" s="45" t="s">
        <v>85385</v>
      </c>
    </row>
    <row r="23232" spans="1:4" x14ac:dyDescent="0.3">
      <c r="A23232" t="s">
        <v>30852</v>
      </c>
      <c r="B23232" t="s">
        <v>30852</v>
      </c>
      <c r="D23232" s="45" t="s">
        <v>85385</v>
      </c>
    </row>
    <row r="23233" spans="1:4" x14ac:dyDescent="0.3">
      <c r="A23233" t="s">
        <v>30853</v>
      </c>
      <c r="B23233" t="s">
        <v>30853</v>
      </c>
      <c r="D23233" s="45" t="s">
        <v>85385</v>
      </c>
    </row>
    <row r="23234" spans="1:4" x14ac:dyDescent="0.3">
      <c r="A23234" t="s">
        <v>30854</v>
      </c>
      <c r="B23234" t="s">
        <v>30854</v>
      </c>
      <c r="D23234" s="45" t="s">
        <v>85385</v>
      </c>
    </row>
    <row r="23235" spans="1:4" x14ac:dyDescent="0.3">
      <c r="A23235" t="s">
        <v>30855</v>
      </c>
      <c r="B23235" t="s">
        <v>30855</v>
      </c>
      <c r="D23235" s="45" t="s">
        <v>85385</v>
      </c>
    </row>
    <row r="23236" spans="1:4" x14ac:dyDescent="0.3">
      <c r="A23236" t="s">
        <v>30856</v>
      </c>
      <c r="B23236" t="s">
        <v>30856</v>
      </c>
      <c r="D23236" s="45" t="s">
        <v>85385</v>
      </c>
    </row>
    <row r="23237" spans="1:4" x14ac:dyDescent="0.3">
      <c r="A23237" t="s">
        <v>30857</v>
      </c>
      <c r="B23237" t="s">
        <v>30857</v>
      </c>
      <c r="D23237" s="45" t="s">
        <v>85385</v>
      </c>
    </row>
    <row r="23238" spans="1:4" x14ac:dyDescent="0.3">
      <c r="A23238" t="s">
        <v>30858</v>
      </c>
      <c r="B23238" t="s">
        <v>30858</v>
      </c>
      <c r="D23238" s="45" t="s">
        <v>85385</v>
      </c>
    </row>
    <row r="23239" spans="1:4" x14ac:dyDescent="0.3">
      <c r="A23239" t="s">
        <v>30859</v>
      </c>
      <c r="B23239" t="s">
        <v>30859</v>
      </c>
      <c r="D23239" s="45" t="s">
        <v>85385</v>
      </c>
    </row>
    <row r="23240" spans="1:4" x14ac:dyDescent="0.3">
      <c r="A23240" t="s">
        <v>30860</v>
      </c>
      <c r="B23240" t="s">
        <v>30860</v>
      </c>
      <c r="D23240" s="45" t="s">
        <v>85385</v>
      </c>
    </row>
    <row r="23241" spans="1:4" x14ac:dyDescent="0.3">
      <c r="A23241" t="s">
        <v>30861</v>
      </c>
      <c r="B23241" t="s">
        <v>30861</v>
      </c>
      <c r="D23241" s="45" t="s">
        <v>85385</v>
      </c>
    </row>
    <row r="23242" spans="1:4" x14ac:dyDescent="0.3">
      <c r="A23242" t="s">
        <v>30862</v>
      </c>
      <c r="B23242" t="s">
        <v>30862</v>
      </c>
      <c r="D23242" s="45" t="s">
        <v>85385</v>
      </c>
    </row>
    <row r="23243" spans="1:4" x14ac:dyDescent="0.3">
      <c r="A23243" t="s">
        <v>30863</v>
      </c>
      <c r="B23243" t="s">
        <v>30863</v>
      </c>
      <c r="D23243" s="45" t="s">
        <v>85385</v>
      </c>
    </row>
    <row r="23244" spans="1:4" x14ac:dyDescent="0.3">
      <c r="A23244" t="s">
        <v>30864</v>
      </c>
      <c r="B23244" t="s">
        <v>30864</v>
      </c>
      <c r="D23244" s="45" t="s">
        <v>85385</v>
      </c>
    </row>
    <row r="23245" spans="1:4" x14ac:dyDescent="0.3">
      <c r="A23245" t="s">
        <v>30865</v>
      </c>
      <c r="B23245" t="s">
        <v>30865</v>
      </c>
      <c r="D23245" s="45" t="s">
        <v>85385</v>
      </c>
    </row>
    <row r="23246" spans="1:4" x14ac:dyDescent="0.3">
      <c r="A23246" t="s">
        <v>30866</v>
      </c>
      <c r="B23246" t="s">
        <v>30866</v>
      </c>
      <c r="D23246" s="45" t="s">
        <v>85385</v>
      </c>
    </row>
    <row r="23247" spans="1:4" x14ac:dyDescent="0.3">
      <c r="A23247" t="s">
        <v>30867</v>
      </c>
      <c r="B23247" t="s">
        <v>30867</v>
      </c>
      <c r="D23247" s="45" t="s">
        <v>85385</v>
      </c>
    </row>
    <row r="23248" spans="1:4" x14ac:dyDescent="0.3">
      <c r="A23248" t="s">
        <v>30868</v>
      </c>
      <c r="B23248" t="s">
        <v>30868</v>
      </c>
      <c r="D23248" s="45" t="s">
        <v>85385</v>
      </c>
    </row>
    <row r="23249" spans="1:4" x14ac:dyDescent="0.3">
      <c r="A23249" t="s">
        <v>30869</v>
      </c>
      <c r="B23249" t="s">
        <v>30869</v>
      </c>
      <c r="D23249" s="45" t="s">
        <v>85385</v>
      </c>
    </row>
    <row r="23250" spans="1:4" x14ac:dyDescent="0.3">
      <c r="A23250" t="s">
        <v>30870</v>
      </c>
      <c r="B23250" t="s">
        <v>30870</v>
      </c>
      <c r="D23250" s="45" t="s">
        <v>85385</v>
      </c>
    </row>
    <row r="23251" spans="1:4" x14ac:dyDescent="0.3">
      <c r="A23251" t="s">
        <v>30871</v>
      </c>
      <c r="B23251" t="s">
        <v>30871</v>
      </c>
      <c r="D23251" s="45" t="s">
        <v>85385</v>
      </c>
    </row>
    <row r="23252" spans="1:4" x14ac:dyDescent="0.3">
      <c r="A23252" t="s">
        <v>30872</v>
      </c>
      <c r="B23252" t="s">
        <v>30872</v>
      </c>
      <c r="D23252" s="45" t="s">
        <v>85385</v>
      </c>
    </row>
    <row r="23253" spans="1:4" x14ac:dyDescent="0.3">
      <c r="A23253" t="s">
        <v>30873</v>
      </c>
      <c r="B23253" t="s">
        <v>30873</v>
      </c>
      <c r="D23253" s="45" t="s">
        <v>85385</v>
      </c>
    </row>
    <row r="23254" spans="1:4" x14ac:dyDescent="0.3">
      <c r="A23254" t="s">
        <v>30874</v>
      </c>
      <c r="B23254" t="s">
        <v>30874</v>
      </c>
      <c r="D23254" s="45" t="s">
        <v>85385</v>
      </c>
    </row>
    <row r="23255" spans="1:4" x14ac:dyDescent="0.3">
      <c r="A23255" t="s">
        <v>30875</v>
      </c>
      <c r="B23255" t="s">
        <v>30875</v>
      </c>
      <c r="D23255" s="45" t="s">
        <v>85385</v>
      </c>
    </row>
    <row r="23256" spans="1:4" x14ac:dyDescent="0.3">
      <c r="A23256" t="s">
        <v>30876</v>
      </c>
      <c r="B23256" t="s">
        <v>30876</v>
      </c>
      <c r="D23256" s="45" t="s">
        <v>85385</v>
      </c>
    </row>
    <row r="23257" spans="1:4" x14ac:dyDescent="0.3">
      <c r="A23257" t="s">
        <v>30877</v>
      </c>
      <c r="B23257" t="s">
        <v>30877</v>
      </c>
      <c r="D23257" s="45" t="s">
        <v>85385</v>
      </c>
    </row>
    <row r="23258" spans="1:4" x14ac:dyDescent="0.3">
      <c r="A23258" t="s">
        <v>30878</v>
      </c>
      <c r="B23258" t="s">
        <v>30878</v>
      </c>
      <c r="D23258" s="45" t="s">
        <v>85385</v>
      </c>
    </row>
    <row r="23259" spans="1:4" x14ac:dyDescent="0.3">
      <c r="A23259" t="s">
        <v>30879</v>
      </c>
      <c r="B23259" t="s">
        <v>30879</v>
      </c>
      <c r="D23259" s="45" t="s">
        <v>85385</v>
      </c>
    </row>
    <row r="23260" spans="1:4" x14ac:dyDescent="0.3">
      <c r="A23260" t="s">
        <v>30880</v>
      </c>
      <c r="B23260" t="s">
        <v>30880</v>
      </c>
      <c r="D23260" s="45" t="s">
        <v>85385</v>
      </c>
    </row>
    <row r="23261" spans="1:4" x14ac:dyDescent="0.3">
      <c r="A23261" t="s">
        <v>30881</v>
      </c>
      <c r="B23261" t="s">
        <v>30881</v>
      </c>
      <c r="D23261" s="45" t="s">
        <v>85385</v>
      </c>
    </row>
    <row r="23262" spans="1:4" x14ac:dyDescent="0.3">
      <c r="A23262" t="s">
        <v>30882</v>
      </c>
      <c r="B23262" t="s">
        <v>30882</v>
      </c>
      <c r="D23262" s="45" t="s">
        <v>85385</v>
      </c>
    </row>
    <row r="23263" spans="1:4" x14ac:dyDescent="0.3">
      <c r="A23263" t="s">
        <v>30883</v>
      </c>
      <c r="B23263" t="s">
        <v>30883</v>
      </c>
      <c r="D23263" s="45" t="s">
        <v>85385</v>
      </c>
    </row>
    <row r="23264" spans="1:4" x14ac:dyDescent="0.3">
      <c r="A23264" t="s">
        <v>30884</v>
      </c>
      <c r="B23264" t="s">
        <v>30884</v>
      </c>
      <c r="D23264" s="45" t="s">
        <v>85385</v>
      </c>
    </row>
    <row r="23265" spans="1:4" x14ac:dyDescent="0.3">
      <c r="A23265" t="s">
        <v>30885</v>
      </c>
      <c r="B23265" t="s">
        <v>30885</v>
      </c>
      <c r="D23265" s="45" t="s">
        <v>85385</v>
      </c>
    </row>
    <row r="23266" spans="1:4" x14ac:dyDescent="0.3">
      <c r="A23266" t="s">
        <v>30886</v>
      </c>
      <c r="B23266" t="s">
        <v>30886</v>
      </c>
      <c r="D23266" s="45" t="s">
        <v>85385</v>
      </c>
    </row>
    <row r="23267" spans="1:4" x14ac:dyDescent="0.3">
      <c r="A23267" t="s">
        <v>30887</v>
      </c>
      <c r="B23267" t="s">
        <v>30887</v>
      </c>
      <c r="D23267" s="45" t="s">
        <v>85385</v>
      </c>
    </row>
    <row r="23268" spans="1:4" x14ac:dyDescent="0.3">
      <c r="A23268" t="s">
        <v>30888</v>
      </c>
      <c r="B23268" t="s">
        <v>30888</v>
      </c>
      <c r="D23268" s="45" t="s">
        <v>85385</v>
      </c>
    </row>
    <row r="23269" spans="1:4" x14ac:dyDescent="0.3">
      <c r="A23269" t="s">
        <v>30889</v>
      </c>
      <c r="B23269" t="s">
        <v>30889</v>
      </c>
      <c r="D23269" s="45" t="s">
        <v>85385</v>
      </c>
    </row>
    <row r="23270" spans="1:4" x14ac:dyDescent="0.3">
      <c r="A23270" t="s">
        <v>30890</v>
      </c>
      <c r="B23270" t="s">
        <v>30890</v>
      </c>
      <c r="D23270" s="45" t="s">
        <v>85385</v>
      </c>
    </row>
    <row r="23271" spans="1:4" x14ac:dyDescent="0.3">
      <c r="A23271" t="s">
        <v>30891</v>
      </c>
      <c r="B23271" t="s">
        <v>30891</v>
      </c>
      <c r="D23271" s="45" t="s">
        <v>85385</v>
      </c>
    </row>
    <row r="23272" spans="1:4" x14ac:dyDescent="0.3">
      <c r="A23272" t="s">
        <v>30892</v>
      </c>
      <c r="B23272" t="s">
        <v>30892</v>
      </c>
      <c r="D23272" s="45" t="s">
        <v>85385</v>
      </c>
    </row>
    <row r="23273" spans="1:4" x14ac:dyDescent="0.3">
      <c r="A23273" t="s">
        <v>30893</v>
      </c>
      <c r="B23273" t="s">
        <v>30893</v>
      </c>
      <c r="D23273" s="45" t="s">
        <v>85385</v>
      </c>
    </row>
    <row r="23274" spans="1:4" x14ac:dyDescent="0.3">
      <c r="A23274" t="s">
        <v>30894</v>
      </c>
      <c r="B23274" t="s">
        <v>30894</v>
      </c>
      <c r="D23274" s="45" t="s">
        <v>85385</v>
      </c>
    </row>
    <row r="23275" spans="1:4" x14ac:dyDescent="0.3">
      <c r="A23275" t="s">
        <v>30895</v>
      </c>
      <c r="B23275" t="s">
        <v>30895</v>
      </c>
      <c r="D23275" s="45" t="s">
        <v>85385</v>
      </c>
    </row>
    <row r="23276" spans="1:4" x14ac:dyDescent="0.3">
      <c r="A23276" t="s">
        <v>30896</v>
      </c>
      <c r="B23276" t="s">
        <v>30896</v>
      </c>
      <c r="D23276" s="45" t="s">
        <v>85385</v>
      </c>
    </row>
    <row r="23277" spans="1:4" x14ac:dyDescent="0.3">
      <c r="A23277" t="s">
        <v>30897</v>
      </c>
      <c r="B23277" t="s">
        <v>30897</v>
      </c>
      <c r="D23277" s="45" t="s">
        <v>85385</v>
      </c>
    </row>
    <row r="23278" spans="1:4" x14ac:dyDescent="0.3">
      <c r="A23278" t="s">
        <v>30898</v>
      </c>
      <c r="B23278" t="s">
        <v>30898</v>
      </c>
      <c r="D23278" s="45" t="s">
        <v>85385</v>
      </c>
    </row>
    <row r="23279" spans="1:4" x14ac:dyDescent="0.3">
      <c r="A23279" t="s">
        <v>30899</v>
      </c>
      <c r="B23279" t="s">
        <v>30899</v>
      </c>
      <c r="D23279" s="45" t="s">
        <v>85385</v>
      </c>
    </row>
    <row r="23280" spans="1:4" x14ac:dyDescent="0.3">
      <c r="A23280" t="s">
        <v>30900</v>
      </c>
      <c r="B23280" t="s">
        <v>30900</v>
      </c>
      <c r="D23280" s="45" t="s">
        <v>85385</v>
      </c>
    </row>
    <row r="23281" spans="1:4" x14ac:dyDescent="0.3">
      <c r="A23281" t="s">
        <v>30901</v>
      </c>
      <c r="B23281" t="s">
        <v>30901</v>
      </c>
      <c r="D23281" s="45" t="s">
        <v>85385</v>
      </c>
    </row>
    <row r="23282" spans="1:4" x14ac:dyDescent="0.3">
      <c r="A23282" t="s">
        <v>30902</v>
      </c>
      <c r="B23282" t="s">
        <v>30902</v>
      </c>
      <c r="D23282" s="45" t="s">
        <v>85385</v>
      </c>
    </row>
    <row r="23283" spans="1:4" x14ac:dyDescent="0.3">
      <c r="A23283" t="s">
        <v>30903</v>
      </c>
      <c r="B23283" t="s">
        <v>30903</v>
      </c>
      <c r="D23283" s="45" t="s">
        <v>85385</v>
      </c>
    </row>
    <row r="23284" spans="1:4" x14ac:dyDescent="0.3">
      <c r="A23284" t="s">
        <v>30904</v>
      </c>
      <c r="B23284" t="s">
        <v>30904</v>
      </c>
      <c r="D23284" s="45" t="s">
        <v>85385</v>
      </c>
    </row>
    <row r="23285" spans="1:4" x14ac:dyDescent="0.3">
      <c r="A23285" t="s">
        <v>30905</v>
      </c>
      <c r="B23285" t="s">
        <v>30905</v>
      </c>
      <c r="D23285" s="45" t="s">
        <v>85385</v>
      </c>
    </row>
    <row r="23286" spans="1:4" x14ac:dyDescent="0.3">
      <c r="A23286" t="s">
        <v>30906</v>
      </c>
      <c r="B23286" t="s">
        <v>30906</v>
      </c>
      <c r="D23286" s="45" t="s">
        <v>85385</v>
      </c>
    </row>
    <row r="23287" spans="1:4" x14ac:dyDescent="0.3">
      <c r="A23287" t="s">
        <v>30907</v>
      </c>
      <c r="B23287" t="s">
        <v>30907</v>
      </c>
      <c r="D23287" s="45" t="s">
        <v>85385</v>
      </c>
    </row>
    <row r="23288" spans="1:4" x14ac:dyDescent="0.3">
      <c r="A23288" t="s">
        <v>30908</v>
      </c>
      <c r="B23288" t="s">
        <v>30908</v>
      </c>
      <c r="D23288" s="45" t="s">
        <v>85385</v>
      </c>
    </row>
    <row r="23289" spans="1:4" x14ac:dyDescent="0.3">
      <c r="A23289" t="s">
        <v>30909</v>
      </c>
      <c r="B23289" t="s">
        <v>30909</v>
      </c>
      <c r="D23289" s="45" t="s">
        <v>85385</v>
      </c>
    </row>
    <row r="23290" spans="1:4" x14ac:dyDescent="0.3">
      <c r="A23290" t="s">
        <v>30910</v>
      </c>
      <c r="B23290" t="s">
        <v>30910</v>
      </c>
      <c r="D23290" s="45" t="s">
        <v>85385</v>
      </c>
    </row>
    <row r="23291" spans="1:4" x14ac:dyDescent="0.3">
      <c r="A23291" t="s">
        <v>30911</v>
      </c>
      <c r="B23291" t="s">
        <v>30911</v>
      </c>
      <c r="D23291" s="45" t="s">
        <v>85385</v>
      </c>
    </row>
    <row r="23292" spans="1:4" x14ac:dyDescent="0.3">
      <c r="A23292" t="s">
        <v>30912</v>
      </c>
      <c r="B23292" t="s">
        <v>30912</v>
      </c>
      <c r="D23292" s="45" t="s">
        <v>85385</v>
      </c>
    </row>
    <row r="23293" spans="1:4" x14ac:dyDescent="0.3">
      <c r="A23293" t="s">
        <v>30913</v>
      </c>
      <c r="B23293" t="s">
        <v>30913</v>
      </c>
      <c r="D23293" s="45" t="s">
        <v>85385</v>
      </c>
    </row>
    <row r="23294" spans="1:4" ht="15" thickBot="1" x14ac:dyDescent="0.35">
      <c r="A23294" t="s">
        <v>30914</v>
      </c>
      <c r="B23294" t="s">
        <v>30914</v>
      </c>
      <c r="D23294" s="45" t="s">
        <v>85385</v>
      </c>
    </row>
    <row r="23295" spans="1:4" ht="15" thickBot="1" x14ac:dyDescent="0.35">
      <c r="A23295" t="s">
        <v>30915</v>
      </c>
      <c r="B23295" t="s">
        <v>30915</v>
      </c>
      <c r="D23295" s="2" t="s">
        <v>601</v>
      </c>
    </row>
    <row r="23296" spans="1:4" ht="15" thickBot="1" x14ac:dyDescent="0.35">
      <c r="A23296" t="s">
        <v>30916</v>
      </c>
      <c r="B23296" t="s">
        <v>30916</v>
      </c>
      <c r="D23296" s="2" t="s">
        <v>601</v>
      </c>
    </row>
    <row r="23297" spans="1:4" ht="15" thickBot="1" x14ac:dyDescent="0.35">
      <c r="A23297" t="s">
        <v>30917</v>
      </c>
      <c r="B23297" t="s">
        <v>30917</v>
      </c>
      <c r="D23297" s="2" t="s">
        <v>601</v>
      </c>
    </row>
    <row r="23298" spans="1:4" ht="15" thickBot="1" x14ac:dyDescent="0.35">
      <c r="A23298" t="s">
        <v>30918</v>
      </c>
      <c r="B23298" t="s">
        <v>30918</v>
      </c>
      <c r="D23298" s="2" t="s">
        <v>601</v>
      </c>
    </row>
    <row r="23299" spans="1:4" ht="15" thickBot="1" x14ac:dyDescent="0.35">
      <c r="A23299" t="s">
        <v>30919</v>
      </c>
      <c r="B23299" t="s">
        <v>30919</v>
      </c>
      <c r="D23299" s="2" t="s">
        <v>601</v>
      </c>
    </row>
    <row r="23300" spans="1:4" ht="15" thickBot="1" x14ac:dyDescent="0.35">
      <c r="A23300" t="s">
        <v>30920</v>
      </c>
      <c r="B23300" t="s">
        <v>30920</v>
      </c>
      <c r="D23300" s="2" t="s">
        <v>601</v>
      </c>
    </row>
    <row r="23301" spans="1:4" x14ac:dyDescent="0.3">
      <c r="A23301" t="s">
        <v>30921</v>
      </c>
      <c r="B23301" t="s">
        <v>30921</v>
      </c>
      <c r="D23301" s="5" t="s">
        <v>85416</v>
      </c>
    </row>
    <row r="23302" spans="1:4" x14ac:dyDescent="0.3">
      <c r="A23302" t="s">
        <v>30922</v>
      </c>
      <c r="B23302" t="s">
        <v>30922</v>
      </c>
      <c r="D23302" s="46" t="s">
        <v>107</v>
      </c>
    </row>
    <row r="23303" spans="1:4" x14ac:dyDescent="0.3">
      <c r="A23303" t="s">
        <v>30923</v>
      </c>
      <c r="B23303" t="s">
        <v>30923</v>
      </c>
      <c r="D23303" s="46" t="s">
        <v>107</v>
      </c>
    </row>
    <row r="23304" spans="1:4" x14ac:dyDescent="0.3">
      <c r="A23304" t="s">
        <v>30924</v>
      </c>
      <c r="B23304" t="s">
        <v>30924</v>
      </c>
      <c r="D23304" s="46" t="s">
        <v>107</v>
      </c>
    </row>
    <row r="23305" spans="1:4" x14ac:dyDescent="0.3">
      <c r="A23305" t="s">
        <v>30925</v>
      </c>
      <c r="B23305" t="s">
        <v>30925</v>
      </c>
      <c r="D23305" s="46" t="s">
        <v>165</v>
      </c>
    </row>
    <row r="23306" spans="1:4" x14ac:dyDescent="0.3">
      <c r="A23306" t="s">
        <v>30926</v>
      </c>
      <c r="B23306" t="s">
        <v>30926</v>
      </c>
      <c r="D23306" s="46" t="s">
        <v>165</v>
      </c>
    </row>
    <row r="23307" spans="1:4" x14ac:dyDescent="0.3">
      <c r="A23307" t="s">
        <v>30927</v>
      </c>
      <c r="B23307" t="s">
        <v>30927</v>
      </c>
      <c r="D23307" s="46" t="s">
        <v>165</v>
      </c>
    </row>
    <row r="23308" spans="1:4" x14ac:dyDescent="0.3">
      <c r="A23308" t="s">
        <v>30928</v>
      </c>
      <c r="B23308" t="s">
        <v>30928</v>
      </c>
      <c r="D23308" s="46" t="s">
        <v>165</v>
      </c>
    </row>
    <row r="23309" spans="1:4" x14ac:dyDescent="0.3">
      <c r="A23309" t="s">
        <v>30929</v>
      </c>
      <c r="B23309" t="s">
        <v>30929</v>
      </c>
      <c r="D23309" s="46" t="s">
        <v>165</v>
      </c>
    </row>
    <row r="23310" spans="1:4" x14ac:dyDescent="0.3">
      <c r="A23310" t="s">
        <v>30930</v>
      </c>
      <c r="B23310" t="s">
        <v>30930</v>
      </c>
      <c r="D23310" s="46" t="s">
        <v>165</v>
      </c>
    </row>
    <row r="23311" spans="1:4" x14ac:dyDescent="0.3">
      <c r="A23311" t="s">
        <v>30931</v>
      </c>
      <c r="B23311" t="s">
        <v>30931</v>
      </c>
      <c r="D23311" s="46" t="s">
        <v>165</v>
      </c>
    </row>
    <row r="23312" spans="1:4" x14ac:dyDescent="0.3">
      <c r="A23312" t="s">
        <v>30932</v>
      </c>
      <c r="B23312" t="s">
        <v>30932</v>
      </c>
      <c r="D23312" s="46" t="s">
        <v>165</v>
      </c>
    </row>
    <row r="23313" spans="1:4" x14ac:dyDescent="0.3">
      <c r="A23313" t="s">
        <v>30933</v>
      </c>
      <c r="B23313" t="s">
        <v>30933</v>
      </c>
      <c r="D23313" s="46" t="s">
        <v>165</v>
      </c>
    </row>
    <row r="23314" spans="1:4" x14ac:dyDescent="0.3">
      <c r="A23314" t="s">
        <v>30934</v>
      </c>
      <c r="B23314" t="s">
        <v>30934</v>
      </c>
      <c r="D23314" s="46" t="s">
        <v>165</v>
      </c>
    </row>
    <row r="23315" spans="1:4" x14ac:dyDescent="0.3">
      <c r="A23315" t="s">
        <v>30935</v>
      </c>
      <c r="B23315" t="s">
        <v>30935</v>
      </c>
      <c r="D23315" s="46" t="s">
        <v>165</v>
      </c>
    </row>
    <row r="23316" spans="1:4" x14ac:dyDescent="0.3">
      <c r="A23316" t="s">
        <v>30936</v>
      </c>
      <c r="B23316" t="s">
        <v>30936</v>
      </c>
      <c r="D23316" s="46" t="s">
        <v>165</v>
      </c>
    </row>
    <row r="23317" spans="1:4" x14ac:dyDescent="0.3">
      <c r="A23317" t="s">
        <v>30937</v>
      </c>
      <c r="B23317" t="s">
        <v>30937</v>
      </c>
      <c r="D23317" s="46" t="s">
        <v>165</v>
      </c>
    </row>
    <row r="23318" spans="1:4" x14ac:dyDescent="0.3">
      <c r="A23318" t="s">
        <v>30938</v>
      </c>
      <c r="B23318" t="s">
        <v>30938</v>
      </c>
      <c r="D23318" s="46" t="s">
        <v>165</v>
      </c>
    </row>
    <row r="23319" spans="1:4" x14ac:dyDescent="0.3">
      <c r="A23319" t="s">
        <v>30939</v>
      </c>
      <c r="B23319" t="s">
        <v>30939</v>
      </c>
      <c r="D23319" s="46" t="s">
        <v>165</v>
      </c>
    </row>
    <row r="23320" spans="1:4" x14ac:dyDescent="0.3">
      <c r="A23320" t="s">
        <v>30940</v>
      </c>
      <c r="B23320" t="s">
        <v>30940</v>
      </c>
      <c r="D23320" s="46" t="s">
        <v>165</v>
      </c>
    </row>
    <row r="23321" spans="1:4" x14ac:dyDescent="0.3">
      <c r="A23321" t="s">
        <v>30941</v>
      </c>
      <c r="B23321" t="s">
        <v>30941</v>
      </c>
      <c r="D23321" s="46" t="s">
        <v>165</v>
      </c>
    </row>
    <row r="23322" spans="1:4" x14ac:dyDescent="0.3">
      <c r="A23322" t="s">
        <v>30942</v>
      </c>
      <c r="B23322" t="s">
        <v>30942</v>
      </c>
      <c r="D23322" s="46" t="s">
        <v>165</v>
      </c>
    </row>
    <row r="23323" spans="1:4" x14ac:dyDescent="0.3">
      <c r="A23323" t="s">
        <v>30943</v>
      </c>
      <c r="B23323" t="s">
        <v>30943</v>
      </c>
      <c r="D23323" s="46" t="s">
        <v>165</v>
      </c>
    </row>
    <row r="23324" spans="1:4" x14ac:dyDescent="0.3">
      <c r="A23324" t="s">
        <v>30944</v>
      </c>
      <c r="B23324" t="s">
        <v>30944</v>
      </c>
      <c r="D23324" s="5" t="s">
        <v>85409</v>
      </c>
    </row>
    <row r="23325" spans="1:4" x14ac:dyDescent="0.3">
      <c r="A23325" t="s">
        <v>30945</v>
      </c>
      <c r="B23325" t="s">
        <v>30945</v>
      </c>
      <c r="D23325" s="5" t="s">
        <v>85409</v>
      </c>
    </row>
    <row r="23326" spans="1:4" x14ac:dyDescent="0.3">
      <c r="A23326" t="s">
        <v>30946</v>
      </c>
      <c r="B23326" t="s">
        <v>30946</v>
      </c>
      <c r="D23326" s="5" t="s">
        <v>85409</v>
      </c>
    </row>
    <row r="23327" spans="1:4" x14ac:dyDescent="0.3">
      <c r="A23327" t="s">
        <v>30947</v>
      </c>
      <c r="B23327" t="s">
        <v>30947</v>
      </c>
      <c r="D23327" s="46" t="s">
        <v>165</v>
      </c>
    </row>
    <row r="23328" spans="1:4" x14ac:dyDescent="0.3">
      <c r="A23328" t="s">
        <v>30948</v>
      </c>
      <c r="B23328" t="s">
        <v>30948</v>
      </c>
      <c r="D23328" s="46" t="s">
        <v>165</v>
      </c>
    </row>
    <row r="23329" spans="1:4" x14ac:dyDescent="0.3">
      <c r="A23329" t="s">
        <v>30949</v>
      </c>
      <c r="B23329" t="s">
        <v>30949</v>
      </c>
      <c r="D23329" s="46" t="s">
        <v>165</v>
      </c>
    </row>
    <row r="23330" spans="1:4" x14ac:dyDescent="0.3">
      <c r="A23330" t="s">
        <v>30950</v>
      </c>
      <c r="B23330" t="s">
        <v>30950</v>
      </c>
      <c r="D23330" s="46" t="s">
        <v>165</v>
      </c>
    </row>
    <row r="23331" spans="1:4" x14ac:dyDescent="0.3">
      <c r="A23331" t="s">
        <v>30951</v>
      </c>
      <c r="B23331" t="s">
        <v>30951</v>
      </c>
      <c r="D23331" s="46" t="s">
        <v>165</v>
      </c>
    </row>
    <row r="23332" spans="1:4" x14ac:dyDescent="0.3">
      <c r="A23332" t="s">
        <v>30952</v>
      </c>
      <c r="B23332" t="s">
        <v>30952</v>
      </c>
      <c r="D23332" s="46" t="s">
        <v>165</v>
      </c>
    </row>
    <row r="23333" spans="1:4" x14ac:dyDescent="0.3">
      <c r="A23333" t="s">
        <v>30953</v>
      </c>
      <c r="B23333" t="s">
        <v>30953</v>
      </c>
      <c r="D23333" s="46" t="s">
        <v>165</v>
      </c>
    </row>
    <row r="23334" spans="1:4" x14ac:dyDescent="0.3">
      <c r="A23334" t="s">
        <v>30954</v>
      </c>
      <c r="B23334" t="s">
        <v>30954</v>
      </c>
      <c r="D23334" s="46" t="s">
        <v>85418</v>
      </c>
    </row>
    <row r="23335" spans="1:4" x14ac:dyDescent="0.3">
      <c r="A23335" t="s">
        <v>30955</v>
      </c>
      <c r="B23335" t="s">
        <v>30955</v>
      </c>
      <c r="D23335" s="46" t="s">
        <v>85418</v>
      </c>
    </row>
    <row r="23336" spans="1:4" x14ac:dyDescent="0.3">
      <c r="A23336" t="s">
        <v>30956</v>
      </c>
      <c r="B23336" t="s">
        <v>30956</v>
      </c>
      <c r="D23336" s="46" t="s">
        <v>85418</v>
      </c>
    </row>
    <row r="23337" spans="1:4" x14ac:dyDescent="0.3">
      <c r="A23337" t="s">
        <v>30957</v>
      </c>
      <c r="B23337" t="s">
        <v>30957</v>
      </c>
      <c r="D23337" s="46" t="s">
        <v>85418</v>
      </c>
    </row>
    <row r="23338" spans="1:4" x14ac:dyDescent="0.3">
      <c r="A23338" t="s">
        <v>30958</v>
      </c>
      <c r="B23338" t="s">
        <v>30958</v>
      </c>
      <c r="D23338" s="46" t="s">
        <v>85418</v>
      </c>
    </row>
    <row r="23339" spans="1:4" x14ac:dyDescent="0.3">
      <c r="A23339" t="s">
        <v>30959</v>
      </c>
      <c r="B23339" t="s">
        <v>30959</v>
      </c>
      <c r="D23339" s="46" t="s">
        <v>85418</v>
      </c>
    </row>
    <row r="23340" spans="1:4" x14ac:dyDescent="0.3">
      <c r="A23340" t="s">
        <v>30960</v>
      </c>
      <c r="B23340" t="s">
        <v>30960</v>
      </c>
      <c r="D23340" s="46" t="s">
        <v>85418</v>
      </c>
    </row>
    <row r="23341" spans="1:4" x14ac:dyDescent="0.3">
      <c r="A23341" t="s">
        <v>30961</v>
      </c>
      <c r="B23341" t="s">
        <v>30961</v>
      </c>
      <c r="D23341" s="46" t="s">
        <v>85418</v>
      </c>
    </row>
    <row r="23342" spans="1:4" x14ac:dyDescent="0.3">
      <c r="A23342" t="s">
        <v>30962</v>
      </c>
      <c r="B23342" t="s">
        <v>30962</v>
      </c>
      <c r="D23342" s="46" t="s">
        <v>85418</v>
      </c>
    </row>
    <row r="23343" spans="1:4" x14ac:dyDescent="0.3">
      <c r="A23343" t="s">
        <v>30963</v>
      </c>
      <c r="B23343" t="s">
        <v>30963</v>
      </c>
      <c r="D23343" s="46" t="s">
        <v>85418</v>
      </c>
    </row>
    <row r="23344" spans="1:4" x14ac:dyDescent="0.3">
      <c r="A23344" t="s">
        <v>30964</v>
      </c>
      <c r="B23344" t="s">
        <v>30964</v>
      </c>
      <c r="D23344" s="46" t="s">
        <v>85418</v>
      </c>
    </row>
    <row r="23345" spans="1:4" x14ac:dyDescent="0.3">
      <c r="A23345" t="s">
        <v>30965</v>
      </c>
      <c r="B23345" t="s">
        <v>30965</v>
      </c>
      <c r="D23345" s="15" t="s">
        <v>85410</v>
      </c>
    </row>
    <row r="23346" spans="1:4" x14ac:dyDescent="0.3">
      <c r="A23346" t="s">
        <v>30966</v>
      </c>
      <c r="B23346" t="s">
        <v>30966</v>
      </c>
      <c r="D23346" s="15" t="s">
        <v>85410</v>
      </c>
    </row>
    <row r="23347" spans="1:4" x14ac:dyDescent="0.3">
      <c r="A23347" t="s">
        <v>30967</v>
      </c>
      <c r="B23347" t="s">
        <v>30967</v>
      </c>
      <c r="D23347" s="5" t="s">
        <v>85416</v>
      </c>
    </row>
    <row r="23348" spans="1:4" x14ac:dyDescent="0.3">
      <c r="A23348" t="s">
        <v>30968</v>
      </c>
      <c r="B23348" t="s">
        <v>30968</v>
      </c>
      <c r="D23348" s="46" t="s">
        <v>85406</v>
      </c>
    </row>
    <row r="23349" spans="1:4" x14ac:dyDescent="0.3">
      <c r="A23349" t="s">
        <v>30969</v>
      </c>
      <c r="B23349" t="s">
        <v>30969</v>
      </c>
      <c r="D23349" s="46" t="s">
        <v>85406</v>
      </c>
    </row>
    <row r="23350" spans="1:4" x14ac:dyDescent="0.3">
      <c r="A23350" t="s">
        <v>30970</v>
      </c>
      <c r="B23350" t="s">
        <v>30970</v>
      </c>
      <c r="D23350" s="46" t="s">
        <v>85406</v>
      </c>
    </row>
    <row r="23351" spans="1:4" x14ac:dyDescent="0.3">
      <c r="A23351" t="s">
        <v>30971</v>
      </c>
      <c r="B23351" t="s">
        <v>30971</v>
      </c>
      <c r="D23351" s="46" t="s">
        <v>85406</v>
      </c>
    </row>
    <row r="23352" spans="1:4" x14ac:dyDescent="0.3">
      <c r="A23352" t="s">
        <v>30972</v>
      </c>
      <c r="B23352" t="s">
        <v>30972</v>
      </c>
      <c r="D23352" s="46" t="s">
        <v>85406</v>
      </c>
    </row>
    <row r="23353" spans="1:4" x14ac:dyDescent="0.3">
      <c r="A23353" t="s">
        <v>30973</v>
      </c>
      <c r="B23353" t="s">
        <v>30973</v>
      </c>
      <c r="D23353" s="46" t="s">
        <v>85406</v>
      </c>
    </row>
    <row r="23354" spans="1:4" x14ac:dyDescent="0.3">
      <c r="A23354" t="s">
        <v>30974</v>
      </c>
      <c r="B23354" t="s">
        <v>30974</v>
      </c>
      <c r="D23354" s="46" t="s">
        <v>85406</v>
      </c>
    </row>
    <row r="23355" spans="1:4" x14ac:dyDescent="0.3">
      <c r="A23355" t="s">
        <v>30975</v>
      </c>
      <c r="B23355" t="s">
        <v>30975</v>
      </c>
      <c r="D23355" s="46" t="s">
        <v>85406</v>
      </c>
    </row>
    <row r="23356" spans="1:4" x14ac:dyDescent="0.3">
      <c r="A23356" t="s">
        <v>30976</v>
      </c>
      <c r="B23356" t="s">
        <v>30976</v>
      </c>
      <c r="D23356" s="46" t="s">
        <v>85406</v>
      </c>
    </row>
    <row r="23357" spans="1:4" x14ac:dyDescent="0.3">
      <c r="A23357" t="s">
        <v>30977</v>
      </c>
      <c r="B23357" t="s">
        <v>30977</v>
      </c>
      <c r="D23357" s="46" t="s">
        <v>85406</v>
      </c>
    </row>
    <row r="23358" spans="1:4" x14ac:dyDescent="0.3">
      <c r="A23358" t="s">
        <v>30978</v>
      </c>
      <c r="B23358" t="s">
        <v>30978</v>
      </c>
      <c r="D23358" s="46" t="s">
        <v>85406</v>
      </c>
    </row>
    <row r="23359" spans="1:4" x14ac:dyDescent="0.3">
      <c r="A23359" t="s">
        <v>30979</v>
      </c>
      <c r="B23359" t="s">
        <v>30979</v>
      </c>
      <c r="D23359" s="46" t="s">
        <v>85406</v>
      </c>
    </row>
    <row r="23360" spans="1:4" x14ac:dyDescent="0.3">
      <c r="A23360" t="s">
        <v>30980</v>
      </c>
      <c r="B23360" t="s">
        <v>30980</v>
      </c>
      <c r="D23360" s="46" t="s">
        <v>85406</v>
      </c>
    </row>
    <row r="23361" spans="1:4" x14ac:dyDescent="0.3">
      <c r="A23361" t="s">
        <v>30981</v>
      </c>
      <c r="B23361" t="s">
        <v>30981</v>
      </c>
      <c r="D23361" s="46" t="s">
        <v>85406</v>
      </c>
    </row>
    <row r="23362" spans="1:4" x14ac:dyDescent="0.3">
      <c r="A23362" t="s">
        <v>30982</v>
      </c>
      <c r="B23362" t="s">
        <v>30982</v>
      </c>
      <c r="D23362" s="46" t="s">
        <v>85406</v>
      </c>
    </row>
    <row r="23363" spans="1:4" x14ac:dyDescent="0.3">
      <c r="A23363" t="s">
        <v>30983</v>
      </c>
      <c r="B23363" t="s">
        <v>30983</v>
      </c>
      <c r="D23363" s="46" t="s">
        <v>85406</v>
      </c>
    </row>
    <row r="23364" spans="1:4" x14ac:dyDescent="0.3">
      <c r="A23364" t="s">
        <v>30984</v>
      </c>
      <c r="B23364" t="s">
        <v>30984</v>
      </c>
      <c r="D23364" s="46" t="s">
        <v>85406</v>
      </c>
    </row>
    <row r="23365" spans="1:4" x14ac:dyDescent="0.3">
      <c r="A23365" t="s">
        <v>30985</v>
      </c>
      <c r="B23365" t="s">
        <v>30985</v>
      </c>
      <c r="D23365" s="46" t="s">
        <v>85406</v>
      </c>
    </row>
    <row r="23366" spans="1:4" x14ac:dyDescent="0.3">
      <c r="A23366" t="s">
        <v>30986</v>
      </c>
      <c r="B23366" t="s">
        <v>30986</v>
      </c>
      <c r="D23366" s="46" t="s">
        <v>85406</v>
      </c>
    </row>
    <row r="23367" spans="1:4" x14ac:dyDescent="0.3">
      <c r="A23367" t="s">
        <v>30987</v>
      </c>
      <c r="B23367" t="s">
        <v>30987</v>
      </c>
      <c r="D23367" s="46" t="s">
        <v>85406</v>
      </c>
    </row>
    <row r="23368" spans="1:4" x14ac:dyDescent="0.3">
      <c r="A23368" t="s">
        <v>30988</v>
      </c>
      <c r="B23368" t="s">
        <v>30988</v>
      </c>
      <c r="D23368" s="46" t="s">
        <v>85406</v>
      </c>
    </row>
    <row r="23369" spans="1:4" x14ac:dyDescent="0.3">
      <c r="A23369" t="s">
        <v>30989</v>
      </c>
      <c r="B23369" t="s">
        <v>30989</v>
      </c>
      <c r="D23369" s="46" t="s">
        <v>85406</v>
      </c>
    </row>
    <row r="23370" spans="1:4" x14ac:dyDescent="0.3">
      <c r="A23370" t="s">
        <v>30990</v>
      </c>
      <c r="B23370" t="s">
        <v>30990</v>
      </c>
      <c r="D23370" s="46" t="s">
        <v>85406</v>
      </c>
    </row>
    <row r="23371" spans="1:4" x14ac:dyDescent="0.3">
      <c r="A23371" t="s">
        <v>30991</v>
      </c>
      <c r="B23371" t="s">
        <v>30991</v>
      </c>
      <c r="D23371" s="46" t="s">
        <v>85406</v>
      </c>
    </row>
    <row r="23372" spans="1:4" x14ac:dyDescent="0.3">
      <c r="A23372" t="s">
        <v>30992</v>
      </c>
      <c r="B23372" t="s">
        <v>30992</v>
      </c>
      <c r="D23372" s="46" t="s">
        <v>85406</v>
      </c>
    </row>
    <row r="23373" spans="1:4" x14ac:dyDescent="0.3">
      <c r="A23373" t="s">
        <v>30993</v>
      </c>
      <c r="B23373" t="s">
        <v>30993</v>
      </c>
      <c r="D23373" s="46" t="s">
        <v>85406</v>
      </c>
    </row>
    <row r="23374" spans="1:4" x14ac:dyDescent="0.3">
      <c r="A23374" t="s">
        <v>30994</v>
      </c>
      <c r="B23374" t="s">
        <v>30994</v>
      </c>
      <c r="D23374" s="46" t="s">
        <v>85406</v>
      </c>
    </row>
    <row r="23375" spans="1:4" x14ac:dyDescent="0.3">
      <c r="A23375" t="s">
        <v>30995</v>
      </c>
      <c r="B23375" t="s">
        <v>30995</v>
      </c>
      <c r="D23375" s="46" t="s">
        <v>85406</v>
      </c>
    </row>
    <row r="23376" spans="1:4" x14ac:dyDescent="0.3">
      <c r="A23376" t="s">
        <v>30996</v>
      </c>
      <c r="B23376" t="s">
        <v>30996</v>
      </c>
      <c r="D23376" s="46" t="s">
        <v>85406</v>
      </c>
    </row>
    <row r="23377" spans="1:4" x14ac:dyDescent="0.3">
      <c r="A23377" t="s">
        <v>30997</v>
      </c>
      <c r="B23377" t="s">
        <v>30997</v>
      </c>
      <c r="D23377" s="46" t="s">
        <v>85406</v>
      </c>
    </row>
    <row r="23378" spans="1:4" x14ac:dyDescent="0.3">
      <c r="A23378" t="s">
        <v>30998</v>
      </c>
      <c r="B23378" t="s">
        <v>30998</v>
      </c>
      <c r="D23378" s="46" t="s">
        <v>85406</v>
      </c>
    </row>
    <row r="23379" spans="1:4" x14ac:dyDescent="0.3">
      <c r="A23379" t="s">
        <v>30999</v>
      </c>
      <c r="B23379" t="s">
        <v>30999</v>
      </c>
      <c r="D23379" s="46" t="s">
        <v>85406</v>
      </c>
    </row>
    <row r="23380" spans="1:4" x14ac:dyDescent="0.3">
      <c r="A23380" t="s">
        <v>31000</v>
      </c>
      <c r="B23380" t="s">
        <v>31000</v>
      </c>
      <c r="D23380" s="46" t="s">
        <v>85406</v>
      </c>
    </row>
    <row r="23381" spans="1:4" x14ac:dyDescent="0.3">
      <c r="A23381" t="s">
        <v>31001</v>
      </c>
      <c r="B23381" t="s">
        <v>31001</v>
      </c>
      <c r="D23381" s="46" t="s">
        <v>85406</v>
      </c>
    </row>
    <row r="23382" spans="1:4" x14ac:dyDescent="0.3">
      <c r="A23382" t="s">
        <v>31002</v>
      </c>
      <c r="B23382" t="s">
        <v>31002</v>
      </c>
      <c r="D23382" s="46" t="s">
        <v>85406</v>
      </c>
    </row>
    <row r="23383" spans="1:4" x14ac:dyDescent="0.3">
      <c r="A23383" t="s">
        <v>31003</v>
      </c>
      <c r="B23383" t="s">
        <v>31003</v>
      </c>
      <c r="D23383" s="46" t="s">
        <v>85406</v>
      </c>
    </row>
    <row r="23384" spans="1:4" x14ac:dyDescent="0.3">
      <c r="A23384" t="s">
        <v>31004</v>
      </c>
      <c r="B23384" t="s">
        <v>31004</v>
      </c>
      <c r="D23384" s="46" t="s">
        <v>85406</v>
      </c>
    </row>
    <row r="23385" spans="1:4" x14ac:dyDescent="0.3">
      <c r="A23385" t="s">
        <v>31005</v>
      </c>
      <c r="B23385" t="s">
        <v>31005</v>
      </c>
      <c r="D23385" s="46" t="s">
        <v>85406</v>
      </c>
    </row>
    <row r="23386" spans="1:4" x14ac:dyDescent="0.3">
      <c r="A23386" t="s">
        <v>31006</v>
      </c>
      <c r="B23386" t="s">
        <v>31006</v>
      </c>
      <c r="D23386" s="46" t="s">
        <v>85406</v>
      </c>
    </row>
    <row r="23387" spans="1:4" x14ac:dyDescent="0.3">
      <c r="A23387" t="s">
        <v>31007</v>
      </c>
      <c r="B23387" t="s">
        <v>31007</v>
      </c>
      <c r="D23387" s="46" t="s">
        <v>85406</v>
      </c>
    </row>
    <row r="23388" spans="1:4" x14ac:dyDescent="0.3">
      <c r="A23388" t="s">
        <v>31008</v>
      </c>
      <c r="B23388" t="s">
        <v>31008</v>
      </c>
      <c r="D23388" s="46" t="s">
        <v>85406</v>
      </c>
    </row>
    <row r="23389" spans="1:4" x14ac:dyDescent="0.3">
      <c r="A23389" t="s">
        <v>31009</v>
      </c>
      <c r="B23389" t="s">
        <v>31009</v>
      </c>
      <c r="D23389" s="46" t="s">
        <v>85406</v>
      </c>
    </row>
    <row r="23390" spans="1:4" x14ac:dyDescent="0.3">
      <c r="A23390" t="s">
        <v>31010</v>
      </c>
      <c r="B23390" t="s">
        <v>31010</v>
      </c>
      <c r="D23390" s="46" t="s">
        <v>85406</v>
      </c>
    </row>
    <row r="23391" spans="1:4" x14ac:dyDescent="0.3">
      <c r="A23391" t="s">
        <v>31011</v>
      </c>
      <c r="B23391" t="s">
        <v>31011</v>
      </c>
      <c r="D23391" s="46" t="s">
        <v>85406</v>
      </c>
    </row>
    <row r="23392" spans="1:4" x14ac:dyDescent="0.3">
      <c r="A23392" t="s">
        <v>31012</v>
      </c>
      <c r="B23392" t="s">
        <v>31012</v>
      </c>
      <c r="D23392" s="46" t="s">
        <v>85406</v>
      </c>
    </row>
    <row r="23393" spans="1:4" x14ac:dyDescent="0.3">
      <c r="A23393" t="s">
        <v>31013</v>
      </c>
      <c r="B23393" t="s">
        <v>31013</v>
      </c>
      <c r="D23393" s="46" t="s">
        <v>85406</v>
      </c>
    </row>
    <row r="23394" spans="1:4" x14ac:dyDescent="0.3">
      <c r="A23394" t="s">
        <v>31014</v>
      </c>
      <c r="B23394" t="s">
        <v>31014</v>
      </c>
      <c r="D23394" s="46" t="s">
        <v>85406</v>
      </c>
    </row>
    <row r="23395" spans="1:4" x14ac:dyDescent="0.3">
      <c r="A23395" t="s">
        <v>31015</v>
      </c>
      <c r="B23395" t="s">
        <v>31015</v>
      </c>
      <c r="D23395" s="46" t="s">
        <v>85406</v>
      </c>
    </row>
    <row r="23396" spans="1:4" x14ac:dyDescent="0.3">
      <c r="A23396" t="s">
        <v>31016</v>
      </c>
      <c r="B23396" t="s">
        <v>31016</v>
      </c>
      <c r="D23396" s="46" t="s">
        <v>85406</v>
      </c>
    </row>
    <row r="23397" spans="1:4" x14ac:dyDescent="0.3">
      <c r="A23397" t="s">
        <v>31017</v>
      </c>
      <c r="B23397" t="s">
        <v>31017</v>
      </c>
      <c r="D23397" s="46" t="s">
        <v>85406</v>
      </c>
    </row>
    <row r="23398" spans="1:4" x14ac:dyDescent="0.3">
      <c r="A23398" t="s">
        <v>31018</v>
      </c>
      <c r="B23398" t="s">
        <v>31018</v>
      </c>
      <c r="D23398" s="46" t="s">
        <v>85406</v>
      </c>
    </row>
    <row r="23399" spans="1:4" x14ac:dyDescent="0.3">
      <c r="A23399" t="s">
        <v>31019</v>
      </c>
      <c r="B23399" t="s">
        <v>31019</v>
      </c>
      <c r="D23399" s="46" t="s">
        <v>85406</v>
      </c>
    </row>
    <row r="23400" spans="1:4" x14ac:dyDescent="0.3">
      <c r="A23400" t="s">
        <v>31020</v>
      </c>
      <c r="B23400" t="s">
        <v>31020</v>
      </c>
      <c r="D23400" s="46" t="s">
        <v>85406</v>
      </c>
    </row>
    <row r="23401" spans="1:4" x14ac:dyDescent="0.3">
      <c r="A23401" t="s">
        <v>31021</v>
      </c>
      <c r="B23401" t="s">
        <v>31021</v>
      </c>
      <c r="D23401" s="46" t="s">
        <v>85406</v>
      </c>
    </row>
    <row r="23402" spans="1:4" x14ac:dyDescent="0.3">
      <c r="A23402" t="s">
        <v>31022</v>
      </c>
      <c r="B23402" t="s">
        <v>31022</v>
      </c>
      <c r="D23402" s="46" t="s">
        <v>85406</v>
      </c>
    </row>
    <row r="23403" spans="1:4" x14ac:dyDescent="0.3">
      <c r="A23403" t="s">
        <v>31023</v>
      </c>
      <c r="B23403" t="s">
        <v>31023</v>
      </c>
      <c r="D23403" s="15" t="s">
        <v>85412</v>
      </c>
    </row>
    <row r="23404" spans="1:4" x14ac:dyDescent="0.3">
      <c r="A23404" t="s">
        <v>31024</v>
      </c>
      <c r="B23404" t="s">
        <v>31024</v>
      </c>
      <c r="D23404" s="15" t="s">
        <v>85412</v>
      </c>
    </row>
    <row r="23405" spans="1:4" x14ac:dyDescent="0.3">
      <c r="A23405" t="s">
        <v>31025</v>
      </c>
      <c r="B23405" t="s">
        <v>31025</v>
      </c>
      <c r="D23405" s="15" t="s">
        <v>85412</v>
      </c>
    </row>
    <row r="23406" spans="1:4" x14ac:dyDescent="0.3">
      <c r="A23406" t="s">
        <v>31026</v>
      </c>
      <c r="B23406" t="s">
        <v>31026</v>
      </c>
      <c r="D23406" s="15" t="s">
        <v>85412</v>
      </c>
    </row>
    <row r="23407" spans="1:4" x14ac:dyDescent="0.3">
      <c r="A23407" t="s">
        <v>31027</v>
      </c>
      <c r="B23407" t="s">
        <v>31027</v>
      </c>
      <c r="D23407" s="15" t="s">
        <v>85412</v>
      </c>
    </row>
    <row r="23408" spans="1:4" x14ac:dyDescent="0.3">
      <c r="A23408" t="s">
        <v>31028</v>
      </c>
      <c r="B23408" t="s">
        <v>31028</v>
      </c>
      <c r="D23408" s="15" t="s">
        <v>85412</v>
      </c>
    </row>
    <row r="23409" spans="1:4" x14ac:dyDescent="0.3">
      <c r="A23409" t="s">
        <v>31029</v>
      </c>
      <c r="B23409" t="s">
        <v>31029</v>
      </c>
      <c r="D23409" s="15" t="s">
        <v>85412</v>
      </c>
    </row>
    <row r="23410" spans="1:4" x14ac:dyDescent="0.3">
      <c r="A23410" t="s">
        <v>31030</v>
      </c>
      <c r="B23410" t="s">
        <v>31030</v>
      </c>
      <c r="D23410" s="15" t="s">
        <v>85412</v>
      </c>
    </row>
    <row r="23411" spans="1:4" x14ac:dyDescent="0.3">
      <c r="A23411" t="s">
        <v>31031</v>
      </c>
      <c r="B23411" t="s">
        <v>31031</v>
      </c>
      <c r="D23411" s="15" t="s">
        <v>85412</v>
      </c>
    </row>
    <row r="23412" spans="1:4" x14ac:dyDescent="0.3">
      <c r="A23412" t="s">
        <v>31032</v>
      </c>
      <c r="B23412" t="s">
        <v>31032</v>
      </c>
      <c r="D23412" s="15" t="s">
        <v>85412</v>
      </c>
    </row>
    <row r="23413" spans="1:4" x14ac:dyDescent="0.3">
      <c r="A23413" t="s">
        <v>31033</v>
      </c>
      <c r="B23413" t="s">
        <v>31033</v>
      </c>
      <c r="D23413" s="15" t="s">
        <v>85412</v>
      </c>
    </row>
    <row r="23414" spans="1:4" x14ac:dyDescent="0.3">
      <c r="A23414" t="s">
        <v>31034</v>
      </c>
      <c r="B23414" t="s">
        <v>31034</v>
      </c>
      <c r="D23414" s="15" t="s">
        <v>85412</v>
      </c>
    </row>
    <row r="23415" spans="1:4" x14ac:dyDescent="0.3">
      <c r="A23415" t="s">
        <v>31035</v>
      </c>
      <c r="B23415" t="s">
        <v>31035</v>
      </c>
      <c r="D23415" s="15" t="s">
        <v>85412</v>
      </c>
    </row>
    <row r="23416" spans="1:4" x14ac:dyDescent="0.3">
      <c r="A23416" t="s">
        <v>31036</v>
      </c>
      <c r="B23416" t="s">
        <v>31036</v>
      </c>
      <c r="D23416" s="15" t="s">
        <v>85412</v>
      </c>
    </row>
    <row r="23417" spans="1:4" x14ac:dyDescent="0.3">
      <c r="A23417" t="s">
        <v>31037</v>
      </c>
      <c r="B23417" t="s">
        <v>31037</v>
      </c>
      <c r="D23417" s="15" t="s">
        <v>85412</v>
      </c>
    </row>
    <row r="23418" spans="1:4" x14ac:dyDescent="0.3">
      <c r="A23418" t="s">
        <v>31038</v>
      </c>
      <c r="B23418" t="s">
        <v>31038</v>
      </c>
      <c r="D23418" s="15" t="s">
        <v>85412</v>
      </c>
    </row>
    <row r="23419" spans="1:4" x14ac:dyDescent="0.3">
      <c r="A23419" t="s">
        <v>31039</v>
      </c>
      <c r="B23419" t="s">
        <v>31039</v>
      </c>
      <c r="D23419" s="15" t="s">
        <v>85412</v>
      </c>
    </row>
    <row r="23420" spans="1:4" x14ac:dyDescent="0.3">
      <c r="A23420" t="s">
        <v>31040</v>
      </c>
      <c r="B23420" t="s">
        <v>31040</v>
      </c>
      <c r="D23420" s="15" t="s">
        <v>85412</v>
      </c>
    </row>
    <row r="23421" spans="1:4" x14ac:dyDescent="0.3">
      <c r="A23421" t="s">
        <v>31041</v>
      </c>
      <c r="B23421" t="s">
        <v>31041</v>
      </c>
      <c r="D23421" s="15" t="s">
        <v>85412</v>
      </c>
    </row>
    <row r="23422" spans="1:4" x14ac:dyDescent="0.3">
      <c r="A23422" t="s">
        <v>31042</v>
      </c>
      <c r="B23422" t="s">
        <v>31042</v>
      </c>
      <c r="D23422" s="15" t="s">
        <v>85412</v>
      </c>
    </row>
    <row r="23423" spans="1:4" x14ac:dyDescent="0.3">
      <c r="A23423" t="s">
        <v>31043</v>
      </c>
      <c r="B23423" t="s">
        <v>31043</v>
      </c>
      <c r="D23423" s="15" t="s">
        <v>85412</v>
      </c>
    </row>
    <row r="23424" spans="1:4" x14ac:dyDescent="0.3">
      <c r="A23424" t="s">
        <v>31044</v>
      </c>
      <c r="B23424" t="s">
        <v>31044</v>
      </c>
      <c r="D23424" s="15" t="s">
        <v>85412</v>
      </c>
    </row>
    <row r="23425" spans="1:4" x14ac:dyDescent="0.3">
      <c r="A23425" t="s">
        <v>31045</v>
      </c>
      <c r="B23425" t="s">
        <v>31045</v>
      </c>
      <c r="D23425" s="15" t="s">
        <v>85412</v>
      </c>
    </row>
    <row r="23426" spans="1:4" x14ac:dyDescent="0.3">
      <c r="A23426" t="s">
        <v>31046</v>
      </c>
      <c r="B23426" t="s">
        <v>31046</v>
      </c>
      <c r="D23426" s="15" t="s">
        <v>85412</v>
      </c>
    </row>
    <row r="23427" spans="1:4" x14ac:dyDescent="0.3">
      <c r="A23427" t="s">
        <v>31047</v>
      </c>
      <c r="B23427" t="s">
        <v>31047</v>
      </c>
      <c r="D23427" s="15" t="s">
        <v>85412</v>
      </c>
    </row>
    <row r="23428" spans="1:4" x14ac:dyDescent="0.3">
      <c r="A23428" t="s">
        <v>31048</v>
      </c>
      <c r="B23428" t="s">
        <v>31048</v>
      </c>
      <c r="D23428" s="15" t="s">
        <v>85412</v>
      </c>
    </row>
    <row r="23429" spans="1:4" x14ac:dyDescent="0.3">
      <c r="A23429" t="s">
        <v>31049</v>
      </c>
      <c r="B23429" t="s">
        <v>31049</v>
      </c>
      <c r="D23429" s="15" t="s">
        <v>85412</v>
      </c>
    </row>
    <row r="23430" spans="1:4" x14ac:dyDescent="0.3">
      <c r="A23430" t="s">
        <v>31050</v>
      </c>
      <c r="B23430" t="s">
        <v>31050</v>
      </c>
      <c r="D23430" s="15" t="s">
        <v>85412</v>
      </c>
    </row>
    <row r="23431" spans="1:4" x14ac:dyDescent="0.3">
      <c r="A23431" t="s">
        <v>31051</v>
      </c>
      <c r="B23431" t="s">
        <v>31051</v>
      </c>
      <c r="D23431" s="15" t="s">
        <v>85412</v>
      </c>
    </row>
    <row r="23432" spans="1:4" x14ac:dyDescent="0.3">
      <c r="A23432" t="s">
        <v>31052</v>
      </c>
      <c r="B23432" t="s">
        <v>31052</v>
      </c>
      <c r="D23432" s="15" t="s">
        <v>85412</v>
      </c>
    </row>
    <row r="23433" spans="1:4" x14ac:dyDescent="0.3">
      <c r="A23433" t="s">
        <v>31053</v>
      </c>
      <c r="B23433" t="s">
        <v>31053</v>
      </c>
      <c r="D23433" s="15" t="s">
        <v>85412</v>
      </c>
    </row>
    <row r="23434" spans="1:4" x14ac:dyDescent="0.3">
      <c r="A23434" t="s">
        <v>31054</v>
      </c>
      <c r="B23434" t="s">
        <v>31054</v>
      </c>
      <c r="D23434" s="15" t="s">
        <v>85412</v>
      </c>
    </row>
    <row r="23435" spans="1:4" x14ac:dyDescent="0.3">
      <c r="A23435" t="s">
        <v>31055</v>
      </c>
      <c r="B23435" t="s">
        <v>31055</v>
      </c>
      <c r="D23435" s="15" t="s">
        <v>85412</v>
      </c>
    </row>
    <row r="23436" spans="1:4" x14ac:dyDescent="0.3">
      <c r="A23436" t="s">
        <v>31056</v>
      </c>
      <c r="B23436" t="s">
        <v>31056</v>
      </c>
      <c r="D23436" s="15" t="s">
        <v>85412</v>
      </c>
    </row>
    <row r="23437" spans="1:4" x14ac:dyDescent="0.3">
      <c r="A23437" t="s">
        <v>31057</v>
      </c>
      <c r="B23437" t="s">
        <v>31057</v>
      </c>
      <c r="D23437" s="15" t="s">
        <v>85412</v>
      </c>
    </row>
    <row r="23438" spans="1:4" x14ac:dyDescent="0.3">
      <c r="A23438" t="s">
        <v>31058</v>
      </c>
      <c r="B23438" t="s">
        <v>31058</v>
      </c>
      <c r="D23438" s="15" t="s">
        <v>85412</v>
      </c>
    </row>
    <row r="23439" spans="1:4" x14ac:dyDescent="0.3">
      <c r="A23439" t="s">
        <v>31059</v>
      </c>
      <c r="B23439" t="s">
        <v>31059</v>
      </c>
      <c r="D23439" s="15" t="s">
        <v>85412</v>
      </c>
    </row>
    <row r="23440" spans="1:4" x14ac:dyDescent="0.3">
      <c r="A23440" t="s">
        <v>31060</v>
      </c>
      <c r="B23440" t="s">
        <v>31060</v>
      </c>
      <c r="D23440" s="15" t="s">
        <v>85412</v>
      </c>
    </row>
    <row r="23441" spans="1:4" x14ac:dyDescent="0.3">
      <c r="A23441" t="s">
        <v>31061</v>
      </c>
      <c r="B23441" t="s">
        <v>31061</v>
      </c>
      <c r="D23441" s="15" t="s">
        <v>85412</v>
      </c>
    </row>
    <row r="23442" spans="1:4" x14ac:dyDescent="0.3">
      <c r="A23442" t="s">
        <v>31062</v>
      </c>
      <c r="B23442" t="s">
        <v>31062</v>
      </c>
      <c r="D23442" s="15" t="s">
        <v>85412</v>
      </c>
    </row>
    <row r="23443" spans="1:4" x14ac:dyDescent="0.3">
      <c r="A23443" t="s">
        <v>31063</v>
      </c>
      <c r="B23443" t="s">
        <v>31063</v>
      </c>
      <c r="D23443" s="15" t="s">
        <v>85412</v>
      </c>
    </row>
    <row r="23444" spans="1:4" x14ac:dyDescent="0.3">
      <c r="A23444" t="s">
        <v>31064</v>
      </c>
      <c r="B23444" t="s">
        <v>31064</v>
      </c>
      <c r="D23444" s="15" t="s">
        <v>85412</v>
      </c>
    </row>
    <row r="23445" spans="1:4" x14ac:dyDescent="0.3">
      <c r="A23445" t="s">
        <v>31065</v>
      </c>
      <c r="B23445" t="s">
        <v>31065</v>
      </c>
      <c r="D23445" s="15" t="s">
        <v>85412</v>
      </c>
    </row>
    <row r="23446" spans="1:4" x14ac:dyDescent="0.3">
      <c r="A23446" t="s">
        <v>31066</v>
      </c>
      <c r="B23446" t="s">
        <v>31066</v>
      </c>
      <c r="D23446" s="15" t="s">
        <v>85412</v>
      </c>
    </row>
    <row r="23447" spans="1:4" x14ac:dyDescent="0.3">
      <c r="A23447" t="s">
        <v>31067</v>
      </c>
      <c r="B23447" t="s">
        <v>31067</v>
      </c>
      <c r="D23447" s="15" t="s">
        <v>85412</v>
      </c>
    </row>
    <row r="23448" spans="1:4" x14ac:dyDescent="0.3">
      <c r="A23448" t="s">
        <v>31068</v>
      </c>
      <c r="B23448" t="s">
        <v>31068</v>
      </c>
      <c r="D23448" s="15" t="s">
        <v>85412</v>
      </c>
    </row>
    <row r="23449" spans="1:4" x14ac:dyDescent="0.3">
      <c r="A23449" t="s">
        <v>31069</v>
      </c>
      <c r="B23449" t="s">
        <v>31069</v>
      </c>
      <c r="D23449" s="15" t="s">
        <v>85412</v>
      </c>
    </row>
    <row r="23450" spans="1:4" x14ac:dyDescent="0.3">
      <c r="A23450" t="s">
        <v>31070</v>
      </c>
      <c r="B23450" t="s">
        <v>31070</v>
      </c>
      <c r="D23450" s="15" t="s">
        <v>85412</v>
      </c>
    </row>
    <row r="23451" spans="1:4" x14ac:dyDescent="0.3">
      <c r="A23451" t="s">
        <v>31071</v>
      </c>
      <c r="B23451" t="s">
        <v>31071</v>
      </c>
      <c r="D23451" s="15" t="s">
        <v>85412</v>
      </c>
    </row>
    <row r="23452" spans="1:4" x14ac:dyDescent="0.3">
      <c r="A23452" t="s">
        <v>31072</v>
      </c>
      <c r="B23452" t="s">
        <v>31072</v>
      </c>
      <c r="D23452" s="46" t="s">
        <v>107</v>
      </c>
    </row>
    <row r="23453" spans="1:4" x14ac:dyDescent="0.3">
      <c r="A23453" t="s">
        <v>31073</v>
      </c>
      <c r="B23453" t="s">
        <v>31073</v>
      </c>
      <c r="D23453" s="5" t="s">
        <v>85415</v>
      </c>
    </row>
    <row r="23454" spans="1:4" x14ac:dyDescent="0.3">
      <c r="A23454" t="s">
        <v>31074</v>
      </c>
      <c r="B23454" t="s">
        <v>31074</v>
      </c>
      <c r="D23454" s="5" t="s">
        <v>85416</v>
      </c>
    </row>
    <row r="23455" spans="1:4" x14ac:dyDescent="0.3">
      <c r="A23455" t="s">
        <v>31075</v>
      </c>
      <c r="B23455" t="s">
        <v>31075</v>
      </c>
      <c r="D23455" s="5" t="s">
        <v>85416</v>
      </c>
    </row>
    <row r="23456" spans="1:4" x14ac:dyDescent="0.3">
      <c r="A23456" t="s">
        <v>31076</v>
      </c>
      <c r="B23456" t="s">
        <v>31076</v>
      </c>
      <c r="D23456" s="5" t="s">
        <v>85416</v>
      </c>
    </row>
    <row r="23457" spans="1:4" x14ac:dyDescent="0.3">
      <c r="A23457" t="s">
        <v>31077</v>
      </c>
      <c r="B23457" t="s">
        <v>31077</v>
      </c>
      <c r="D23457" s="5" t="s">
        <v>85415</v>
      </c>
    </row>
    <row r="23458" spans="1:4" x14ac:dyDescent="0.3">
      <c r="A23458" t="s">
        <v>31078</v>
      </c>
      <c r="B23458" t="s">
        <v>31078</v>
      </c>
      <c r="D23458" s="5" t="s">
        <v>85415</v>
      </c>
    </row>
    <row r="23459" spans="1:4" x14ac:dyDescent="0.3">
      <c r="A23459" t="s">
        <v>31079</v>
      </c>
      <c r="B23459" t="s">
        <v>31079</v>
      </c>
      <c r="D23459" s="5" t="s">
        <v>85415</v>
      </c>
    </row>
    <row r="23460" spans="1:4" x14ac:dyDescent="0.3">
      <c r="A23460" t="s">
        <v>31080</v>
      </c>
      <c r="B23460" t="s">
        <v>31080</v>
      </c>
      <c r="D23460" s="5" t="s">
        <v>85415</v>
      </c>
    </row>
    <row r="23461" spans="1:4" ht="15" thickBot="1" x14ac:dyDescent="0.35">
      <c r="A23461" t="s">
        <v>31081</v>
      </c>
      <c r="B23461" t="s">
        <v>31081</v>
      </c>
      <c r="D23461" s="5" t="s">
        <v>85415</v>
      </c>
    </row>
    <row r="23462" spans="1:4" ht="15" thickBot="1" x14ac:dyDescent="0.35">
      <c r="A23462" t="s">
        <v>31082</v>
      </c>
      <c r="B23462" t="s">
        <v>31082</v>
      </c>
      <c r="D23462" s="2" t="s">
        <v>601</v>
      </c>
    </row>
    <row r="23463" spans="1:4" ht="15" thickBot="1" x14ac:dyDescent="0.35">
      <c r="A23463" t="s">
        <v>31083</v>
      </c>
      <c r="B23463" t="s">
        <v>31083</v>
      </c>
      <c r="D23463" s="2" t="s">
        <v>601</v>
      </c>
    </row>
    <row r="23464" spans="1:4" ht="15" thickBot="1" x14ac:dyDescent="0.35">
      <c r="A23464" t="s">
        <v>31084</v>
      </c>
      <c r="B23464" t="s">
        <v>31084</v>
      </c>
      <c r="D23464" s="2" t="s">
        <v>601</v>
      </c>
    </row>
    <row r="23465" spans="1:4" ht="15" thickBot="1" x14ac:dyDescent="0.35">
      <c r="A23465" t="s">
        <v>31085</v>
      </c>
      <c r="B23465" t="s">
        <v>31085</v>
      </c>
      <c r="D23465" s="2" t="s">
        <v>601</v>
      </c>
    </row>
    <row r="23466" spans="1:4" ht="15" thickBot="1" x14ac:dyDescent="0.35">
      <c r="A23466" t="s">
        <v>31086</v>
      </c>
      <c r="B23466" t="s">
        <v>31086</v>
      </c>
      <c r="D23466" s="2" t="s">
        <v>601</v>
      </c>
    </row>
    <row r="23467" spans="1:4" x14ac:dyDescent="0.3">
      <c r="A23467" t="s">
        <v>31087</v>
      </c>
      <c r="B23467" t="s">
        <v>31087</v>
      </c>
      <c r="D23467" s="5" t="s">
        <v>85415</v>
      </c>
    </row>
    <row r="23468" spans="1:4" x14ac:dyDescent="0.3">
      <c r="A23468" t="s">
        <v>31088</v>
      </c>
      <c r="B23468" t="s">
        <v>31088</v>
      </c>
      <c r="D23468" s="5" t="s">
        <v>85415</v>
      </c>
    </row>
    <row r="23469" spans="1:4" x14ac:dyDescent="0.3">
      <c r="A23469" t="s">
        <v>31089</v>
      </c>
      <c r="B23469" t="s">
        <v>31089</v>
      </c>
      <c r="D23469" s="5" t="s">
        <v>85415</v>
      </c>
    </row>
    <row r="23470" spans="1:4" x14ac:dyDescent="0.3">
      <c r="A23470" t="s">
        <v>31090</v>
      </c>
      <c r="B23470" t="s">
        <v>31090</v>
      </c>
      <c r="D23470" s="5" t="s">
        <v>85415</v>
      </c>
    </row>
    <row r="23471" spans="1:4" x14ac:dyDescent="0.3">
      <c r="A23471" t="s">
        <v>31091</v>
      </c>
      <c r="B23471" t="s">
        <v>31091</v>
      </c>
      <c r="D23471" s="5" t="s">
        <v>85415</v>
      </c>
    </row>
    <row r="23472" spans="1:4" x14ac:dyDescent="0.3">
      <c r="A23472" t="s">
        <v>31092</v>
      </c>
      <c r="B23472" t="s">
        <v>31092</v>
      </c>
      <c r="D23472" s="15" t="s">
        <v>85410</v>
      </c>
    </row>
    <row r="23473" spans="1:4" x14ac:dyDescent="0.3">
      <c r="A23473" t="s">
        <v>31093</v>
      </c>
      <c r="B23473" t="s">
        <v>31093</v>
      </c>
      <c r="D23473" s="15" t="s">
        <v>85410</v>
      </c>
    </row>
    <row r="23474" spans="1:4" x14ac:dyDescent="0.3">
      <c r="A23474" t="s">
        <v>31094</v>
      </c>
      <c r="B23474" t="s">
        <v>31094</v>
      </c>
      <c r="D23474" s="15" t="s">
        <v>85410</v>
      </c>
    </row>
    <row r="23475" spans="1:4" x14ac:dyDescent="0.3">
      <c r="A23475" t="s">
        <v>31095</v>
      </c>
      <c r="B23475" t="s">
        <v>31095</v>
      </c>
      <c r="D23475" s="15" t="s">
        <v>85410</v>
      </c>
    </row>
    <row r="23476" spans="1:4" x14ac:dyDescent="0.3">
      <c r="A23476" t="s">
        <v>31096</v>
      </c>
      <c r="B23476" t="s">
        <v>31096</v>
      </c>
      <c r="D23476" s="46" t="s">
        <v>165</v>
      </c>
    </row>
    <row r="23477" spans="1:4" x14ac:dyDescent="0.3">
      <c r="A23477" t="s">
        <v>31097</v>
      </c>
      <c r="B23477" t="s">
        <v>31097</v>
      </c>
    </row>
    <row r="23478" spans="1:4" x14ac:dyDescent="0.3">
      <c r="A23478" t="s">
        <v>31098</v>
      </c>
      <c r="B23478" t="s">
        <v>31098</v>
      </c>
      <c r="D23478" s="15" t="s">
        <v>43</v>
      </c>
    </row>
    <row r="23479" spans="1:4" x14ac:dyDescent="0.3">
      <c r="A23479" t="s">
        <v>31099</v>
      </c>
      <c r="B23479" t="s">
        <v>31099</v>
      </c>
      <c r="D23479" s="15" t="s">
        <v>43</v>
      </c>
    </row>
    <row r="23480" spans="1:4" x14ac:dyDescent="0.3">
      <c r="A23480" t="s">
        <v>31100</v>
      </c>
      <c r="B23480" t="s">
        <v>31100</v>
      </c>
      <c r="D23480" s="46" t="s">
        <v>85420</v>
      </c>
    </row>
    <row r="23481" spans="1:4" x14ac:dyDescent="0.3">
      <c r="A23481" t="s">
        <v>31101</v>
      </c>
      <c r="B23481" t="s">
        <v>31101</v>
      </c>
    </row>
    <row r="23482" spans="1:4" x14ac:dyDescent="0.3">
      <c r="A23482" t="s">
        <v>31102</v>
      </c>
      <c r="B23482" t="s">
        <v>31102</v>
      </c>
      <c r="D23482" s="5" t="s">
        <v>85415</v>
      </c>
    </row>
    <row r="23483" spans="1:4" x14ac:dyDescent="0.3">
      <c r="A23483" t="s">
        <v>31103</v>
      </c>
      <c r="B23483" t="s">
        <v>31103</v>
      </c>
      <c r="D23483" s="5" t="s">
        <v>85415</v>
      </c>
    </row>
    <row r="23484" spans="1:4" x14ac:dyDescent="0.3">
      <c r="A23484" t="s">
        <v>31104</v>
      </c>
      <c r="B23484" t="s">
        <v>31104</v>
      </c>
      <c r="D23484" s="5" t="s">
        <v>165</v>
      </c>
    </row>
    <row r="23485" spans="1:4" x14ac:dyDescent="0.3">
      <c r="A23485" t="s">
        <v>31105</v>
      </c>
      <c r="B23485" t="s">
        <v>31105</v>
      </c>
      <c r="D23485" s="46" t="s">
        <v>165</v>
      </c>
    </row>
    <row r="23486" spans="1:4" x14ac:dyDescent="0.3">
      <c r="A23486" t="s">
        <v>31106</v>
      </c>
      <c r="B23486" t="s">
        <v>31106</v>
      </c>
      <c r="D23486" s="46" t="s">
        <v>85417</v>
      </c>
    </row>
    <row r="23487" spans="1:4" x14ac:dyDescent="0.3">
      <c r="A23487" t="s">
        <v>31107</v>
      </c>
      <c r="B23487" t="s">
        <v>31107</v>
      </c>
      <c r="D23487" s="46" t="s">
        <v>165</v>
      </c>
    </row>
    <row r="23488" spans="1:4" x14ac:dyDescent="0.3">
      <c r="A23488" t="s">
        <v>31108</v>
      </c>
      <c r="B23488" t="s">
        <v>31108</v>
      </c>
      <c r="D23488" s="46" t="s">
        <v>165</v>
      </c>
    </row>
    <row r="23489" spans="1:4" x14ac:dyDescent="0.3">
      <c r="A23489" t="s">
        <v>31109</v>
      </c>
      <c r="B23489" t="s">
        <v>31109</v>
      </c>
      <c r="D23489" s="46" t="s">
        <v>165</v>
      </c>
    </row>
    <row r="23490" spans="1:4" x14ac:dyDescent="0.3">
      <c r="A23490" t="s">
        <v>31110</v>
      </c>
      <c r="B23490" t="s">
        <v>31110</v>
      </c>
      <c r="D23490" s="46" t="s">
        <v>165</v>
      </c>
    </row>
    <row r="23491" spans="1:4" x14ac:dyDescent="0.3">
      <c r="A23491" t="s">
        <v>31111</v>
      </c>
      <c r="B23491" t="s">
        <v>31111</v>
      </c>
      <c r="D23491" s="46" t="s">
        <v>165</v>
      </c>
    </row>
    <row r="23492" spans="1:4" x14ac:dyDescent="0.3">
      <c r="A23492" t="s">
        <v>31112</v>
      </c>
      <c r="B23492" t="s">
        <v>31112</v>
      </c>
      <c r="D23492" s="46" t="s">
        <v>165</v>
      </c>
    </row>
    <row r="23493" spans="1:4" x14ac:dyDescent="0.3">
      <c r="A23493" t="s">
        <v>31113</v>
      </c>
      <c r="B23493" t="s">
        <v>31113</v>
      </c>
      <c r="D23493" s="46" t="s">
        <v>165</v>
      </c>
    </row>
    <row r="23494" spans="1:4" x14ac:dyDescent="0.3">
      <c r="A23494" t="s">
        <v>31114</v>
      </c>
      <c r="B23494" t="s">
        <v>31114</v>
      </c>
      <c r="D23494" s="46" t="s">
        <v>165</v>
      </c>
    </row>
    <row r="23495" spans="1:4" x14ac:dyDescent="0.3">
      <c r="A23495" t="s">
        <v>31115</v>
      </c>
      <c r="B23495" t="s">
        <v>31115</v>
      </c>
      <c r="D23495" s="46" t="s">
        <v>165</v>
      </c>
    </row>
    <row r="23496" spans="1:4" x14ac:dyDescent="0.3">
      <c r="A23496" t="s">
        <v>31116</v>
      </c>
      <c r="B23496" t="s">
        <v>31116</v>
      </c>
      <c r="D23496" s="46" t="s">
        <v>165</v>
      </c>
    </row>
    <row r="23497" spans="1:4" x14ac:dyDescent="0.3">
      <c r="A23497" t="s">
        <v>31117</v>
      </c>
      <c r="B23497" t="s">
        <v>31117</v>
      </c>
      <c r="D23497" s="15" t="s">
        <v>85412</v>
      </c>
    </row>
    <row r="23498" spans="1:4" x14ac:dyDescent="0.3">
      <c r="A23498" t="s">
        <v>31118</v>
      </c>
      <c r="B23498" t="s">
        <v>31118</v>
      </c>
      <c r="D23498" s="15" t="s">
        <v>85412</v>
      </c>
    </row>
    <row r="23499" spans="1:4" x14ac:dyDescent="0.3">
      <c r="A23499" t="s">
        <v>31119</v>
      </c>
      <c r="B23499" t="s">
        <v>31119</v>
      </c>
      <c r="D23499" s="15" t="s">
        <v>85412</v>
      </c>
    </row>
    <row r="23500" spans="1:4" x14ac:dyDescent="0.3">
      <c r="A23500" t="s">
        <v>31120</v>
      </c>
      <c r="B23500" t="s">
        <v>31120</v>
      </c>
      <c r="D23500" s="46" t="s">
        <v>165</v>
      </c>
    </row>
    <row r="23501" spans="1:4" x14ac:dyDescent="0.3">
      <c r="A23501" t="s">
        <v>31121</v>
      </c>
      <c r="B23501" t="s">
        <v>31121</v>
      </c>
      <c r="D23501" s="46" t="s">
        <v>165</v>
      </c>
    </row>
    <row r="23502" spans="1:4" x14ac:dyDescent="0.3">
      <c r="A23502" t="s">
        <v>31122</v>
      </c>
      <c r="B23502" t="s">
        <v>31122</v>
      </c>
      <c r="D23502" s="46" t="s">
        <v>236</v>
      </c>
    </row>
    <row r="23503" spans="1:4" x14ac:dyDescent="0.3">
      <c r="A23503" t="s">
        <v>31123</v>
      </c>
      <c r="B23503" t="s">
        <v>31123</v>
      </c>
      <c r="D23503" s="46" t="s">
        <v>236</v>
      </c>
    </row>
    <row r="23504" spans="1:4" x14ac:dyDescent="0.3">
      <c r="A23504" t="s">
        <v>31124</v>
      </c>
      <c r="B23504" t="s">
        <v>31124</v>
      </c>
      <c r="D23504" s="46" t="s">
        <v>236</v>
      </c>
    </row>
    <row r="23505" spans="1:4" x14ac:dyDescent="0.3">
      <c r="A23505" t="s">
        <v>31125</v>
      </c>
      <c r="B23505" t="s">
        <v>31125</v>
      </c>
      <c r="D23505" s="46" t="s">
        <v>165</v>
      </c>
    </row>
    <row r="23506" spans="1:4" x14ac:dyDescent="0.3">
      <c r="A23506" t="s">
        <v>31126</v>
      </c>
      <c r="B23506" t="s">
        <v>31126</v>
      </c>
      <c r="D23506" s="46" t="s">
        <v>165</v>
      </c>
    </row>
    <row r="23507" spans="1:4" x14ac:dyDescent="0.3">
      <c r="A23507" t="s">
        <v>31127</v>
      </c>
      <c r="B23507" t="s">
        <v>31127</v>
      </c>
      <c r="D23507" s="46" t="s">
        <v>165</v>
      </c>
    </row>
    <row r="23508" spans="1:4" x14ac:dyDescent="0.3">
      <c r="A23508" t="s">
        <v>31128</v>
      </c>
      <c r="B23508" t="s">
        <v>31128</v>
      </c>
      <c r="D23508" s="46" t="s">
        <v>165</v>
      </c>
    </row>
    <row r="23509" spans="1:4" x14ac:dyDescent="0.3">
      <c r="A23509" t="s">
        <v>31129</v>
      </c>
      <c r="B23509" t="s">
        <v>31129</v>
      </c>
      <c r="D23509" s="46" t="s">
        <v>165</v>
      </c>
    </row>
    <row r="23510" spans="1:4" x14ac:dyDescent="0.3">
      <c r="A23510" t="s">
        <v>31130</v>
      </c>
      <c r="B23510" t="s">
        <v>31130</v>
      </c>
      <c r="D23510" s="46" t="s">
        <v>165</v>
      </c>
    </row>
    <row r="23511" spans="1:4" x14ac:dyDescent="0.3">
      <c r="A23511" t="s">
        <v>31131</v>
      </c>
      <c r="B23511" t="s">
        <v>31131</v>
      </c>
      <c r="D23511" s="45" t="s">
        <v>85413</v>
      </c>
    </row>
    <row r="23512" spans="1:4" x14ac:dyDescent="0.3">
      <c r="A23512" t="s">
        <v>31132</v>
      </c>
      <c r="B23512" t="s">
        <v>31132</v>
      </c>
      <c r="D23512" s="45" t="s">
        <v>85413</v>
      </c>
    </row>
    <row r="23513" spans="1:4" x14ac:dyDescent="0.3">
      <c r="A23513" t="s">
        <v>31133</v>
      </c>
      <c r="B23513" t="s">
        <v>31133</v>
      </c>
      <c r="D23513" s="45" t="s">
        <v>85413</v>
      </c>
    </row>
    <row r="23514" spans="1:4" x14ac:dyDescent="0.3">
      <c r="A23514" t="s">
        <v>31134</v>
      </c>
      <c r="B23514" t="s">
        <v>31134</v>
      </c>
      <c r="D23514" s="45" t="s">
        <v>85413</v>
      </c>
    </row>
    <row r="23515" spans="1:4" x14ac:dyDescent="0.3">
      <c r="A23515" t="s">
        <v>31135</v>
      </c>
      <c r="B23515" t="s">
        <v>31135</v>
      </c>
      <c r="D23515" s="45" t="s">
        <v>85413</v>
      </c>
    </row>
    <row r="23516" spans="1:4" x14ac:dyDescent="0.3">
      <c r="A23516" t="s">
        <v>31136</v>
      </c>
      <c r="B23516" t="s">
        <v>31136</v>
      </c>
      <c r="D23516" s="45" t="s">
        <v>85413</v>
      </c>
    </row>
    <row r="23517" spans="1:4" x14ac:dyDescent="0.3">
      <c r="A23517" t="s">
        <v>31137</v>
      </c>
      <c r="B23517" t="s">
        <v>31137</v>
      </c>
      <c r="D23517" s="5" t="s">
        <v>85415</v>
      </c>
    </row>
    <row r="23518" spans="1:4" x14ac:dyDescent="0.3">
      <c r="A23518" t="s">
        <v>31138</v>
      </c>
      <c r="B23518" t="s">
        <v>31138</v>
      </c>
      <c r="D23518" s="5" t="s">
        <v>85415</v>
      </c>
    </row>
    <row r="23519" spans="1:4" x14ac:dyDescent="0.3">
      <c r="A23519" t="s">
        <v>31139</v>
      </c>
      <c r="B23519" t="s">
        <v>31139</v>
      </c>
      <c r="D23519" s="5" t="s">
        <v>85415</v>
      </c>
    </row>
    <row r="23520" spans="1:4" x14ac:dyDescent="0.3">
      <c r="A23520" t="s">
        <v>31140</v>
      </c>
      <c r="B23520" t="s">
        <v>31140</v>
      </c>
      <c r="D23520" s="5" t="s">
        <v>85415</v>
      </c>
    </row>
    <row r="23521" spans="1:4" x14ac:dyDescent="0.3">
      <c r="A23521" t="s">
        <v>31141</v>
      </c>
      <c r="B23521" t="s">
        <v>31141</v>
      </c>
      <c r="D23521" s="46" t="s">
        <v>85417</v>
      </c>
    </row>
    <row r="23522" spans="1:4" x14ac:dyDescent="0.3">
      <c r="A23522" t="s">
        <v>31142</v>
      </c>
      <c r="B23522" t="s">
        <v>31142</v>
      </c>
      <c r="D23522" s="5" t="s">
        <v>85415</v>
      </c>
    </row>
    <row r="23523" spans="1:4" x14ac:dyDescent="0.3">
      <c r="A23523" t="s">
        <v>31143</v>
      </c>
      <c r="B23523" t="s">
        <v>31143</v>
      </c>
      <c r="D23523" s="15" t="s">
        <v>43</v>
      </c>
    </row>
    <row r="23524" spans="1:4" x14ac:dyDescent="0.3">
      <c r="A23524" t="s">
        <v>31144</v>
      </c>
      <c r="B23524" t="s">
        <v>31144</v>
      </c>
      <c r="D23524" s="15" t="s">
        <v>43</v>
      </c>
    </row>
    <row r="23525" spans="1:4" x14ac:dyDescent="0.3">
      <c r="A23525" t="s">
        <v>31145</v>
      </c>
      <c r="B23525" t="s">
        <v>31145</v>
      </c>
      <c r="D23525" s="15" t="s">
        <v>43</v>
      </c>
    </row>
    <row r="23526" spans="1:4" x14ac:dyDescent="0.3">
      <c r="A23526" t="s">
        <v>31146</v>
      </c>
      <c r="B23526" t="s">
        <v>31146</v>
      </c>
      <c r="D23526" s="15" t="s">
        <v>43</v>
      </c>
    </row>
    <row r="23527" spans="1:4" x14ac:dyDescent="0.3">
      <c r="A23527" t="s">
        <v>31147</v>
      </c>
      <c r="B23527" t="s">
        <v>31147</v>
      </c>
      <c r="D23527" s="15" t="s">
        <v>43</v>
      </c>
    </row>
    <row r="23528" spans="1:4" x14ac:dyDescent="0.3">
      <c r="A23528" t="s">
        <v>31148</v>
      </c>
      <c r="B23528" t="s">
        <v>31148</v>
      </c>
      <c r="D23528" s="15" t="s">
        <v>43</v>
      </c>
    </row>
    <row r="23529" spans="1:4" x14ac:dyDescent="0.3">
      <c r="A23529" t="s">
        <v>31149</v>
      </c>
      <c r="B23529" t="s">
        <v>31149</v>
      </c>
      <c r="D23529" s="5" t="s">
        <v>85415</v>
      </c>
    </row>
    <row r="23530" spans="1:4" x14ac:dyDescent="0.3">
      <c r="A23530" t="s">
        <v>31150</v>
      </c>
      <c r="B23530" t="s">
        <v>31150</v>
      </c>
      <c r="D23530" s="5" t="s">
        <v>85415</v>
      </c>
    </row>
    <row r="23531" spans="1:4" x14ac:dyDescent="0.3">
      <c r="A23531" t="s">
        <v>31151</v>
      </c>
      <c r="B23531" t="s">
        <v>31151</v>
      </c>
      <c r="D23531" s="46" t="s">
        <v>85417</v>
      </c>
    </row>
    <row r="23532" spans="1:4" x14ac:dyDescent="0.3">
      <c r="A23532" t="s">
        <v>31152</v>
      </c>
      <c r="B23532" t="s">
        <v>31152</v>
      </c>
      <c r="D23532" s="5" t="s">
        <v>85409</v>
      </c>
    </row>
    <row r="23533" spans="1:4" x14ac:dyDescent="0.3">
      <c r="A23533" t="s">
        <v>31153</v>
      </c>
      <c r="B23533" t="s">
        <v>31153</v>
      </c>
      <c r="D23533" s="46" t="s">
        <v>165</v>
      </c>
    </row>
    <row r="23534" spans="1:4" x14ac:dyDescent="0.3">
      <c r="A23534" t="s">
        <v>31154</v>
      </c>
      <c r="B23534" t="s">
        <v>31154</v>
      </c>
      <c r="D23534" s="46" t="s">
        <v>165</v>
      </c>
    </row>
    <row r="23535" spans="1:4" x14ac:dyDescent="0.3">
      <c r="A23535" t="s">
        <v>31155</v>
      </c>
      <c r="B23535" t="s">
        <v>31155</v>
      </c>
      <c r="D23535" s="46" t="s">
        <v>165</v>
      </c>
    </row>
    <row r="23536" spans="1:4" x14ac:dyDescent="0.3">
      <c r="A23536" t="s">
        <v>31156</v>
      </c>
      <c r="B23536" t="s">
        <v>31156</v>
      </c>
      <c r="D23536" s="46" t="s">
        <v>165</v>
      </c>
    </row>
    <row r="23537" spans="1:4" x14ac:dyDescent="0.3">
      <c r="A23537" t="s">
        <v>31157</v>
      </c>
      <c r="B23537" t="s">
        <v>31157</v>
      </c>
      <c r="D23537" s="46" t="s">
        <v>165</v>
      </c>
    </row>
    <row r="23538" spans="1:4" x14ac:dyDescent="0.3">
      <c r="A23538" t="s">
        <v>31158</v>
      </c>
      <c r="B23538" t="s">
        <v>31158</v>
      </c>
      <c r="D23538" s="46" t="s">
        <v>165</v>
      </c>
    </row>
    <row r="23539" spans="1:4" x14ac:dyDescent="0.3">
      <c r="A23539" t="s">
        <v>31159</v>
      </c>
      <c r="B23539" t="s">
        <v>31159</v>
      </c>
      <c r="D23539" s="5" t="s">
        <v>85415</v>
      </c>
    </row>
    <row r="23540" spans="1:4" x14ac:dyDescent="0.3">
      <c r="A23540" t="s">
        <v>31160</v>
      </c>
      <c r="B23540" t="s">
        <v>31160</v>
      </c>
      <c r="D23540" s="5" t="s">
        <v>85415</v>
      </c>
    </row>
    <row r="23541" spans="1:4" x14ac:dyDescent="0.3">
      <c r="A23541" t="s">
        <v>31161</v>
      </c>
      <c r="B23541" t="s">
        <v>31161</v>
      </c>
      <c r="D23541" s="5" t="s">
        <v>85415</v>
      </c>
    </row>
    <row r="23542" spans="1:4" x14ac:dyDescent="0.3">
      <c r="A23542" t="s">
        <v>31162</v>
      </c>
      <c r="B23542" t="s">
        <v>31162</v>
      </c>
      <c r="D23542" s="5" t="s">
        <v>85415</v>
      </c>
    </row>
    <row r="23543" spans="1:4" x14ac:dyDescent="0.3">
      <c r="A23543" t="s">
        <v>31163</v>
      </c>
      <c r="B23543" t="s">
        <v>31163</v>
      </c>
      <c r="D23543" s="5" t="s">
        <v>85415</v>
      </c>
    </row>
    <row r="23544" spans="1:4" x14ac:dyDescent="0.3">
      <c r="A23544" t="s">
        <v>31164</v>
      </c>
      <c r="B23544" t="s">
        <v>31164</v>
      </c>
      <c r="D23544" s="5" t="s">
        <v>85415</v>
      </c>
    </row>
    <row r="23545" spans="1:4" x14ac:dyDescent="0.3">
      <c r="A23545" t="s">
        <v>31165</v>
      </c>
      <c r="B23545" t="s">
        <v>31165</v>
      </c>
      <c r="D23545" s="5" t="s">
        <v>85415</v>
      </c>
    </row>
    <row r="23546" spans="1:4" x14ac:dyDescent="0.3">
      <c r="A23546" t="s">
        <v>31166</v>
      </c>
      <c r="B23546" t="s">
        <v>31166</v>
      </c>
      <c r="D23546" s="5" t="s">
        <v>85415</v>
      </c>
    </row>
    <row r="23547" spans="1:4" x14ac:dyDescent="0.3">
      <c r="A23547" t="s">
        <v>31167</v>
      </c>
      <c r="B23547" t="s">
        <v>31167</v>
      </c>
      <c r="D23547" s="5" t="s">
        <v>85415</v>
      </c>
    </row>
    <row r="23548" spans="1:4" x14ac:dyDescent="0.3">
      <c r="A23548" t="s">
        <v>31168</v>
      </c>
      <c r="B23548" t="s">
        <v>31168</v>
      </c>
      <c r="D23548" s="5" t="s">
        <v>85415</v>
      </c>
    </row>
    <row r="23549" spans="1:4" x14ac:dyDescent="0.3">
      <c r="A23549" t="s">
        <v>31169</v>
      </c>
      <c r="B23549" t="s">
        <v>31169</v>
      </c>
      <c r="D23549" s="15" t="s">
        <v>43</v>
      </c>
    </row>
    <row r="23550" spans="1:4" x14ac:dyDescent="0.3">
      <c r="A23550" t="s">
        <v>31170</v>
      </c>
      <c r="B23550" t="s">
        <v>31170</v>
      </c>
      <c r="D23550" s="46" t="s">
        <v>85417</v>
      </c>
    </row>
    <row r="23551" spans="1:4" x14ac:dyDescent="0.3">
      <c r="A23551" t="s">
        <v>31171</v>
      </c>
      <c r="B23551" t="s">
        <v>31171</v>
      </c>
      <c r="D23551" s="15" t="s">
        <v>43</v>
      </c>
    </row>
    <row r="23552" spans="1:4" x14ac:dyDescent="0.3">
      <c r="A23552" t="s">
        <v>31172</v>
      </c>
      <c r="B23552" t="s">
        <v>31172</v>
      </c>
      <c r="D23552" s="46" t="s">
        <v>165</v>
      </c>
    </row>
    <row r="23553" spans="1:4" x14ac:dyDescent="0.3">
      <c r="A23553" t="s">
        <v>31173</v>
      </c>
      <c r="B23553" t="s">
        <v>31173</v>
      </c>
      <c r="D23553" s="46" t="s">
        <v>165</v>
      </c>
    </row>
    <row r="23554" spans="1:4" x14ac:dyDescent="0.3">
      <c r="A23554" t="s">
        <v>31174</v>
      </c>
      <c r="B23554" t="s">
        <v>31174</v>
      </c>
      <c r="D23554" s="46" t="s">
        <v>165</v>
      </c>
    </row>
    <row r="23555" spans="1:4" x14ac:dyDescent="0.3">
      <c r="A23555" t="s">
        <v>31175</v>
      </c>
      <c r="B23555" t="s">
        <v>31175</v>
      </c>
      <c r="D23555" s="46" t="s">
        <v>165</v>
      </c>
    </row>
    <row r="23556" spans="1:4" x14ac:dyDescent="0.3">
      <c r="A23556" t="s">
        <v>31176</v>
      </c>
      <c r="B23556" t="s">
        <v>31176</v>
      </c>
      <c r="D23556" s="46" t="s">
        <v>165</v>
      </c>
    </row>
    <row r="23557" spans="1:4" x14ac:dyDescent="0.3">
      <c r="A23557" t="s">
        <v>31177</v>
      </c>
      <c r="B23557" t="s">
        <v>31177</v>
      </c>
      <c r="D23557" s="46" t="s">
        <v>165</v>
      </c>
    </row>
    <row r="23558" spans="1:4" x14ac:dyDescent="0.3">
      <c r="A23558" t="s">
        <v>31178</v>
      </c>
      <c r="B23558" t="s">
        <v>31178</v>
      </c>
      <c r="D23558" s="15" t="s">
        <v>43</v>
      </c>
    </row>
    <row r="23559" spans="1:4" x14ac:dyDescent="0.3">
      <c r="A23559" t="s">
        <v>31179</v>
      </c>
      <c r="B23559" t="s">
        <v>31179</v>
      </c>
      <c r="D23559" s="45" t="s">
        <v>85413</v>
      </c>
    </row>
    <row r="23560" spans="1:4" x14ac:dyDescent="0.3">
      <c r="A23560" t="s">
        <v>31180</v>
      </c>
      <c r="B23560" t="s">
        <v>31180</v>
      </c>
      <c r="D23560" s="46" t="s">
        <v>165</v>
      </c>
    </row>
    <row r="23561" spans="1:4" x14ac:dyDescent="0.3">
      <c r="A23561" t="s">
        <v>31181</v>
      </c>
      <c r="B23561" t="s">
        <v>31181</v>
      </c>
      <c r="D23561" s="46" t="s">
        <v>165</v>
      </c>
    </row>
    <row r="23562" spans="1:4" x14ac:dyDescent="0.3">
      <c r="A23562" t="s">
        <v>31182</v>
      </c>
      <c r="B23562" t="s">
        <v>31182</v>
      </c>
      <c r="D23562" s="46" t="s">
        <v>165</v>
      </c>
    </row>
    <row r="23563" spans="1:4" x14ac:dyDescent="0.3">
      <c r="A23563" t="s">
        <v>31183</v>
      </c>
      <c r="B23563" t="s">
        <v>31183</v>
      </c>
      <c r="D23563" s="5" t="s">
        <v>85415</v>
      </c>
    </row>
    <row r="23564" spans="1:4" x14ac:dyDescent="0.3">
      <c r="A23564" t="s">
        <v>31184</v>
      </c>
      <c r="B23564" t="s">
        <v>31184</v>
      </c>
      <c r="D23564" s="5" t="s">
        <v>85415</v>
      </c>
    </row>
    <row r="23565" spans="1:4" x14ac:dyDescent="0.3">
      <c r="A23565" t="s">
        <v>31185</v>
      </c>
      <c r="B23565" t="s">
        <v>31185</v>
      </c>
      <c r="D23565" s="5" t="s">
        <v>85415</v>
      </c>
    </row>
    <row r="23566" spans="1:4" x14ac:dyDescent="0.3">
      <c r="A23566" t="s">
        <v>31186</v>
      </c>
      <c r="B23566" t="s">
        <v>31186</v>
      </c>
      <c r="D23566" s="5" t="s">
        <v>85415</v>
      </c>
    </row>
    <row r="23567" spans="1:4" x14ac:dyDescent="0.3">
      <c r="A23567" t="s">
        <v>31187</v>
      </c>
      <c r="B23567" t="s">
        <v>31187</v>
      </c>
      <c r="D23567" s="46" t="s">
        <v>85417</v>
      </c>
    </row>
    <row r="23568" spans="1:4" x14ac:dyDescent="0.3">
      <c r="A23568" t="s">
        <v>31188</v>
      </c>
      <c r="B23568" t="s">
        <v>31188</v>
      </c>
      <c r="D23568" s="15" t="s">
        <v>85419</v>
      </c>
    </row>
    <row r="23569" spans="1:4" x14ac:dyDescent="0.3">
      <c r="A23569" t="s">
        <v>31189</v>
      </c>
      <c r="B23569" t="s">
        <v>31189</v>
      </c>
      <c r="D23569" s="46" t="s">
        <v>165</v>
      </c>
    </row>
    <row r="23570" spans="1:4" x14ac:dyDescent="0.3">
      <c r="A23570" t="s">
        <v>31190</v>
      </c>
      <c r="B23570" t="s">
        <v>31190</v>
      </c>
      <c r="D23570" s="46" t="s">
        <v>165</v>
      </c>
    </row>
    <row r="23571" spans="1:4" x14ac:dyDescent="0.3">
      <c r="A23571" t="s">
        <v>31191</v>
      </c>
      <c r="B23571" t="s">
        <v>31191</v>
      </c>
      <c r="D23571" s="5" t="s">
        <v>85409</v>
      </c>
    </row>
    <row r="23572" spans="1:4" x14ac:dyDescent="0.3">
      <c r="A23572" t="s">
        <v>31192</v>
      </c>
      <c r="B23572" t="s">
        <v>31192</v>
      </c>
      <c r="D23572" s="5" t="s">
        <v>85409</v>
      </c>
    </row>
    <row r="23573" spans="1:4" x14ac:dyDescent="0.3">
      <c r="A23573" t="s">
        <v>31193</v>
      </c>
      <c r="B23573" t="s">
        <v>31193</v>
      </c>
      <c r="D23573" s="5" t="s">
        <v>85409</v>
      </c>
    </row>
    <row r="23574" spans="1:4" x14ac:dyDescent="0.3">
      <c r="A23574" t="s">
        <v>31194</v>
      </c>
      <c r="B23574" t="s">
        <v>31194</v>
      </c>
      <c r="D23574" s="5" t="s">
        <v>85409</v>
      </c>
    </row>
    <row r="23575" spans="1:4" x14ac:dyDescent="0.3">
      <c r="A23575" t="s">
        <v>31195</v>
      </c>
      <c r="B23575" t="s">
        <v>31195</v>
      </c>
      <c r="D23575" s="5" t="s">
        <v>85409</v>
      </c>
    </row>
    <row r="23576" spans="1:4" x14ac:dyDescent="0.3">
      <c r="A23576" t="s">
        <v>31196</v>
      </c>
      <c r="B23576" t="s">
        <v>31196</v>
      </c>
      <c r="D23576" s="46" t="s">
        <v>165</v>
      </c>
    </row>
    <row r="23577" spans="1:4" x14ac:dyDescent="0.3">
      <c r="A23577" t="s">
        <v>31197</v>
      </c>
      <c r="B23577" t="s">
        <v>31197</v>
      </c>
      <c r="D23577" s="46" t="s">
        <v>165</v>
      </c>
    </row>
    <row r="23578" spans="1:4" x14ac:dyDescent="0.3">
      <c r="A23578" t="s">
        <v>31198</v>
      </c>
      <c r="B23578" t="s">
        <v>31198</v>
      </c>
      <c r="D23578" s="46" t="s">
        <v>165</v>
      </c>
    </row>
    <row r="23579" spans="1:4" x14ac:dyDescent="0.3">
      <c r="A23579" t="s">
        <v>31199</v>
      </c>
      <c r="B23579" t="s">
        <v>31199</v>
      </c>
      <c r="D23579" s="5" t="s">
        <v>85409</v>
      </c>
    </row>
    <row r="23580" spans="1:4" x14ac:dyDescent="0.3">
      <c r="A23580" t="s">
        <v>31200</v>
      </c>
      <c r="B23580" t="s">
        <v>31200</v>
      </c>
      <c r="D23580" s="5" t="s">
        <v>85409</v>
      </c>
    </row>
    <row r="23581" spans="1:4" x14ac:dyDescent="0.3">
      <c r="A23581" t="s">
        <v>31201</v>
      </c>
      <c r="B23581" t="s">
        <v>31201</v>
      </c>
      <c r="D23581" s="46" t="s">
        <v>85420</v>
      </c>
    </row>
    <row r="23582" spans="1:4" x14ac:dyDescent="0.3">
      <c r="A23582" t="s">
        <v>31202</v>
      </c>
      <c r="B23582" t="s">
        <v>31202</v>
      </c>
      <c r="D23582" s="5" t="s">
        <v>85415</v>
      </c>
    </row>
    <row r="23583" spans="1:4" x14ac:dyDescent="0.3">
      <c r="A23583" t="s">
        <v>31203</v>
      </c>
      <c r="B23583" t="s">
        <v>31203</v>
      </c>
      <c r="D23583" s="5" t="s">
        <v>85415</v>
      </c>
    </row>
    <row r="23584" spans="1:4" x14ac:dyDescent="0.3">
      <c r="A23584" t="s">
        <v>31204</v>
      </c>
      <c r="B23584" t="s">
        <v>31204</v>
      </c>
      <c r="D23584" s="5" t="s">
        <v>85415</v>
      </c>
    </row>
    <row r="23585" spans="1:4" x14ac:dyDescent="0.3">
      <c r="A23585" t="s">
        <v>31205</v>
      </c>
      <c r="B23585" t="s">
        <v>31205</v>
      </c>
      <c r="D23585" s="5" t="s">
        <v>85409</v>
      </c>
    </row>
    <row r="23586" spans="1:4" x14ac:dyDescent="0.3">
      <c r="A23586" t="s">
        <v>31206</v>
      </c>
      <c r="B23586" t="s">
        <v>31206</v>
      </c>
      <c r="D23586" s="5" t="s">
        <v>85415</v>
      </c>
    </row>
    <row r="23587" spans="1:4" x14ac:dyDescent="0.3">
      <c r="A23587" t="s">
        <v>31207</v>
      </c>
      <c r="B23587" t="s">
        <v>31207</v>
      </c>
      <c r="D23587" s="5" t="s">
        <v>85415</v>
      </c>
    </row>
    <row r="23588" spans="1:4" x14ac:dyDescent="0.3">
      <c r="A23588" t="s">
        <v>31208</v>
      </c>
      <c r="B23588" t="s">
        <v>31208</v>
      </c>
      <c r="D23588" s="5" t="s">
        <v>85415</v>
      </c>
    </row>
    <row r="23589" spans="1:4" x14ac:dyDescent="0.3">
      <c r="A23589" t="s">
        <v>31209</v>
      </c>
      <c r="B23589" t="s">
        <v>31209</v>
      </c>
      <c r="D23589" s="5" t="s">
        <v>85415</v>
      </c>
    </row>
    <row r="23590" spans="1:4" x14ac:dyDescent="0.3">
      <c r="A23590" t="s">
        <v>31210</v>
      </c>
      <c r="B23590" t="s">
        <v>31210</v>
      </c>
      <c r="D23590" s="5" t="s">
        <v>85415</v>
      </c>
    </row>
    <row r="23591" spans="1:4" x14ac:dyDescent="0.3">
      <c r="A23591" t="s">
        <v>31211</v>
      </c>
      <c r="B23591" t="s">
        <v>31211</v>
      </c>
      <c r="D23591" s="5" t="s">
        <v>85415</v>
      </c>
    </row>
    <row r="23592" spans="1:4" x14ac:dyDescent="0.3">
      <c r="A23592" t="s">
        <v>31212</v>
      </c>
      <c r="B23592" t="s">
        <v>31212</v>
      </c>
      <c r="D23592" s="5" t="s">
        <v>85415</v>
      </c>
    </row>
    <row r="23593" spans="1:4" x14ac:dyDescent="0.3">
      <c r="A23593" t="s">
        <v>31213</v>
      </c>
      <c r="B23593" t="s">
        <v>31213</v>
      </c>
      <c r="D23593" s="5" t="s">
        <v>85415</v>
      </c>
    </row>
    <row r="23594" spans="1:4" x14ac:dyDescent="0.3">
      <c r="A23594" t="s">
        <v>31214</v>
      </c>
      <c r="B23594" t="s">
        <v>31214</v>
      </c>
      <c r="D23594" s="5" t="s">
        <v>85415</v>
      </c>
    </row>
    <row r="23595" spans="1:4" x14ac:dyDescent="0.3">
      <c r="A23595" t="s">
        <v>31215</v>
      </c>
      <c r="B23595" t="s">
        <v>31215</v>
      </c>
      <c r="D23595" s="5" t="s">
        <v>85415</v>
      </c>
    </row>
    <row r="23596" spans="1:4" x14ac:dyDescent="0.3">
      <c r="A23596" t="s">
        <v>31216</v>
      </c>
      <c r="B23596" t="s">
        <v>31216</v>
      </c>
      <c r="D23596" s="5" t="s">
        <v>85415</v>
      </c>
    </row>
    <row r="23597" spans="1:4" x14ac:dyDescent="0.3">
      <c r="A23597" t="s">
        <v>31217</v>
      </c>
      <c r="B23597" t="s">
        <v>31217</v>
      </c>
      <c r="D23597" s="5" t="s">
        <v>85415</v>
      </c>
    </row>
    <row r="23598" spans="1:4" x14ac:dyDescent="0.3">
      <c r="A23598" t="s">
        <v>31218</v>
      </c>
      <c r="B23598" t="s">
        <v>31218</v>
      </c>
      <c r="D23598" s="5" t="s">
        <v>85415</v>
      </c>
    </row>
    <row r="23599" spans="1:4" x14ac:dyDescent="0.3">
      <c r="A23599" t="s">
        <v>31219</v>
      </c>
      <c r="B23599" t="s">
        <v>31219</v>
      </c>
      <c r="D23599" s="5" t="s">
        <v>85415</v>
      </c>
    </row>
    <row r="23600" spans="1:4" x14ac:dyDescent="0.3">
      <c r="A23600" t="s">
        <v>31220</v>
      </c>
      <c r="B23600" t="s">
        <v>31220</v>
      </c>
      <c r="D23600" s="46" t="s">
        <v>165</v>
      </c>
    </row>
    <row r="23601" spans="1:4" x14ac:dyDescent="0.3">
      <c r="A23601" t="s">
        <v>31221</v>
      </c>
      <c r="B23601" t="s">
        <v>31221</v>
      </c>
      <c r="D23601" s="46" t="s">
        <v>165</v>
      </c>
    </row>
    <row r="23602" spans="1:4" x14ac:dyDescent="0.3">
      <c r="A23602" t="s">
        <v>31222</v>
      </c>
      <c r="B23602" t="s">
        <v>31222</v>
      </c>
      <c r="D23602" s="46" t="s">
        <v>165</v>
      </c>
    </row>
    <row r="23603" spans="1:4" x14ac:dyDescent="0.3">
      <c r="A23603" t="s">
        <v>31223</v>
      </c>
      <c r="B23603" t="s">
        <v>31223</v>
      </c>
      <c r="D23603" s="46" t="s">
        <v>165</v>
      </c>
    </row>
    <row r="23604" spans="1:4" x14ac:dyDescent="0.3">
      <c r="A23604" t="s">
        <v>31224</v>
      </c>
      <c r="B23604" t="s">
        <v>31224</v>
      </c>
      <c r="D23604" s="46" t="s">
        <v>165</v>
      </c>
    </row>
    <row r="23605" spans="1:4" x14ac:dyDescent="0.3">
      <c r="A23605" t="s">
        <v>31225</v>
      </c>
      <c r="B23605" t="s">
        <v>31225</v>
      </c>
      <c r="D23605" s="46" t="s">
        <v>165</v>
      </c>
    </row>
    <row r="23606" spans="1:4" x14ac:dyDescent="0.3">
      <c r="A23606" t="s">
        <v>31226</v>
      </c>
      <c r="B23606" t="s">
        <v>31226</v>
      </c>
      <c r="D23606" s="46" t="s">
        <v>165</v>
      </c>
    </row>
    <row r="23607" spans="1:4" x14ac:dyDescent="0.3">
      <c r="A23607" t="s">
        <v>31227</v>
      </c>
      <c r="B23607" t="s">
        <v>31227</v>
      </c>
      <c r="D23607" s="46" t="s">
        <v>165</v>
      </c>
    </row>
    <row r="23608" spans="1:4" x14ac:dyDescent="0.3">
      <c r="A23608" t="s">
        <v>31228</v>
      </c>
      <c r="B23608" t="s">
        <v>31228</v>
      </c>
      <c r="D23608" s="46" t="s">
        <v>165</v>
      </c>
    </row>
    <row r="23609" spans="1:4" x14ac:dyDescent="0.3">
      <c r="A23609" t="s">
        <v>31229</v>
      </c>
      <c r="B23609" t="s">
        <v>31229</v>
      </c>
      <c r="D23609" s="46" t="s">
        <v>165</v>
      </c>
    </row>
    <row r="23610" spans="1:4" x14ac:dyDescent="0.3">
      <c r="A23610" t="s">
        <v>31230</v>
      </c>
      <c r="B23610" t="s">
        <v>31230</v>
      </c>
      <c r="D23610" s="46" t="s">
        <v>165</v>
      </c>
    </row>
    <row r="23611" spans="1:4" x14ac:dyDescent="0.3">
      <c r="A23611" t="s">
        <v>31231</v>
      </c>
      <c r="B23611" t="s">
        <v>31231</v>
      </c>
      <c r="D23611" s="46" t="s">
        <v>165</v>
      </c>
    </row>
    <row r="23612" spans="1:4" x14ac:dyDescent="0.3">
      <c r="A23612" t="s">
        <v>31232</v>
      </c>
      <c r="B23612" t="s">
        <v>31232</v>
      </c>
      <c r="D23612" s="46" t="s">
        <v>165</v>
      </c>
    </row>
    <row r="23613" spans="1:4" x14ac:dyDescent="0.3">
      <c r="A23613" t="s">
        <v>31233</v>
      </c>
      <c r="B23613" t="s">
        <v>31233</v>
      </c>
      <c r="D23613" s="45" t="s">
        <v>85413</v>
      </c>
    </row>
    <row r="23614" spans="1:4" x14ac:dyDescent="0.3">
      <c r="A23614" t="s">
        <v>31234</v>
      </c>
      <c r="B23614" t="s">
        <v>31234</v>
      </c>
      <c r="D23614" s="46" t="s">
        <v>165</v>
      </c>
    </row>
    <row r="23615" spans="1:4" x14ac:dyDescent="0.3">
      <c r="A23615" t="s">
        <v>31235</v>
      </c>
      <c r="B23615" t="s">
        <v>31235</v>
      </c>
      <c r="D23615" s="46" t="s">
        <v>165</v>
      </c>
    </row>
    <row r="23616" spans="1:4" x14ac:dyDescent="0.3">
      <c r="A23616" t="s">
        <v>31236</v>
      </c>
      <c r="B23616" t="s">
        <v>31236</v>
      </c>
      <c r="D23616" s="46" t="s">
        <v>165</v>
      </c>
    </row>
    <row r="23617" spans="1:4" x14ac:dyDescent="0.3">
      <c r="A23617" t="s">
        <v>31237</v>
      </c>
      <c r="B23617" t="s">
        <v>31237</v>
      </c>
      <c r="D23617" s="46" t="s">
        <v>165</v>
      </c>
    </row>
    <row r="23618" spans="1:4" x14ac:dyDescent="0.3">
      <c r="A23618" t="s">
        <v>31238</v>
      </c>
      <c r="B23618" t="s">
        <v>31238</v>
      </c>
      <c r="D23618" s="46" t="s">
        <v>165</v>
      </c>
    </row>
    <row r="23619" spans="1:4" x14ac:dyDescent="0.3">
      <c r="A23619" t="s">
        <v>31239</v>
      </c>
      <c r="B23619" t="s">
        <v>31239</v>
      </c>
      <c r="D23619" s="46" t="s">
        <v>165</v>
      </c>
    </row>
    <row r="23620" spans="1:4" x14ac:dyDescent="0.3">
      <c r="A23620" t="s">
        <v>31240</v>
      </c>
      <c r="B23620" t="s">
        <v>31240</v>
      </c>
      <c r="D23620" s="46" t="s">
        <v>165</v>
      </c>
    </row>
    <row r="23621" spans="1:4" x14ac:dyDescent="0.3">
      <c r="A23621" t="s">
        <v>31241</v>
      </c>
      <c r="B23621" t="s">
        <v>31241</v>
      </c>
      <c r="D23621" s="46" t="s">
        <v>165</v>
      </c>
    </row>
    <row r="23622" spans="1:4" x14ac:dyDescent="0.3">
      <c r="A23622" t="s">
        <v>31242</v>
      </c>
      <c r="B23622" t="s">
        <v>31242</v>
      </c>
      <c r="D23622" s="46" t="s">
        <v>165</v>
      </c>
    </row>
    <row r="23623" spans="1:4" x14ac:dyDescent="0.3">
      <c r="A23623" t="s">
        <v>31243</v>
      </c>
      <c r="B23623" t="s">
        <v>31243</v>
      </c>
      <c r="D23623" s="46" t="s">
        <v>165</v>
      </c>
    </row>
    <row r="23624" spans="1:4" x14ac:dyDescent="0.3">
      <c r="A23624" t="s">
        <v>31244</v>
      </c>
      <c r="B23624" t="s">
        <v>31244</v>
      </c>
      <c r="D23624" s="46" t="s">
        <v>165</v>
      </c>
    </row>
    <row r="23625" spans="1:4" x14ac:dyDescent="0.3">
      <c r="A23625" t="s">
        <v>31245</v>
      </c>
      <c r="B23625" t="s">
        <v>31245</v>
      </c>
      <c r="D23625" s="46" t="s">
        <v>165</v>
      </c>
    </row>
    <row r="23626" spans="1:4" x14ac:dyDescent="0.3">
      <c r="A23626" t="s">
        <v>31246</v>
      </c>
      <c r="B23626" t="s">
        <v>31246</v>
      </c>
      <c r="D23626" s="46" t="s">
        <v>165</v>
      </c>
    </row>
    <row r="23627" spans="1:4" x14ac:dyDescent="0.3">
      <c r="A23627" t="s">
        <v>31247</v>
      </c>
      <c r="B23627" t="s">
        <v>31247</v>
      </c>
      <c r="D23627" s="46" t="s">
        <v>165</v>
      </c>
    </row>
    <row r="23628" spans="1:4" x14ac:dyDescent="0.3">
      <c r="A23628" t="s">
        <v>31248</v>
      </c>
      <c r="B23628" t="s">
        <v>31248</v>
      </c>
      <c r="D23628" s="46" t="s">
        <v>85420</v>
      </c>
    </row>
    <row r="23629" spans="1:4" x14ac:dyDescent="0.3">
      <c r="A23629" t="s">
        <v>31249</v>
      </c>
      <c r="B23629" t="s">
        <v>31249</v>
      </c>
      <c r="D23629" s="46" t="s">
        <v>85420</v>
      </c>
    </row>
    <row r="23630" spans="1:4" x14ac:dyDescent="0.3">
      <c r="A23630" t="s">
        <v>31250</v>
      </c>
      <c r="B23630" t="s">
        <v>31250</v>
      </c>
      <c r="D23630" s="46" t="s">
        <v>85420</v>
      </c>
    </row>
    <row r="23631" spans="1:4" x14ac:dyDescent="0.3">
      <c r="A23631" t="s">
        <v>31251</v>
      </c>
      <c r="B23631" t="s">
        <v>31251</v>
      </c>
      <c r="D23631" s="46" t="s">
        <v>85420</v>
      </c>
    </row>
    <row r="23632" spans="1:4" x14ac:dyDescent="0.3">
      <c r="A23632" t="s">
        <v>31252</v>
      </c>
      <c r="B23632" t="s">
        <v>31252</v>
      </c>
      <c r="D23632" s="5" t="s">
        <v>85415</v>
      </c>
    </row>
    <row r="23633" spans="1:4" x14ac:dyDescent="0.3">
      <c r="A23633" t="s">
        <v>31253</v>
      </c>
      <c r="B23633" t="s">
        <v>31253</v>
      </c>
      <c r="D23633" s="5" t="s">
        <v>85415</v>
      </c>
    </row>
    <row r="23634" spans="1:4" x14ac:dyDescent="0.3">
      <c r="A23634" t="s">
        <v>31254</v>
      </c>
      <c r="B23634" t="s">
        <v>31254</v>
      </c>
      <c r="D23634" s="5" t="s">
        <v>85415</v>
      </c>
    </row>
    <row r="23635" spans="1:4" x14ac:dyDescent="0.3">
      <c r="A23635" t="s">
        <v>31255</v>
      </c>
      <c r="B23635" t="s">
        <v>31255</v>
      </c>
      <c r="D23635" s="5" t="s">
        <v>85415</v>
      </c>
    </row>
    <row r="23636" spans="1:4" x14ac:dyDescent="0.3">
      <c r="A23636" t="s">
        <v>31256</v>
      </c>
      <c r="B23636" t="s">
        <v>31256</v>
      </c>
      <c r="D23636" s="5" t="s">
        <v>85415</v>
      </c>
    </row>
    <row r="23637" spans="1:4" x14ac:dyDescent="0.3">
      <c r="A23637" t="s">
        <v>31257</v>
      </c>
      <c r="B23637" t="s">
        <v>31257</v>
      </c>
      <c r="D23637" s="5" t="s">
        <v>85415</v>
      </c>
    </row>
    <row r="23638" spans="1:4" x14ac:dyDescent="0.3">
      <c r="A23638" t="s">
        <v>31258</v>
      </c>
      <c r="B23638" t="s">
        <v>31258</v>
      </c>
      <c r="D23638" s="5" t="s">
        <v>85415</v>
      </c>
    </row>
    <row r="23639" spans="1:4" x14ac:dyDescent="0.3">
      <c r="A23639" t="s">
        <v>31259</v>
      </c>
      <c r="B23639" t="s">
        <v>31259</v>
      </c>
      <c r="D23639" s="5" t="s">
        <v>85415</v>
      </c>
    </row>
    <row r="23640" spans="1:4" x14ac:dyDescent="0.3">
      <c r="A23640" t="s">
        <v>31260</v>
      </c>
      <c r="B23640" t="s">
        <v>31260</v>
      </c>
      <c r="D23640" s="5" t="s">
        <v>85415</v>
      </c>
    </row>
    <row r="23641" spans="1:4" x14ac:dyDescent="0.3">
      <c r="A23641" t="s">
        <v>31261</v>
      </c>
      <c r="B23641" t="s">
        <v>31261</v>
      </c>
      <c r="D23641" s="5" t="s">
        <v>85415</v>
      </c>
    </row>
    <row r="23642" spans="1:4" x14ac:dyDescent="0.3">
      <c r="A23642" t="s">
        <v>31262</v>
      </c>
      <c r="B23642" t="s">
        <v>31262</v>
      </c>
      <c r="D23642" s="5" t="s">
        <v>85415</v>
      </c>
    </row>
    <row r="23643" spans="1:4" x14ac:dyDescent="0.3">
      <c r="A23643" t="s">
        <v>31263</v>
      </c>
      <c r="B23643" t="s">
        <v>31263</v>
      </c>
      <c r="D23643" s="5" t="s">
        <v>85415</v>
      </c>
    </row>
    <row r="23644" spans="1:4" x14ac:dyDescent="0.3">
      <c r="A23644" t="s">
        <v>31264</v>
      </c>
      <c r="B23644" t="s">
        <v>31264</v>
      </c>
      <c r="D23644" s="5" t="s">
        <v>85415</v>
      </c>
    </row>
    <row r="23645" spans="1:4" x14ac:dyDescent="0.3">
      <c r="A23645" t="s">
        <v>31265</v>
      </c>
      <c r="B23645" t="s">
        <v>31265</v>
      </c>
      <c r="D23645" s="5" t="s">
        <v>85415</v>
      </c>
    </row>
    <row r="23646" spans="1:4" x14ac:dyDescent="0.3">
      <c r="A23646" t="s">
        <v>31266</v>
      </c>
      <c r="B23646" t="s">
        <v>31266</v>
      </c>
      <c r="D23646" s="5" t="s">
        <v>85415</v>
      </c>
    </row>
    <row r="23647" spans="1:4" x14ac:dyDescent="0.3">
      <c r="A23647" t="s">
        <v>31267</v>
      </c>
      <c r="B23647" t="s">
        <v>31267</v>
      </c>
      <c r="D23647" s="5" t="s">
        <v>85415</v>
      </c>
    </row>
    <row r="23648" spans="1:4" x14ac:dyDescent="0.3">
      <c r="A23648" t="s">
        <v>31268</v>
      </c>
      <c r="B23648" t="s">
        <v>31268</v>
      </c>
      <c r="D23648" s="5" t="s">
        <v>85415</v>
      </c>
    </row>
    <row r="23649" spans="1:4" x14ac:dyDescent="0.3">
      <c r="A23649" t="s">
        <v>31269</v>
      </c>
      <c r="B23649" t="s">
        <v>31269</v>
      </c>
      <c r="D23649" s="5" t="s">
        <v>85415</v>
      </c>
    </row>
    <row r="23650" spans="1:4" x14ac:dyDescent="0.3">
      <c r="A23650" t="s">
        <v>31270</v>
      </c>
      <c r="B23650" t="s">
        <v>31270</v>
      </c>
      <c r="D23650" s="5" t="s">
        <v>85415</v>
      </c>
    </row>
    <row r="23651" spans="1:4" x14ac:dyDescent="0.3">
      <c r="A23651" t="s">
        <v>31271</v>
      </c>
      <c r="B23651" t="s">
        <v>31271</v>
      </c>
      <c r="D23651" s="5" t="s">
        <v>85415</v>
      </c>
    </row>
    <row r="23652" spans="1:4" x14ac:dyDescent="0.3">
      <c r="A23652" t="s">
        <v>31272</v>
      </c>
      <c r="B23652" t="s">
        <v>31272</v>
      </c>
      <c r="D23652" s="5" t="s">
        <v>85409</v>
      </c>
    </row>
    <row r="23653" spans="1:4" x14ac:dyDescent="0.3">
      <c r="A23653" t="s">
        <v>31273</v>
      </c>
      <c r="B23653" t="s">
        <v>31273</v>
      </c>
      <c r="D23653" s="46" t="s">
        <v>165</v>
      </c>
    </row>
    <row r="23654" spans="1:4" x14ac:dyDescent="0.3">
      <c r="A23654" t="s">
        <v>31274</v>
      </c>
      <c r="B23654" t="s">
        <v>31274</v>
      </c>
      <c r="D23654" s="15" t="s">
        <v>85425</v>
      </c>
    </row>
    <row r="23655" spans="1:4" x14ac:dyDescent="0.3">
      <c r="A23655" t="s">
        <v>31275</v>
      </c>
      <c r="B23655" t="s">
        <v>31275</v>
      </c>
      <c r="D23655" s="15" t="s">
        <v>85425</v>
      </c>
    </row>
    <row r="23656" spans="1:4" x14ac:dyDescent="0.3">
      <c r="A23656" t="s">
        <v>31276</v>
      </c>
      <c r="B23656" t="s">
        <v>31276</v>
      </c>
      <c r="D23656" s="5" t="s">
        <v>85415</v>
      </c>
    </row>
    <row r="23657" spans="1:4" x14ac:dyDescent="0.3">
      <c r="A23657" t="s">
        <v>31277</v>
      </c>
      <c r="B23657" t="s">
        <v>31277</v>
      </c>
      <c r="D23657" s="5" t="s">
        <v>85415</v>
      </c>
    </row>
    <row r="23658" spans="1:4" x14ac:dyDescent="0.3">
      <c r="A23658" t="s">
        <v>31278</v>
      </c>
      <c r="B23658" t="s">
        <v>31278</v>
      </c>
      <c r="D23658" s="5" t="s">
        <v>85415</v>
      </c>
    </row>
    <row r="23659" spans="1:4" x14ac:dyDescent="0.3">
      <c r="A23659" t="s">
        <v>31279</v>
      </c>
      <c r="B23659" t="s">
        <v>31279</v>
      </c>
      <c r="D23659" s="5" t="s">
        <v>85415</v>
      </c>
    </row>
    <row r="23660" spans="1:4" x14ac:dyDescent="0.3">
      <c r="A23660" t="s">
        <v>31280</v>
      </c>
      <c r="B23660" t="s">
        <v>31280</v>
      </c>
      <c r="D23660" s="5" t="s">
        <v>85415</v>
      </c>
    </row>
    <row r="23661" spans="1:4" x14ac:dyDescent="0.3">
      <c r="A23661" t="s">
        <v>31281</v>
      </c>
      <c r="B23661" t="s">
        <v>31281</v>
      </c>
      <c r="D23661" s="5" t="s">
        <v>85415</v>
      </c>
    </row>
    <row r="23662" spans="1:4" x14ac:dyDescent="0.3">
      <c r="A23662" t="s">
        <v>31282</v>
      </c>
      <c r="B23662" t="s">
        <v>31282</v>
      </c>
      <c r="D23662" s="5" t="s">
        <v>85415</v>
      </c>
    </row>
    <row r="23663" spans="1:4" x14ac:dyDescent="0.3">
      <c r="A23663" t="s">
        <v>31283</v>
      </c>
      <c r="B23663" t="s">
        <v>31283</v>
      </c>
      <c r="D23663" s="5" t="s">
        <v>85415</v>
      </c>
    </row>
    <row r="23664" spans="1:4" x14ac:dyDescent="0.3">
      <c r="A23664" t="s">
        <v>31284</v>
      </c>
      <c r="B23664" t="s">
        <v>31284</v>
      </c>
      <c r="D23664" s="5" t="s">
        <v>85415</v>
      </c>
    </row>
    <row r="23665" spans="1:4" x14ac:dyDescent="0.3">
      <c r="A23665" t="s">
        <v>31285</v>
      </c>
      <c r="B23665" t="s">
        <v>31285</v>
      </c>
      <c r="D23665" s="5" t="s">
        <v>85415</v>
      </c>
    </row>
    <row r="23666" spans="1:4" x14ac:dyDescent="0.3">
      <c r="A23666" t="s">
        <v>31286</v>
      </c>
      <c r="B23666" t="s">
        <v>31286</v>
      </c>
      <c r="D23666" s="5" t="s">
        <v>85415</v>
      </c>
    </row>
    <row r="23667" spans="1:4" x14ac:dyDescent="0.3">
      <c r="A23667" t="s">
        <v>31287</v>
      </c>
      <c r="B23667" t="s">
        <v>31287</v>
      </c>
      <c r="D23667" s="5" t="s">
        <v>85415</v>
      </c>
    </row>
    <row r="23668" spans="1:4" x14ac:dyDescent="0.3">
      <c r="A23668" t="s">
        <v>31288</v>
      </c>
      <c r="B23668" t="s">
        <v>31288</v>
      </c>
      <c r="D23668" s="5" t="s">
        <v>85415</v>
      </c>
    </row>
    <row r="23669" spans="1:4" x14ac:dyDescent="0.3">
      <c r="A23669" t="s">
        <v>31289</v>
      </c>
      <c r="B23669" t="s">
        <v>31289</v>
      </c>
      <c r="D23669" s="5" t="s">
        <v>85415</v>
      </c>
    </row>
    <row r="23670" spans="1:4" x14ac:dyDescent="0.3">
      <c r="A23670" t="s">
        <v>31290</v>
      </c>
      <c r="B23670" t="s">
        <v>31290</v>
      </c>
      <c r="D23670" s="5" t="s">
        <v>85415</v>
      </c>
    </row>
    <row r="23671" spans="1:4" x14ac:dyDescent="0.3">
      <c r="A23671" t="s">
        <v>31291</v>
      </c>
      <c r="B23671" t="s">
        <v>31291</v>
      </c>
      <c r="D23671" s="5" t="s">
        <v>85415</v>
      </c>
    </row>
    <row r="23672" spans="1:4" x14ac:dyDescent="0.3">
      <c r="A23672" t="s">
        <v>31292</v>
      </c>
      <c r="B23672" t="s">
        <v>31292</v>
      </c>
      <c r="D23672" s="5" t="s">
        <v>85415</v>
      </c>
    </row>
    <row r="23673" spans="1:4" x14ac:dyDescent="0.3">
      <c r="A23673" t="s">
        <v>31293</v>
      </c>
      <c r="B23673" t="s">
        <v>31293</v>
      </c>
      <c r="D23673" s="5" t="s">
        <v>85415</v>
      </c>
    </row>
    <row r="23674" spans="1:4" x14ac:dyDescent="0.3">
      <c r="A23674" t="s">
        <v>31294</v>
      </c>
      <c r="B23674" t="s">
        <v>31294</v>
      </c>
    </row>
    <row r="23675" spans="1:4" x14ac:dyDescent="0.3">
      <c r="A23675" t="s">
        <v>31295</v>
      </c>
      <c r="B23675" t="s">
        <v>31295</v>
      </c>
    </row>
    <row r="23676" spans="1:4" x14ac:dyDescent="0.3">
      <c r="A23676" t="s">
        <v>31296</v>
      </c>
      <c r="B23676" t="s">
        <v>31296</v>
      </c>
    </row>
    <row r="23677" spans="1:4" x14ac:dyDescent="0.3">
      <c r="A23677" t="s">
        <v>31297</v>
      </c>
      <c r="B23677" t="s">
        <v>31297</v>
      </c>
    </row>
    <row r="23678" spans="1:4" x14ac:dyDescent="0.3">
      <c r="A23678" t="s">
        <v>31298</v>
      </c>
      <c r="B23678" t="s">
        <v>31298</v>
      </c>
    </row>
    <row r="23679" spans="1:4" x14ac:dyDescent="0.3">
      <c r="A23679" t="s">
        <v>31299</v>
      </c>
      <c r="B23679" t="s">
        <v>31299</v>
      </c>
      <c r="D23679" s="5" t="s">
        <v>85415</v>
      </c>
    </row>
    <row r="23680" spans="1:4" x14ac:dyDescent="0.3">
      <c r="A23680" t="s">
        <v>31300</v>
      </c>
      <c r="B23680" t="s">
        <v>31300</v>
      </c>
      <c r="D23680" s="15" t="s">
        <v>43</v>
      </c>
    </row>
    <row r="23681" spans="1:4" x14ac:dyDescent="0.3">
      <c r="A23681" t="s">
        <v>31301</v>
      </c>
      <c r="B23681" t="s">
        <v>31301</v>
      </c>
      <c r="D23681" s="5" t="s">
        <v>85415</v>
      </c>
    </row>
    <row r="23682" spans="1:4" x14ac:dyDescent="0.3">
      <c r="A23682" t="s">
        <v>31302</v>
      </c>
      <c r="B23682" t="s">
        <v>31302</v>
      </c>
      <c r="D23682" s="5" t="s">
        <v>85415</v>
      </c>
    </row>
    <row r="23683" spans="1:4" x14ac:dyDescent="0.3">
      <c r="A23683" t="s">
        <v>31303</v>
      </c>
      <c r="B23683" t="s">
        <v>31303</v>
      </c>
      <c r="D23683" s="5" t="s">
        <v>85415</v>
      </c>
    </row>
    <row r="23684" spans="1:4" x14ac:dyDescent="0.3">
      <c r="A23684" t="s">
        <v>31304</v>
      </c>
      <c r="B23684" t="s">
        <v>31304</v>
      </c>
      <c r="D23684" s="46" t="s">
        <v>85418</v>
      </c>
    </row>
    <row r="23685" spans="1:4" x14ac:dyDescent="0.3">
      <c r="A23685" t="s">
        <v>31305</v>
      </c>
      <c r="B23685" t="s">
        <v>31305</v>
      </c>
      <c r="D23685" s="46" t="s">
        <v>85418</v>
      </c>
    </row>
    <row r="23686" spans="1:4" x14ac:dyDescent="0.3">
      <c r="A23686" t="s">
        <v>31306</v>
      </c>
      <c r="B23686" t="s">
        <v>31306</v>
      </c>
      <c r="D23686" s="46" t="s">
        <v>85418</v>
      </c>
    </row>
    <row r="23687" spans="1:4" x14ac:dyDescent="0.3">
      <c r="A23687" t="s">
        <v>31307</v>
      </c>
      <c r="B23687" t="s">
        <v>31307</v>
      </c>
      <c r="D23687" s="46" t="s">
        <v>85418</v>
      </c>
    </row>
    <row r="23688" spans="1:4" x14ac:dyDescent="0.3">
      <c r="A23688" t="s">
        <v>31308</v>
      </c>
      <c r="B23688" t="s">
        <v>31308</v>
      </c>
      <c r="D23688" s="46" t="s">
        <v>85418</v>
      </c>
    </row>
    <row r="23689" spans="1:4" x14ac:dyDescent="0.3">
      <c r="A23689" t="s">
        <v>31309</v>
      </c>
      <c r="B23689" t="s">
        <v>31309</v>
      </c>
      <c r="D23689" s="5" t="s">
        <v>85415</v>
      </c>
    </row>
    <row r="23690" spans="1:4" x14ac:dyDescent="0.3">
      <c r="A23690" t="s">
        <v>31310</v>
      </c>
      <c r="B23690" t="s">
        <v>31310</v>
      </c>
      <c r="D23690" s="5" t="s">
        <v>85416</v>
      </c>
    </row>
    <row r="23691" spans="1:4" x14ac:dyDescent="0.3">
      <c r="A23691" t="s">
        <v>31311</v>
      </c>
      <c r="B23691" t="s">
        <v>31311</v>
      </c>
      <c r="D23691" s="5" t="s">
        <v>85415</v>
      </c>
    </row>
    <row r="23692" spans="1:4" x14ac:dyDescent="0.3">
      <c r="A23692" t="s">
        <v>31312</v>
      </c>
      <c r="B23692" t="s">
        <v>31312</v>
      </c>
      <c r="D23692" s="5" t="s">
        <v>85415</v>
      </c>
    </row>
    <row r="23693" spans="1:4" x14ac:dyDescent="0.3">
      <c r="A23693" t="s">
        <v>31313</v>
      </c>
      <c r="B23693" t="s">
        <v>31313</v>
      </c>
      <c r="D23693" s="5" t="s">
        <v>85415</v>
      </c>
    </row>
    <row r="23694" spans="1:4" x14ac:dyDescent="0.3">
      <c r="A23694" t="s">
        <v>31314</v>
      </c>
      <c r="B23694" t="s">
        <v>31314</v>
      </c>
      <c r="D23694" s="5" t="s">
        <v>85415</v>
      </c>
    </row>
    <row r="23695" spans="1:4" x14ac:dyDescent="0.3">
      <c r="A23695" t="s">
        <v>31315</v>
      </c>
      <c r="B23695" t="s">
        <v>31315</v>
      </c>
      <c r="D23695" s="5" t="s">
        <v>85415</v>
      </c>
    </row>
    <row r="23696" spans="1:4" x14ac:dyDescent="0.3">
      <c r="A23696" t="s">
        <v>31316</v>
      </c>
      <c r="B23696" t="s">
        <v>31316</v>
      </c>
      <c r="D23696" s="5" t="s">
        <v>85415</v>
      </c>
    </row>
    <row r="23697" spans="1:4" x14ac:dyDescent="0.3">
      <c r="A23697" t="s">
        <v>31317</v>
      </c>
      <c r="B23697" t="s">
        <v>31317</v>
      </c>
      <c r="D23697" s="5" t="s">
        <v>85415</v>
      </c>
    </row>
    <row r="23698" spans="1:4" x14ac:dyDescent="0.3">
      <c r="A23698" t="s">
        <v>31318</v>
      </c>
      <c r="B23698" t="s">
        <v>31318</v>
      </c>
      <c r="D23698" s="5" t="s">
        <v>85415</v>
      </c>
    </row>
    <row r="23699" spans="1:4" x14ac:dyDescent="0.3">
      <c r="A23699" t="s">
        <v>31319</v>
      </c>
      <c r="B23699" t="s">
        <v>31319</v>
      </c>
      <c r="D23699" s="5" t="s">
        <v>85415</v>
      </c>
    </row>
    <row r="23700" spans="1:4" x14ac:dyDescent="0.3">
      <c r="A23700" t="s">
        <v>31320</v>
      </c>
      <c r="B23700" t="s">
        <v>31320</v>
      </c>
      <c r="D23700" s="15" t="s">
        <v>43</v>
      </c>
    </row>
    <row r="23701" spans="1:4" x14ac:dyDescent="0.3">
      <c r="A23701" t="s">
        <v>31321</v>
      </c>
      <c r="B23701" t="s">
        <v>31321</v>
      </c>
      <c r="D23701" s="15" t="s">
        <v>43</v>
      </c>
    </row>
    <row r="23702" spans="1:4" x14ac:dyDescent="0.3">
      <c r="A23702" t="s">
        <v>31322</v>
      </c>
      <c r="B23702" t="s">
        <v>31322</v>
      </c>
      <c r="D23702" s="15" t="s">
        <v>43</v>
      </c>
    </row>
    <row r="23703" spans="1:4" x14ac:dyDescent="0.3">
      <c r="A23703" t="s">
        <v>31323</v>
      </c>
      <c r="B23703" t="s">
        <v>31323</v>
      </c>
      <c r="D23703" s="46" t="s">
        <v>165</v>
      </c>
    </row>
    <row r="23704" spans="1:4" x14ac:dyDescent="0.3">
      <c r="A23704" t="s">
        <v>31324</v>
      </c>
      <c r="B23704" t="s">
        <v>31324</v>
      </c>
      <c r="D23704" s="46" t="s">
        <v>165</v>
      </c>
    </row>
    <row r="23705" spans="1:4" x14ac:dyDescent="0.3">
      <c r="A23705" t="s">
        <v>31325</v>
      </c>
      <c r="B23705" t="s">
        <v>31325</v>
      </c>
      <c r="D23705" s="46" t="s">
        <v>165</v>
      </c>
    </row>
    <row r="23706" spans="1:4" x14ac:dyDescent="0.3">
      <c r="A23706" t="s">
        <v>31326</v>
      </c>
      <c r="B23706" t="s">
        <v>31326</v>
      </c>
      <c r="D23706" s="46" t="s">
        <v>165</v>
      </c>
    </row>
    <row r="23707" spans="1:4" x14ac:dyDescent="0.3">
      <c r="A23707" t="s">
        <v>31327</v>
      </c>
      <c r="B23707" t="s">
        <v>31327</v>
      </c>
      <c r="D23707" s="46" t="s">
        <v>165</v>
      </c>
    </row>
    <row r="23708" spans="1:4" x14ac:dyDescent="0.3">
      <c r="A23708" t="s">
        <v>31328</v>
      </c>
      <c r="B23708" t="s">
        <v>31328</v>
      </c>
      <c r="D23708" s="46" t="s">
        <v>165</v>
      </c>
    </row>
    <row r="23709" spans="1:4" x14ac:dyDescent="0.3">
      <c r="A23709" t="s">
        <v>31329</v>
      </c>
      <c r="B23709" t="s">
        <v>31329</v>
      </c>
      <c r="D23709" s="46" t="s">
        <v>165</v>
      </c>
    </row>
    <row r="23710" spans="1:4" x14ac:dyDescent="0.3">
      <c r="A23710" t="s">
        <v>31330</v>
      </c>
      <c r="B23710" t="s">
        <v>31330</v>
      </c>
      <c r="D23710" s="46" t="s">
        <v>165</v>
      </c>
    </row>
    <row r="23711" spans="1:4" x14ac:dyDescent="0.3">
      <c r="A23711" t="s">
        <v>31331</v>
      </c>
      <c r="B23711" t="s">
        <v>31331</v>
      </c>
      <c r="D23711" s="46" t="s">
        <v>165</v>
      </c>
    </row>
    <row r="23712" spans="1:4" x14ac:dyDescent="0.3">
      <c r="A23712" t="s">
        <v>31332</v>
      </c>
      <c r="B23712" t="s">
        <v>31332</v>
      </c>
      <c r="D23712" s="46" t="s">
        <v>165</v>
      </c>
    </row>
    <row r="23713" spans="1:4" x14ac:dyDescent="0.3">
      <c r="A23713" t="s">
        <v>31333</v>
      </c>
      <c r="B23713" t="s">
        <v>31333</v>
      </c>
      <c r="D23713" s="46" t="s">
        <v>165</v>
      </c>
    </row>
    <row r="23714" spans="1:4" x14ac:dyDescent="0.3">
      <c r="A23714" t="s">
        <v>31334</v>
      </c>
      <c r="B23714" t="s">
        <v>31334</v>
      </c>
      <c r="D23714" s="46" t="s">
        <v>165</v>
      </c>
    </row>
    <row r="23715" spans="1:4" x14ac:dyDescent="0.3">
      <c r="A23715" t="s">
        <v>31335</v>
      </c>
      <c r="B23715" t="s">
        <v>31335</v>
      </c>
      <c r="D23715" s="46" t="s">
        <v>165</v>
      </c>
    </row>
    <row r="23716" spans="1:4" x14ac:dyDescent="0.3">
      <c r="A23716" t="s">
        <v>31336</v>
      </c>
      <c r="B23716" t="s">
        <v>31336</v>
      </c>
      <c r="D23716" s="46" t="s">
        <v>165</v>
      </c>
    </row>
    <row r="23717" spans="1:4" x14ac:dyDescent="0.3">
      <c r="A23717" t="s">
        <v>31337</v>
      </c>
      <c r="B23717" t="s">
        <v>31337</v>
      </c>
      <c r="D23717" s="46" t="s">
        <v>165</v>
      </c>
    </row>
    <row r="23718" spans="1:4" x14ac:dyDescent="0.3">
      <c r="A23718" t="s">
        <v>31338</v>
      </c>
      <c r="B23718" t="s">
        <v>31338</v>
      </c>
      <c r="D23718" s="46" t="s">
        <v>165</v>
      </c>
    </row>
    <row r="23719" spans="1:4" x14ac:dyDescent="0.3">
      <c r="A23719" t="s">
        <v>31339</v>
      </c>
      <c r="B23719" t="s">
        <v>31339</v>
      </c>
      <c r="D23719" s="46" t="s">
        <v>165</v>
      </c>
    </row>
    <row r="23720" spans="1:4" x14ac:dyDescent="0.3">
      <c r="A23720" t="s">
        <v>31340</v>
      </c>
      <c r="B23720" t="s">
        <v>31340</v>
      </c>
      <c r="D23720" s="5" t="s">
        <v>85415</v>
      </c>
    </row>
    <row r="23721" spans="1:4" x14ac:dyDescent="0.3">
      <c r="A23721" t="s">
        <v>31341</v>
      </c>
      <c r="B23721" t="s">
        <v>31341</v>
      </c>
      <c r="D23721" s="5" t="s">
        <v>85415</v>
      </c>
    </row>
    <row r="23722" spans="1:4" x14ac:dyDescent="0.3">
      <c r="A23722" t="s">
        <v>31342</v>
      </c>
      <c r="B23722" t="s">
        <v>31342</v>
      </c>
      <c r="D23722" s="5" t="s">
        <v>85415</v>
      </c>
    </row>
    <row r="23723" spans="1:4" x14ac:dyDescent="0.3">
      <c r="A23723" t="s">
        <v>31343</v>
      </c>
      <c r="B23723" t="s">
        <v>31343</v>
      </c>
      <c r="D23723" s="5" t="s">
        <v>85415</v>
      </c>
    </row>
    <row r="23724" spans="1:4" x14ac:dyDescent="0.3">
      <c r="A23724" t="s">
        <v>31344</v>
      </c>
      <c r="B23724" t="s">
        <v>31344</v>
      </c>
      <c r="D23724" s="5" t="s">
        <v>85415</v>
      </c>
    </row>
    <row r="23725" spans="1:4" x14ac:dyDescent="0.3">
      <c r="A23725" t="s">
        <v>31345</v>
      </c>
      <c r="B23725" t="s">
        <v>31345</v>
      </c>
      <c r="D23725" s="5" t="s">
        <v>85415</v>
      </c>
    </row>
    <row r="23726" spans="1:4" x14ac:dyDescent="0.3">
      <c r="A23726" t="s">
        <v>31346</v>
      </c>
      <c r="B23726" t="s">
        <v>31346</v>
      </c>
      <c r="D23726" s="46" t="s">
        <v>154</v>
      </c>
    </row>
    <row r="23727" spans="1:4" x14ac:dyDescent="0.3">
      <c r="A23727" t="s">
        <v>31347</v>
      </c>
      <c r="B23727" t="s">
        <v>31347</v>
      </c>
      <c r="D23727" s="46" t="s">
        <v>154</v>
      </c>
    </row>
    <row r="23728" spans="1:4" x14ac:dyDescent="0.3">
      <c r="A23728" t="s">
        <v>31348</v>
      </c>
      <c r="B23728" t="s">
        <v>31348</v>
      </c>
      <c r="D23728" s="46" t="s">
        <v>154</v>
      </c>
    </row>
    <row r="23729" spans="1:4" x14ac:dyDescent="0.3">
      <c r="A23729" t="s">
        <v>31349</v>
      </c>
      <c r="B23729" t="s">
        <v>31349</v>
      </c>
      <c r="D23729" s="46" t="s">
        <v>154</v>
      </c>
    </row>
    <row r="23730" spans="1:4" x14ac:dyDescent="0.3">
      <c r="A23730" t="s">
        <v>31350</v>
      </c>
      <c r="B23730" t="s">
        <v>31350</v>
      </c>
      <c r="D23730" s="46" t="s">
        <v>154</v>
      </c>
    </row>
    <row r="23731" spans="1:4" x14ac:dyDescent="0.3">
      <c r="A23731" t="s">
        <v>31351</v>
      </c>
      <c r="B23731" t="s">
        <v>31351</v>
      </c>
      <c r="D23731" s="46" t="s">
        <v>154</v>
      </c>
    </row>
    <row r="23732" spans="1:4" x14ac:dyDescent="0.3">
      <c r="A23732" t="s">
        <v>31352</v>
      </c>
      <c r="B23732" t="s">
        <v>31352</v>
      </c>
      <c r="D23732" s="46" t="s">
        <v>154</v>
      </c>
    </row>
    <row r="23733" spans="1:4" x14ac:dyDescent="0.3">
      <c r="A23733" t="s">
        <v>31353</v>
      </c>
      <c r="B23733" t="s">
        <v>31353</v>
      </c>
      <c r="D23733" s="46" t="s">
        <v>154</v>
      </c>
    </row>
    <row r="23734" spans="1:4" x14ac:dyDescent="0.3">
      <c r="A23734" t="s">
        <v>31354</v>
      </c>
      <c r="B23734" t="s">
        <v>31354</v>
      </c>
      <c r="D23734" s="5" t="s">
        <v>85416</v>
      </c>
    </row>
    <row r="23735" spans="1:4" x14ac:dyDescent="0.3">
      <c r="A23735" t="s">
        <v>31355</v>
      </c>
      <c r="B23735" t="s">
        <v>31355</v>
      </c>
      <c r="D23735" s="5" t="s">
        <v>85416</v>
      </c>
    </row>
    <row r="23736" spans="1:4" x14ac:dyDescent="0.3">
      <c r="A23736" t="s">
        <v>31356</v>
      </c>
      <c r="B23736" t="s">
        <v>31356</v>
      </c>
      <c r="D23736" s="5" t="s">
        <v>85415</v>
      </c>
    </row>
    <row r="23737" spans="1:4" x14ac:dyDescent="0.3">
      <c r="A23737" t="s">
        <v>31357</v>
      </c>
      <c r="B23737" t="s">
        <v>31357</v>
      </c>
      <c r="D23737" s="5" t="s">
        <v>85415</v>
      </c>
    </row>
    <row r="23738" spans="1:4" x14ac:dyDescent="0.3">
      <c r="A23738" t="s">
        <v>31358</v>
      </c>
      <c r="B23738" t="s">
        <v>31358</v>
      </c>
      <c r="D23738" s="5" t="s">
        <v>85415</v>
      </c>
    </row>
    <row r="23739" spans="1:4" x14ac:dyDescent="0.3">
      <c r="A23739" t="s">
        <v>31359</v>
      </c>
      <c r="B23739" t="s">
        <v>31359</v>
      </c>
      <c r="D23739" s="5" t="s">
        <v>85415</v>
      </c>
    </row>
    <row r="23740" spans="1:4" x14ac:dyDescent="0.3">
      <c r="A23740" t="s">
        <v>31360</v>
      </c>
      <c r="B23740" t="s">
        <v>31360</v>
      </c>
      <c r="D23740" s="5" t="s">
        <v>85415</v>
      </c>
    </row>
    <row r="23741" spans="1:4" x14ac:dyDescent="0.3">
      <c r="A23741" t="s">
        <v>31361</v>
      </c>
      <c r="B23741" t="s">
        <v>31361</v>
      </c>
      <c r="D23741" s="5" t="s">
        <v>85415</v>
      </c>
    </row>
    <row r="23742" spans="1:4" x14ac:dyDescent="0.3">
      <c r="A23742" t="s">
        <v>31362</v>
      </c>
      <c r="B23742" t="s">
        <v>31362</v>
      </c>
      <c r="D23742" s="46" t="s">
        <v>165</v>
      </c>
    </row>
    <row r="23743" spans="1:4" x14ac:dyDescent="0.3">
      <c r="A23743" t="s">
        <v>31363</v>
      </c>
      <c r="B23743" t="s">
        <v>31363</v>
      </c>
      <c r="D23743" s="46" t="s">
        <v>165</v>
      </c>
    </row>
    <row r="23744" spans="1:4" x14ac:dyDescent="0.3">
      <c r="A23744" t="s">
        <v>31364</v>
      </c>
      <c r="B23744" t="s">
        <v>31364</v>
      </c>
      <c r="D23744" s="46" t="s">
        <v>165</v>
      </c>
    </row>
    <row r="23745" spans="1:4" x14ac:dyDescent="0.3">
      <c r="A23745" t="s">
        <v>31365</v>
      </c>
      <c r="B23745" t="s">
        <v>31365</v>
      </c>
      <c r="D23745" s="46" t="s">
        <v>165</v>
      </c>
    </row>
    <row r="23746" spans="1:4" x14ac:dyDescent="0.3">
      <c r="A23746" t="s">
        <v>31366</v>
      </c>
      <c r="B23746" t="s">
        <v>31366</v>
      </c>
      <c r="D23746" s="46" t="s">
        <v>85420</v>
      </c>
    </row>
    <row r="23747" spans="1:4" x14ac:dyDescent="0.3">
      <c r="A23747" t="s">
        <v>31367</v>
      </c>
      <c r="B23747" t="s">
        <v>31367</v>
      </c>
      <c r="D23747" s="46" t="s">
        <v>85420</v>
      </c>
    </row>
    <row r="23748" spans="1:4" x14ac:dyDescent="0.3">
      <c r="A23748" t="s">
        <v>31368</v>
      </c>
      <c r="B23748" t="s">
        <v>31368</v>
      </c>
      <c r="D23748" s="46" t="s">
        <v>85420</v>
      </c>
    </row>
    <row r="23749" spans="1:4" x14ac:dyDescent="0.3">
      <c r="A23749" t="s">
        <v>31369</v>
      </c>
      <c r="B23749" t="s">
        <v>31369</v>
      </c>
      <c r="D23749" s="46" t="s">
        <v>85420</v>
      </c>
    </row>
    <row r="23750" spans="1:4" x14ac:dyDescent="0.3">
      <c r="A23750" t="s">
        <v>31370</v>
      </c>
      <c r="B23750" t="s">
        <v>31370</v>
      </c>
      <c r="D23750" s="46" t="s">
        <v>85420</v>
      </c>
    </row>
    <row r="23751" spans="1:4" x14ac:dyDescent="0.3">
      <c r="A23751" t="s">
        <v>31371</v>
      </c>
      <c r="B23751" t="s">
        <v>31371</v>
      </c>
      <c r="D23751" s="46" t="s">
        <v>85420</v>
      </c>
    </row>
    <row r="23752" spans="1:4" x14ac:dyDescent="0.3">
      <c r="A23752" t="s">
        <v>31372</v>
      </c>
      <c r="B23752" t="s">
        <v>31372</v>
      </c>
      <c r="D23752" s="46" t="s">
        <v>85420</v>
      </c>
    </row>
    <row r="23753" spans="1:4" x14ac:dyDescent="0.3">
      <c r="A23753" t="s">
        <v>31373</v>
      </c>
      <c r="B23753" t="s">
        <v>31373</v>
      </c>
      <c r="D23753" s="46" t="s">
        <v>85420</v>
      </c>
    </row>
    <row r="23754" spans="1:4" x14ac:dyDescent="0.3">
      <c r="A23754" t="s">
        <v>31374</v>
      </c>
      <c r="B23754" t="s">
        <v>31374</v>
      </c>
      <c r="D23754" s="46" t="s">
        <v>85418</v>
      </c>
    </row>
    <row r="23755" spans="1:4" x14ac:dyDescent="0.3">
      <c r="A23755" t="s">
        <v>31375</v>
      </c>
      <c r="B23755" t="s">
        <v>31375</v>
      </c>
      <c r="D23755" s="46" t="s">
        <v>85418</v>
      </c>
    </row>
    <row r="23756" spans="1:4" x14ac:dyDescent="0.3">
      <c r="A23756" t="s">
        <v>31376</v>
      </c>
      <c r="B23756" t="s">
        <v>31376</v>
      </c>
      <c r="D23756" s="46" t="s">
        <v>85418</v>
      </c>
    </row>
    <row r="23757" spans="1:4" x14ac:dyDescent="0.3">
      <c r="A23757" t="s">
        <v>31377</v>
      </c>
      <c r="B23757" t="s">
        <v>31377</v>
      </c>
      <c r="D23757" s="5" t="s">
        <v>85409</v>
      </c>
    </row>
    <row r="23758" spans="1:4" x14ac:dyDescent="0.3">
      <c r="A23758" t="s">
        <v>31378</v>
      </c>
      <c r="B23758" t="s">
        <v>31378</v>
      </c>
      <c r="D23758" s="5" t="s">
        <v>85415</v>
      </c>
    </row>
    <row r="23759" spans="1:4" x14ac:dyDescent="0.3">
      <c r="A23759" t="s">
        <v>31379</v>
      </c>
      <c r="B23759" t="s">
        <v>31379</v>
      </c>
      <c r="D23759" s="5" t="s">
        <v>85415</v>
      </c>
    </row>
    <row r="23760" spans="1:4" x14ac:dyDescent="0.3">
      <c r="A23760" t="s">
        <v>31380</v>
      </c>
      <c r="B23760" t="s">
        <v>31380</v>
      </c>
      <c r="D23760" s="5" t="s">
        <v>85409</v>
      </c>
    </row>
    <row r="23761" spans="1:4" x14ac:dyDescent="0.3">
      <c r="A23761" t="s">
        <v>31381</v>
      </c>
      <c r="B23761" t="s">
        <v>31381</v>
      </c>
      <c r="D23761" s="5" t="s">
        <v>85409</v>
      </c>
    </row>
    <row r="23762" spans="1:4" x14ac:dyDescent="0.3">
      <c r="A23762" t="s">
        <v>31382</v>
      </c>
      <c r="B23762" t="s">
        <v>31382</v>
      </c>
      <c r="D23762" s="5" t="s">
        <v>85409</v>
      </c>
    </row>
    <row r="23763" spans="1:4" x14ac:dyDescent="0.3">
      <c r="A23763" t="s">
        <v>31383</v>
      </c>
      <c r="B23763" t="s">
        <v>31383</v>
      </c>
      <c r="D23763" s="5" t="s">
        <v>85409</v>
      </c>
    </row>
    <row r="23764" spans="1:4" x14ac:dyDescent="0.3">
      <c r="A23764" t="s">
        <v>31384</v>
      </c>
      <c r="B23764" t="s">
        <v>31384</v>
      </c>
      <c r="D23764" s="5" t="s">
        <v>85409</v>
      </c>
    </row>
    <row r="23765" spans="1:4" x14ac:dyDescent="0.3">
      <c r="A23765" t="s">
        <v>31385</v>
      </c>
      <c r="B23765" t="s">
        <v>31385</v>
      </c>
      <c r="D23765" s="5" t="s">
        <v>85409</v>
      </c>
    </row>
    <row r="23766" spans="1:4" x14ac:dyDescent="0.3">
      <c r="A23766" t="s">
        <v>31386</v>
      </c>
      <c r="B23766" t="s">
        <v>31386</v>
      </c>
      <c r="D23766" s="5" t="s">
        <v>85416</v>
      </c>
    </row>
    <row r="23767" spans="1:4" x14ac:dyDescent="0.3">
      <c r="A23767" t="s">
        <v>31387</v>
      </c>
      <c r="B23767" t="s">
        <v>31387</v>
      </c>
      <c r="D23767" s="5" t="s">
        <v>85416</v>
      </c>
    </row>
    <row r="23768" spans="1:4" x14ac:dyDescent="0.3">
      <c r="A23768" t="s">
        <v>31388</v>
      </c>
      <c r="B23768" t="s">
        <v>31388</v>
      </c>
      <c r="D23768" s="46" t="s">
        <v>85418</v>
      </c>
    </row>
    <row r="23769" spans="1:4" x14ac:dyDescent="0.3">
      <c r="A23769" t="s">
        <v>31389</v>
      </c>
      <c r="B23769" t="s">
        <v>31389</v>
      </c>
      <c r="D23769" s="46" t="s">
        <v>85418</v>
      </c>
    </row>
    <row r="23770" spans="1:4" x14ac:dyDescent="0.3">
      <c r="A23770" t="s">
        <v>31390</v>
      </c>
      <c r="B23770" t="s">
        <v>31390</v>
      </c>
      <c r="D23770" s="46" t="s">
        <v>85418</v>
      </c>
    </row>
    <row r="23771" spans="1:4" x14ac:dyDescent="0.3">
      <c r="A23771" t="s">
        <v>31391</v>
      </c>
      <c r="B23771" t="s">
        <v>31391</v>
      </c>
      <c r="D23771" s="5" t="s">
        <v>85416</v>
      </c>
    </row>
    <row r="23772" spans="1:4" x14ac:dyDescent="0.3">
      <c r="A23772" t="s">
        <v>31392</v>
      </c>
      <c r="B23772" t="s">
        <v>31392</v>
      </c>
      <c r="D23772" s="46" t="s">
        <v>165</v>
      </c>
    </row>
    <row r="23773" spans="1:4" x14ac:dyDescent="0.3">
      <c r="A23773" t="s">
        <v>31393</v>
      </c>
      <c r="B23773" t="s">
        <v>31393</v>
      </c>
      <c r="D23773" s="46" t="s">
        <v>165</v>
      </c>
    </row>
    <row r="23774" spans="1:4" x14ac:dyDescent="0.3">
      <c r="A23774" t="s">
        <v>31394</v>
      </c>
      <c r="B23774" t="s">
        <v>31394</v>
      </c>
      <c r="D23774" s="46" t="s">
        <v>165</v>
      </c>
    </row>
    <row r="23775" spans="1:4" x14ac:dyDescent="0.3">
      <c r="A23775" t="s">
        <v>31395</v>
      </c>
      <c r="B23775" t="s">
        <v>31395</v>
      </c>
      <c r="D23775" s="46" t="s">
        <v>165</v>
      </c>
    </row>
    <row r="23776" spans="1:4" x14ac:dyDescent="0.3">
      <c r="A23776" t="s">
        <v>31396</v>
      </c>
      <c r="B23776" t="s">
        <v>31396</v>
      </c>
      <c r="D23776" s="46" t="s">
        <v>85418</v>
      </c>
    </row>
    <row r="23777" spans="1:4" x14ac:dyDescent="0.3">
      <c r="A23777" t="s">
        <v>31397</v>
      </c>
      <c r="B23777" t="s">
        <v>31397</v>
      </c>
      <c r="D23777" s="46" t="s">
        <v>85418</v>
      </c>
    </row>
    <row r="23778" spans="1:4" x14ac:dyDescent="0.3">
      <c r="A23778" t="s">
        <v>31398</v>
      </c>
      <c r="B23778" t="s">
        <v>31398</v>
      </c>
      <c r="D23778" s="5" t="s">
        <v>85415</v>
      </c>
    </row>
    <row r="23779" spans="1:4" x14ac:dyDescent="0.3">
      <c r="A23779" t="s">
        <v>31399</v>
      </c>
      <c r="B23779" t="s">
        <v>31399</v>
      </c>
      <c r="D23779" s="5" t="s">
        <v>85415</v>
      </c>
    </row>
    <row r="23780" spans="1:4" x14ac:dyDescent="0.3">
      <c r="A23780" t="s">
        <v>31400</v>
      </c>
      <c r="B23780" t="s">
        <v>31400</v>
      </c>
      <c r="D23780" s="5" t="s">
        <v>85415</v>
      </c>
    </row>
    <row r="23781" spans="1:4" x14ac:dyDescent="0.3">
      <c r="A23781" t="s">
        <v>31401</v>
      </c>
      <c r="B23781" t="s">
        <v>31401</v>
      </c>
      <c r="D23781" s="5" t="s">
        <v>85415</v>
      </c>
    </row>
    <row r="23782" spans="1:4" x14ac:dyDescent="0.3">
      <c r="A23782" t="s">
        <v>31402</v>
      </c>
      <c r="B23782" t="s">
        <v>31402</v>
      </c>
      <c r="D23782" s="5" t="s">
        <v>85416</v>
      </c>
    </row>
    <row r="23783" spans="1:4" x14ac:dyDescent="0.3">
      <c r="A23783" t="s">
        <v>31403</v>
      </c>
      <c r="B23783" t="s">
        <v>31403</v>
      </c>
      <c r="D23783" s="5" t="s">
        <v>85415</v>
      </c>
    </row>
    <row r="23784" spans="1:4" x14ac:dyDescent="0.3">
      <c r="A23784" t="s">
        <v>31404</v>
      </c>
      <c r="B23784" t="s">
        <v>31404</v>
      </c>
      <c r="D23784" s="5" t="s">
        <v>85415</v>
      </c>
    </row>
    <row r="23785" spans="1:4" x14ac:dyDescent="0.3">
      <c r="A23785" t="s">
        <v>31405</v>
      </c>
      <c r="B23785" t="s">
        <v>31405</v>
      </c>
      <c r="D23785" s="46" t="s">
        <v>165</v>
      </c>
    </row>
    <row r="23786" spans="1:4" x14ac:dyDescent="0.3">
      <c r="A23786" t="s">
        <v>31406</v>
      </c>
      <c r="B23786" t="s">
        <v>31406</v>
      </c>
      <c r="D23786" s="5" t="s">
        <v>85415</v>
      </c>
    </row>
    <row r="23787" spans="1:4" x14ac:dyDescent="0.3">
      <c r="A23787" t="s">
        <v>31407</v>
      </c>
      <c r="B23787" t="s">
        <v>31407</v>
      </c>
      <c r="D23787" s="5" t="s">
        <v>85415</v>
      </c>
    </row>
    <row r="23788" spans="1:4" x14ac:dyDescent="0.3">
      <c r="A23788" t="s">
        <v>31408</v>
      </c>
      <c r="B23788" t="s">
        <v>31408</v>
      </c>
      <c r="D23788" s="5" t="s">
        <v>85415</v>
      </c>
    </row>
    <row r="23789" spans="1:4" x14ac:dyDescent="0.3">
      <c r="A23789" t="s">
        <v>31409</v>
      </c>
      <c r="B23789" t="s">
        <v>31409</v>
      </c>
      <c r="D23789" s="5" t="s">
        <v>85415</v>
      </c>
    </row>
    <row r="23790" spans="1:4" x14ac:dyDescent="0.3">
      <c r="A23790" t="s">
        <v>31410</v>
      </c>
      <c r="B23790" t="s">
        <v>31410</v>
      </c>
      <c r="D23790" s="5" t="s">
        <v>85415</v>
      </c>
    </row>
    <row r="23791" spans="1:4" x14ac:dyDescent="0.3">
      <c r="A23791" t="s">
        <v>31411</v>
      </c>
      <c r="B23791" t="s">
        <v>31411</v>
      </c>
      <c r="D23791" s="5" t="s">
        <v>85415</v>
      </c>
    </row>
    <row r="23792" spans="1:4" x14ac:dyDescent="0.3">
      <c r="A23792" t="s">
        <v>31412</v>
      </c>
      <c r="B23792" t="s">
        <v>31412</v>
      </c>
      <c r="D23792" s="46" t="s">
        <v>165</v>
      </c>
    </row>
    <row r="23793" spans="1:4" x14ac:dyDescent="0.3">
      <c r="A23793" t="s">
        <v>31413</v>
      </c>
      <c r="B23793" t="s">
        <v>31413</v>
      </c>
      <c r="D23793" s="46" t="s">
        <v>165</v>
      </c>
    </row>
    <row r="23794" spans="1:4" x14ac:dyDescent="0.3">
      <c r="A23794" t="s">
        <v>31414</v>
      </c>
      <c r="B23794" t="s">
        <v>31414</v>
      </c>
      <c r="D23794" s="5" t="s">
        <v>85416</v>
      </c>
    </row>
    <row r="23795" spans="1:4" x14ac:dyDescent="0.3">
      <c r="A23795" t="s">
        <v>31415</v>
      </c>
      <c r="B23795" t="s">
        <v>31415</v>
      </c>
      <c r="D23795" s="5" t="s">
        <v>85415</v>
      </c>
    </row>
    <row r="23796" spans="1:4" x14ac:dyDescent="0.3">
      <c r="A23796" t="s">
        <v>31416</v>
      </c>
      <c r="B23796" t="s">
        <v>31416</v>
      </c>
      <c r="D23796" s="15" t="s">
        <v>43</v>
      </c>
    </row>
    <row r="23797" spans="1:4" x14ac:dyDescent="0.3">
      <c r="A23797" t="s">
        <v>31417</v>
      </c>
      <c r="B23797" t="s">
        <v>31417</v>
      </c>
      <c r="D23797" s="15" t="s">
        <v>43</v>
      </c>
    </row>
    <row r="23798" spans="1:4" x14ac:dyDescent="0.3">
      <c r="A23798" t="s">
        <v>31418</v>
      </c>
      <c r="B23798" t="s">
        <v>31418</v>
      </c>
      <c r="D23798" s="15" t="s">
        <v>43</v>
      </c>
    </row>
    <row r="23799" spans="1:4" x14ac:dyDescent="0.3">
      <c r="A23799" t="s">
        <v>31419</v>
      </c>
      <c r="B23799" t="s">
        <v>31419</v>
      </c>
      <c r="D23799" s="15" t="s">
        <v>43</v>
      </c>
    </row>
    <row r="23800" spans="1:4" x14ac:dyDescent="0.3">
      <c r="A23800" t="s">
        <v>31420</v>
      </c>
      <c r="B23800" t="s">
        <v>31420</v>
      </c>
      <c r="D23800" s="15" t="s">
        <v>43</v>
      </c>
    </row>
    <row r="23801" spans="1:4" x14ac:dyDescent="0.3">
      <c r="A23801" t="s">
        <v>31421</v>
      </c>
      <c r="B23801" t="s">
        <v>31421</v>
      </c>
      <c r="D23801" s="15" t="s">
        <v>43</v>
      </c>
    </row>
    <row r="23802" spans="1:4" x14ac:dyDescent="0.3">
      <c r="A23802" t="s">
        <v>31422</v>
      </c>
      <c r="B23802" t="s">
        <v>31422</v>
      </c>
      <c r="D23802" s="15" t="s">
        <v>43</v>
      </c>
    </row>
    <row r="23803" spans="1:4" x14ac:dyDescent="0.3">
      <c r="A23803" t="s">
        <v>31423</v>
      </c>
      <c r="B23803" t="s">
        <v>31423</v>
      </c>
      <c r="D23803" s="15" t="s">
        <v>43</v>
      </c>
    </row>
    <row r="23804" spans="1:4" x14ac:dyDescent="0.3">
      <c r="A23804" t="s">
        <v>31424</v>
      </c>
      <c r="B23804" t="s">
        <v>31424</v>
      </c>
      <c r="D23804" s="15" t="s">
        <v>43</v>
      </c>
    </row>
    <row r="23805" spans="1:4" x14ac:dyDescent="0.3">
      <c r="A23805" t="s">
        <v>31425</v>
      </c>
      <c r="B23805" t="s">
        <v>31425</v>
      </c>
      <c r="D23805" s="5" t="s">
        <v>85415</v>
      </c>
    </row>
    <row r="23806" spans="1:4" x14ac:dyDescent="0.3">
      <c r="A23806" t="s">
        <v>31426</v>
      </c>
      <c r="B23806" t="s">
        <v>31426</v>
      </c>
      <c r="D23806" s="15" t="s">
        <v>130</v>
      </c>
    </row>
    <row r="23807" spans="1:4" x14ac:dyDescent="0.3">
      <c r="A23807" t="s">
        <v>31427</v>
      </c>
      <c r="B23807" t="s">
        <v>31427</v>
      </c>
      <c r="D23807" s="15" t="s">
        <v>130</v>
      </c>
    </row>
    <row r="23808" spans="1:4" x14ac:dyDescent="0.3">
      <c r="A23808" t="s">
        <v>31428</v>
      </c>
      <c r="B23808" t="s">
        <v>31428</v>
      </c>
      <c r="D23808" s="5" t="s">
        <v>85415</v>
      </c>
    </row>
    <row r="23809" spans="1:4" x14ac:dyDescent="0.3">
      <c r="A23809" t="s">
        <v>31429</v>
      </c>
      <c r="B23809" t="s">
        <v>31429</v>
      </c>
      <c r="D23809" s="5" t="s">
        <v>85415</v>
      </c>
    </row>
    <row r="23810" spans="1:4" x14ac:dyDescent="0.3">
      <c r="A23810" t="s">
        <v>31430</v>
      </c>
      <c r="B23810" t="s">
        <v>31430</v>
      </c>
      <c r="D23810" s="5" t="s">
        <v>85415</v>
      </c>
    </row>
    <row r="23811" spans="1:4" x14ac:dyDescent="0.3">
      <c r="A23811" t="s">
        <v>31431</v>
      </c>
      <c r="B23811" t="s">
        <v>31431</v>
      </c>
      <c r="D23811" s="5" t="s">
        <v>85416</v>
      </c>
    </row>
    <row r="23812" spans="1:4" x14ac:dyDescent="0.3">
      <c r="A23812" t="s">
        <v>31432</v>
      </c>
      <c r="B23812" t="s">
        <v>31432</v>
      </c>
      <c r="D23812" s="5" t="s">
        <v>85415</v>
      </c>
    </row>
    <row r="23813" spans="1:4" x14ac:dyDescent="0.3">
      <c r="A23813" t="s">
        <v>31433</v>
      </c>
      <c r="B23813" t="s">
        <v>31433</v>
      </c>
      <c r="D23813" s="5" t="s">
        <v>85409</v>
      </c>
    </row>
    <row r="23814" spans="1:4" x14ac:dyDescent="0.3">
      <c r="A23814" t="s">
        <v>31434</v>
      </c>
      <c r="B23814" t="s">
        <v>31434</v>
      </c>
      <c r="D23814" s="5" t="s">
        <v>85415</v>
      </c>
    </row>
    <row r="23815" spans="1:4" x14ac:dyDescent="0.3">
      <c r="A23815" t="s">
        <v>31435</v>
      </c>
      <c r="B23815" t="s">
        <v>31435</v>
      </c>
      <c r="D23815" s="15" t="s">
        <v>43</v>
      </c>
    </row>
    <row r="23816" spans="1:4" x14ac:dyDescent="0.3">
      <c r="A23816" t="s">
        <v>31436</v>
      </c>
      <c r="B23816" t="s">
        <v>31436</v>
      </c>
      <c r="D23816" s="5" t="s">
        <v>85415</v>
      </c>
    </row>
    <row r="23817" spans="1:4" x14ac:dyDescent="0.3">
      <c r="A23817" t="s">
        <v>31437</v>
      </c>
      <c r="B23817" t="s">
        <v>31437</v>
      </c>
      <c r="D23817" s="5" t="s">
        <v>85409</v>
      </c>
    </row>
    <row r="23818" spans="1:4" x14ac:dyDescent="0.3">
      <c r="A23818" t="s">
        <v>31438</v>
      </c>
      <c r="B23818" t="s">
        <v>31438</v>
      </c>
      <c r="D23818" s="5" t="s">
        <v>85415</v>
      </c>
    </row>
    <row r="23819" spans="1:4" x14ac:dyDescent="0.3">
      <c r="A23819" t="s">
        <v>31439</v>
      </c>
      <c r="B23819" t="s">
        <v>31439</v>
      </c>
      <c r="D23819" s="5" t="s">
        <v>85415</v>
      </c>
    </row>
    <row r="23820" spans="1:4" x14ac:dyDescent="0.3">
      <c r="A23820" t="s">
        <v>31440</v>
      </c>
      <c r="B23820" t="s">
        <v>31440</v>
      </c>
      <c r="D23820" s="5" t="s">
        <v>85415</v>
      </c>
    </row>
    <row r="23821" spans="1:4" x14ac:dyDescent="0.3">
      <c r="A23821" t="s">
        <v>31441</v>
      </c>
      <c r="B23821" t="s">
        <v>31441</v>
      </c>
      <c r="D23821" s="5" t="s">
        <v>85415</v>
      </c>
    </row>
    <row r="23822" spans="1:4" x14ac:dyDescent="0.3">
      <c r="A23822" t="s">
        <v>31442</v>
      </c>
      <c r="B23822" t="s">
        <v>31442</v>
      </c>
      <c r="D23822" s="5" t="s">
        <v>85415</v>
      </c>
    </row>
    <row r="23823" spans="1:4" x14ac:dyDescent="0.3">
      <c r="A23823" t="s">
        <v>31443</v>
      </c>
      <c r="B23823" t="s">
        <v>31443</v>
      </c>
      <c r="D23823" s="5" t="s">
        <v>85415</v>
      </c>
    </row>
    <row r="23824" spans="1:4" x14ac:dyDescent="0.3">
      <c r="A23824" t="s">
        <v>31444</v>
      </c>
      <c r="B23824" t="s">
        <v>31444</v>
      </c>
      <c r="D23824" s="5" t="s">
        <v>85415</v>
      </c>
    </row>
    <row r="23825" spans="1:4" x14ac:dyDescent="0.3">
      <c r="A23825" t="s">
        <v>31445</v>
      </c>
      <c r="B23825" t="s">
        <v>31445</v>
      </c>
      <c r="D23825" s="5" t="s">
        <v>85415</v>
      </c>
    </row>
    <row r="23826" spans="1:4" x14ac:dyDescent="0.3">
      <c r="A23826" t="s">
        <v>31446</v>
      </c>
      <c r="B23826" t="s">
        <v>31446</v>
      </c>
      <c r="D23826" s="5" t="s">
        <v>85415</v>
      </c>
    </row>
    <row r="23827" spans="1:4" x14ac:dyDescent="0.3">
      <c r="A23827" t="s">
        <v>31447</v>
      </c>
      <c r="B23827" t="s">
        <v>31447</v>
      </c>
      <c r="D23827" s="46" t="s">
        <v>85418</v>
      </c>
    </row>
    <row r="23828" spans="1:4" x14ac:dyDescent="0.3">
      <c r="A23828" t="s">
        <v>31448</v>
      </c>
      <c r="B23828" t="s">
        <v>31448</v>
      </c>
      <c r="D23828" s="5" t="s">
        <v>85416</v>
      </c>
    </row>
    <row r="23829" spans="1:4" x14ac:dyDescent="0.3">
      <c r="A23829" t="s">
        <v>31449</v>
      </c>
      <c r="B23829" t="s">
        <v>31449</v>
      </c>
      <c r="D23829" s="46" t="s">
        <v>165</v>
      </c>
    </row>
    <row r="23830" spans="1:4" x14ac:dyDescent="0.3">
      <c r="A23830" t="s">
        <v>31450</v>
      </c>
      <c r="B23830" t="s">
        <v>31450</v>
      </c>
      <c r="D23830" s="46" t="s">
        <v>165</v>
      </c>
    </row>
    <row r="23831" spans="1:4" x14ac:dyDescent="0.3">
      <c r="A23831" t="s">
        <v>31451</v>
      </c>
      <c r="B23831" t="s">
        <v>31451</v>
      </c>
      <c r="D23831" s="46" t="s">
        <v>165</v>
      </c>
    </row>
    <row r="23832" spans="1:4" x14ac:dyDescent="0.3">
      <c r="A23832" t="s">
        <v>31452</v>
      </c>
      <c r="B23832" t="s">
        <v>31452</v>
      </c>
      <c r="D23832" s="46" t="s">
        <v>165</v>
      </c>
    </row>
    <row r="23833" spans="1:4" x14ac:dyDescent="0.3">
      <c r="A23833" t="s">
        <v>31453</v>
      </c>
      <c r="B23833" t="s">
        <v>31453</v>
      </c>
      <c r="D23833" s="46" t="s">
        <v>165</v>
      </c>
    </row>
    <row r="23834" spans="1:4" x14ac:dyDescent="0.3">
      <c r="A23834" t="s">
        <v>31454</v>
      </c>
      <c r="B23834" t="s">
        <v>31454</v>
      </c>
      <c r="D23834" s="46" t="s">
        <v>165</v>
      </c>
    </row>
    <row r="23835" spans="1:4" x14ac:dyDescent="0.3">
      <c r="A23835" t="s">
        <v>31455</v>
      </c>
      <c r="B23835" t="s">
        <v>31455</v>
      </c>
      <c r="D23835" s="46" t="s">
        <v>165</v>
      </c>
    </row>
    <row r="23836" spans="1:4" x14ac:dyDescent="0.3">
      <c r="A23836" t="s">
        <v>31456</v>
      </c>
      <c r="B23836" t="s">
        <v>31456</v>
      </c>
      <c r="D23836" s="46" t="s">
        <v>165</v>
      </c>
    </row>
    <row r="23837" spans="1:4" x14ac:dyDescent="0.3">
      <c r="A23837" t="s">
        <v>31457</v>
      </c>
      <c r="B23837" t="s">
        <v>31457</v>
      </c>
      <c r="D23837" s="46" t="s">
        <v>165</v>
      </c>
    </row>
    <row r="23838" spans="1:4" x14ac:dyDescent="0.3">
      <c r="A23838" t="s">
        <v>31458</v>
      </c>
      <c r="B23838" t="s">
        <v>31458</v>
      </c>
      <c r="D23838" s="46" t="s">
        <v>165</v>
      </c>
    </row>
    <row r="23839" spans="1:4" x14ac:dyDescent="0.3">
      <c r="A23839" t="s">
        <v>31459</v>
      </c>
      <c r="B23839" t="s">
        <v>31459</v>
      </c>
      <c r="D23839" s="46" t="s">
        <v>165</v>
      </c>
    </row>
    <row r="23840" spans="1:4" x14ac:dyDescent="0.3">
      <c r="A23840" t="s">
        <v>31460</v>
      </c>
      <c r="B23840" t="s">
        <v>31460</v>
      </c>
      <c r="D23840" s="46" t="s">
        <v>165</v>
      </c>
    </row>
    <row r="23841" spans="1:4" x14ac:dyDescent="0.3">
      <c r="A23841" t="s">
        <v>31461</v>
      </c>
      <c r="B23841" t="s">
        <v>31461</v>
      </c>
      <c r="D23841" s="46" t="s">
        <v>165</v>
      </c>
    </row>
    <row r="23842" spans="1:4" x14ac:dyDescent="0.3">
      <c r="A23842" t="s">
        <v>31462</v>
      </c>
      <c r="B23842" t="s">
        <v>31462</v>
      </c>
      <c r="D23842" s="46" t="s">
        <v>165</v>
      </c>
    </row>
    <row r="23843" spans="1:4" x14ac:dyDescent="0.3">
      <c r="A23843" t="s">
        <v>31463</v>
      </c>
      <c r="B23843" t="s">
        <v>31463</v>
      </c>
      <c r="D23843" s="46" t="s">
        <v>165</v>
      </c>
    </row>
    <row r="23844" spans="1:4" x14ac:dyDescent="0.3">
      <c r="A23844" t="s">
        <v>31464</v>
      </c>
      <c r="B23844" t="s">
        <v>31464</v>
      </c>
      <c r="D23844" s="5" t="s">
        <v>85416</v>
      </c>
    </row>
    <row r="23845" spans="1:4" x14ac:dyDescent="0.3">
      <c r="A23845" t="s">
        <v>31465</v>
      </c>
      <c r="B23845" t="s">
        <v>31465</v>
      </c>
      <c r="D23845" s="5" t="s">
        <v>85416</v>
      </c>
    </row>
    <row r="23846" spans="1:4" x14ac:dyDescent="0.3">
      <c r="A23846" t="s">
        <v>31466</v>
      </c>
      <c r="B23846" t="s">
        <v>31466</v>
      </c>
      <c r="D23846" s="5" t="s">
        <v>85416</v>
      </c>
    </row>
    <row r="23847" spans="1:4" x14ac:dyDescent="0.3">
      <c r="A23847" t="s">
        <v>31467</v>
      </c>
      <c r="B23847" t="s">
        <v>31467</v>
      </c>
      <c r="D23847" s="5" t="s">
        <v>85416</v>
      </c>
    </row>
    <row r="23848" spans="1:4" x14ac:dyDescent="0.3">
      <c r="A23848" t="s">
        <v>31468</v>
      </c>
      <c r="B23848" t="s">
        <v>31468</v>
      </c>
      <c r="D23848" s="5" t="s">
        <v>85416</v>
      </c>
    </row>
    <row r="23849" spans="1:4" x14ac:dyDescent="0.3">
      <c r="A23849" t="s">
        <v>31469</v>
      </c>
      <c r="B23849" t="s">
        <v>31469</v>
      </c>
      <c r="D23849" s="5" t="s">
        <v>85416</v>
      </c>
    </row>
    <row r="23850" spans="1:4" x14ac:dyDescent="0.3">
      <c r="A23850" t="s">
        <v>31470</v>
      </c>
      <c r="B23850" t="s">
        <v>31470</v>
      </c>
      <c r="D23850" s="46" t="s">
        <v>165</v>
      </c>
    </row>
    <row r="23851" spans="1:4" x14ac:dyDescent="0.3">
      <c r="A23851" t="s">
        <v>31471</v>
      </c>
      <c r="B23851" t="s">
        <v>31471</v>
      </c>
      <c r="D23851" s="46" t="s">
        <v>165</v>
      </c>
    </row>
    <row r="23852" spans="1:4" x14ac:dyDescent="0.3">
      <c r="A23852" t="s">
        <v>31472</v>
      </c>
      <c r="B23852" t="s">
        <v>31472</v>
      </c>
      <c r="D23852" s="46" t="s">
        <v>165</v>
      </c>
    </row>
    <row r="23853" spans="1:4" x14ac:dyDescent="0.3">
      <c r="A23853" t="s">
        <v>31473</v>
      </c>
      <c r="B23853" t="s">
        <v>31473</v>
      </c>
      <c r="D23853" s="46" t="s">
        <v>165</v>
      </c>
    </row>
    <row r="23854" spans="1:4" x14ac:dyDescent="0.3">
      <c r="A23854" t="s">
        <v>31474</v>
      </c>
      <c r="B23854" t="s">
        <v>31474</v>
      </c>
      <c r="D23854" s="46" t="s">
        <v>165</v>
      </c>
    </row>
    <row r="23855" spans="1:4" x14ac:dyDescent="0.3">
      <c r="A23855" t="s">
        <v>31475</v>
      </c>
      <c r="B23855" t="s">
        <v>31475</v>
      </c>
      <c r="D23855" s="46" t="s">
        <v>165</v>
      </c>
    </row>
    <row r="23856" spans="1:4" x14ac:dyDescent="0.3">
      <c r="A23856" t="s">
        <v>31476</v>
      </c>
      <c r="B23856" t="s">
        <v>31476</v>
      </c>
      <c r="D23856" s="46" t="s">
        <v>165</v>
      </c>
    </row>
    <row r="23857" spans="1:4" x14ac:dyDescent="0.3">
      <c r="A23857" t="s">
        <v>31477</v>
      </c>
      <c r="B23857" t="s">
        <v>31477</v>
      </c>
      <c r="D23857" s="46" t="s">
        <v>165</v>
      </c>
    </row>
    <row r="23858" spans="1:4" x14ac:dyDescent="0.3">
      <c r="A23858" t="s">
        <v>31478</v>
      </c>
      <c r="B23858" t="s">
        <v>31478</v>
      </c>
      <c r="D23858" s="46" t="s">
        <v>165</v>
      </c>
    </row>
    <row r="23859" spans="1:4" x14ac:dyDescent="0.3">
      <c r="A23859" t="s">
        <v>31479</v>
      </c>
      <c r="B23859" t="s">
        <v>31479</v>
      </c>
      <c r="D23859" s="46" t="s">
        <v>165</v>
      </c>
    </row>
    <row r="23860" spans="1:4" x14ac:dyDescent="0.3">
      <c r="A23860" t="s">
        <v>31480</v>
      </c>
      <c r="B23860" t="s">
        <v>31480</v>
      </c>
      <c r="D23860" s="46" t="s">
        <v>165</v>
      </c>
    </row>
    <row r="23861" spans="1:4" x14ac:dyDescent="0.3">
      <c r="A23861" t="s">
        <v>31481</v>
      </c>
      <c r="B23861" t="s">
        <v>31481</v>
      </c>
      <c r="D23861" s="46" t="s">
        <v>165</v>
      </c>
    </row>
    <row r="23862" spans="1:4" x14ac:dyDescent="0.3">
      <c r="A23862" t="s">
        <v>31482</v>
      </c>
      <c r="B23862" t="s">
        <v>31482</v>
      </c>
      <c r="D23862" s="5" t="s">
        <v>85415</v>
      </c>
    </row>
    <row r="23863" spans="1:4" x14ac:dyDescent="0.3">
      <c r="A23863" t="s">
        <v>31483</v>
      </c>
      <c r="B23863" t="s">
        <v>31483</v>
      </c>
      <c r="D23863" s="5" t="s">
        <v>85415</v>
      </c>
    </row>
    <row r="23864" spans="1:4" x14ac:dyDescent="0.3">
      <c r="A23864" t="s">
        <v>31484</v>
      </c>
      <c r="B23864" t="s">
        <v>31484</v>
      </c>
      <c r="D23864" s="5" t="s">
        <v>85415</v>
      </c>
    </row>
    <row r="23865" spans="1:4" x14ac:dyDescent="0.3">
      <c r="A23865" t="s">
        <v>31485</v>
      </c>
      <c r="B23865" t="s">
        <v>31485</v>
      </c>
      <c r="D23865" s="46" t="s">
        <v>165</v>
      </c>
    </row>
    <row r="23866" spans="1:4" x14ac:dyDescent="0.3">
      <c r="A23866" t="s">
        <v>31486</v>
      </c>
      <c r="B23866" t="s">
        <v>31486</v>
      </c>
      <c r="D23866" s="46" t="s">
        <v>165</v>
      </c>
    </row>
    <row r="23867" spans="1:4" x14ac:dyDescent="0.3">
      <c r="A23867" t="s">
        <v>31487</v>
      </c>
      <c r="B23867" t="s">
        <v>31487</v>
      </c>
      <c r="D23867" s="46" t="s">
        <v>165</v>
      </c>
    </row>
    <row r="23868" spans="1:4" x14ac:dyDescent="0.3">
      <c r="A23868" t="s">
        <v>31488</v>
      </c>
      <c r="B23868" t="s">
        <v>31488</v>
      </c>
      <c r="D23868" s="46" t="s">
        <v>165</v>
      </c>
    </row>
    <row r="23869" spans="1:4" x14ac:dyDescent="0.3">
      <c r="A23869" t="s">
        <v>31489</v>
      </c>
      <c r="B23869" t="s">
        <v>31489</v>
      </c>
      <c r="D23869" s="46" t="s">
        <v>165</v>
      </c>
    </row>
    <row r="23870" spans="1:4" x14ac:dyDescent="0.3">
      <c r="A23870" t="s">
        <v>31490</v>
      </c>
      <c r="B23870" t="s">
        <v>31490</v>
      </c>
      <c r="D23870" s="5" t="s">
        <v>85415</v>
      </c>
    </row>
    <row r="23871" spans="1:4" x14ac:dyDescent="0.3">
      <c r="A23871" t="s">
        <v>31491</v>
      </c>
      <c r="B23871" t="s">
        <v>31491</v>
      </c>
      <c r="D23871" s="5" t="s">
        <v>85415</v>
      </c>
    </row>
    <row r="23872" spans="1:4" x14ac:dyDescent="0.3">
      <c r="A23872" t="s">
        <v>31492</v>
      </c>
      <c r="B23872" t="s">
        <v>31492</v>
      </c>
      <c r="D23872" s="5" t="s">
        <v>85415</v>
      </c>
    </row>
    <row r="23873" spans="1:4" x14ac:dyDescent="0.3">
      <c r="A23873" t="s">
        <v>31493</v>
      </c>
      <c r="B23873" t="s">
        <v>31493</v>
      </c>
      <c r="D23873" s="5" t="s">
        <v>85415</v>
      </c>
    </row>
    <row r="23874" spans="1:4" x14ac:dyDescent="0.3">
      <c r="A23874" t="s">
        <v>31494</v>
      </c>
      <c r="B23874" t="s">
        <v>31494</v>
      </c>
      <c r="D23874" s="5" t="s">
        <v>85415</v>
      </c>
    </row>
    <row r="23875" spans="1:4" x14ac:dyDescent="0.3">
      <c r="A23875" t="s">
        <v>31495</v>
      </c>
      <c r="B23875" t="s">
        <v>31495</v>
      </c>
      <c r="D23875" s="5" t="s">
        <v>85415</v>
      </c>
    </row>
    <row r="23876" spans="1:4" x14ac:dyDescent="0.3">
      <c r="A23876" t="s">
        <v>31496</v>
      </c>
      <c r="B23876" t="s">
        <v>31496</v>
      </c>
      <c r="D23876" s="5" t="s">
        <v>85415</v>
      </c>
    </row>
    <row r="23877" spans="1:4" x14ac:dyDescent="0.3">
      <c r="A23877" t="s">
        <v>31497</v>
      </c>
      <c r="B23877" t="s">
        <v>31497</v>
      </c>
      <c r="D23877" s="5" t="s">
        <v>85415</v>
      </c>
    </row>
    <row r="23878" spans="1:4" x14ac:dyDescent="0.3">
      <c r="A23878" t="s">
        <v>31498</v>
      </c>
      <c r="B23878" t="s">
        <v>31498</v>
      </c>
      <c r="D23878" s="5" t="s">
        <v>85415</v>
      </c>
    </row>
    <row r="23879" spans="1:4" x14ac:dyDescent="0.3">
      <c r="A23879" t="s">
        <v>31499</v>
      </c>
      <c r="B23879" t="s">
        <v>31499</v>
      </c>
      <c r="D23879" s="5" t="s">
        <v>85409</v>
      </c>
    </row>
    <row r="23880" spans="1:4" x14ac:dyDescent="0.3">
      <c r="A23880" t="s">
        <v>31500</v>
      </c>
      <c r="B23880" t="s">
        <v>31500</v>
      </c>
      <c r="D23880" s="46" t="s">
        <v>165</v>
      </c>
    </row>
    <row r="23881" spans="1:4" x14ac:dyDescent="0.3">
      <c r="A23881" t="s">
        <v>31501</v>
      </c>
      <c r="B23881" t="s">
        <v>31501</v>
      </c>
      <c r="D23881" s="46" t="s">
        <v>165</v>
      </c>
    </row>
    <row r="23882" spans="1:4" x14ac:dyDescent="0.3">
      <c r="A23882" t="s">
        <v>31502</v>
      </c>
      <c r="B23882" t="s">
        <v>31502</v>
      </c>
      <c r="D23882" s="5" t="s">
        <v>85415</v>
      </c>
    </row>
    <row r="23883" spans="1:4" x14ac:dyDescent="0.3">
      <c r="A23883" t="s">
        <v>31503</v>
      </c>
      <c r="B23883" t="s">
        <v>31503</v>
      </c>
      <c r="D23883" s="5" t="s">
        <v>85415</v>
      </c>
    </row>
    <row r="23884" spans="1:4" x14ac:dyDescent="0.3">
      <c r="A23884" t="s">
        <v>31504</v>
      </c>
      <c r="B23884" t="s">
        <v>31504</v>
      </c>
      <c r="D23884" s="5" t="s">
        <v>85415</v>
      </c>
    </row>
    <row r="23885" spans="1:4" x14ac:dyDescent="0.3">
      <c r="A23885" t="s">
        <v>31505</v>
      </c>
      <c r="B23885" t="s">
        <v>31505</v>
      </c>
      <c r="D23885" s="46" t="s">
        <v>85418</v>
      </c>
    </row>
    <row r="23886" spans="1:4" x14ac:dyDescent="0.3">
      <c r="A23886" t="s">
        <v>31506</v>
      </c>
      <c r="B23886" t="s">
        <v>31506</v>
      </c>
      <c r="D23886" s="46" t="s">
        <v>85418</v>
      </c>
    </row>
    <row r="23887" spans="1:4" x14ac:dyDescent="0.3">
      <c r="A23887" t="s">
        <v>31507</v>
      </c>
      <c r="B23887" t="s">
        <v>31507</v>
      </c>
      <c r="D23887" s="5" t="s">
        <v>85416</v>
      </c>
    </row>
    <row r="23888" spans="1:4" x14ac:dyDescent="0.3">
      <c r="A23888" t="s">
        <v>31508</v>
      </c>
      <c r="B23888" t="s">
        <v>31508</v>
      </c>
      <c r="D23888" s="46" t="s">
        <v>85418</v>
      </c>
    </row>
    <row r="23889" spans="1:4" x14ac:dyDescent="0.3">
      <c r="A23889" t="s">
        <v>31509</v>
      </c>
      <c r="B23889" t="s">
        <v>31509</v>
      </c>
      <c r="D23889" s="46" t="s">
        <v>85418</v>
      </c>
    </row>
    <row r="23890" spans="1:4" x14ac:dyDescent="0.3">
      <c r="A23890" t="s">
        <v>31510</v>
      </c>
      <c r="B23890" t="s">
        <v>31510</v>
      </c>
      <c r="D23890" s="46" t="s">
        <v>85418</v>
      </c>
    </row>
    <row r="23891" spans="1:4" x14ac:dyDescent="0.3">
      <c r="A23891" t="s">
        <v>31511</v>
      </c>
      <c r="B23891" t="s">
        <v>31511</v>
      </c>
      <c r="D23891" s="46" t="s">
        <v>85418</v>
      </c>
    </row>
    <row r="23892" spans="1:4" x14ac:dyDescent="0.3">
      <c r="A23892" t="s">
        <v>31512</v>
      </c>
      <c r="B23892" t="s">
        <v>31512</v>
      </c>
      <c r="D23892" s="5" t="s">
        <v>85409</v>
      </c>
    </row>
    <row r="23893" spans="1:4" x14ac:dyDescent="0.3">
      <c r="A23893" t="s">
        <v>31513</v>
      </c>
      <c r="B23893" t="s">
        <v>31513</v>
      </c>
      <c r="D23893" s="5" t="s">
        <v>85409</v>
      </c>
    </row>
    <row r="23894" spans="1:4" x14ac:dyDescent="0.3">
      <c r="A23894" t="s">
        <v>31514</v>
      </c>
      <c r="B23894" t="s">
        <v>31514</v>
      </c>
      <c r="D23894" s="5" t="s">
        <v>85409</v>
      </c>
    </row>
    <row r="23895" spans="1:4" x14ac:dyDescent="0.3">
      <c r="A23895" t="s">
        <v>31515</v>
      </c>
      <c r="B23895" t="s">
        <v>31515</v>
      </c>
      <c r="D23895" s="5" t="s">
        <v>85415</v>
      </c>
    </row>
    <row r="23896" spans="1:4" x14ac:dyDescent="0.3">
      <c r="A23896" t="s">
        <v>31516</v>
      </c>
      <c r="B23896" t="s">
        <v>31516</v>
      </c>
      <c r="D23896" s="5" t="s">
        <v>85415</v>
      </c>
    </row>
    <row r="23897" spans="1:4" x14ac:dyDescent="0.3">
      <c r="A23897" t="s">
        <v>31517</v>
      </c>
      <c r="B23897" t="s">
        <v>31517</v>
      </c>
      <c r="D23897" s="5" t="s">
        <v>85415</v>
      </c>
    </row>
    <row r="23898" spans="1:4" x14ac:dyDescent="0.3">
      <c r="A23898" t="s">
        <v>31518</v>
      </c>
      <c r="B23898" t="s">
        <v>31518</v>
      </c>
      <c r="D23898" s="5" t="s">
        <v>85415</v>
      </c>
    </row>
    <row r="23899" spans="1:4" x14ac:dyDescent="0.3">
      <c r="A23899" t="s">
        <v>31519</v>
      </c>
      <c r="B23899" t="s">
        <v>31519</v>
      </c>
      <c r="D23899" s="5" t="s">
        <v>85415</v>
      </c>
    </row>
    <row r="23900" spans="1:4" x14ac:dyDescent="0.3">
      <c r="A23900" t="s">
        <v>31520</v>
      </c>
      <c r="B23900" t="s">
        <v>31520</v>
      </c>
      <c r="D23900" s="46" t="s">
        <v>236</v>
      </c>
    </row>
    <row r="23901" spans="1:4" x14ac:dyDescent="0.3">
      <c r="A23901" t="s">
        <v>31521</v>
      </c>
      <c r="B23901" t="s">
        <v>31521</v>
      </c>
      <c r="D23901" s="46" t="s">
        <v>236</v>
      </c>
    </row>
    <row r="23902" spans="1:4" x14ac:dyDescent="0.3">
      <c r="A23902" t="s">
        <v>31522</v>
      </c>
      <c r="B23902" t="s">
        <v>31522</v>
      </c>
      <c r="D23902" s="46" t="s">
        <v>236</v>
      </c>
    </row>
    <row r="23903" spans="1:4" x14ac:dyDescent="0.3">
      <c r="A23903" t="s">
        <v>31523</v>
      </c>
      <c r="B23903" t="s">
        <v>31523</v>
      </c>
      <c r="D23903" s="46" t="s">
        <v>236</v>
      </c>
    </row>
    <row r="23904" spans="1:4" x14ac:dyDescent="0.3">
      <c r="A23904" t="s">
        <v>31524</v>
      </c>
      <c r="B23904" t="s">
        <v>31524</v>
      </c>
      <c r="D23904" s="46" t="s">
        <v>85406</v>
      </c>
    </row>
    <row r="23905" spans="1:4" x14ac:dyDescent="0.3">
      <c r="A23905" t="s">
        <v>31525</v>
      </c>
      <c r="B23905" t="s">
        <v>31525</v>
      </c>
      <c r="D23905" s="46" t="s">
        <v>85406</v>
      </c>
    </row>
    <row r="23906" spans="1:4" x14ac:dyDescent="0.3">
      <c r="A23906" t="s">
        <v>31526</v>
      </c>
      <c r="B23906" t="s">
        <v>31526</v>
      </c>
      <c r="D23906" s="46" t="s">
        <v>85406</v>
      </c>
    </row>
    <row r="23907" spans="1:4" x14ac:dyDescent="0.3">
      <c r="A23907" t="s">
        <v>31527</v>
      </c>
      <c r="B23907" t="s">
        <v>31527</v>
      </c>
      <c r="D23907" s="5" t="s">
        <v>85415</v>
      </c>
    </row>
    <row r="23908" spans="1:4" x14ac:dyDescent="0.3">
      <c r="A23908" t="s">
        <v>31528</v>
      </c>
      <c r="B23908" t="s">
        <v>31528</v>
      </c>
      <c r="D23908" s="5" t="s">
        <v>85415</v>
      </c>
    </row>
    <row r="23909" spans="1:4" x14ac:dyDescent="0.3">
      <c r="A23909" t="s">
        <v>31529</v>
      </c>
      <c r="B23909" t="s">
        <v>31529</v>
      </c>
      <c r="D23909" s="46" t="s">
        <v>85418</v>
      </c>
    </row>
    <row r="23910" spans="1:4" x14ac:dyDescent="0.3">
      <c r="A23910" t="s">
        <v>31530</v>
      </c>
      <c r="B23910" t="s">
        <v>31530</v>
      </c>
      <c r="D23910" s="46" t="s">
        <v>85418</v>
      </c>
    </row>
    <row r="23911" spans="1:4" x14ac:dyDescent="0.3">
      <c r="A23911" t="s">
        <v>31531</v>
      </c>
      <c r="B23911" t="s">
        <v>31531</v>
      </c>
      <c r="D23911" s="5" t="s">
        <v>85416</v>
      </c>
    </row>
    <row r="23912" spans="1:4" x14ac:dyDescent="0.3">
      <c r="A23912" t="s">
        <v>31532</v>
      </c>
      <c r="B23912" t="s">
        <v>31532</v>
      </c>
      <c r="D23912" s="46" t="s">
        <v>165</v>
      </c>
    </row>
    <row r="23913" spans="1:4" x14ac:dyDescent="0.3">
      <c r="A23913" t="s">
        <v>31533</v>
      </c>
      <c r="B23913" t="s">
        <v>31533</v>
      </c>
      <c r="D23913" s="46" t="s">
        <v>165</v>
      </c>
    </row>
    <row r="23914" spans="1:4" x14ac:dyDescent="0.3">
      <c r="A23914" t="s">
        <v>31534</v>
      </c>
      <c r="B23914" t="s">
        <v>31534</v>
      </c>
      <c r="D23914" s="46" t="s">
        <v>165</v>
      </c>
    </row>
    <row r="23915" spans="1:4" x14ac:dyDescent="0.3">
      <c r="A23915" t="s">
        <v>31535</v>
      </c>
      <c r="B23915" t="s">
        <v>31535</v>
      </c>
      <c r="D23915" s="46" t="s">
        <v>165</v>
      </c>
    </row>
    <row r="23916" spans="1:4" x14ac:dyDescent="0.3">
      <c r="A23916" t="s">
        <v>31536</v>
      </c>
      <c r="B23916" t="s">
        <v>31536</v>
      </c>
      <c r="D23916" s="46" t="s">
        <v>165</v>
      </c>
    </row>
    <row r="23917" spans="1:4" x14ac:dyDescent="0.3">
      <c r="A23917" t="s">
        <v>31537</v>
      </c>
      <c r="B23917" t="s">
        <v>31537</v>
      </c>
      <c r="D23917" s="46" t="s">
        <v>165</v>
      </c>
    </row>
    <row r="23918" spans="1:4" x14ac:dyDescent="0.3">
      <c r="A23918" t="s">
        <v>31538</v>
      </c>
      <c r="B23918" t="s">
        <v>31538</v>
      </c>
      <c r="D23918" s="46" t="s">
        <v>165</v>
      </c>
    </row>
    <row r="23919" spans="1:4" x14ac:dyDescent="0.3">
      <c r="A23919" t="s">
        <v>31539</v>
      </c>
      <c r="B23919" t="s">
        <v>31539</v>
      </c>
      <c r="D23919" s="46" t="s">
        <v>165</v>
      </c>
    </row>
    <row r="23920" spans="1:4" x14ac:dyDescent="0.3">
      <c r="A23920" t="s">
        <v>31540</v>
      </c>
      <c r="B23920" t="s">
        <v>31540</v>
      </c>
      <c r="D23920" s="46" t="s">
        <v>165</v>
      </c>
    </row>
    <row r="23921" spans="1:4" x14ac:dyDescent="0.3">
      <c r="A23921" t="s">
        <v>31541</v>
      </c>
      <c r="B23921" t="s">
        <v>31541</v>
      </c>
      <c r="D23921" s="46" t="s">
        <v>165</v>
      </c>
    </row>
    <row r="23922" spans="1:4" x14ac:dyDescent="0.3">
      <c r="A23922" t="s">
        <v>31542</v>
      </c>
      <c r="B23922" t="s">
        <v>31542</v>
      </c>
      <c r="D23922" s="46" t="s">
        <v>165</v>
      </c>
    </row>
    <row r="23923" spans="1:4" x14ac:dyDescent="0.3">
      <c r="A23923" t="s">
        <v>31543</v>
      </c>
      <c r="B23923" t="s">
        <v>31543</v>
      </c>
      <c r="D23923" s="46" t="s">
        <v>165</v>
      </c>
    </row>
    <row r="23924" spans="1:4" x14ac:dyDescent="0.3">
      <c r="A23924" t="s">
        <v>31544</v>
      </c>
      <c r="B23924" t="s">
        <v>31544</v>
      </c>
      <c r="D23924" s="46" t="s">
        <v>165</v>
      </c>
    </row>
    <row r="23925" spans="1:4" x14ac:dyDescent="0.3">
      <c r="A23925" t="s">
        <v>31545</v>
      </c>
      <c r="B23925" t="s">
        <v>31545</v>
      </c>
      <c r="D23925" s="46" t="s">
        <v>165</v>
      </c>
    </row>
    <row r="23926" spans="1:4" x14ac:dyDescent="0.3">
      <c r="A23926" t="s">
        <v>31546</v>
      </c>
      <c r="B23926" t="s">
        <v>31546</v>
      </c>
      <c r="D23926" s="15" t="s">
        <v>43</v>
      </c>
    </row>
    <row r="23927" spans="1:4" x14ac:dyDescent="0.3">
      <c r="A23927" t="s">
        <v>31547</v>
      </c>
      <c r="B23927" t="s">
        <v>31547</v>
      </c>
      <c r="D23927" s="15" t="s">
        <v>43</v>
      </c>
    </row>
    <row r="23928" spans="1:4" x14ac:dyDescent="0.3">
      <c r="A23928" t="s">
        <v>31548</v>
      </c>
      <c r="B23928" t="s">
        <v>31548</v>
      </c>
      <c r="D23928" s="15" t="s">
        <v>43</v>
      </c>
    </row>
    <row r="23929" spans="1:4" x14ac:dyDescent="0.3">
      <c r="A23929" t="s">
        <v>31549</v>
      </c>
      <c r="B23929" t="s">
        <v>31549</v>
      </c>
      <c r="D23929" s="5" t="s">
        <v>85415</v>
      </c>
    </row>
    <row r="23930" spans="1:4" x14ac:dyDescent="0.3">
      <c r="A23930" t="s">
        <v>31550</v>
      </c>
      <c r="B23930" t="s">
        <v>31550</v>
      </c>
      <c r="D23930" s="5" t="s">
        <v>85415</v>
      </c>
    </row>
    <row r="23931" spans="1:4" x14ac:dyDescent="0.3">
      <c r="A23931" t="s">
        <v>31551</v>
      </c>
      <c r="B23931" t="s">
        <v>31551</v>
      </c>
      <c r="D23931" s="5" t="s">
        <v>85415</v>
      </c>
    </row>
    <row r="23932" spans="1:4" x14ac:dyDescent="0.3">
      <c r="A23932" t="s">
        <v>31552</v>
      </c>
      <c r="B23932" t="s">
        <v>31552</v>
      </c>
      <c r="D23932" s="5" t="s">
        <v>85415</v>
      </c>
    </row>
    <row r="23933" spans="1:4" x14ac:dyDescent="0.3">
      <c r="A23933" t="s">
        <v>31553</v>
      </c>
      <c r="B23933" t="s">
        <v>31553</v>
      </c>
      <c r="D23933" s="5" t="s">
        <v>85415</v>
      </c>
    </row>
    <row r="23934" spans="1:4" x14ac:dyDescent="0.3">
      <c r="A23934" t="s">
        <v>31554</v>
      </c>
      <c r="B23934" t="s">
        <v>31554</v>
      </c>
      <c r="D23934" s="5" t="s">
        <v>85409</v>
      </c>
    </row>
    <row r="23935" spans="1:4" x14ac:dyDescent="0.3">
      <c r="A23935" t="s">
        <v>31555</v>
      </c>
      <c r="B23935" t="s">
        <v>31555</v>
      </c>
      <c r="D23935" s="46" t="s">
        <v>165</v>
      </c>
    </row>
    <row r="23936" spans="1:4" x14ac:dyDescent="0.3">
      <c r="A23936" t="s">
        <v>31556</v>
      </c>
      <c r="B23936" t="s">
        <v>31556</v>
      </c>
      <c r="D23936" s="46" t="s">
        <v>165</v>
      </c>
    </row>
    <row r="23937" spans="1:4" x14ac:dyDescent="0.3">
      <c r="A23937" t="s">
        <v>31557</v>
      </c>
      <c r="B23937" t="s">
        <v>31557</v>
      </c>
      <c r="D23937" s="46" t="s">
        <v>165</v>
      </c>
    </row>
    <row r="23938" spans="1:4" x14ac:dyDescent="0.3">
      <c r="A23938" t="s">
        <v>31558</v>
      </c>
      <c r="B23938" t="s">
        <v>31558</v>
      </c>
      <c r="D23938" s="46" t="s">
        <v>165</v>
      </c>
    </row>
    <row r="23939" spans="1:4" x14ac:dyDescent="0.3">
      <c r="A23939" t="s">
        <v>31559</v>
      </c>
      <c r="B23939" t="s">
        <v>31559</v>
      </c>
      <c r="D23939" s="46" t="s">
        <v>165</v>
      </c>
    </row>
    <row r="23940" spans="1:4" x14ac:dyDescent="0.3">
      <c r="A23940" t="s">
        <v>31560</v>
      </c>
      <c r="B23940" t="s">
        <v>31560</v>
      </c>
      <c r="D23940" s="46" t="s">
        <v>165</v>
      </c>
    </row>
    <row r="23941" spans="1:4" x14ac:dyDescent="0.3">
      <c r="A23941" t="s">
        <v>31561</v>
      </c>
      <c r="B23941" t="s">
        <v>31561</v>
      </c>
      <c r="D23941" s="46" t="s">
        <v>165</v>
      </c>
    </row>
    <row r="23942" spans="1:4" x14ac:dyDescent="0.3">
      <c r="A23942" t="s">
        <v>31562</v>
      </c>
      <c r="B23942" t="s">
        <v>31562</v>
      </c>
      <c r="D23942" s="46" t="s">
        <v>165</v>
      </c>
    </row>
    <row r="23943" spans="1:4" x14ac:dyDescent="0.3">
      <c r="A23943" t="s">
        <v>31563</v>
      </c>
      <c r="B23943" t="s">
        <v>31563</v>
      </c>
      <c r="D23943" s="46" t="s">
        <v>165</v>
      </c>
    </row>
    <row r="23944" spans="1:4" x14ac:dyDescent="0.3">
      <c r="A23944" t="s">
        <v>31564</v>
      </c>
      <c r="B23944" t="s">
        <v>31564</v>
      </c>
      <c r="D23944" s="46" t="s">
        <v>165</v>
      </c>
    </row>
    <row r="23945" spans="1:4" x14ac:dyDescent="0.3">
      <c r="A23945" t="s">
        <v>31565</v>
      </c>
      <c r="B23945" t="s">
        <v>31565</v>
      </c>
      <c r="D23945" s="46" t="s">
        <v>165</v>
      </c>
    </row>
    <row r="23946" spans="1:4" x14ac:dyDescent="0.3">
      <c r="A23946" t="s">
        <v>31566</v>
      </c>
      <c r="B23946" t="s">
        <v>31566</v>
      </c>
      <c r="D23946" s="46" t="s">
        <v>165</v>
      </c>
    </row>
    <row r="23947" spans="1:4" x14ac:dyDescent="0.3">
      <c r="A23947" t="s">
        <v>31567</v>
      </c>
      <c r="B23947" t="s">
        <v>31567</v>
      </c>
      <c r="D23947" s="46" t="s">
        <v>165</v>
      </c>
    </row>
    <row r="23948" spans="1:4" x14ac:dyDescent="0.3">
      <c r="A23948" t="s">
        <v>31568</v>
      </c>
      <c r="B23948" t="s">
        <v>31568</v>
      </c>
      <c r="D23948" s="46" t="s">
        <v>165</v>
      </c>
    </row>
    <row r="23949" spans="1:4" x14ac:dyDescent="0.3">
      <c r="A23949" t="s">
        <v>31569</v>
      </c>
      <c r="B23949" t="s">
        <v>31569</v>
      </c>
      <c r="D23949" s="46" t="s">
        <v>165</v>
      </c>
    </row>
    <row r="23950" spans="1:4" x14ac:dyDescent="0.3">
      <c r="A23950" t="s">
        <v>31570</v>
      </c>
      <c r="B23950" t="s">
        <v>31570</v>
      </c>
      <c r="D23950" s="46" t="s">
        <v>165</v>
      </c>
    </row>
    <row r="23951" spans="1:4" x14ac:dyDescent="0.3">
      <c r="A23951" t="s">
        <v>31571</v>
      </c>
      <c r="B23951" t="s">
        <v>31571</v>
      </c>
      <c r="D23951" s="46" t="s">
        <v>165</v>
      </c>
    </row>
    <row r="23952" spans="1:4" x14ac:dyDescent="0.3">
      <c r="A23952" t="s">
        <v>31572</v>
      </c>
      <c r="B23952" t="s">
        <v>31572</v>
      </c>
      <c r="D23952" s="46" t="s">
        <v>165</v>
      </c>
    </row>
    <row r="23953" spans="1:4" x14ac:dyDescent="0.3">
      <c r="A23953" t="s">
        <v>31573</v>
      </c>
      <c r="B23953" t="s">
        <v>31573</v>
      </c>
      <c r="D23953" s="46" t="s">
        <v>165</v>
      </c>
    </row>
    <row r="23954" spans="1:4" x14ac:dyDescent="0.3">
      <c r="A23954" t="s">
        <v>31574</v>
      </c>
      <c r="B23954" t="s">
        <v>31574</v>
      </c>
      <c r="D23954" s="5" t="s">
        <v>85415</v>
      </c>
    </row>
    <row r="23955" spans="1:4" x14ac:dyDescent="0.3">
      <c r="A23955" t="s">
        <v>31575</v>
      </c>
      <c r="B23955" t="s">
        <v>31575</v>
      </c>
      <c r="D23955" s="5" t="s">
        <v>85415</v>
      </c>
    </row>
    <row r="23956" spans="1:4" x14ac:dyDescent="0.3">
      <c r="A23956" t="s">
        <v>31576</v>
      </c>
      <c r="B23956" t="s">
        <v>31576</v>
      </c>
      <c r="D23956" s="5" t="s">
        <v>85415</v>
      </c>
    </row>
    <row r="23957" spans="1:4" x14ac:dyDescent="0.3">
      <c r="A23957" t="s">
        <v>31577</v>
      </c>
      <c r="B23957" t="s">
        <v>31577</v>
      </c>
      <c r="D23957" s="5" t="s">
        <v>85415</v>
      </c>
    </row>
    <row r="23958" spans="1:4" x14ac:dyDescent="0.3">
      <c r="A23958" t="s">
        <v>31578</v>
      </c>
      <c r="B23958" t="s">
        <v>31578</v>
      </c>
      <c r="D23958" s="5" t="s">
        <v>85415</v>
      </c>
    </row>
    <row r="23959" spans="1:4" x14ac:dyDescent="0.3">
      <c r="A23959" t="s">
        <v>31579</v>
      </c>
      <c r="B23959" t="s">
        <v>31579</v>
      </c>
      <c r="D23959" s="5" t="s">
        <v>85415</v>
      </c>
    </row>
    <row r="23960" spans="1:4" x14ac:dyDescent="0.3">
      <c r="A23960" t="s">
        <v>31580</v>
      </c>
      <c r="B23960" t="s">
        <v>31580</v>
      </c>
      <c r="D23960" s="5" t="s">
        <v>85415</v>
      </c>
    </row>
    <row r="23961" spans="1:4" x14ac:dyDescent="0.3">
      <c r="A23961" t="s">
        <v>31581</v>
      </c>
      <c r="B23961" t="s">
        <v>31581</v>
      </c>
      <c r="D23961" s="5" t="s">
        <v>85415</v>
      </c>
    </row>
    <row r="23962" spans="1:4" x14ac:dyDescent="0.3">
      <c r="A23962" t="s">
        <v>31582</v>
      </c>
      <c r="B23962" t="s">
        <v>31582</v>
      </c>
      <c r="D23962" s="5" t="s">
        <v>85415</v>
      </c>
    </row>
    <row r="23963" spans="1:4" x14ac:dyDescent="0.3">
      <c r="A23963" t="s">
        <v>31583</v>
      </c>
      <c r="B23963" t="s">
        <v>31583</v>
      </c>
      <c r="D23963" s="5" t="s">
        <v>85415</v>
      </c>
    </row>
    <row r="23964" spans="1:4" x14ac:dyDescent="0.3">
      <c r="A23964" t="s">
        <v>31584</v>
      </c>
      <c r="B23964" t="s">
        <v>31584</v>
      </c>
      <c r="D23964" s="5" t="s">
        <v>85415</v>
      </c>
    </row>
    <row r="23965" spans="1:4" x14ac:dyDescent="0.3">
      <c r="A23965" t="s">
        <v>31585</v>
      </c>
      <c r="B23965" t="s">
        <v>31585</v>
      </c>
      <c r="D23965" s="5" t="s">
        <v>85415</v>
      </c>
    </row>
    <row r="23966" spans="1:4" x14ac:dyDescent="0.3">
      <c r="A23966" t="s">
        <v>31586</v>
      </c>
      <c r="B23966" t="s">
        <v>31586</v>
      </c>
      <c r="D23966" s="5" t="s">
        <v>85409</v>
      </c>
    </row>
    <row r="23967" spans="1:4" x14ac:dyDescent="0.3">
      <c r="A23967" t="s">
        <v>31587</v>
      </c>
      <c r="B23967" t="s">
        <v>31587</v>
      </c>
      <c r="D23967" s="5" t="s">
        <v>85415</v>
      </c>
    </row>
    <row r="23968" spans="1:4" x14ac:dyDescent="0.3">
      <c r="A23968" t="s">
        <v>31588</v>
      </c>
      <c r="B23968" t="s">
        <v>31588</v>
      </c>
      <c r="D23968" s="5" t="s">
        <v>85415</v>
      </c>
    </row>
    <row r="23969" spans="1:4" x14ac:dyDescent="0.3">
      <c r="A23969" t="s">
        <v>31589</v>
      </c>
      <c r="B23969" t="s">
        <v>31589</v>
      </c>
      <c r="D23969" s="5" t="s">
        <v>85415</v>
      </c>
    </row>
    <row r="23970" spans="1:4" x14ac:dyDescent="0.3">
      <c r="A23970" t="s">
        <v>31590</v>
      </c>
      <c r="B23970" t="s">
        <v>31590</v>
      </c>
      <c r="D23970" s="5" t="s">
        <v>85415</v>
      </c>
    </row>
    <row r="23971" spans="1:4" x14ac:dyDescent="0.3">
      <c r="A23971" t="s">
        <v>31591</v>
      </c>
      <c r="B23971" t="s">
        <v>31591</v>
      </c>
      <c r="D23971" s="5" t="s">
        <v>85415</v>
      </c>
    </row>
    <row r="23972" spans="1:4" x14ac:dyDescent="0.3">
      <c r="A23972" t="s">
        <v>31592</v>
      </c>
      <c r="B23972" t="s">
        <v>31592</v>
      </c>
      <c r="D23972" s="5" t="s">
        <v>85415</v>
      </c>
    </row>
    <row r="23973" spans="1:4" x14ac:dyDescent="0.3">
      <c r="A23973" t="s">
        <v>31593</v>
      </c>
      <c r="B23973" t="s">
        <v>31593</v>
      </c>
      <c r="D23973" s="5" t="s">
        <v>85415</v>
      </c>
    </row>
    <row r="23974" spans="1:4" x14ac:dyDescent="0.3">
      <c r="A23974" t="s">
        <v>31594</v>
      </c>
      <c r="B23974" t="s">
        <v>31594</v>
      </c>
      <c r="D23974" s="5" t="s">
        <v>85415</v>
      </c>
    </row>
    <row r="23975" spans="1:4" x14ac:dyDescent="0.3">
      <c r="A23975" t="s">
        <v>31595</v>
      </c>
      <c r="B23975" t="s">
        <v>31595</v>
      </c>
      <c r="D23975" s="5" t="s">
        <v>85415</v>
      </c>
    </row>
    <row r="23976" spans="1:4" x14ac:dyDescent="0.3">
      <c r="A23976" t="s">
        <v>31596</v>
      </c>
      <c r="B23976" t="s">
        <v>31596</v>
      </c>
      <c r="D23976" s="5" t="s">
        <v>85415</v>
      </c>
    </row>
    <row r="23977" spans="1:4" x14ac:dyDescent="0.3">
      <c r="A23977" t="s">
        <v>31597</v>
      </c>
      <c r="B23977" t="s">
        <v>31597</v>
      </c>
      <c r="D23977" s="5" t="s">
        <v>85415</v>
      </c>
    </row>
    <row r="23978" spans="1:4" x14ac:dyDescent="0.3">
      <c r="A23978" t="s">
        <v>31598</v>
      </c>
      <c r="B23978" t="s">
        <v>31598</v>
      </c>
      <c r="D23978" s="5" t="s">
        <v>85415</v>
      </c>
    </row>
    <row r="23979" spans="1:4" x14ac:dyDescent="0.3">
      <c r="A23979" t="s">
        <v>31599</v>
      </c>
      <c r="B23979" t="s">
        <v>31599</v>
      </c>
      <c r="D23979" s="5" t="s">
        <v>85415</v>
      </c>
    </row>
    <row r="23980" spans="1:4" x14ac:dyDescent="0.3">
      <c r="A23980" t="s">
        <v>31600</v>
      </c>
      <c r="B23980" t="s">
        <v>31600</v>
      </c>
      <c r="D23980" s="5" t="s">
        <v>85415</v>
      </c>
    </row>
    <row r="23981" spans="1:4" x14ac:dyDescent="0.3">
      <c r="A23981" t="s">
        <v>31601</v>
      </c>
      <c r="B23981" t="s">
        <v>31601</v>
      </c>
      <c r="D23981" s="5" t="s">
        <v>85415</v>
      </c>
    </row>
    <row r="23982" spans="1:4" x14ac:dyDescent="0.3">
      <c r="A23982" t="s">
        <v>31602</v>
      </c>
      <c r="B23982" t="s">
        <v>31602</v>
      </c>
      <c r="D23982" s="15" t="s">
        <v>43</v>
      </c>
    </row>
    <row r="23983" spans="1:4" x14ac:dyDescent="0.3">
      <c r="A23983" t="s">
        <v>31603</v>
      </c>
      <c r="B23983" t="s">
        <v>31603</v>
      </c>
      <c r="D23983" s="15" t="s">
        <v>43</v>
      </c>
    </row>
    <row r="23984" spans="1:4" x14ac:dyDescent="0.3">
      <c r="A23984" t="s">
        <v>31604</v>
      </c>
      <c r="B23984" t="s">
        <v>31604</v>
      </c>
      <c r="D23984" s="15" t="s">
        <v>43</v>
      </c>
    </row>
    <row r="23985" spans="1:4" x14ac:dyDescent="0.3">
      <c r="A23985" t="s">
        <v>31605</v>
      </c>
      <c r="B23985" t="s">
        <v>31605</v>
      </c>
      <c r="D23985" s="15" t="s">
        <v>43</v>
      </c>
    </row>
    <row r="23986" spans="1:4" x14ac:dyDescent="0.3">
      <c r="A23986" t="s">
        <v>31606</v>
      </c>
      <c r="B23986" t="s">
        <v>31606</v>
      </c>
      <c r="D23986" s="46" t="s">
        <v>85418</v>
      </c>
    </row>
    <row r="23987" spans="1:4" x14ac:dyDescent="0.3">
      <c r="A23987" t="s">
        <v>31607</v>
      </c>
      <c r="B23987" t="s">
        <v>31607</v>
      </c>
      <c r="D23987" s="15" t="s">
        <v>85412</v>
      </c>
    </row>
    <row r="23988" spans="1:4" x14ac:dyDescent="0.3">
      <c r="A23988" t="s">
        <v>31608</v>
      </c>
      <c r="B23988" t="s">
        <v>31608</v>
      </c>
      <c r="D23988" s="15" t="s">
        <v>85412</v>
      </c>
    </row>
    <row r="23989" spans="1:4" x14ac:dyDescent="0.3">
      <c r="A23989" t="s">
        <v>31609</v>
      </c>
      <c r="B23989" t="s">
        <v>31609</v>
      </c>
      <c r="D23989" s="5" t="s">
        <v>85416</v>
      </c>
    </row>
    <row r="23990" spans="1:4" x14ac:dyDescent="0.3">
      <c r="A23990" t="s">
        <v>31610</v>
      </c>
      <c r="B23990" t="s">
        <v>31610</v>
      </c>
      <c r="D23990" s="5" t="s">
        <v>85415</v>
      </c>
    </row>
    <row r="23991" spans="1:4" x14ac:dyDescent="0.3">
      <c r="A23991" t="s">
        <v>31611</v>
      </c>
      <c r="B23991" t="s">
        <v>31611</v>
      </c>
      <c r="D23991" s="5" t="s">
        <v>85416</v>
      </c>
    </row>
    <row r="23992" spans="1:4" x14ac:dyDescent="0.3">
      <c r="A23992" t="s">
        <v>31612</v>
      </c>
      <c r="B23992" t="s">
        <v>31612</v>
      </c>
      <c r="D23992" s="5" t="s">
        <v>85416</v>
      </c>
    </row>
    <row r="23993" spans="1:4" x14ac:dyDescent="0.3">
      <c r="A23993" t="s">
        <v>31613</v>
      </c>
      <c r="B23993" t="s">
        <v>31613</v>
      </c>
      <c r="D23993" s="46" t="s">
        <v>165</v>
      </c>
    </row>
    <row r="23994" spans="1:4" x14ac:dyDescent="0.3">
      <c r="A23994" t="s">
        <v>31614</v>
      </c>
      <c r="B23994" t="s">
        <v>31614</v>
      </c>
      <c r="D23994" s="5" t="s">
        <v>85415</v>
      </c>
    </row>
    <row r="23995" spans="1:4" x14ac:dyDescent="0.3">
      <c r="A23995" t="s">
        <v>31615</v>
      </c>
      <c r="B23995" t="s">
        <v>31615</v>
      </c>
      <c r="D23995" s="5" t="s">
        <v>85415</v>
      </c>
    </row>
    <row r="23996" spans="1:4" x14ac:dyDescent="0.3">
      <c r="A23996" t="s">
        <v>31616</v>
      </c>
      <c r="B23996" t="s">
        <v>31616</v>
      </c>
      <c r="D23996" s="5" t="s">
        <v>85415</v>
      </c>
    </row>
    <row r="23997" spans="1:4" x14ac:dyDescent="0.3">
      <c r="A23997" t="s">
        <v>31617</v>
      </c>
      <c r="B23997" t="s">
        <v>31617</v>
      </c>
      <c r="D23997" s="5" t="s">
        <v>85415</v>
      </c>
    </row>
    <row r="23998" spans="1:4" x14ac:dyDescent="0.3">
      <c r="A23998" t="s">
        <v>31618</v>
      </c>
      <c r="B23998" t="s">
        <v>31618</v>
      </c>
      <c r="D23998" s="5" t="s">
        <v>85415</v>
      </c>
    </row>
    <row r="23999" spans="1:4" x14ac:dyDescent="0.3">
      <c r="A23999" t="s">
        <v>31619</v>
      </c>
      <c r="B23999" t="s">
        <v>31619</v>
      </c>
      <c r="D23999" s="5" t="s">
        <v>85415</v>
      </c>
    </row>
    <row r="24000" spans="1:4" x14ac:dyDescent="0.3">
      <c r="A24000" t="s">
        <v>31620</v>
      </c>
      <c r="B24000" t="s">
        <v>31620</v>
      </c>
      <c r="D24000" s="5" t="s">
        <v>85415</v>
      </c>
    </row>
    <row r="24001" spans="1:4" x14ac:dyDescent="0.3">
      <c r="A24001" t="s">
        <v>31621</v>
      </c>
      <c r="B24001" t="s">
        <v>31621</v>
      </c>
      <c r="D24001" s="5" t="s">
        <v>85415</v>
      </c>
    </row>
    <row r="24002" spans="1:4" x14ac:dyDescent="0.3">
      <c r="A24002" t="s">
        <v>31622</v>
      </c>
      <c r="B24002" t="s">
        <v>31622</v>
      </c>
      <c r="D24002" s="5" t="s">
        <v>85415</v>
      </c>
    </row>
    <row r="24003" spans="1:4" x14ac:dyDescent="0.3">
      <c r="A24003" t="s">
        <v>31623</v>
      </c>
      <c r="B24003" t="s">
        <v>31623</v>
      </c>
      <c r="D24003" s="5" t="s">
        <v>85416</v>
      </c>
    </row>
    <row r="24004" spans="1:4" x14ac:dyDescent="0.3">
      <c r="A24004" t="s">
        <v>31624</v>
      </c>
      <c r="B24004" t="s">
        <v>31624</v>
      </c>
      <c r="D24004" s="5" t="s">
        <v>85415</v>
      </c>
    </row>
    <row r="24005" spans="1:4" x14ac:dyDescent="0.3">
      <c r="A24005" t="s">
        <v>31625</v>
      </c>
      <c r="B24005" t="s">
        <v>31625</v>
      </c>
      <c r="D24005" s="5" t="s">
        <v>85415</v>
      </c>
    </row>
    <row r="24006" spans="1:4" x14ac:dyDescent="0.3">
      <c r="A24006" t="s">
        <v>31626</v>
      </c>
      <c r="B24006" t="s">
        <v>31626</v>
      </c>
      <c r="D24006" s="5" t="s">
        <v>85415</v>
      </c>
    </row>
    <row r="24007" spans="1:4" x14ac:dyDescent="0.3">
      <c r="A24007" t="s">
        <v>31627</v>
      </c>
      <c r="B24007" t="s">
        <v>31627</v>
      </c>
      <c r="D24007" s="15" t="s">
        <v>85421</v>
      </c>
    </row>
    <row r="24008" spans="1:4" x14ac:dyDescent="0.3">
      <c r="A24008" t="s">
        <v>31628</v>
      </c>
      <c r="B24008" t="s">
        <v>31628</v>
      </c>
      <c r="D24008" s="15" t="s">
        <v>85421</v>
      </c>
    </row>
    <row r="24009" spans="1:4" x14ac:dyDescent="0.3">
      <c r="A24009" t="s">
        <v>31629</v>
      </c>
      <c r="B24009" t="s">
        <v>31629</v>
      </c>
      <c r="D24009" s="46" t="s">
        <v>85397</v>
      </c>
    </row>
    <row r="24010" spans="1:4" x14ac:dyDescent="0.3">
      <c r="A24010" t="s">
        <v>31630</v>
      </c>
      <c r="B24010" t="s">
        <v>31630</v>
      </c>
      <c r="D24010" s="46" t="s">
        <v>85397</v>
      </c>
    </row>
    <row r="24011" spans="1:4" x14ac:dyDescent="0.3">
      <c r="A24011" t="s">
        <v>31631</v>
      </c>
      <c r="B24011" t="s">
        <v>31631</v>
      </c>
      <c r="D24011" s="46" t="s">
        <v>85420</v>
      </c>
    </row>
    <row r="24012" spans="1:4" x14ac:dyDescent="0.3">
      <c r="A24012" t="s">
        <v>31632</v>
      </c>
      <c r="B24012" t="s">
        <v>31632</v>
      </c>
      <c r="D24012" s="46" t="s">
        <v>85411</v>
      </c>
    </row>
    <row r="24013" spans="1:4" x14ac:dyDescent="0.3">
      <c r="A24013" t="s">
        <v>31633</v>
      </c>
      <c r="B24013" t="s">
        <v>31633</v>
      </c>
      <c r="D24013" s="46" t="s">
        <v>85411</v>
      </c>
    </row>
    <row r="24014" spans="1:4" x14ac:dyDescent="0.3">
      <c r="A24014" t="s">
        <v>31634</v>
      </c>
      <c r="B24014" t="s">
        <v>31634</v>
      </c>
      <c r="D24014" s="46" t="s">
        <v>85411</v>
      </c>
    </row>
    <row r="24015" spans="1:4" x14ac:dyDescent="0.3">
      <c r="A24015" t="s">
        <v>31635</v>
      </c>
      <c r="B24015" t="s">
        <v>31635</v>
      </c>
      <c r="D24015" s="46" t="s">
        <v>85411</v>
      </c>
    </row>
    <row r="24016" spans="1:4" x14ac:dyDescent="0.3">
      <c r="A24016" t="s">
        <v>31636</v>
      </c>
      <c r="B24016" t="s">
        <v>31636</v>
      </c>
      <c r="D24016" s="46" t="s">
        <v>85411</v>
      </c>
    </row>
    <row r="24017" spans="1:4" x14ac:dyDescent="0.3">
      <c r="A24017" t="s">
        <v>31637</v>
      </c>
      <c r="B24017" t="s">
        <v>31637</v>
      </c>
      <c r="D24017" s="46" t="s">
        <v>85411</v>
      </c>
    </row>
    <row r="24018" spans="1:4" x14ac:dyDescent="0.3">
      <c r="A24018" t="s">
        <v>31638</v>
      </c>
      <c r="B24018" t="s">
        <v>31638</v>
      </c>
      <c r="D24018" s="46" t="s">
        <v>85411</v>
      </c>
    </row>
    <row r="24019" spans="1:4" x14ac:dyDescent="0.3">
      <c r="A24019" t="s">
        <v>31639</v>
      </c>
      <c r="B24019" t="s">
        <v>31639</v>
      </c>
      <c r="D24019" s="46" t="s">
        <v>85411</v>
      </c>
    </row>
    <row r="24020" spans="1:4" x14ac:dyDescent="0.3">
      <c r="A24020" t="s">
        <v>31640</v>
      </c>
      <c r="B24020" t="s">
        <v>31640</v>
      </c>
      <c r="D24020" s="46" t="s">
        <v>85411</v>
      </c>
    </row>
    <row r="24021" spans="1:4" x14ac:dyDescent="0.3">
      <c r="A24021" t="s">
        <v>31641</v>
      </c>
      <c r="B24021" t="s">
        <v>31641</v>
      </c>
      <c r="D24021" s="46" t="s">
        <v>85411</v>
      </c>
    </row>
    <row r="24022" spans="1:4" x14ac:dyDescent="0.3">
      <c r="A24022" t="s">
        <v>31642</v>
      </c>
      <c r="B24022" t="s">
        <v>31642</v>
      </c>
      <c r="D24022" s="46" t="s">
        <v>85411</v>
      </c>
    </row>
    <row r="24023" spans="1:4" x14ac:dyDescent="0.3">
      <c r="A24023" t="s">
        <v>31643</v>
      </c>
      <c r="B24023" t="s">
        <v>31643</v>
      </c>
      <c r="D24023" s="46" t="s">
        <v>85411</v>
      </c>
    </row>
    <row r="24024" spans="1:4" x14ac:dyDescent="0.3">
      <c r="A24024" t="s">
        <v>31644</v>
      </c>
      <c r="B24024" t="s">
        <v>31644</v>
      </c>
      <c r="D24024" s="5" t="s">
        <v>85415</v>
      </c>
    </row>
    <row r="24025" spans="1:4" x14ac:dyDescent="0.3">
      <c r="A24025" t="s">
        <v>31645</v>
      </c>
      <c r="B24025" t="s">
        <v>31645</v>
      </c>
      <c r="D24025" s="5" t="s">
        <v>85415</v>
      </c>
    </row>
    <row r="24026" spans="1:4" x14ac:dyDescent="0.3">
      <c r="A24026" t="s">
        <v>31646</v>
      </c>
      <c r="B24026" t="s">
        <v>31646</v>
      </c>
      <c r="D24026" s="5" t="s">
        <v>85415</v>
      </c>
    </row>
    <row r="24027" spans="1:4" x14ac:dyDescent="0.3">
      <c r="A24027" t="s">
        <v>31647</v>
      </c>
      <c r="B24027" t="s">
        <v>31647</v>
      </c>
      <c r="D24027" s="5" t="s">
        <v>85415</v>
      </c>
    </row>
    <row r="24028" spans="1:4" x14ac:dyDescent="0.3">
      <c r="A24028" t="s">
        <v>31648</v>
      </c>
      <c r="B24028" t="s">
        <v>31648</v>
      </c>
      <c r="D24028" s="5" t="s">
        <v>85415</v>
      </c>
    </row>
    <row r="24029" spans="1:4" x14ac:dyDescent="0.3">
      <c r="A24029" t="s">
        <v>31649</v>
      </c>
      <c r="B24029" t="s">
        <v>31649</v>
      </c>
      <c r="D24029" s="5" t="s">
        <v>85415</v>
      </c>
    </row>
    <row r="24030" spans="1:4" x14ac:dyDescent="0.3">
      <c r="A24030" t="s">
        <v>31650</v>
      </c>
      <c r="B24030" t="s">
        <v>31650</v>
      </c>
      <c r="D24030" s="15" t="s">
        <v>43</v>
      </c>
    </row>
    <row r="24031" spans="1:4" x14ac:dyDescent="0.3">
      <c r="A24031" t="s">
        <v>31651</v>
      </c>
      <c r="B24031" t="s">
        <v>31651</v>
      </c>
      <c r="D24031" s="15" t="s">
        <v>43</v>
      </c>
    </row>
    <row r="24032" spans="1:4" x14ac:dyDescent="0.3">
      <c r="A24032" t="s">
        <v>31652</v>
      </c>
      <c r="B24032" t="s">
        <v>31652</v>
      </c>
      <c r="D24032" s="15" t="s">
        <v>85410</v>
      </c>
    </row>
    <row r="24033" spans="1:4" x14ac:dyDescent="0.3">
      <c r="A24033" t="s">
        <v>31653</v>
      </c>
      <c r="B24033" t="s">
        <v>31653</v>
      </c>
      <c r="D24033" s="15" t="s">
        <v>85410</v>
      </c>
    </row>
    <row r="24034" spans="1:4" x14ac:dyDescent="0.3">
      <c r="A24034" t="s">
        <v>31654</v>
      </c>
      <c r="B24034" t="s">
        <v>31654</v>
      </c>
      <c r="D24034" s="5" t="s">
        <v>85409</v>
      </c>
    </row>
    <row r="24035" spans="1:4" x14ac:dyDescent="0.3">
      <c r="A24035" t="s">
        <v>31655</v>
      </c>
      <c r="B24035" t="s">
        <v>31655</v>
      </c>
      <c r="D24035" s="5" t="s">
        <v>85415</v>
      </c>
    </row>
    <row r="24036" spans="1:4" x14ac:dyDescent="0.3">
      <c r="A24036" t="s">
        <v>31656</v>
      </c>
      <c r="B24036" t="s">
        <v>31656</v>
      </c>
      <c r="D24036" s="5" t="s">
        <v>85415</v>
      </c>
    </row>
    <row r="24037" spans="1:4" x14ac:dyDescent="0.3">
      <c r="A24037" t="s">
        <v>31657</v>
      </c>
      <c r="B24037" t="s">
        <v>31657</v>
      </c>
      <c r="D24037" s="5" t="s">
        <v>85415</v>
      </c>
    </row>
    <row r="24038" spans="1:4" x14ac:dyDescent="0.3">
      <c r="A24038" t="s">
        <v>31658</v>
      </c>
      <c r="B24038" t="s">
        <v>31658</v>
      </c>
      <c r="D24038" s="5" t="s">
        <v>85415</v>
      </c>
    </row>
    <row r="24039" spans="1:4" x14ac:dyDescent="0.3">
      <c r="A24039" t="s">
        <v>31659</v>
      </c>
      <c r="B24039" t="s">
        <v>31659</v>
      </c>
      <c r="D24039" s="46" t="s">
        <v>165</v>
      </c>
    </row>
    <row r="24040" spans="1:4" x14ac:dyDescent="0.3">
      <c r="A24040" t="s">
        <v>31660</v>
      </c>
      <c r="B24040" t="s">
        <v>31660</v>
      </c>
      <c r="D24040" s="46" t="s">
        <v>165</v>
      </c>
    </row>
    <row r="24041" spans="1:4" x14ac:dyDescent="0.3">
      <c r="A24041" t="s">
        <v>31661</v>
      </c>
      <c r="B24041" t="s">
        <v>31661</v>
      </c>
      <c r="D24041" s="46" t="s">
        <v>165</v>
      </c>
    </row>
    <row r="24042" spans="1:4" x14ac:dyDescent="0.3">
      <c r="A24042" t="s">
        <v>31662</v>
      </c>
      <c r="B24042" t="s">
        <v>31662</v>
      </c>
      <c r="D24042" s="46" t="s">
        <v>165</v>
      </c>
    </row>
    <row r="24043" spans="1:4" x14ac:dyDescent="0.3">
      <c r="A24043" t="s">
        <v>31663</v>
      </c>
      <c r="B24043" t="s">
        <v>31663</v>
      </c>
      <c r="D24043" s="46" t="s">
        <v>165</v>
      </c>
    </row>
    <row r="24044" spans="1:4" x14ac:dyDescent="0.3">
      <c r="A24044" t="s">
        <v>31664</v>
      </c>
      <c r="B24044" t="s">
        <v>31664</v>
      </c>
      <c r="D24044" s="46" t="s">
        <v>165</v>
      </c>
    </row>
    <row r="24045" spans="1:4" x14ac:dyDescent="0.3">
      <c r="A24045" t="s">
        <v>31665</v>
      </c>
      <c r="B24045" t="s">
        <v>31665</v>
      </c>
      <c r="D24045" s="46" t="s">
        <v>165</v>
      </c>
    </row>
    <row r="24046" spans="1:4" x14ac:dyDescent="0.3">
      <c r="A24046" t="s">
        <v>31666</v>
      </c>
      <c r="B24046" t="s">
        <v>31666</v>
      </c>
      <c r="D24046" s="46" t="s">
        <v>165</v>
      </c>
    </row>
    <row r="24047" spans="1:4" x14ac:dyDescent="0.3">
      <c r="A24047" t="s">
        <v>31667</v>
      </c>
      <c r="B24047" t="s">
        <v>31667</v>
      </c>
      <c r="D24047" s="46" t="s">
        <v>165</v>
      </c>
    </row>
    <row r="24048" spans="1:4" x14ac:dyDescent="0.3">
      <c r="A24048" t="s">
        <v>31668</v>
      </c>
      <c r="B24048" t="s">
        <v>31668</v>
      </c>
      <c r="D24048" s="46" t="s">
        <v>165</v>
      </c>
    </row>
    <row r="24049" spans="1:4" x14ac:dyDescent="0.3">
      <c r="A24049" t="s">
        <v>31669</v>
      </c>
      <c r="B24049" t="s">
        <v>31669</v>
      </c>
      <c r="D24049" s="46" t="s">
        <v>165</v>
      </c>
    </row>
    <row r="24050" spans="1:4" x14ac:dyDescent="0.3">
      <c r="A24050" t="s">
        <v>31670</v>
      </c>
      <c r="B24050" t="s">
        <v>31670</v>
      </c>
      <c r="D24050" s="46" t="s">
        <v>165</v>
      </c>
    </row>
    <row r="24051" spans="1:4" x14ac:dyDescent="0.3">
      <c r="A24051" t="s">
        <v>31671</v>
      </c>
      <c r="B24051" t="s">
        <v>31671</v>
      </c>
      <c r="D24051" s="46" t="s">
        <v>165</v>
      </c>
    </row>
    <row r="24052" spans="1:4" x14ac:dyDescent="0.3">
      <c r="A24052" t="s">
        <v>31672</v>
      </c>
      <c r="B24052" t="s">
        <v>31672</v>
      </c>
      <c r="D24052" s="46" t="s">
        <v>165</v>
      </c>
    </row>
    <row r="24053" spans="1:4" x14ac:dyDescent="0.3">
      <c r="A24053" t="s">
        <v>31673</v>
      </c>
      <c r="B24053" t="s">
        <v>31673</v>
      </c>
      <c r="D24053" s="15" t="s">
        <v>85412</v>
      </c>
    </row>
    <row r="24054" spans="1:4" x14ac:dyDescent="0.3">
      <c r="A24054" t="s">
        <v>31674</v>
      </c>
      <c r="B24054" t="s">
        <v>31674</v>
      </c>
      <c r="D24054" s="46" t="s">
        <v>85411</v>
      </c>
    </row>
    <row r="24055" spans="1:4" x14ac:dyDescent="0.3">
      <c r="A24055" t="s">
        <v>31675</v>
      </c>
      <c r="B24055" t="s">
        <v>31675</v>
      </c>
      <c r="D24055" s="46" t="s">
        <v>85411</v>
      </c>
    </row>
    <row r="24056" spans="1:4" x14ac:dyDescent="0.3">
      <c r="A24056" t="s">
        <v>31676</v>
      </c>
      <c r="B24056" t="s">
        <v>31676</v>
      </c>
      <c r="D24056" s="46" t="s">
        <v>165</v>
      </c>
    </row>
    <row r="24057" spans="1:4" x14ac:dyDescent="0.3">
      <c r="A24057" t="s">
        <v>31677</v>
      </c>
      <c r="B24057" t="s">
        <v>31677</v>
      </c>
      <c r="D24057" s="46" t="s">
        <v>165</v>
      </c>
    </row>
    <row r="24058" spans="1:4" x14ac:dyDescent="0.3">
      <c r="A24058" t="s">
        <v>31678</v>
      </c>
      <c r="B24058" t="s">
        <v>31678</v>
      </c>
      <c r="D24058" s="46" t="s">
        <v>165</v>
      </c>
    </row>
    <row r="24059" spans="1:4" x14ac:dyDescent="0.3">
      <c r="A24059" t="s">
        <v>31679</v>
      </c>
      <c r="B24059" t="s">
        <v>31679</v>
      </c>
      <c r="D24059" s="46" t="s">
        <v>165</v>
      </c>
    </row>
    <row r="24060" spans="1:4" x14ac:dyDescent="0.3">
      <c r="A24060" t="s">
        <v>31680</v>
      </c>
      <c r="B24060" t="s">
        <v>31680</v>
      </c>
      <c r="D24060" s="46" t="s">
        <v>165</v>
      </c>
    </row>
    <row r="24061" spans="1:4" x14ac:dyDescent="0.3">
      <c r="A24061" t="s">
        <v>31681</v>
      </c>
      <c r="B24061" t="s">
        <v>31681</v>
      </c>
      <c r="D24061" s="46" t="s">
        <v>165</v>
      </c>
    </row>
    <row r="24062" spans="1:4" x14ac:dyDescent="0.3">
      <c r="A24062" t="s">
        <v>31682</v>
      </c>
      <c r="B24062" t="s">
        <v>31682</v>
      </c>
      <c r="D24062" s="46" t="s">
        <v>165</v>
      </c>
    </row>
    <row r="24063" spans="1:4" x14ac:dyDescent="0.3">
      <c r="A24063" t="s">
        <v>31683</v>
      </c>
      <c r="B24063" t="s">
        <v>31683</v>
      </c>
      <c r="D24063" s="46" t="s">
        <v>165</v>
      </c>
    </row>
    <row r="24064" spans="1:4" x14ac:dyDescent="0.3">
      <c r="A24064" t="s">
        <v>31684</v>
      </c>
      <c r="B24064" t="s">
        <v>31684</v>
      </c>
      <c r="D24064" s="46" t="s">
        <v>165</v>
      </c>
    </row>
    <row r="24065" spans="1:4" x14ac:dyDescent="0.3">
      <c r="A24065" t="s">
        <v>31685</v>
      </c>
      <c r="B24065" t="s">
        <v>31685</v>
      </c>
      <c r="D24065" s="46" t="s">
        <v>165</v>
      </c>
    </row>
    <row r="24066" spans="1:4" x14ac:dyDescent="0.3">
      <c r="A24066" t="s">
        <v>31686</v>
      </c>
      <c r="B24066" t="s">
        <v>31686</v>
      </c>
      <c r="D24066" s="46" t="s">
        <v>165</v>
      </c>
    </row>
    <row r="24067" spans="1:4" x14ac:dyDescent="0.3">
      <c r="A24067" t="s">
        <v>31687</v>
      </c>
      <c r="B24067" t="s">
        <v>31687</v>
      </c>
      <c r="D24067" s="46" t="s">
        <v>165</v>
      </c>
    </row>
    <row r="24068" spans="1:4" x14ac:dyDescent="0.3">
      <c r="A24068" t="s">
        <v>31688</v>
      </c>
      <c r="B24068" t="s">
        <v>31688</v>
      </c>
      <c r="D24068" s="46" t="s">
        <v>165</v>
      </c>
    </row>
    <row r="24069" spans="1:4" x14ac:dyDescent="0.3">
      <c r="A24069" t="s">
        <v>31689</v>
      </c>
      <c r="B24069" t="s">
        <v>31689</v>
      </c>
      <c r="D24069" s="46" t="s">
        <v>165</v>
      </c>
    </row>
    <row r="24070" spans="1:4" x14ac:dyDescent="0.3">
      <c r="A24070" t="s">
        <v>31690</v>
      </c>
      <c r="B24070" t="s">
        <v>31690</v>
      </c>
      <c r="D24070" s="46" t="s">
        <v>165</v>
      </c>
    </row>
    <row r="24071" spans="1:4" x14ac:dyDescent="0.3">
      <c r="A24071" t="s">
        <v>31691</v>
      </c>
      <c r="B24071" t="s">
        <v>31691</v>
      </c>
      <c r="D24071" s="46" t="s">
        <v>165</v>
      </c>
    </row>
    <row r="24072" spans="1:4" x14ac:dyDescent="0.3">
      <c r="A24072" t="s">
        <v>31692</v>
      </c>
      <c r="B24072" t="s">
        <v>31692</v>
      </c>
      <c r="D24072" s="46" t="s">
        <v>165</v>
      </c>
    </row>
    <row r="24073" spans="1:4" x14ac:dyDescent="0.3">
      <c r="A24073" t="s">
        <v>31693</v>
      </c>
      <c r="B24073" t="s">
        <v>31693</v>
      </c>
      <c r="D24073" s="46" t="s">
        <v>85418</v>
      </c>
    </row>
    <row r="24074" spans="1:4" x14ac:dyDescent="0.3">
      <c r="A24074" t="s">
        <v>31694</v>
      </c>
      <c r="B24074" t="s">
        <v>31694</v>
      </c>
      <c r="D24074" s="46" t="s">
        <v>85418</v>
      </c>
    </row>
    <row r="24075" spans="1:4" x14ac:dyDescent="0.3">
      <c r="A24075" t="s">
        <v>31695</v>
      </c>
      <c r="B24075" t="s">
        <v>31695</v>
      </c>
      <c r="D24075" s="46" t="s">
        <v>85418</v>
      </c>
    </row>
    <row r="24076" spans="1:4" x14ac:dyDescent="0.3">
      <c r="A24076" t="s">
        <v>31696</v>
      </c>
      <c r="B24076" t="s">
        <v>31696</v>
      </c>
      <c r="D24076" s="46" t="s">
        <v>85418</v>
      </c>
    </row>
    <row r="24077" spans="1:4" x14ac:dyDescent="0.3">
      <c r="A24077" t="s">
        <v>31697</v>
      </c>
      <c r="B24077" t="s">
        <v>31697</v>
      </c>
      <c r="D24077" s="46" t="s">
        <v>85418</v>
      </c>
    </row>
    <row r="24078" spans="1:4" x14ac:dyDescent="0.3">
      <c r="A24078" t="s">
        <v>31698</v>
      </c>
      <c r="B24078" t="s">
        <v>31698</v>
      </c>
      <c r="D24078" s="46" t="s">
        <v>85418</v>
      </c>
    </row>
    <row r="24079" spans="1:4" x14ac:dyDescent="0.3">
      <c r="A24079" t="s">
        <v>31699</v>
      </c>
      <c r="B24079" t="s">
        <v>31699</v>
      </c>
      <c r="D24079" s="46" t="s">
        <v>85418</v>
      </c>
    </row>
    <row r="24080" spans="1:4" x14ac:dyDescent="0.3">
      <c r="A24080" t="s">
        <v>31700</v>
      </c>
      <c r="B24080" t="s">
        <v>31700</v>
      </c>
      <c r="D24080" s="46" t="s">
        <v>85418</v>
      </c>
    </row>
    <row r="24081" spans="1:4" x14ac:dyDescent="0.3">
      <c r="A24081" t="s">
        <v>31701</v>
      </c>
      <c r="B24081" t="s">
        <v>31701</v>
      </c>
      <c r="D24081" s="46" t="s">
        <v>85418</v>
      </c>
    </row>
    <row r="24082" spans="1:4" x14ac:dyDescent="0.3">
      <c r="A24082" t="s">
        <v>31702</v>
      </c>
      <c r="B24082" t="s">
        <v>31702</v>
      </c>
      <c r="D24082" s="46" t="s">
        <v>85418</v>
      </c>
    </row>
    <row r="24083" spans="1:4" x14ac:dyDescent="0.3">
      <c r="A24083" t="s">
        <v>31703</v>
      </c>
      <c r="B24083" t="s">
        <v>31703</v>
      </c>
      <c r="D24083" s="46" t="s">
        <v>85418</v>
      </c>
    </row>
    <row r="24084" spans="1:4" x14ac:dyDescent="0.3">
      <c r="A24084" t="s">
        <v>31704</v>
      </c>
      <c r="B24084" t="s">
        <v>31704</v>
      </c>
      <c r="D24084" s="46" t="s">
        <v>85418</v>
      </c>
    </row>
    <row r="24085" spans="1:4" x14ac:dyDescent="0.3">
      <c r="A24085" t="s">
        <v>31705</v>
      </c>
      <c r="B24085" t="s">
        <v>31705</v>
      </c>
      <c r="D24085" s="46" t="s">
        <v>85418</v>
      </c>
    </row>
    <row r="24086" spans="1:4" x14ac:dyDescent="0.3">
      <c r="A24086" t="s">
        <v>31706</v>
      </c>
      <c r="B24086" t="s">
        <v>31706</v>
      </c>
      <c r="D24086" s="46" t="s">
        <v>85418</v>
      </c>
    </row>
    <row r="24087" spans="1:4" x14ac:dyDescent="0.3">
      <c r="A24087" t="s">
        <v>31707</v>
      </c>
      <c r="B24087" t="s">
        <v>31707</v>
      </c>
      <c r="D24087" s="46" t="s">
        <v>85420</v>
      </c>
    </row>
    <row r="24088" spans="1:4" x14ac:dyDescent="0.3">
      <c r="A24088" t="s">
        <v>31708</v>
      </c>
      <c r="B24088" t="s">
        <v>31708</v>
      </c>
      <c r="D24088" s="46" t="s">
        <v>85420</v>
      </c>
    </row>
    <row r="24089" spans="1:4" x14ac:dyDescent="0.3">
      <c r="A24089" t="s">
        <v>31709</v>
      </c>
      <c r="B24089" t="s">
        <v>31709</v>
      </c>
      <c r="D24089" s="5" t="s">
        <v>85415</v>
      </c>
    </row>
    <row r="24090" spans="1:4" x14ac:dyDescent="0.3">
      <c r="A24090" t="s">
        <v>31710</v>
      </c>
      <c r="B24090" t="s">
        <v>31710</v>
      </c>
      <c r="D24090" s="5" t="s">
        <v>85415</v>
      </c>
    </row>
    <row r="24091" spans="1:4" x14ac:dyDescent="0.3">
      <c r="A24091" t="s">
        <v>31711</v>
      </c>
      <c r="B24091" t="s">
        <v>31711</v>
      </c>
      <c r="D24091" s="46" t="s">
        <v>165</v>
      </c>
    </row>
    <row r="24092" spans="1:4" x14ac:dyDescent="0.3">
      <c r="A24092" t="s">
        <v>31712</v>
      </c>
      <c r="B24092" t="s">
        <v>31712</v>
      </c>
      <c r="D24092" s="46" t="s">
        <v>165</v>
      </c>
    </row>
    <row r="24093" spans="1:4" x14ac:dyDescent="0.3">
      <c r="A24093" t="s">
        <v>31713</v>
      </c>
      <c r="B24093" t="s">
        <v>31713</v>
      </c>
      <c r="D24093" s="5" t="s">
        <v>85409</v>
      </c>
    </row>
    <row r="24094" spans="1:4" x14ac:dyDescent="0.3">
      <c r="A24094" t="s">
        <v>31714</v>
      </c>
      <c r="B24094" t="s">
        <v>31714</v>
      </c>
      <c r="D24094" s="15" t="s">
        <v>43</v>
      </c>
    </row>
    <row r="24095" spans="1:4" x14ac:dyDescent="0.3">
      <c r="A24095" t="s">
        <v>31715</v>
      </c>
      <c r="B24095" t="s">
        <v>31715</v>
      </c>
      <c r="D24095" s="46" t="s">
        <v>85418</v>
      </c>
    </row>
    <row r="24096" spans="1:4" x14ac:dyDescent="0.3">
      <c r="A24096" t="s">
        <v>31716</v>
      </c>
      <c r="B24096" t="s">
        <v>31716</v>
      </c>
      <c r="D24096" s="5" t="s">
        <v>85415</v>
      </c>
    </row>
    <row r="24097" spans="1:4" x14ac:dyDescent="0.3">
      <c r="A24097" t="s">
        <v>31717</v>
      </c>
      <c r="B24097" t="s">
        <v>31717</v>
      </c>
      <c r="D24097" s="5" t="s">
        <v>85415</v>
      </c>
    </row>
    <row r="24098" spans="1:4" x14ac:dyDescent="0.3">
      <c r="A24098" t="s">
        <v>31718</v>
      </c>
      <c r="B24098" t="s">
        <v>31718</v>
      </c>
      <c r="D24098" s="5" t="s">
        <v>85415</v>
      </c>
    </row>
    <row r="24099" spans="1:4" x14ac:dyDescent="0.3">
      <c r="A24099" t="s">
        <v>31719</v>
      </c>
      <c r="B24099" t="s">
        <v>31719</v>
      </c>
      <c r="D24099" s="5" t="s">
        <v>85415</v>
      </c>
    </row>
    <row r="24100" spans="1:4" x14ac:dyDescent="0.3">
      <c r="A24100" t="s">
        <v>31720</v>
      </c>
      <c r="B24100" t="s">
        <v>31720</v>
      </c>
      <c r="D24100" s="5" t="s">
        <v>85415</v>
      </c>
    </row>
    <row r="24101" spans="1:4" x14ac:dyDescent="0.3">
      <c r="A24101" t="s">
        <v>31721</v>
      </c>
      <c r="B24101" t="s">
        <v>31721</v>
      </c>
      <c r="D24101" s="5" t="s">
        <v>85415</v>
      </c>
    </row>
    <row r="24102" spans="1:4" x14ac:dyDescent="0.3">
      <c r="A24102" t="s">
        <v>31722</v>
      </c>
      <c r="B24102" t="s">
        <v>31722</v>
      </c>
      <c r="D24102" s="5" t="s">
        <v>85415</v>
      </c>
    </row>
    <row r="24103" spans="1:4" x14ac:dyDescent="0.3">
      <c r="A24103" t="s">
        <v>31723</v>
      </c>
      <c r="B24103" t="s">
        <v>31723</v>
      </c>
      <c r="D24103" s="5" t="s">
        <v>85415</v>
      </c>
    </row>
    <row r="24104" spans="1:4" x14ac:dyDescent="0.3">
      <c r="A24104" t="s">
        <v>31724</v>
      </c>
      <c r="B24104" t="s">
        <v>31724</v>
      </c>
      <c r="D24104" s="5" t="s">
        <v>85415</v>
      </c>
    </row>
    <row r="24105" spans="1:4" x14ac:dyDescent="0.3">
      <c r="A24105" t="s">
        <v>31725</v>
      </c>
      <c r="B24105" t="s">
        <v>31725</v>
      </c>
      <c r="D24105" s="5" t="s">
        <v>85415</v>
      </c>
    </row>
    <row r="24106" spans="1:4" x14ac:dyDescent="0.3">
      <c r="A24106" t="s">
        <v>31726</v>
      </c>
      <c r="B24106" t="s">
        <v>31726</v>
      </c>
      <c r="D24106" s="5" t="s">
        <v>85409</v>
      </c>
    </row>
    <row r="24107" spans="1:4" x14ac:dyDescent="0.3">
      <c r="A24107" t="s">
        <v>31727</v>
      </c>
      <c r="B24107" t="s">
        <v>31727</v>
      </c>
      <c r="D24107" s="5" t="s">
        <v>85415</v>
      </c>
    </row>
    <row r="24108" spans="1:4" x14ac:dyDescent="0.3">
      <c r="A24108" t="s">
        <v>31728</v>
      </c>
      <c r="B24108" t="s">
        <v>31728</v>
      </c>
      <c r="D24108" s="5" t="s">
        <v>85415</v>
      </c>
    </row>
    <row r="24109" spans="1:4" x14ac:dyDescent="0.3">
      <c r="A24109" t="s">
        <v>31729</v>
      </c>
      <c r="B24109" t="s">
        <v>31729</v>
      </c>
      <c r="D24109" s="5" t="s">
        <v>85415</v>
      </c>
    </row>
    <row r="24110" spans="1:4" x14ac:dyDescent="0.3">
      <c r="A24110" t="s">
        <v>31730</v>
      </c>
      <c r="B24110" t="s">
        <v>31730</v>
      </c>
      <c r="D24110" s="5" t="s">
        <v>85415</v>
      </c>
    </row>
    <row r="24111" spans="1:4" x14ac:dyDescent="0.3">
      <c r="A24111" t="s">
        <v>31731</v>
      </c>
      <c r="B24111" t="s">
        <v>31731</v>
      </c>
      <c r="D24111" s="5" t="s">
        <v>85415</v>
      </c>
    </row>
    <row r="24112" spans="1:4" x14ac:dyDescent="0.3">
      <c r="A24112" t="s">
        <v>31732</v>
      </c>
      <c r="B24112" t="s">
        <v>31732</v>
      </c>
      <c r="D24112" s="5" t="s">
        <v>85415</v>
      </c>
    </row>
    <row r="24113" spans="1:4" x14ac:dyDescent="0.3">
      <c r="A24113" t="s">
        <v>31733</v>
      </c>
      <c r="B24113" t="s">
        <v>31733</v>
      </c>
      <c r="D24113" s="46" t="s">
        <v>85411</v>
      </c>
    </row>
    <row r="24114" spans="1:4" x14ac:dyDescent="0.3">
      <c r="A24114" t="s">
        <v>31734</v>
      </c>
      <c r="B24114" t="s">
        <v>31734</v>
      </c>
      <c r="D24114" s="46" t="s">
        <v>85411</v>
      </c>
    </row>
    <row r="24115" spans="1:4" x14ac:dyDescent="0.3">
      <c r="A24115" t="s">
        <v>31735</v>
      </c>
      <c r="B24115" t="s">
        <v>31735</v>
      </c>
      <c r="D24115" s="5" t="s">
        <v>85409</v>
      </c>
    </row>
    <row r="24116" spans="1:4" x14ac:dyDescent="0.3">
      <c r="A24116" t="s">
        <v>31736</v>
      </c>
      <c r="B24116" t="s">
        <v>31736</v>
      </c>
      <c r="D24116" s="5" t="s">
        <v>85409</v>
      </c>
    </row>
    <row r="24117" spans="1:4" x14ac:dyDescent="0.3">
      <c r="A24117" t="s">
        <v>31737</v>
      </c>
      <c r="B24117" t="s">
        <v>31737</v>
      </c>
      <c r="D24117" s="15" t="s">
        <v>43</v>
      </c>
    </row>
    <row r="24118" spans="1:4" x14ac:dyDescent="0.3">
      <c r="A24118" t="s">
        <v>31738</v>
      </c>
      <c r="B24118" t="s">
        <v>31738</v>
      </c>
      <c r="D24118" s="15" t="s">
        <v>43</v>
      </c>
    </row>
    <row r="24119" spans="1:4" x14ac:dyDescent="0.3">
      <c r="A24119" t="s">
        <v>31739</v>
      </c>
      <c r="B24119" t="s">
        <v>31739</v>
      </c>
      <c r="D24119" s="5" t="s">
        <v>85409</v>
      </c>
    </row>
    <row r="24120" spans="1:4" x14ac:dyDescent="0.3">
      <c r="A24120" t="s">
        <v>31740</v>
      </c>
      <c r="B24120" t="s">
        <v>31740</v>
      </c>
      <c r="D24120" s="46" t="s">
        <v>722</v>
      </c>
    </row>
    <row r="24121" spans="1:4" x14ac:dyDescent="0.3">
      <c r="A24121" t="s">
        <v>31741</v>
      </c>
      <c r="B24121" t="s">
        <v>31741</v>
      </c>
      <c r="D24121" s="15" t="s">
        <v>43</v>
      </c>
    </row>
    <row r="24122" spans="1:4" x14ac:dyDescent="0.3">
      <c r="A24122" t="s">
        <v>31742</v>
      </c>
      <c r="B24122" t="s">
        <v>31742</v>
      </c>
      <c r="D24122" s="15" t="s">
        <v>43</v>
      </c>
    </row>
    <row r="24123" spans="1:4" x14ac:dyDescent="0.3">
      <c r="A24123" t="s">
        <v>31743</v>
      </c>
      <c r="B24123" t="s">
        <v>31743</v>
      </c>
      <c r="D24123" s="5" t="s">
        <v>85409</v>
      </c>
    </row>
    <row r="24124" spans="1:4" x14ac:dyDescent="0.3">
      <c r="A24124" t="s">
        <v>31744</v>
      </c>
      <c r="B24124" t="s">
        <v>31744</v>
      </c>
      <c r="D24124" s="46" t="s">
        <v>85411</v>
      </c>
    </row>
    <row r="24125" spans="1:4" x14ac:dyDescent="0.3">
      <c r="A24125" t="s">
        <v>31745</v>
      </c>
      <c r="B24125" t="s">
        <v>31745</v>
      </c>
      <c r="D24125" s="46" t="s">
        <v>85411</v>
      </c>
    </row>
    <row r="24126" spans="1:4" x14ac:dyDescent="0.3">
      <c r="A24126" t="s">
        <v>31746</v>
      </c>
      <c r="B24126" t="s">
        <v>31746</v>
      </c>
      <c r="D24126" s="46" t="s">
        <v>85411</v>
      </c>
    </row>
    <row r="24127" spans="1:4" x14ac:dyDescent="0.3">
      <c r="A24127" t="s">
        <v>31747</v>
      </c>
      <c r="B24127" t="s">
        <v>31747</v>
      </c>
      <c r="D24127" s="46" t="s">
        <v>85411</v>
      </c>
    </row>
    <row r="24128" spans="1:4" x14ac:dyDescent="0.3">
      <c r="A24128" t="s">
        <v>31748</v>
      </c>
      <c r="B24128" t="s">
        <v>31748</v>
      </c>
      <c r="D24128" s="46" t="s">
        <v>85411</v>
      </c>
    </row>
    <row r="24129" spans="1:4" x14ac:dyDescent="0.3">
      <c r="A24129" t="s">
        <v>31749</v>
      </c>
      <c r="B24129" t="s">
        <v>31749</v>
      </c>
      <c r="D24129" s="46" t="s">
        <v>85411</v>
      </c>
    </row>
    <row r="24130" spans="1:4" x14ac:dyDescent="0.3">
      <c r="A24130" t="s">
        <v>31750</v>
      </c>
      <c r="B24130" t="s">
        <v>31750</v>
      </c>
      <c r="D24130" s="46" t="s">
        <v>85411</v>
      </c>
    </row>
    <row r="24131" spans="1:4" x14ac:dyDescent="0.3">
      <c r="A24131" t="s">
        <v>31751</v>
      </c>
      <c r="B24131" t="s">
        <v>31751</v>
      </c>
      <c r="D24131" s="46" t="s">
        <v>85411</v>
      </c>
    </row>
    <row r="24132" spans="1:4" x14ac:dyDescent="0.3">
      <c r="A24132" t="s">
        <v>31752</v>
      </c>
      <c r="B24132" t="s">
        <v>31752</v>
      </c>
      <c r="D24132" s="46" t="s">
        <v>85411</v>
      </c>
    </row>
    <row r="24133" spans="1:4" x14ac:dyDescent="0.3">
      <c r="A24133" t="s">
        <v>31753</v>
      </c>
      <c r="B24133" t="s">
        <v>31753</v>
      </c>
      <c r="D24133" s="46" t="s">
        <v>85411</v>
      </c>
    </row>
    <row r="24134" spans="1:4" x14ac:dyDescent="0.3">
      <c r="A24134" t="s">
        <v>31754</v>
      </c>
      <c r="B24134" t="s">
        <v>31754</v>
      </c>
      <c r="D24134" s="46" t="s">
        <v>85411</v>
      </c>
    </row>
    <row r="24135" spans="1:4" x14ac:dyDescent="0.3">
      <c r="A24135" t="s">
        <v>31755</v>
      </c>
      <c r="B24135" t="s">
        <v>31755</v>
      </c>
      <c r="D24135" s="46" t="s">
        <v>85411</v>
      </c>
    </row>
    <row r="24136" spans="1:4" x14ac:dyDescent="0.3">
      <c r="A24136" t="s">
        <v>31756</v>
      </c>
      <c r="B24136" t="s">
        <v>31756</v>
      </c>
      <c r="D24136" s="46" t="s">
        <v>85411</v>
      </c>
    </row>
    <row r="24137" spans="1:4" x14ac:dyDescent="0.3">
      <c r="A24137" t="s">
        <v>31757</v>
      </c>
      <c r="B24137" t="s">
        <v>31757</v>
      </c>
      <c r="D24137" s="46" t="s">
        <v>85411</v>
      </c>
    </row>
    <row r="24138" spans="1:4" x14ac:dyDescent="0.3">
      <c r="A24138" t="s">
        <v>31758</v>
      </c>
      <c r="B24138" t="s">
        <v>31758</v>
      </c>
      <c r="D24138" s="46" t="s">
        <v>85411</v>
      </c>
    </row>
    <row r="24139" spans="1:4" x14ac:dyDescent="0.3">
      <c r="A24139" t="s">
        <v>31759</v>
      </c>
      <c r="B24139" t="s">
        <v>31759</v>
      </c>
      <c r="D24139" s="46" t="s">
        <v>85411</v>
      </c>
    </row>
    <row r="24140" spans="1:4" x14ac:dyDescent="0.3">
      <c r="A24140" t="s">
        <v>31760</v>
      </c>
      <c r="B24140" t="s">
        <v>31760</v>
      </c>
      <c r="D24140" s="46" t="s">
        <v>85411</v>
      </c>
    </row>
    <row r="24141" spans="1:4" x14ac:dyDescent="0.3">
      <c r="A24141" t="s">
        <v>31761</v>
      </c>
      <c r="B24141" t="s">
        <v>31761</v>
      </c>
      <c r="D24141" s="46" t="s">
        <v>85411</v>
      </c>
    </row>
    <row r="24142" spans="1:4" x14ac:dyDescent="0.3">
      <c r="A24142" t="s">
        <v>31762</v>
      </c>
      <c r="B24142" t="s">
        <v>31762</v>
      </c>
      <c r="D24142" s="46" t="s">
        <v>85411</v>
      </c>
    </row>
    <row r="24143" spans="1:4" x14ac:dyDescent="0.3">
      <c r="A24143" t="s">
        <v>31763</v>
      </c>
      <c r="B24143" t="s">
        <v>31763</v>
      </c>
      <c r="D24143" s="46" t="s">
        <v>85411</v>
      </c>
    </row>
    <row r="24144" spans="1:4" x14ac:dyDescent="0.3">
      <c r="A24144" t="s">
        <v>31764</v>
      </c>
      <c r="B24144" t="s">
        <v>31764</v>
      </c>
      <c r="D24144" s="46" t="s">
        <v>85411</v>
      </c>
    </row>
    <row r="24145" spans="1:4" x14ac:dyDescent="0.3">
      <c r="A24145" t="s">
        <v>31765</v>
      </c>
      <c r="B24145" t="s">
        <v>31765</v>
      </c>
      <c r="D24145" s="46" t="s">
        <v>85411</v>
      </c>
    </row>
    <row r="24146" spans="1:4" x14ac:dyDescent="0.3">
      <c r="A24146" t="s">
        <v>31766</v>
      </c>
      <c r="B24146" t="s">
        <v>31766</v>
      </c>
      <c r="D24146" s="46" t="s">
        <v>85411</v>
      </c>
    </row>
    <row r="24147" spans="1:4" x14ac:dyDescent="0.3">
      <c r="A24147" t="s">
        <v>31767</v>
      </c>
      <c r="B24147" t="s">
        <v>31767</v>
      </c>
      <c r="D24147" s="46" t="s">
        <v>85411</v>
      </c>
    </row>
    <row r="24148" spans="1:4" x14ac:dyDescent="0.3">
      <c r="A24148" t="s">
        <v>31768</v>
      </c>
      <c r="B24148" t="s">
        <v>31768</v>
      </c>
      <c r="D24148" s="46" t="s">
        <v>85411</v>
      </c>
    </row>
    <row r="24149" spans="1:4" x14ac:dyDescent="0.3">
      <c r="A24149" t="s">
        <v>31769</v>
      </c>
      <c r="B24149" t="s">
        <v>31769</v>
      </c>
      <c r="D24149" s="46" t="s">
        <v>85411</v>
      </c>
    </row>
    <row r="24150" spans="1:4" x14ac:dyDescent="0.3">
      <c r="A24150" t="s">
        <v>31770</v>
      </c>
      <c r="B24150" t="s">
        <v>31770</v>
      </c>
      <c r="D24150" s="46" t="s">
        <v>85411</v>
      </c>
    </row>
    <row r="24151" spans="1:4" x14ac:dyDescent="0.3">
      <c r="A24151" t="s">
        <v>31771</v>
      </c>
      <c r="B24151" t="s">
        <v>31771</v>
      </c>
      <c r="D24151" s="46" t="s">
        <v>85411</v>
      </c>
    </row>
    <row r="24152" spans="1:4" x14ac:dyDescent="0.3">
      <c r="A24152" t="s">
        <v>31772</v>
      </c>
      <c r="B24152" t="s">
        <v>31772</v>
      </c>
      <c r="D24152" s="46" t="s">
        <v>85411</v>
      </c>
    </row>
    <row r="24153" spans="1:4" x14ac:dyDescent="0.3">
      <c r="A24153" t="s">
        <v>31773</v>
      </c>
      <c r="B24153" t="s">
        <v>31773</v>
      </c>
      <c r="D24153" s="46" t="s">
        <v>85411</v>
      </c>
    </row>
    <row r="24154" spans="1:4" x14ac:dyDescent="0.3">
      <c r="A24154" t="s">
        <v>31774</v>
      </c>
      <c r="B24154" t="s">
        <v>31774</v>
      </c>
      <c r="D24154" s="46" t="s">
        <v>85411</v>
      </c>
    </row>
    <row r="24155" spans="1:4" x14ac:dyDescent="0.3">
      <c r="A24155" t="s">
        <v>31775</v>
      </c>
      <c r="B24155" t="s">
        <v>31775</v>
      </c>
      <c r="D24155" s="46" t="s">
        <v>85411</v>
      </c>
    </row>
    <row r="24156" spans="1:4" x14ac:dyDescent="0.3">
      <c r="A24156" t="s">
        <v>31776</v>
      </c>
      <c r="B24156" t="s">
        <v>31776</v>
      </c>
      <c r="D24156" s="46" t="s">
        <v>85411</v>
      </c>
    </row>
    <row r="24157" spans="1:4" x14ac:dyDescent="0.3">
      <c r="A24157" t="s">
        <v>31777</v>
      </c>
      <c r="B24157" t="s">
        <v>31777</v>
      </c>
      <c r="D24157" s="46" t="s">
        <v>85411</v>
      </c>
    </row>
    <row r="24158" spans="1:4" x14ac:dyDescent="0.3">
      <c r="A24158" t="s">
        <v>31778</v>
      </c>
      <c r="B24158" t="s">
        <v>31778</v>
      </c>
      <c r="D24158" s="46" t="s">
        <v>85411</v>
      </c>
    </row>
    <row r="24159" spans="1:4" x14ac:dyDescent="0.3">
      <c r="A24159" t="s">
        <v>31779</v>
      </c>
      <c r="B24159" t="s">
        <v>31779</v>
      </c>
      <c r="D24159" s="46" t="s">
        <v>85411</v>
      </c>
    </row>
    <row r="24160" spans="1:4" x14ac:dyDescent="0.3">
      <c r="A24160" t="s">
        <v>31780</v>
      </c>
      <c r="B24160" t="s">
        <v>31780</v>
      </c>
      <c r="D24160" s="46" t="s">
        <v>85411</v>
      </c>
    </row>
    <row r="24161" spans="1:4" x14ac:dyDescent="0.3">
      <c r="A24161" t="s">
        <v>31781</v>
      </c>
      <c r="B24161" t="s">
        <v>31781</v>
      </c>
      <c r="D24161" s="46" t="s">
        <v>85411</v>
      </c>
    </row>
    <row r="24162" spans="1:4" x14ac:dyDescent="0.3">
      <c r="A24162" t="s">
        <v>31782</v>
      </c>
      <c r="B24162" t="s">
        <v>31782</v>
      </c>
      <c r="D24162" s="46" t="s">
        <v>85411</v>
      </c>
    </row>
    <row r="24163" spans="1:4" x14ac:dyDescent="0.3">
      <c r="A24163" t="s">
        <v>31783</v>
      </c>
      <c r="B24163" t="s">
        <v>31783</v>
      </c>
      <c r="D24163" s="46" t="s">
        <v>85411</v>
      </c>
    </row>
    <row r="24164" spans="1:4" x14ac:dyDescent="0.3">
      <c r="A24164" t="s">
        <v>31784</v>
      </c>
      <c r="B24164" t="s">
        <v>31784</v>
      </c>
      <c r="D24164" s="46" t="s">
        <v>85411</v>
      </c>
    </row>
    <row r="24165" spans="1:4" x14ac:dyDescent="0.3">
      <c r="A24165" t="s">
        <v>31785</v>
      </c>
      <c r="B24165" t="s">
        <v>31785</v>
      </c>
      <c r="D24165" s="46" t="s">
        <v>85411</v>
      </c>
    </row>
    <row r="24166" spans="1:4" x14ac:dyDescent="0.3">
      <c r="A24166" t="s">
        <v>31786</v>
      </c>
      <c r="B24166" t="s">
        <v>31786</v>
      </c>
      <c r="D24166" s="46" t="s">
        <v>85411</v>
      </c>
    </row>
    <row r="24167" spans="1:4" x14ac:dyDescent="0.3">
      <c r="A24167" t="s">
        <v>31787</v>
      </c>
      <c r="B24167" t="s">
        <v>31787</v>
      </c>
      <c r="D24167" s="46" t="s">
        <v>85411</v>
      </c>
    </row>
    <row r="24168" spans="1:4" x14ac:dyDescent="0.3">
      <c r="A24168" t="s">
        <v>31788</v>
      </c>
      <c r="B24168" t="s">
        <v>31788</v>
      </c>
      <c r="D24168" s="46" t="s">
        <v>85411</v>
      </c>
    </row>
    <row r="24169" spans="1:4" x14ac:dyDescent="0.3">
      <c r="A24169" t="s">
        <v>31789</v>
      </c>
      <c r="B24169" t="s">
        <v>31789</v>
      </c>
      <c r="D24169" s="46" t="s">
        <v>85411</v>
      </c>
    </row>
    <row r="24170" spans="1:4" x14ac:dyDescent="0.3">
      <c r="A24170" t="s">
        <v>31790</v>
      </c>
      <c r="B24170" t="s">
        <v>31790</v>
      </c>
      <c r="D24170" s="46" t="s">
        <v>85411</v>
      </c>
    </row>
    <row r="24171" spans="1:4" x14ac:dyDescent="0.3">
      <c r="A24171" t="s">
        <v>31791</v>
      </c>
      <c r="B24171" t="s">
        <v>31791</v>
      </c>
      <c r="D24171" s="15" t="s">
        <v>85421</v>
      </c>
    </row>
    <row r="24172" spans="1:4" x14ac:dyDescent="0.3">
      <c r="A24172" t="s">
        <v>31792</v>
      </c>
      <c r="B24172" t="s">
        <v>31792</v>
      </c>
      <c r="D24172" s="15" t="s">
        <v>85421</v>
      </c>
    </row>
    <row r="24173" spans="1:4" x14ac:dyDescent="0.3">
      <c r="A24173" t="s">
        <v>31793</v>
      </c>
      <c r="B24173" t="s">
        <v>31793</v>
      </c>
      <c r="D24173" s="15" t="s">
        <v>85421</v>
      </c>
    </row>
    <row r="24174" spans="1:4" x14ac:dyDescent="0.3">
      <c r="A24174" t="s">
        <v>31794</v>
      </c>
      <c r="B24174" t="s">
        <v>31794</v>
      </c>
      <c r="D24174" s="15" t="s">
        <v>85421</v>
      </c>
    </row>
    <row r="24175" spans="1:4" x14ac:dyDescent="0.3">
      <c r="A24175" t="s">
        <v>31795</v>
      </c>
      <c r="B24175" t="s">
        <v>31795</v>
      </c>
      <c r="D24175" s="15" t="s">
        <v>85421</v>
      </c>
    </row>
    <row r="24176" spans="1:4" x14ac:dyDescent="0.3">
      <c r="A24176" t="s">
        <v>31796</v>
      </c>
      <c r="B24176" t="s">
        <v>31796</v>
      </c>
      <c r="D24176" s="15" t="s">
        <v>85421</v>
      </c>
    </row>
    <row r="24177" spans="1:4" x14ac:dyDescent="0.3">
      <c r="A24177" t="s">
        <v>31797</v>
      </c>
      <c r="B24177" t="s">
        <v>31797</v>
      </c>
      <c r="D24177" s="15" t="s">
        <v>85421</v>
      </c>
    </row>
    <row r="24178" spans="1:4" x14ac:dyDescent="0.3">
      <c r="A24178" t="s">
        <v>31798</v>
      </c>
      <c r="B24178" t="s">
        <v>31798</v>
      </c>
      <c r="D24178" s="15" t="s">
        <v>85421</v>
      </c>
    </row>
    <row r="24179" spans="1:4" x14ac:dyDescent="0.3">
      <c r="A24179" t="s">
        <v>31799</v>
      </c>
      <c r="B24179" t="s">
        <v>31799</v>
      </c>
      <c r="D24179" s="15" t="s">
        <v>85421</v>
      </c>
    </row>
    <row r="24180" spans="1:4" x14ac:dyDescent="0.3">
      <c r="A24180" t="s">
        <v>31800</v>
      </c>
      <c r="B24180" t="s">
        <v>31800</v>
      </c>
      <c r="D24180" s="15" t="s">
        <v>85421</v>
      </c>
    </row>
    <row r="24181" spans="1:4" x14ac:dyDescent="0.3">
      <c r="A24181" t="s">
        <v>31801</v>
      </c>
      <c r="B24181" t="s">
        <v>31801</v>
      </c>
      <c r="D24181" s="15" t="s">
        <v>85421</v>
      </c>
    </row>
    <row r="24182" spans="1:4" x14ac:dyDescent="0.3">
      <c r="A24182" t="s">
        <v>31802</v>
      </c>
      <c r="B24182" t="s">
        <v>31802</v>
      </c>
      <c r="D24182" s="15" t="s">
        <v>85421</v>
      </c>
    </row>
    <row r="24183" spans="1:4" x14ac:dyDescent="0.3">
      <c r="A24183" t="s">
        <v>31803</v>
      </c>
      <c r="B24183" t="s">
        <v>31803</v>
      </c>
      <c r="D24183" s="15" t="s">
        <v>85421</v>
      </c>
    </row>
    <row r="24184" spans="1:4" x14ac:dyDescent="0.3">
      <c r="A24184" t="s">
        <v>31804</v>
      </c>
      <c r="B24184" t="s">
        <v>31804</v>
      </c>
      <c r="D24184" s="15" t="s">
        <v>85421</v>
      </c>
    </row>
    <row r="24185" spans="1:4" x14ac:dyDescent="0.3">
      <c r="A24185" t="s">
        <v>31805</v>
      </c>
      <c r="B24185" t="s">
        <v>31805</v>
      </c>
      <c r="D24185" s="15" t="s">
        <v>85421</v>
      </c>
    </row>
    <row r="24186" spans="1:4" x14ac:dyDescent="0.3">
      <c r="A24186" t="s">
        <v>31806</v>
      </c>
      <c r="B24186" t="s">
        <v>31806</v>
      </c>
      <c r="D24186" s="15" t="s">
        <v>85421</v>
      </c>
    </row>
    <row r="24187" spans="1:4" x14ac:dyDescent="0.3">
      <c r="A24187" t="s">
        <v>31807</v>
      </c>
      <c r="B24187" t="s">
        <v>31807</v>
      </c>
      <c r="D24187" s="15" t="s">
        <v>85421</v>
      </c>
    </row>
    <row r="24188" spans="1:4" x14ac:dyDescent="0.3">
      <c r="A24188" t="s">
        <v>31808</v>
      </c>
      <c r="B24188" t="s">
        <v>31808</v>
      </c>
      <c r="D24188" s="15" t="s">
        <v>85421</v>
      </c>
    </row>
    <row r="24189" spans="1:4" x14ac:dyDescent="0.3">
      <c r="A24189" t="s">
        <v>31809</v>
      </c>
      <c r="B24189" t="s">
        <v>31809</v>
      </c>
      <c r="D24189" s="15" t="s">
        <v>85421</v>
      </c>
    </row>
    <row r="24190" spans="1:4" x14ac:dyDescent="0.3">
      <c r="A24190" t="s">
        <v>31810</v>
      </c>
      <c r="B24190" t="s">
        <v>31810</v>
      </c>
      <c r="D24190" s="15" t="s">
        <v>85421</v>
      </c>
    </row>
    <row r="24191" spans="1:4" x14ac:dyDescent="0.3">
      <c r="A24191" t="s">
        <v>31811</v>
      </c>
      <c r="B24191" t="s">
        <v>31811</v>
      </c>
      <c r="D24191" s="46" t="s">
        <v>85411</v>
      </c>
    </row>
    <row r="24192" spans="1:4" x14ac:dyDescent="0.3">
      <c r="A24192" t="s">
        <v>31812</v>
      </c>
      <c r="B24192" t="s">
        <v>31812</v>
      </c>
      <c r="D24192" s="46" t="s">
        <v>85411</v>
      </c>
    </row>
    <row r="24193" spans="1:4" x14ac:dyDescent="0.3">
      <c r="A24193" t="s">
        <v>31813</v>
      </c>
      <c r="B24193" t="s">
        <v>31813</v>
      </c>
      <c r="D24193" s="46" t="s">
        <v>85411</v>
      </c>
    </row>
    <row r="24194" spans="1:4" x14ac:dyDescent="0.3">
      <c r="A24194" t="s">
        <v>31814</v>
      </c>
      <c r="B24194" t="s">
        <v>31814</v>
      </c>
      <c r="D24194" s="46" t="s">
        <v>85411</v>
      </c>
    </row>
    <row r="24195" spans="1:4" x14ac:dyDescent="0.3">
      <c r="A24195" t="s">
        <v>31815</v>
      </c>
      <c r="B24195" t="s">
        <v>31815</v>
      </c>
      <c r="D24195" s="46" t="s">
        <v>85411</v>
      </c>
    </row>
    <row r="24196" spans="1:4" x14ac:dyDescent="0.3">
      <c r="A24196" t="s">
        <v>31816</v>
      </c>
      <c r="B24196" t="s">
        <v>31816</v>
      </c>
      <c r="D24196" s="46" t="s">
        <v>85411</v>
      </c>
    </row>
    <row r="24197" spans="1:4" x14ac:dyDescent="0.3">
      <c r="A24197" t="s">
        <v>31817</v>
      </c>
      <c r="B24197" t="s">
        <v>31817</v>
      </c>
      <c r="D24197" s="46" t="s">
        <v>85411</v>
      </c>
    </row>
    <row r="24198" spans="1:4" x14ac:dyDescent="0.3">
      <c r="A24198" t="s">
        <v>31818</v>
      </c>
      <c r="B24198" t="s">
        <v>31818</v>
      </c>
      <c r="D24198" s="46" t="s">
        <v>85411</v>
      </c>
    </row>
    <row r="24199" spans="1:4" x14ac:dyDescent="0.3">
      <c r="A24199" t="s">
        <v>31819</v>
      </c>
      <c r="B24199" t="s">
        <v>31819</v>
      </c>
      <c r="D24199" s="46" t="s">
        <v>85411</v>
      </c>
    </row>
    <row r="24200" spans="1:4" x14ac:dyDescent="0.3">
      <c r="A24200" t="s">
        <v>31820</v>
      </c>
      <c r="B24200" t="s">
        <v>31820</v>
      </c>
      <c r="D24200" s="46" t="s">
        <v>85411</v>
      </c>
    </row>
    <row r="24201" spans="1:4" x14ac:dyDescent="0.3">
      <c r="A24201" t="s">
        <v>31821</v>
      </c>
      <c r="B24201" t="s">
        <v>31821</v>
      </c>
      <c r="D24201" s="46" t="s">
        <v>85411</v>
      </c>
    </row>
    <row r="24202" spans="1:4" x14ac:dyDescent="0.3">
      <c r="A24202" t="s">
        <v>31822</v>
      </c>
      <c r="B24202" t="s">
        <v>31822</v>
      </c>
      <c r="D24202" s="46" t="s">
        <v>85411</v>
      </c>
    </row>
    <row r="24203" spans="1:4" x14ac:dyDescent="0.3">
      <c r="A24203" t="s">
        <v>31823</v>
      </c>
      <c r="B24203" t="s">
        <v>31823</v>
      </c>
      <c r="D24203" s="46" t="s">
        <v>85411</v>
      </c>
    </row>
    <row r="24204" spans="1:4" x14ac:dyDescent="0.3">
      <c r="A24204" t="s">
        <v>31824</v>
      </c>
      <c r="B24204" t="s">
        <v>31824</v>
      </c>
      <c r="D24204" s="46" t="s">
        <v>85411</v>
      </c>
    </row>
    <row r="24205" spans="1:4" x14ac:dyDescent="0.3">
      <c r="A24205" t="s">
        <v>31825</v>
      </c>
      <c r="B24205" t="s">
        <v>31825</v>
      </c>
      <c r="D24205" s="46" t="s">
        <v>85411</v>
      </c>
    </row>
    <row r="24206" spans="1:4" x14ac:dyDescent="0.3">
      <c r="A24206" t="s">
        <v>31826</v>
      </c>
      <c r="B24206" t="s">
        <v>31826</v>
      </c>
      <c r="D24206" s="46" t="s">
        <v>85411</v>
      </c>
    </row>
    <row r="24207" spans="1:4" x14ac:dyDescent="0.3">
      <c r="A24207" t="s">
        <v>31827</v>
      </c>
      <c r="B24207" t="s">
        <v>31827</v>
      </c>
      <c r="D24207" s="46" t="s">
        <v>85411</v>
      </c>
    </row>
    <row r="24208" spans="1:4" x14ac:dyDescent="0.3">
      <c r="A24208" t="s">
        <v>31828</v>
      </c>
      <c r="B24208" t="s">
        <v>31828</v>
      </c>
      <c r="D24208" s="46" t="s">
        <v>85411</v>
      </c>
    </row>
    <row r="24209" spans="1:4" x14ac:dyDescent="0.3">
      <c r="A24209" t="s">
        <v>31829</v>
      </c>
      <c r="B24209" t="s">
        <v>31829</v>
      </c>
      <c r="D24209" s="46" t="s">
        <v>85411</v>
      </c>
    </row>
    <row r="24210" spans="1:4" x14ac:dyDescent="0.3">
      <c r="A24210" t="s">
        <v>31830</v>
      </c>
      <c r="B24210" t="s">
        <v>31830</v>
      </c>
      <c r="D24210" s="46" t="s">
        <v>85411</v>
      </c>
    </row>
    <row r="24211" spans="1:4" x14ac:dyDescent="0.3">
      <c r="A24211" t="s">
        <v>31831</v>
      </c>
      <c r="B24211" t="s">
        <v>31831</v>
      </c>
      <c r="D24211" s="46" t="s">
        <v>85411</v>
      </c>
    </row>
    <row r="24212" spans="1:4" x14ac:dyDescent="0.3">
      <c r="A24212" t="s">
        <v>31832</v>
      </c>
      <c r="B24212" t="s">
        <v>31832</v>
      </c>
      <c r="D24212" s="46" t="s">
        <v>85411</v>
      </c>
    </row>
    <row r="24213" spans="1:4" x14ac:dyDescent="0.3">
      <c r="A24213" t="s">
        <v>31833</v>
      </c>
      <c r="B24213" t="s">
        <v>31833</v>
      </c>
      <c r="D24213" s="46" t="s">
        <v>85411</v>
      </c>
    </row>
    <row r="24214" spans="1:4" x14ac:dyDescent="0.3">
      <c r="A24214" t="s">
        <v>31834</v>
      </c>
      <c r="B24214" t="s">
        <v>31834</v>
      </c>
      <c r="D24214" s="46" t="s">
        <v>85411</v>
      </c>
    </row>
    <row r="24215" spans="1:4" x14ac:dyDescent="0.3">
      <c r="A24215" t="s">
        <v>31835</v>
      </c>
      <c r="B24215" t="s">
        <v>31835</v>
      </c>
      <c r="D24215" s="46" t="s">
        <v>85411</v>
      </c>
    </row>
    <row r="24216" spans="1:4" x14ac:dyDescent="0.3">
      <c r="A24216" t="s">
        <v>31836</v>
      </c>
      <c r="B24216" t="s">
        <v>31836</v>
      </c>
      <c r="D24216" s="46" t="s">
        <v>85411</v>
      </c>
    </row>
    <row r="24217" spans="1:4" x14ac:dyDescent="0.3">
      <c r="A24217" t="s">
        <v>31837</v>
      </c>
      <c r="B24217" t="s">
        <v>31837</v>
      </c>
      <c r="D24217" s="46" t="s">
        <v>85411</v>
      </c>
    </row>
    <row r="24218" spans="1:4" x14ac:dyDescent="0.3">
      <c r="A24218" t="s">
        <v>31838</v>
      </c>
      <c r="B24218" t="s">
        <v>31838</v>
      </c>
      <c r="D24218" s="46" t="s">
        <v>85411</v>
      </c>
    </row>
    <row r="24219" spans="1:4" x14ac:dyDescent="0.3">
      <c r="A24219" t="s">
        <v>31839</v>
      </c>
      <c r="B24219" t="s">
        <v>31839</v>
      </c>
      <c r="D24219" s="46" t="s">
        <v>85411</v>
      </c>
    </row>
    <row r="24220" spans="1:4" x14ac:dyDescent="0.3">
      <c r="A24220" t="s">
        <v>31840</v>
      </c>
      <c r="B24220" t="s">
        <v>31840</v>
      </c>
      <c r="D24220" s="46" t="s">
        <v>85411</v>
      </c>
    </row>
    <row r="24221" spans="1:4" x14ac:dyDescent="0.3">
      <c r="A24221" t="s">
        <v>31841</v>
      </c>
      <c r="B24221" t="s">
        <v>31841</v>
      </c>
      <c r="D24221" s="46" t="s">
        <v>85411</v>
      </c>
    </row>
    <row r="24222" spans="1:4" x14ac:dyDescent="0.3">
      <c r="A24222" t="s">
        <v>31842</v>
      </c>
      <c r="B24222" t="s">
        <v>31842</v>
      </c>
      <c r="D24222" s="46" t="s">
        <v>85411</v>
      </c>
    </row>
    <row r="24223" spans="1:4" x14ac:dyDescent="0.3">
      <c r="A24223" t="s">
        <v>31843</v>
      </c>
      <c r="B24223" t="s">
        <v>31843</v>
      </c>
      <c r="D24223" s="46" t="s">
        <v>85411</v>
      </c>
    </row>
    <row r="24224" spans="1:4" x14ac:dyDescent="0.3">
      <c r="A24224" t="s">
        <v>31844</v>
      </c>
      <c r="B24224" t="s">
        <v>31844</v>
      </c>
      <c r="D24224" s="46" t="s">
        <v>85411</v>
      </c>
    </row>
    <row r="24225" spans="1:4" x14ac:dyDescent="0.3">
      <c r="A24225" t="s">
        <v>31845</v>
      </c>
      <c r="B24225" t="s">
        <v>31845</v>
      </c>
      <c r="D24225" s="46" t="s">
        <v>85411</v>
      </c>
    </row>
    <row r="24226" spans="1:4" x14ac:dyDescent="0.3">
      <c r="A24226" t="s">
        <v>31846</v>
      </c>
      <c r="B24226" t="s">
        <v>31846</v>
      </c>
      <c r="D24226" s="46" t="s">
        <v>85411</v>
      </c>
    </row>
    <row r="24227" spans="1:4" x14ac:dyDescent="0.3">
      <c r="A24227" t="s">
        <v>31847</v>
      </c>
      <c r="B24227" t="s">
        <v>31847</v>
      </c>
      <c r="D24227" s="46" t="s">
        <v>85411</v>
      </c>
    </row>
    <row r="24228" spans="1:4" x14ac:dyDescent="0.3">
      <c r="A24228" t="s">
        <v>31848</v>
      </c>
      <c r="B24228" t="s">
        <v>31848</v>
      </c>
      <c r="D24228" s="46" t="s">
        <v>85411</v>
      </c>
    </row>
    <row r="24229" spans="1:4" x14ac:dyDescent="0.3">
      <c r="A24229" t="s">
        <v>31849</v>
      </c>
      <c r="B24229" t="s">
        <v>31849</v>
      </c>
      <c r="D24229" s="46" t="s">
        <v>85411</v>
      </c>
    </row>
    <row r="24230" spans="1:4" x14ac:dyDescent="0.3">
      <c r="A24230" t="s">
        <v>31850</v>
      </c>
      <c r="B24230" t="s">
        <v>31850</v>
      </c>
      <c r="D24230" s="46" t="s">
        <v>85411</v>
      </c>
    </row>
    <row r="24231" spans="1:4" x14ac:dyDescent="0.3">
      <c r="A24231" t="s">
        <v>31851</v>
      </c>
      <c r="B24231" t="s">
        <v>31851</v>
      </c>
      <c r="D24231" s="46" t="s">
        <v>85411</v>
      </c>
    </row>
    <row r="24232" spans="1:4" x14ac:dyDescent="0.3">
      <c r="A24232" t="s">
        <v>31852</v>
      </c>
      <c r="B24232" t="s">
        <v>31852</v>
      </c>
      <c r="D24232" s="46" t="s">
        <v>85411</v>
      </c>
    </row>
    <row r="24233" spans="1:4" x14ac:dyDescent="0.3">
      <c r="A24233" t="s">
        <v>31853</v>
      </c>
      <c r="B24233" t="s">
        <v>31853</v>
      </c>
      <c r="D24233" s="46" t="s">
        <v>85411</v>
      </c>
    </row>
    <row r="24234" spans="1:4" x14ac:dyDescent="0.3">
      <c r="A24234" t="s">
        <v>31854</v>
      </c>
      <c r="B24234" t="s">
        <v>31854</v>
      </c>
      <c r="D24234" s="46" t="s">
        <v>85411</v>
      </c>
    </row>
    <row r="24235" spans="1:4" x14ac:dyDescent="0.3">
      <c r="A24235" t="s">
        <v>31855</v>
      </c>
      <c r="B24235" t="s">
        <v>31855</v>
      </c>
      <c r="D24235" s="46" t="s">
        <v>85411</v>
      </c>
    </row>
    <row r="24236" spans="1:4" x14ac:dyDescent="0.3">
      <c r="A24236" t="s">
        <v>31856</v>
      </c>
      <c r="B24236" t="s">
        <v>31856</v>
      </c>
      <c r="D24236" s="46" t="s">
        <v>85411</v>
      </c>
    </row>
    <row r="24237" spans="1:4" x14ac:dyDescent="0.3">
      <c r="A24237" t="s">
        <v>31857</v>
      </c>
      <c r="B24237" t="s">
        <v>31857</v>
      </c>
      <c r="D24237" s="46" t="s">
        <v>85411</v>
      </c>
    </row>
    <row r="24238" spans="1:4" x14ac:dyDescent="0.3">
      <c r="A24238" t="s">
        <v>31858</v>
      </c>
      <c r="B24238" t="s">
        <v>31858</v>
      </c>
      <c r="D24238" s="46" t="s">
        <v>85411</v>
      </c>
    </row>
    <row r="24239" spans="1:4" x14ac:dyDescent="0.3">
      <c r="A24239" t="s">
        <v>31859</v>
      </c>
      <c r="B24239" t="s">
        <v>31859</v>
      </c>
      <c r="D24239" s="46" t="s">
        <v>85411</v>
      </c>
    </row>
    <row r="24240" spans="1:4" x14ac:dyDescent="0.3">
      <c r="A24240" t="s">
        <v>31860</v>
      </c>
      <c r="B24240" t="s">
        <v>31860</v>
      </c>
      <c r="D24240" s="46" t="s">
        <v>85411</v>
      </c>
    </row>
    <row r="24241" spans="1:4" x14ac:dyDescent="0.3">
      <c r="A24241" t="s">
        <v>31861</v>
      </c>
      <c r="B24241" t="s">
        <v>31861</v>
      </c>
      <c r="D24241" s="46" t="s">
        <v>85411</v>
      </c>
    </row>
    <row r="24242" spans="1:4" x14ac:dyDescent="0.3">
      <c r="A24242" t="s">
        <v>31862</v>
      </c>
      <c r="B24242" t="s">
        <v>31862</v>
      </c>
      <c r="D24242" s="46" t="s">
        <v>85411</v>
      </c>
    </row>
    <row r="24243" spans="1:4" x14ac:dyDescent="0.3">
      <c r="A24243" t="s">
        <v>31863</v>
      </c>
      <c r="B24243" t="s">
        <v>31863</v>
      </c>
      <c r="D24243" s="46" t="s">
        <v>85411</v>
      </c>
    </row>
    <row r="24244" spans="1:4" x14ac:dyDescent="0.3">
      <c r="A24244" t="s">
        <v>31864</v>
      </c>
      <c r="B24244" t="s">
        <v>31864</v>
      </c>
      <c r="D24244" s="46" t="s">
        <v>85411</v>
      </c>
    </row>
    <row r="24245" spans="1:4" x14ac:dyDescent="0.3">
      <c r="A24245" t="s">
        <v>31865</v>
      </c>
      <c r="B24245" t="s">
        <v>31865</v>
      </c>
      <c r="D24245" s="46" t="s">
        <v>85411</v>
      </c>
    </row>
    <row r="24246" spans="1:4" x14ac:dyDescent="0.3">
      <c r="A24246" t="s">
        <v>31866</v>
      </c>
      <c r="B24246" t="s">
        <v>31866</v>
      </c>
      <c r="D24246" s="46" t="s">
        <v>85411</v>
      </c>
    </row>
    <row r="24247" spans="1:4" x14ac:dyDescent="0.3">
      <c r="A24247" t="s">
        <v>31867</v>
      </c>
      <c r="B24247" t="s">
        <v>31867</v>
      </c>
      <c r="D24247" s="46" t="s">
        <v>85411</v>
      </c>
    </row>
    <row r="24248" spans="1:4" x14ac:dyDescent="0.3">
      <c r="A24248" t="s">
        <v>31868</v>
      </c>
      <c r="B24248" t="s">
        <v>31868</v>
      </c>
      <c r="D24248" s="46" t="s">
        <v>85411</v>
      </c>
    </row>
    <row r="24249" spans="1:4" x14ac:dyDescent="0.3">
      <c r="A24249" t="s">
        <v>31869</v>
      </c>
      <c r="B24249" t="s">
        <v>31869</v>
      </c>
      <c r="D24249" s="46" t="s">
        <v>85411</v>
      </c>
    </row>
    <row r="24250" spans="1:4" x14ac:dyDescent="0.3">
      <c r="A24250" t="s">
        <v>31870</v>
      </c>
      <c r="B24250" t="s">
        <v>31870</v>
      </c>
      <c r="D24250" s="46" t="s">
        <v>85411</v>
      </c>
    </row>
    <row r="24251" spans="1:4" x14ac:dyDescent="0.3">
      <c r="A24251" t="s">
        <v>31871</v>
      </c>
      <c r="B24251" t="s">
        <v>31871</v>
      </c>
      <c r="D24251" s="46" t="s">
        <v>85411</v>
      </c>
    </row>
    <row r="24252" spans="1:4" x14ac:dyDescent="0.3">
      <c r="A24252" t="s">
        <v>31872</v>
      </c>
      <c r="B24252" t="s">
        <v>31872</v>
      </c>
      <c r="D24252" s="46" t="s">
        <v>85411</v>
      </c>
    </row>
    <row r="24253" spans="1:4" x14ac:dyDescent="0.3">
      <c r="A24253" t="s">
        <v>31873</v>
      </c>
      <c r="B24253" t="s">
        <v>31873</v>
      </c>
      <c r="D24253" s="46" t="s">
        <v>85411</v>
      </c>
    </row>
    <row r="24254" spans="1:4" x14ac:dyDescent="0.3">
      <c r="A24254" t="s">
        <v>31874</v>
      </c>
      <c r="B24254" t="s">
        <v>31874</v>
      </c>
      <c r="D24254" s="46" t="s">
        <v>85411</v>
      </c>
    </row>
    <row r="24255" spans="1:4" x14ac:dyDescent="0.3">
      <c r="A24255" t="s">
        <v>31875</v>
      </c>
      <c r="B24255" t="s">
        <v>31875</v>
      </c>
      <c r="D24255" s="46" t="s">
        <v>85411</v>
      </c>
    </row>
    <row r="24256" spans="1:4" x14ac:dyDescent="0.3">
      <c r="A24256" t="s">
        <v>31876</v>
      </c>
      <c r="B24256" t="s">
        <v>31876</v>
      </c>
      <c r="D24256" s="46" t="s">
        <v>85411</v>
      </c>
    </row>
    <row r="24257" spans="1:4" x14ac:dyDescent="0.3">
      <c r="A24257" t="s">
        <v>31877</v>
      </c>
      <c r="B24257" t="s">
        <v>31877</v>
      </c>
      <c r="D24257" s="46" t="s">
        <v>85411</v>
      </c>
    </row>
    <row r="24258" spans="1:4" x14ac:dyDescent="0.3">
      <c r="A24258" t="s">
        <v>31878</v>
      </c>
      <c r="B24258" t="s">
        <v>31878</v>
      </c>
      <c r="D24258" s="46" t="s">
        <v>85411</v>
      </c>
    </row>
    <row r="24259" spans="1:4" x14ac:dyDescent="0.3">
      <c r="A24259" t="s">
        <v>31879</v>
      </c>
      <c r="B24259" t="s">
        <v>31879</v>
      </c>
      <c r="D24259" s="46" t="s">
        <v>85411</v>
      </c>
    </row>
    <row r="24260" spans="1:4" x14ac:dyDescent="0.3">
      <c r="A24260" t="s">
        <v>31880</v>
      </c>
      <c r="B24260" t="s">
        <v>31880</v>
      </c>
      <c r="D24260" s="46" t="s">
        <v>85411</v>
      </c>
    </row>
    <row r="24261" spans="1:4" x14ac:dyDescent="0.3">
      <c r="A24261" t="s">
        <v>31881</v>
      </c>
      <c r="B24261" t="s">
        <v>31881</v>
      </c>
      <c r="D24261" s="46" t="s">
        <v>85411</v>
      </c>
    </row>
    <row r="24262" spans="1:4" x14ac:dyDescent="0.3">
      <c r="A24262" t="s">
        <v>31882</v>
      </c>
      <c r="B24262" t="s">
        <v>31882</v>
      </c>
      <c r="D24262" s="46" t="s">
        <v>85411</v>
      </c>
    </row>
    <row r="24263" spans="1:4" x14ac:dyDescent="0.3">
      <c r="A24263" t="s">
        <v>31883</v>
      </c>
      <c r="B24263" t="s">
        <v>31883</v>
      </c>
      <c r="D24263" s="46" t="s">
        <v>85411</v>
      </c>
    </row>
    <row r="24264" spans="1:4" x14ac:dyDescent="0.3">
      <c r="A24264" t="s">
        <v>31884</v>
      </c>
      <c r="B24264" t="s">
        <v>31884</v>
      </c>
      <c r="D24264" s="46" t="s">
        <v>85411</v>
      </c>
    </row>
    <row r="24265" spans="1:4" x14ac:dyDescent="0.3">
      <c r="A24265" t="s">
        <v>31885</v>
      </c>
      <c r="B24265" t="s">
        <v>31885</v>
      </c>
      <c r="D24265" s="46" t="s">
        <v>85411</v>
      </c>
    </row>
    <row r="24266" spans="1:4" x14ac:dyDescent="0.3">
      <c r="A24266" t="s">
        <v>31886</v>
      </c>
      <c r="B24266" t="s">
        <v>31886</v>
      </c>
      <c r="D24266" s="46" t="s">
        <v>85411</v>
      </c>
    </row>
    <row r="24267" spans="1:4" x14ac:dyDescent="0.3">
      <c r="A24267" t="s">
        <v>31887</v>
      </c>
      <c r="B24267" t="s">
        <v>31887</v>
      </c>
      <c r="D24267" s="46" t="s">
        <v>85411</v>
      </c>
    </row>
    <row r="24268" spans="1:4" x14ac:dyDescent="0.3">
      <c r="A24268" t="s">
        <v>31888</v>
      </c>
      <c r="B24268" t="s">
        <v>31888</v>
      </c>
      <c r="D24268" s="46" t="s">
        <v>85411</v>
      </c>
    </row>
    <row r="24269" spans="1:4" x14ac:dyDescent="0.3">
      <c r="A24269" t="s">
        <v>31889</v>
      </c>
      <c r="B24269" t="s">
        <v>31889</v>
      </c>
      <c r="D24269" s="46" t="s">
        <v>85411</v>
      </c>
    </row>
    <row r="24270" spans="1:4" x14ac:dyDescent="0.3">
      <c r="A24270" t="s">
        <v>31890</v>
      </c>
      <c r="B24270" t="s">
        <v>31890</v>
      </c>
      <c r="D24270" s="46" t="s">
        <v>165</v>
      </c>
    </row>
    <row r="24271" spans="1:4" x14ac:dyDescent="0.3">
      <c r="A24271" t="s">
        <v>31891</v>
      </c>
      <c r="B24271" t="s">
        <v>31891</v>
      </c>
      <c r="D24271" s="46" t="s">
        <v>165</v>
      </c>
    </row>
    <row r="24272" spans="1:4" x14ac:dyDescent="0.3">
      <c r="A24272" t="s">
        <v>31892</v>
      </c>
      <c r="B24272" t="s">
        <v>31892</v>
      </c>
      <c r="D24272" s="46" t="s">
        <v>165</v>
      </c>
    </row>
    <row r="24273" spans="1:4" x14ac:dyDescent="0.3">
      <c r="A24273" t="s">
        <v>31893</v>
      </c>
      <c r="B24273" t="s">
        <v>31893</v>
      </c>
      <c r="D24273" s="46" t="s">
        <v>165</v>
      </c>
    </row>
    <row r="24274" spans="1:4" x14ac:dyDescent="0.3">
      <c r="A24274" t="s">
        <v>31894</v>
      </c>
      <c r="B24274" t="s">
        <v>31894</v>
      </c>
      <c r="D24274" s="46" t="s">
        <v>165</v>
      </c>
    </row>
    <row r="24275" spans="1:4" x14ac:dyDescent="0.3">
      <c r="A24275" t="s">
        <v>31895</v>
      </c>
      <c r="B24275" t="s">
        <v>31895</v>
      </c>
      <c r="D24275" s="46" t="s">
        <v>165</v>
      </c>
    </row>
    <row r="24276" spans="1:4" x14ac:dyDescent="0.3">
      <c r="A24276" t="s">
        <v>31896</v>
      </c>
      <c r="B24276" t="s">
        <v>31896</v>
      </c>
      <c r="D24276" s="46" t="s">
        <v>165</v>
      </c>
    </row>
    <row r="24277" spans="1:4" x14ac:dyDescent="0.3">
      <c r="A24277" t="s">
        <v>31897</v>
      </c>
      <c r="B24277" t="s">
        <v>31897</v>
      </c>
      <c r="D24277" s="46" t="s">
        <v>85411</v>
      </c>
    </row>
    <row r="24278" spans="1:4" x14ac:dyDescent="0.3">
      <c r="A24278" t="s">
        <v>31898</v>
      </c>
      <c r="B24278" t="s">
        <v>31898</v>
      </c>
      <c r="D24278" s="46" t="s">
        <v>85411</v>
      </c>
    </row>
    <row r="24279" spans="1:4" x14ac:dyDescent="0.3">
      <c r="A24279" t="s">
        <v>31899</v>
      </c>
      <c r="B24279" t="s">
        <v>31899</v>
      </c>
      <c r="D24279" s="46" t="s">
        <v>85411</v>
      </c>
    </row>
    <row r="24280" spans="1:4" x14ac:dyDescent="0.3">
      <c r="A24280" t="s">
        <v>31900</v>
      </c>
      <c r="B24280" t="s">
        <v>31900</v>
      </c>
      <c r="D24280" s="46" t="s">
        <v>165</v>
      </c>
    </row>
    <row r="24281" spans="1:4" x14ac:dyDescent="0.3">
      <c r="A24281" t="s">
        <v>31901</v>
      </c>
      <c r="B24281" t="s">
        <v>31901</v>
      </c>
      <c r="D24281" s="46" t="s">
        <v>165</v>
      </c>
    </row>
    <row r="24282" spans="1:4" x14ac:dyDescent="0.3">
      <c r="A24282" t="s">
        <v>31902</v>
      </c>
      <c r="B24282" t="s">
        <v>31902</v>
      </c>
      <c r="D24282" s="15" t="s">
        <v>43</v>
      </c>
    </row>
    <row r="24283" spans="1:4" x14ac:dyDescent="0.3">
      <c r="A24283" t="s">
        <v>31903</v>
      </c>
      <c r="B24283" t="s">
        <v>31903</v>
      </c>
      <c r="D24283" s="15" t="s">
        <v>43</v>
      </c>
    </row>
    <row r="24284" spans="1:4" x14ac:dyDescent="0.3">
      <c r="A24284" t="s">
        <v>31904</v>
      </c>
      <c r="B24284" t="s">
        <v>31904</v>
      </c>
      <c r="D24284" s="15" t="s">
        <v>43</v>
      </c>
    </row>
    <row r="24285" spans="1:4" x14ac:dyDescent="0.3">
      <c r="A24285" t="s">
        <v>31905</v>
      </c>
      <c r="B24285" t="s">
        <v>31905</v>
      </c>
      <c r="D24285" s="15" t="s">
        <v>43</v>
      </c>
    </row>
    <row r="24286" spans="1:4" x14ac:dyDescent="0.3">
      <c r="A24286" t="s">
        <v>31906</v>
      </c>
      <c r="B24286" t="s">
        <v>31906</v>
      </c>
      <c r="D24286" s="5" t="s">
        <v>85409</v>
      </c>
    </row>
    <row r="24287" spans="1:4" x14ac:dyDescent="0.3">
      <c r="A24287" t="s">
        <v>31907</v>
      </c>
      <c r="B24287" t="s">
        <v>31907</v>
      </c>
      <c r="D24287" s="5" t="s">
        <v>85409</v>
      </c>
    </row>
    <row r="24288" spans="1:4" x14ac:dyDescent="0.3">
      <c r="A24288" t="s">
        <v>31908</v>
      </c>
      <c r="B24288" t="s">
        <v>31908</v>
      </c>
      <c r="D24288" s="5" t="s">
        <v>85409</v>
      </c>
    </row>
    <row r="24289" spans="1:4" x14ac:dyDescent="0.3">
      <c r="A24289" t="s">
        <v>31909</v>
      </c>
      <c r="B24289" t="s">
        <v>31909</v>
      </c>
      <c r="D24289" s="5" t="s">
        <v>85409</v>
      </c>
    </row>
    <row r="24290" spans="1:4" x14ac:dyDescent="0.3">
      <c r="A24290" t="s">
        <v>31910</v>
      </c>
      <c r="B24290" t="s">
        <v>31910</v>
      </c>
      <c r="D24290" s="5" t="s">
        <v>85409</v>
      </c>
    </row>
    <row r="24291" spans="1:4" x14ac:dyDescent="0.3">
      <c r="A24291" t="s">
        <v>31911</v>
      </c>
      <c r="B24291" t="s">
        <v>31911</v>
      </c>
      <c r="D24291" s="46" t="s">
        <v>85411</v>
      </c>
    </row>
    <row r="24292" spans="1:4" x14ac:dyDescent="0.3">
      <c r="A24292" t="s">
        <v>31912</v>
      </c>
      <c r="B24292" t="s">
        <v>31912</v>
      </c>
      <c r="D24292" s="46" t="s">
        <v>85411</v>
      </c>
    </row>
    <row r="24293" spans="1:4" x14ac:dyDescent="0.3">
      <c r="A24293" t="s">
        <v>31913</v>
      </c>
      <c r="B24293" t="s">
        <v>31913</v>
      </c>
      <c r="D24293" s="46" t="s">
        <v>85411</v>
      </c>
    </row>
    <row r="24294" spans="1:4" x14ac:dyDescent="0.3">
      <c r="A24294" t="s">
        <v>31914</v>
      </c>
      <c r="B24294" t="s">
        <v>31914</v>
      </c>
      <c r="D24294" s="46" t="s">
        <v>85418</v>
      </c>
    </row>
    <row r="24295" spans="1:4" x14ac:dyDescent="0.3">
      <c r="A24295" t="s">
        <v>31915</v>
      </c>
      <c r="B24295" t="s">
        <v>31915</v>
      </c>
      <c r="D24295" s="46" t="s">
        <v>85418</v>
      </c>
    </row>
    <row r="24296" spans="1:4" x14ac:dyDescent="0.3">
      <c r="A24296" t="s">
        <v>31916</v>
      </c>
      <c r="B24296" t="s">
        <v>31916</v>
      </c>
      <c r="D24296" s="46" t="s">
        <v>85418</v>
      </c>
    </row>
    <row r="24297" spans="1:4" x14ac:dyDescent="0.3">
      <c r="A24297" t="s">
        <v>31917</v>
      </c>
      <c r="B24297" t="s">
        <v>31917</v>
      </c>
      <c r="D24297" s="15" t="s">
        <v>85410</v>
      </c>
    </row>
    <row r="24298" spans="1:4" x14ac:dyDescent="0.3">
      <c r="A24298" t="s">
        <v>31918</v>
      </c>
      <c r="B24298" t="s">
        <v>31918</v>
      </c>
      <c r="D24298" s="46" t="s">
        <v>85411</v>
      </c>
    </row>
    <row r="24299" spans="1:4" x14ac:dyDescent="0.3">
      <c r="A24299" t="s">
        <v>31919</v>
      </c>
      <c r="B24299" t="s">
        <v>31919</v>
      </c>
      <c r="D24299" s="46" t="s">
        <v>85411</v>
      </c>
    </row>
    <row r="24300" spans="1:4" x14ac:dyDescent="0.3">
      <c r="A24300" t="s">
        <v>31920</v>
      </c>
      <c r="B24300" t="s">
        <v>31920</v>
      </c>
      <c r="D24300" s="46" t="s">
        <v>85411</v>
      </c>
    </row>
    <row r="24301" spans="1:4" x14ac:dyDescent="0.3">
      <c r="A24301" t="s">
        <v>31921</v>
      </c>
      <c r="B24301" t="s">
        <v>31921</v>
      </c>
      <c r="D24301" s="46" t="s">
        <v>85411</v>
      </c>
    </row>
    <row r="24302" spans="1:4" x14ac:dyDescent="0.3">
      <c r="A24302" t="s">
        <v>31922</v>
      </c>
      <c r="B24302" t="s">
        <v>31922</v>
      </c>
      <c r="D24302" s="46" t="s">
        <v>85411</v>
      </c>
    </row>
    <row r="24303" spans="1:4" x14ac:dyDescent="0.3">
      <c r="A24303" t="s">
        <v>31923</v>
      </c>
      <c r="B24303" t="s">
        <v>31923</v>
      </c>
      <c r="D24303" s="46" t="s">
        <v>85411</v>
      </c>
    </row>
    <row r="24304" spans="1:4" x14ac:dyDescent="0.3">
      <c r="A24304" t="s">
        <v>31924</v>
      </c>
      <c r="B24304" t="s">
        <v>31924</v>
      </c>
      <c r="D24304" s="46" t="s">
        <v>85411</v>
      </c>
    </row>
    <row r="24305" spans="1:4" x14ac:dyDescent="0.3">
      <c r="A24305" t="s">
        <v>31925</v>
      </c>
      <c r="B24305" t="s">
        <v>31925</v>
      </c>
      <c r="D24305" s="46" t="s">
        <v>85411</v>
      </c>
    </row>
    <row r="24306" spans="1:4" x14ac:dyDescent="0.3">
      <c r="A24306" t="s">
        <v>31926</v>
      </c>
      <c r="B24306" t="s">
        <v>31926</v>
      </c>
      <c r="D24306" s="46" t="s">
        <v>85411</v>
      </c>
    </row>
    <row r="24307" spans="1:4" x14ac:dyDescent="0.3">
      <c r="A24307" t="s">
        <v>31927</v>
      </c>
      <c r="B24307" t="s">
        <v>31927</v>
      </c>
      <c r="D24307" s="46" t="s">
        <v>85411</v>
      </c>
    </row>
    <row r="24308" spans="1:4" x14ac:dyDescent="0.3">
      <c r="A24308" t="s">
        <v>31928</v>
      </c>
      <c r="B24308" t="s">
        <v>31928</v>
      </c>
      <c r="D24308" s="46" t="s">
        <v>85411</v>
      </c>
    </row>
    <row r="24309" spans="1:4" x14ac:dyDescent="0.3">
      <c r="A24309" t="s">
        <v>31929</v>
      </c>
      <c r="B24309" t="s">
        <v>31929</v>
      </c>
      <c r="D24309" s="46" t="s">
        <v>85411</v>
      </c>
    </row>
    <row r="24310" spans="1:4" x14ac:dyDescent="0.3">
      <c r="A24310" t="s">
        <v>31930</v>
      </c>
      <c r="B24310" t="s">
        <v>31930</v>
      </c>
      <c r="D24310" s="46" t="s">
        <v>85411</v>
      </c>
    </row>
    <row r="24311" spans="1:4" x14ac:dyDescent="0.3">
      <c r="A24311" t="s">
        <v>31931</v>
      </c>
      <c r="B24311" t="s">
        <v>31931</v>
      </c>
      <c r="D24311" s="46" t="s">
        <v>85411</v>
      </c>
    </row>
    <row r="24312" spans="1:4" x14ac:dyDescent="0.3">
      <c r="A24312" t="s">
        <v>31932</v>
      </c>
      <c r="B24312" t="s">
        <v>31932</v>
      </c>
      <c r="D24312" s="46" t="s">
        <v>85411</v>
      </c>
    </row>
    <row r="24313" spans="1:4" x14ac:dyDescent="0.3">
      <c r="A24313" t="s">
        <v>31933</v>
      </c>
      <c r="B24313" t="s">
        <v>31933</v>
      </c>
      <c r="D24313" s="46" t="s">
        <v>85411</v>
      </c>
    </row>
    <row r="24314" spans="1:4" x14ac:dyDescent="0.3">
      <c r="A24314" t="s">
        <v>31934</v>
      </c>
      <c r="B24314" t="s">
        <v>31934</v>
      </c>
      <c r="D24314" s="46" t="s">
        <v>85411</v>
      </c>
    </row>
    <row r="24315" spans="1:4" x14ac:dyDescent="0.3">
      <c r="A24315" t="s">
        <v>31935</v>
      </c>
      <c r="B24315" t="s">
        <v>31935</v>
      </c>
      <c r="D24315" s="46" t="s">
        <v>85411</v>
      </c>
    </row>
    <row r="24316" spans="1:4" x14ac:dyDescent="0.3">
      <c r="A24316" t="s">
        <v>31936</v>
      </c>
      <c r="B24316" t="s">
        <v>31936</v>
      </c>
      <c r="D24316" s="46" t="s">
        <v>85411</v>
      </c>
    </row>
    <row r="24317" spans="1:4" x14ac:dyDescent="0.3">
      <c r="A24317" t="s">
        <v>31937</v>
      </c>
      <c r="B24317" t="s">
        <v>31937</v>
      </c>
      <c r="D24317" s="46" t="s">
        <v>85411</v>
      </c>
    </row>
    <row r="24318" spans="1:4" x14ac:dyDescent="0.3">
      <c r="A24318" t="s">
        <v>31938</v>
      </c>
      <c r="B24318" t="s">
        <v>31938</v>
      </c>
      <c r="D24318" s="46" t="s">
        <v>85411</v>
      </c>
    </row>
    <row r="24319" spans="1:4" x14ac:dyDescent="0.3">
      <c r="A24319" t="s">
        <v>31939</v>
      </c>
      <c r="B24319" t="s">
        <v>31939</v>
      </c>
      <c r="D24319" s="46" t="s">
        <v>85411</v>
      </c>
    </row>
    <row r="24320" spans="1:4" x14ac:dyDescent="0.3">
      <c r="A24320" t="s">
        <v>31940</v>
      </c>
      <c r="B24320" t="s">
        <v>31940</v>
      </c>
      <c r="D24320" s="46" t="s">
        <v>85411</v>
      </c>
    </row>
    <row r="24321" spans="1:4" x14ac:dyDescent="0.3">
      <c r="A24321" t="s">
        <v>31941</v>
      </c>
      <c r="B24321" t="s">
        <v>31941</v>
      </c>
      <c r="D24321" s="46" t="s">
        <v>85411</v>
      </c>
    </row>
    <row r="24322" spans="1:4" x14ac:dyDescent="0.3">
      <c r="A24322" t="s">
        <v>31942</v>
      </c>
      <c r="B24322" t="s">
        <v>31942</v>
      </c>
      <c r="D24322" s="46" t="s">
        <v>85411</v>
      </c>
    </row>
    <row r="24323" spans="1:4" x14ac:dyDescent="0.3">
      <c r="A24323" t="s">
        <v>31943</v>
      </c>
      <c r="B24323" t="s">
        <v>31943</v>
      </c>
      <c r="D24323" s="46" t="s">
        <v>85411</v>
      </c>
    </row>
    <row r="24324" spans="1:4" x14ac:dyDescent="0.3">
      <c r="A24324" t="s">
        <v>31944</v>
      </c>
      <c r="B24324" t="s">
        <v>31944</v>
      </c>
      <c r="D24324" s="46" t="s">
        <v>85411</v>
      </c>
    </row>
    <row r="24325" spans="1:4" x14ac:dyDescent="0.3">
      <c r="A24325" t="s">
        <v>31945</v>
      </c>
      <c r="B24325" t="s">
        <v>31945</v>
      </c>
      <c r="D24325" s="46" t="s">
        <v>85411</v>
      </c>
    </row>
    <row r="24326" spans="1:4" x14ac:dyDescent="0.3">
      <c r="A24326" t="s">
        <v>31946</v>
      </c>
      <c r="B24326" t="s">
        <v>31946</v>
      </c>
      <c r="D24326" s="46" t="s">
        <v>85411</v>
      </c>
    </row>
    <row r="24327" spans="1:4" x14ac:dyDescent="0.3">
      <c r="A24327" t="s">
        <v>31947</v>
      </c>
      <c r="B24327" t="s">
        <v>31947</v>
      </c>
      <c r="D24327" s="46" t="s">
        <v>85411</v>
      </c>
    </row>
    <row r="24328" spans="1:4" x14ac:dyDescent="0.3">
      <c r="A24328" t="s">
        <v>31948</v>
      </c>
      <c r="B24328" t="s">
        <v>31948</v>
      </c>
      <c r="D24328" s="46" t="s">
        <v>85411</v>
      </c>
    </row>
    <row r="24329" spans="1:4" x14ac:dyDescent="0.3">
      <c r="A24329" t="s">
        <v>31949</v>
      </c>
      <c r="B24329" t="s">
        <v>31949</v>
      </c>
      <c r="D24329" s="46" t="s">
        <v>85411</v>
      </c>
    </row>
    <row r="24330" spans="1:4" x14ac:dyDescent="0.3">
      <c r="A24330" t="s">
        <v>31950</v>
      </c>
      <c r="B24330" t="s">
        <v>31950</v>
      </c>
      <c r="D24330" s="46" t="s">
        <v>85411</v>
      </c>
    </row>
    <row r="24331" spans="1:4" x14ac:dyDescent="0.3">
      <c r="A24331" t="s">
        <v>31951</v>
      </c>
      <c r="B24331" t="s">
        <v>31951</v>
      </c>
      <c r="D24331" s="46" t="s">
        <v>85411</v>
      </c>
    </row>
    <row r="24332" spans="1:4" x14ac:dyDescent="0.3">
      <c r="A24332" t="s">
        <v>31952</v>
      </c>
      <c r="B24332" t="s">
        <v>31952</v>
      </c>
      <c r="D24332" s="46" t="s">
        <v>85411</v>
      </c>
    </row>
    <row r="24333" spans="1:4" x14ac:dyDescent="0.3">
      <c r="A24333" t="s">
        <v>31953</v>
      </c>
      <c r="B24333" t="s">
        <v>31953</v>
      </c>
      <c r="D24333" s="46" t="s">
        <v>85411</v>
      </c>
    </row>
    <row r="24334" spans="1:4" x14ac:dyDescent="0.3">
      <c r="A24334" t="s">
        <v>31954</v>
      </c>
      <c r="B24334" t="s">
        <v>31954</v>
      </c>
      <c r="D24334" s="46" t="s">
        <v>85411</v>
      </c>
    </row>
    <row r="24335" spans="1:4" x14ac:dyDescent="0.3">
      <c r="A24335" t="s">
        <v>31955</v>
      </c>
      <c r="B24335" t="s">
        <v>31955</v>
      </c>
      <c r="D24335" s="46" t="s">
        <v>85411</v>
      </c>
    </row>
    <row r="24336" spans="1:4" x14ac:dyDescent="0.3">
      <c r="A24336" t="s">
        <v>31956</v>
      </c>
      <c r="B24336" t="s">
        <v>31956</v>
      </c>
      <c r="D24336" s="46" t="s">
        <v>85411</v>
      </c>
    </row>
    <row r="24337" spans="1:4" x14ac:dyDescent="0.3">
      <c r="A24337" t="s">
        <v>31957</v>
      </c>
      <c r="B24337" t="s">
        <v>31957</v>
      </c>
      <c r="D24337" s="46" t="s">
        <v>85411</v>
      </c>
    </row>
    <row r="24338" spans="1:4" x14ac:dyDescent="0.3">
      <c r="A24338" t="s">
        <v>31958</v>
      </c>
      <c r="B24338" t="s">
        <v>31958</v>
      </c>
      <c r="D24338" s="46" t="s">
        <v>85411</v>
      </c>
    </row>
    <row r="24339" spans="1:4" x14ac:dyDescent="0.3">
      <c r="A24339" t="s">
        <v>31959</v>
      </c>
      <c r="B24339" t="s">
        <v>31959</v>
      </c>
      <c r="D24339" s="46" t="s">
        <v>85411</v>
      </c>
    </row>
    <row r="24340" spans="1:4" x14ac:dyDescent="0.3">
      <c r="A24340" t="s">
        <v>31960</v>
      </c>
      <c r="B24340" t="s">
        <v>31960</v>
      </c>
      <c r="D24340" s="46" t="s">
        <v>85411</v>
      </c>
    </row>
    <row r="24341" spans="1:4" x14ac:dyDescent="0.3">
      <c r="A24341" t="s">
        <v>31961</v>
      </c>
      <c r="B24341" t="s">
        <v>31961</v>
      </c>
      <c r="D24341" s="46" t="s">
        <v>85411</v>
      </c>
    </row>
    <row r="24342" spans="1:4" x14ac:dyDescent="0.3">
      <c r="A24342" t="s">
        <v>31962</v>
      </c>
      <c r="B24342" t="s">
        <v>31962</v>
      </c>
      <c r="D24342" s="46" t="s">
        <v>85411</v>
      </c>
    </row>
    <row r="24343" spans="1:4" x14ac:dyDescent="0.3">
      <c r="A24343" t="s">
        <v>31963</v>
      </c>
      <c r="B24343" t="s">
        <v>31963</v>
      </c>
      <c r="D24343" s="46" t="s">
        <v>85411</v>
      </c>
    </row>
    <row r="24344" spans="1:4" x14ac:dyDescent="0.3">
      <c r="A24344" t="s">
        <v>31964</v>
      </c>
      <c r="B24344" t="s">
        <v>31964</v>
      </c>
      <c r="D24344" s="46" t="s">
        <v>85411</v>
      </c>
    </row>
    <row r="24345" spans="1:4" x14ac:dyDescent="0.3">
      <c r="A24345" t="s">
        <v>31965</v>
      </c>
      <c r="B24345" t="s">
        <v>31965</v>
      </c>
      <c r="D24345" s="46" t="s">
        <v>85411</v>
      </c>
    </row>
    <row r="24346" spans="1:4" x14ac:dyDescent="0.3">
      <c r="A24346" t="s">
        <v>31966</v>
      </c>
      <c r="B24346" t="s">
        <v>31966</v>
      </c>
      <c r="D24346" s="46" t="s">
        <v>85411</v>
      </c>
    </row>
    <row r="24347" spans="1:4" x14ac:dyDescent="0.3">
      <c r="A24347" t="s">
        <v>31967</v>
      </c>
      <c r="B24347" t="s">
        <v>31967</v>
      </c>
      <c r="D24347" s="46" t="s">
        <v>85411</v>
      </c>
    </row>
    <row r="24348" spans="1:4" x14ac:dyDescent="0.3">
      <c r="A24348" t="s">
        <v>31968</v>
      </c>
      <c r="B24348" t="s">
        <v>31968</v>
      </c>
      <c r="D24348" s="46" t="s">
        <v>85411</v>
      </c>
    </row>
    <row r="24349" spans="1:4" x14ac:dyDescent="0.3">
      <c r="A24349" t="s">
        <v>31969</v>
      </c>
      <c r="B24349" t="s">
        <v>31969</v>
      </c>
      <c r="D24349" s="46" t="s">
        <v>85411</v>
      </c>
    </row>
    <row r="24350" spans="1:4" x14ac:dyDescent="0.3">
      <c r="A24350" t="s">
        <v>31970</v>
      </c>
      <c r="B24350" t="s">
        <v>31970</v>
      </c>
      <c r="D24350" s="46" t="s">
        <v>85411</v>
      </c>
    </row>
    <row r="24351" spans="1:4" x14ac:dyDescent="0.3">
      <c r="A24351" t="s">
        <v>31971</v>
      </c>
      <c r="B24351" t="s">
        <v>31971</v>
      </c>
      <c r="D24351" s="46" t="s">
        <v>85411</v>
      </c>
    </row>
    <row r="24352" spans="1:4" x14ac:dyDescent="0.3">
      <c r="A24352" t="s">
        <v>31972</v>
      </c>
      <c r="B24352" t="s">
        <v>31972</v>
      </c>
      <c r="D24352" s="46" t="s">
        <v>85411</v>
      </c>
    </row>
    <row r="24353" spans="1:4" x14ac:dyDescent="0.3">
      <c r="A24353" t="s">
        <v>31973</v>
      </c>
      <c r="B24353" t="s">
        <v>31973</v>
      </c>
      <c r="D24353" s="46" t="s">
        <v>85411</v>
      </c>
    </row>
    <row r="24354" spans="1:4" x14ac:dyDescent="0.3">
      <c r="A24354" t="s">
        <v>31974</v>
      </c>
      <c r="B24354" t="s">
        <v>31974</v>
      </c>
      <c r="D24354" s="46" t="s">
        <v>85411</v>
      </c>
    </row>
    <row r="24355" spans="1:4" x14ac:dyDescent="0.3">
      <c r="A24355" t="s">
        <v>31975</v>
      </c>
      <c r="B24355" t="s">
        <v>31975</v>
      </c>
      <c r="D24355" s="46" t="s">
        <v>85411</v>
      </c>
    </row>
    <row r="24356" spans="1:4" x14ac:dyDescent="0.3">
      <c r="A24356" t="s">
        <v>31976</v>
      </c>
      <c r="B24356" t="s">
        <v>31976</v>
      </c>
      <c r="D24356" s="46" t="s">
        <v>85411</v>
      </c>
    </row>
    <row r="24357" spans="1:4" x14ac:dyDescent="0.3">
      <c r="A24357" t="s">
        <v>31977</v>
      </c>
      <c r="B24357" t="s">
        <v>31977</v>
      </c>
      <c r="D24357" s="46" t="s">
        <v>85411</v>
      </c>
    </row>
    <row r="24358" spans="1:4" x14ac:dyDescent="0.3">
      <c r="A24358" t="s">
        <v>31978</v>
      </c>
      <c r="B24358" t="s">
        <v>31978</v>
      </c>
      <c r="D24358" s="46" t="s">
        <v>85411</v>
      </c>
    </row>
    <row r="24359" spans="1:4" x14ac:dyDescent="0.3">
      <c r="A24359" t="s">
        <v>31979</v>
      </c>
      <c r="B24359" t="s">
        <v>31979</v>
      </c>
      <c r="D24359" s="46" t="s">
        <v>85411</v>
      </c>
    </row>
    <row r="24360" spans="1:4" x14ac:dyDescent="0.3">
      <c r="A24360" t="s">
        <v>31980</v>
      </c>
      <c r="B24360" t="s">
        <v>31980</v>
      </c>
      <c r="D24360" s="46" t="s">
        <v>85411</v>
      </c>
    </row>
    <row r="24361" spans="1:4" x14ac:dyDescent="0.3">
      <c r="A24361" t="s">
        <v>31981</v>
      </c>
      <c r="B24361" t="s">
        <v>31981</v>
      </c>
      <c r="D24361" s="46" t="s">
        <v>85411</v>
      </c>
    </row>
    <row r="24362" spans="1:4" x14ac:dyDescent="0.3">
      <c r="A24362" t="s">
        <v>31982</v>
      </c>
      <c r="B24362" t="s">
        <v>31982</v>
      </c>
      <c r="D24362" s="46" t="s">
        <v>85411</v>
      </c>
    </row>
    <row r="24363" spans="1:4" x14ac:dyDescent="0.3">
      <c r="A24363" t="s">
        <v>31983</v>
      </c>
      <c r="B24363" t="s">
        <v>31983</v>
      </c>
      <c r="D24363" s="46" t="s">
        <v>85411</v>
      </c>
    </row>
    <row r="24364" spans="1:4" x14ac:dyDescent="0.3">
      <c r="A24364" t="s">
        <v>31984</v>
      </c>
      <c r="B24364" t="s">
        <v>31984</v>
      </c>
      <c r="D24364" s="46" t="s">
        <v>85411</v>
      </c>
    </row>
    <row r="24365" spans="1:4" x14ac:dyDescent="0.3">
      <c r="A24365" t="s">
        <v>31985</v>
      </c>
      <c r="B24365" t="s">
        <v>31985</v>
      </c>
      <c r="D24365" s="46" t="s">
        <v>85411</v>
      </c>
    </row>
    <row r="24366" spans="1:4" x14ac:dyDescent="0.3">
      <c r="A24366" t="s">
        <v>31986</v>
      </c>
      <c r="B24366" t="s">
        <v>31986</v>
      </c>
      <c r="D24366" s="46" t="s">
        <v>85411</v>
      </c>
    </row>
    <row r="24367" spans="1:4" x14ac:dyDescent="0.3">
      <c r="A24367" t="s">
        <v>31987</v>
      </c>
      <c r="B24367" t="s">
        <v>31987</v>
      </c>
      <c r="D24367" s="46" t="s">
        <v>85411</v>
      </c>
    </row>
    <row r="24368" spans="1:4" x14ac:dyDescent="0.3">
      <c r="A24368" t="s">
        <v>31988</v>
      </c>
      <c r="B24368" t="s">
        <v>31988</v>
      </c>
      <c r="D24368" s="46" t="s">
        <v>85411</v>
      </c>
    </row>
    <row r="24369" spans="1:4" x14ac:dyDescent="0.3">
      <c r="A24369" t="s">
        <v>31989</v>
      </c>
      <c r="B24369" t="s">
        <v>31989</v>
      </c>
      <c r="D24369" s="46" t="s">
        <v>85411</v>
      </c>
    </row>
    <row r="24370" spans="1:4" x14ac:dyDescent="0.3">
      <c r="A24370" t="s">
        <v>31990</v>
      </c>
      <c r="B24370" t="s">
        <v>31990</v>
      </c>
      <c r="D24370" s="46" t="s">
        <v>85411</v>
      </c>
    </row>
    <row r="24371" spans="1:4" x14ac:dyDescent="0.3">
      <c r="A24371" t="s">
        <v>31991</v>
      </c>
      <c r="B24371" t="s">
        <v>31991</v>
      </c>
      <c r="D24371" s="46" t="s">
        <v>85411</v>
      </c>
    </row>
    <row r="24372" spans="1:4" x14ac:dyDescent="0.3">
      <c r="A24372" t="s">
        <v>31992</v>
      </c>
      <c r="B24372" t="s">
        <v>31992</v>
      </c>
      <c r="D24372" s="46" t="s">
        <v>85411</v>
      </c>
    </row>
    <row r="24373" spans="1:4" x14ac:dyDescent="0.3">
      <c r="A24373" t="s">
        <v>31993</v>
      </c>
      <c r="B24373" t="s">
        <v>31993</v>
      </c>
      <c r="D24373" s="46" t="s">
        <v>85411</v>
      </c>
    </row>
    <row r="24374" spans="1:4" x14ac:dyDescent="0.3">
      <c r="A24374" t="s">
        <v>31994</v>
      </c>
      <c r="B24374" t="s">
        <v>31994</v>
      </c>
      <c r="D24374" s="46" t="s">
        <v>85411</v>
      </c>
    </row>
    <row r="24375" spans="1:4" x14ac:dyDescent="0.3">
      <c r="A24375" t="s">
        <v>31995</v>
      </c>
      <c r="B24375" t="s">
        <v>31995</v>
      </c>
      <c r="D24375" s="46" t="s">
        <v>85411</v>
      </c>
    </row>
    <row r="24376" spans="1:4" x14ac:dyDescent="0.3">
      <c r="A24376" t="s">
        <v>31996</v>
      </c>
      <c r="B24376" t="s">
        <v>31996</v>
      </c>
      <c r="D24376" s="46" t="s">
        <v>85411</v>
      </c>
    </row>
    <row r="24377" spans="1:4" x14ac:dyDescent="0.3">
      <c r="A24377" t="s">
        <v>31997</v>
      </c>
      <c r="B24377" t="s">
        <v>31997</v>
      </c>
      <c r="D24377" s="46" t="s">
        <v>85411</v>
      </c>
    </row>
    <row r="24378" spans="1:4" x14ac:dyDescent="0.3">
      <c r="A24378" t="s">
        <v>31998</v>
      </c>
      <c r="B24378" t="s">
        <v>31998</v>
      </c>
      <c r="D24378" s="46" t="s">
        <v>85411</v>
      </c>
    </row>
    <row r="24379" spans="1:4" x14ac:dyDescent="0.3">
      <c r="A24379" t="s">
        <v>31999</v>
      </c>
      <c r="B24379" t="s">
        <v>31999</v>
      </c>
      <c r="D24379" s="46" t="s">
        <v>85411</v>
      </c>
    </row>
    <row r="24380" spans="1:4" x14ac:dyDescent="0.3">
      <c r="A24380" t="s">
        <v>32000</v>
      </c>
      <c r="B24380" t="s">
        <v>32000</v>
      </c>
      <c r="D24380" s="46" t="s">
        <v>85411</v>
      </c>
    </row>
    <row r="24381" spans="1:4" x14ac:dyDescent="0.3">
      <c r="A24381" t="s">
        <v>32001</v>
      </c>
      <c r="B24381" t="s">
        <v>32001</v>
      </c>
      <c r="D24381" s="46" t="s">
        <v>85411</v>
      </c>
    </row>
    <row r="24382" spans="1:4" x14ac:dyDescent="0.3">
      <c r="A24382" t="s">
        <v>32002</v>
      </c>
      <c r="B24382" t="s">
        <v>32002</v>
      </c>
      <c r="D24382" s="46" t="s">
        <v>85411</v>
      </c>
    </row>
    <row r="24383" spans="1:4" x14ac:dyDescent="0.3">
      <c r="A24383" t="s">
        <v>32003</v>
      </c>
      <c r="B24383" t="s">
        <v>32003</v>
      </c>
      <c r="D24383" s="46" t="s">
        <v>85411</v>
      </c>
    </row>
    <row r="24384" spans="1:4" x14ac:dyDescent="0.3">
      <c r="A24384" t="s">
        <v>32004</v>
      </c>
      <c r="B24384" t="s">
        <v>32004</v>
      </c>
      <c r="D24384" s="46" t="s">
        <v>85411</v>
      </c>
    </row>
    <row r="24385" spans="1:4" x14ac:dyDescent="0.3">
      <c r="A24385" t="s">
        <v>32005</v>
      </c>
      <c r="B24385" t="s">
        <v>32005</v>
      </c>
      <c r="D24385" s="46" t="s">
        <v>85411</v>
      </c>
    </row>
    <row r="24386" spans="1:4" x14ac:dyDescent="0.3">
      <c r="A24386" t="s">
        <v>32006</v>
      </c>
      <c r="B24386" t="s">
        <v>32006</v>
      </c>
      <c r="D24386" s="46" t="s">
        <v>85411</v>
      </c>
    </row>
    <row r="24387" spans="1:4" x14ac:dyDescent="0.3">
      <c r="A24387" t="s">
        <v>32007</v>
      </c>
      <c r="B24387" t="s">
        <v>32007</v>
      </c>
      <c r="D24387" s="46" t="s">
        <v>85411</v>
      </c>
    </row>
    <row r="24388" spans="1:4" x14ac:dyDescent="0.3">
      <c r="A24388" t="s">
        <v>32008</v>
      </c>
      <c r="B24388" t="s">
        <v>32008</v>
      </c>
      <c r="D24388" s="46" t="s">
        <v>85411</v>
      </c>
    </row>
    <row r="24389" spans="1:4" x14ac:dyDescent="0.3">
      <c r="A24389" t="s">
        <v>32009</v>
      </c>
      <c r="B24389" t="s">
        <v>32009</v>
      </c>
      <c r="D24389" s="46" t="s">
        <v>85411</v>
      </c>
    </row>
    <row r="24390" spans="1:4" x14ac:dyDescent="0.3">
      <c r="A24390" t="s">
        <v>32010</v>
      </c>
      <c r="B24390" t="s">
        <v>32010</v>
      </c>
      <c r="D24390" s="46" t="s">
        <v>85411</v>
      </c>
    </row>
    <row r="24391" spans="1:4" x14ac:dyDescent="0.3">
      <c r="A24391" t="s">
        <v>32011</v>
      </c>
      <c r="B24391" t="s">
        <v>32011</v>
      </c>
      <c r="D24391" s="46" t="s">
        <v>85411</v>
      </c>
    </row>
    <row r="24392" spans="1:4" x14ac:dyDescent="0.3">
      <c r="A24392" t="s">
        <v>32012</v>
      </c>
      <c r="B24392" t="s">
        <v>32012</v>
      </c>
      <c r="D24392" s="46" t="s">
        <v>85411</v>
      </c>
    </row>
    <row r="24393" spans="1:4" x14ac:dyDescent="0.3">
      <c r="A24393" t="s">
        <v>32013</v>
      </c>
      <c r="B24393" t="s">
        <v>32013</v>
      </c>
      <c r="D24393" s="46" t="s">
        <v>85411</v>
      </c>
    </row>
    <row r="24394" spans="1:4" x14ac:dyDescent="0.3">
      <c r="A24394" t="s">
        <v>32014</v>
      </c>
      <c r="B24394" t="s">
        <v>32014</v>
      </c>
      <c r="D24394" s="46" t="s">
        <v>85411</v>
      </c>
    </row>
    <row r="24395" spans="1:4" x14ac:dyDescent="0.3">
      <c r="A24395" t="s">
        <v>32015</v>
      </c>
      <c r="B24395" t="s">
        <v>32015</v>
      </c>
      <c r="D24395" s="46" t="s">
        <v>85411</v>
      </c>
    </row>
    <row r="24396" spans="1:4" x14ac:dyDescent="0.3">
      <c r="A24396" t="s">
        <v>32016</v>
      </c>
      <c r="B24396" t="s">
        <v>32016</v>
      </c>
      <c r="D24396" s="46" t="s">
        <v>85411</v>
      </c>
    </row>
    <row r="24397" spans="1:4" x14ac:dyDescent="0.3">
      <c r="A24397" t="s">
        <v>32017</v>
      </c>
      <c r="B24397" t="s">
        <v>32017</v>
      </c>
      <c r="D24397" s="46" t="s">
        <v>85411</v>
      </c>
    </row>
    <row r="24398" spans="1:4" x14ac:dyDescent="0.3">
      <c r="A24398" t="s">
        <v>32018</v>
      </c>
      <c r="B24398" t="s">
        <v>32018</v>
      </c>
      <c r="D24398" s="46" t="s">
        <v>85411</v>
      </c>
    </row>
    <row r="24399" spans="1:4" x14ac:dyDescent="0.3">
      <c r="A24399" t="s">
        <v>32019</v>
      </c>
      <c r="B24399" t="s">
        <v>32019</v>
      </c>
      <c r="D24399" s="46" t="s">
        <v>85411</v>
      </c>
    </row>
    <row r="24400" spans="1:4" x14ac:dyDescent="0.3">
      <c r="A24400" t="s">
        <v>32020</v>
      </c>
      <c r="B24400" t="s">
        <v>32020</v>
      </c>
      <c r="D24400" s="46" t="s">
        <v>85411</v>
      </c>
    </row>
    <row r="24401" spans="1:4" x14ac:dyDescent="0.3">
      <c r="A24401" t="s">
        <v>32021</v>
      </c>
      <c r="B24401" t="s">
        <v>32021</v>
      </c>
      <c r="D24401" s="46" t="s">
        <v>85411</v>
      </c>
    </row>
    <row r="24402" spans="1:4" x14ac:dyDescent="0.3">
      <c r="A24402" t="s">
        <v>32022</v>
      </c>
      <c r="B24402" t="s">
        <v>32022</v>
      </c>
      <c r="D24402" s="46" t="s">
        <v>85411</v>
      </c>
    </row>
    <row r="24403" spans="1:4" x14ac:dyDescent="0.3">
      <c r="A24403" t="s">
        <v>32023</v>
      </c>
      <c r="B24403" t="s">
        <v>32023</v>
      </c>
      <c r="D24403" s="46" t="s">
        <v>85411</v>
      </c>
    </row>
    <row r="24404" spans="1:4" x14ac:dyDescent="0.3">
      <c r="A24404" t="s">
        <v>32024</v>
      </c>
      <c r="B24404" t="s">
        <v>32024</v>
      </c>
      <c r="D24404" s="46" t="s">
        <v>85411</v>
      </c>
    </row>
    <row r="24405" spans="1:4" x14ac:dyDescent="0.3">
      <c r="A24405" t="s">
        <v>32025</v>
      </c>
      <c r="B24405" t="s">
        <v>32025</v>
      </c>
      <c r="D24405" s="46" t="s">
        <v>85411</v>
      </c>
    </row>
    <row r="24406" spans="1:4" x14ac:dyDescent="0.3">
      <c r="A24406" t="s">
        <v>32026</v>
      </c>
      <c r="B24406" t="s">
        <v>32026</v>
      </c>
      <c r="D24406" s="46" t="s">
        <v>85411</v>
      </c>
    </row>
    <row r="24407" spans="1:4" x14ac:dyDescent="0.3">
      <c r="A24407" t="s">
        <v>32027</v>
      </c>
      <c r="B24407" t="s">
        <v>32027</v>
      </c>
      <c r="D24407" s="46" t="s">
        <v>85411</v>
      </c>
    </row>
    <row r="24408" spans="1:4" x14ac:dyDescent="0.3">
      <c r="A24408" t="s">
        <v>32028</v>
      </c>
      <c r="B24408" t="s">
        <v>32028</v>
      </c>
      <c r="D24408" s="46" t="s">
        <v>85411</v>
      </c>
    </row>
    <row r="24409" spans="1:4" x14ac:dyDescent="0.3">
      <c r="A24409" t="s">
        <v>32029</v>
      </c>
      <c r="B24409" t="s">
        <v>32029</v>
      </c>
      <c r="D24409" s="46" t="s">
        <v>85411</v>
      </c>
    </row>
    <row r="24410" spans="1:4" x14ac:dyDescent="0.3">
      <c r="A24410" t="s">
        <v>32030</v>
      </c>
      <c r="B24410" t="s">
        <v>32030</v>
      </c>
      <c r="D24410" s="46" t="s">
        <v>85411</v>
      </c>
    </row>
    <row r="24411" spans="1:4" x14ac:dyDescent="0.3">
      <c r="A24411" t="s">
        <v>32031</v>
      </c>
      <c r="B24411" t="s">
        <v>32031</v>
      </c>
      <c r="D24411" s="46" t="s">
        <v>85411</v>
      </c>
    </row>
    <row r="24412" spans="1:4" x14ac:dyDescent="0.3">
      <c r="A24412" t="s">
        <v>32032</v>
      </c>
      <c r="B24412" t="s">
        <v>32032</v>
      </c>
      <c r="D24412" s="46" t="s">
        <v>85411</v>
      </c>
    </row>
    <row r="24413" spans="1:4" x14ac:dyDescent="0.3">
      <c r="A24413" t="s">
        <v>32033</v>
      </c>
      <c r="B24413" t="s">
        <v>32033</v>
      </c>
      <c r="D24413" s="46" t="s">
        <v>85411</v>
      </c>
    </row>
    <row r="24414" spans="1:4" x14ac:dyDescent="0.3">
      <c r="A24414" t="s">
        <v>32034</v>
      </c>
      <c r="B24414" t="s">
        <v>32034</v>
      </c>
      <c r="D24414" s="46" t="s">
        <v>85411</v>
      </c>
    </row>
    <row r="24415" spans="1:4" x14ac:dyDescent="0.3">
      <c r="A24415" t="s">
        <v>32035</v>
      </c>
      <c r="B24415" t="s">
        <v>32035</v>
      </c>
      <c r="D24415" s="46" t="s">
        <v>85411</v>
      </c>
    </row>
    <row r="24416" spans="1:4" x14ac:dyDescent="0.3">
      <c r="A24416" t="s">
        <v>32036</v>
      </c>
      <c r="B24416" t="s">
        <v>32036</v>
      </c>
      <c r="D24416" s="46" t="s">
        <v>85411</v>
      </c>
    </row>
    <row r="24417" spans="1:4" x14ac:dyDescent="0.3">
      <c r="A24417" t="s">
        <v>32037</v>
      </c>
      <c r="B24417" t="s">
        <v>32037</v>
      </c>
      <c r="D24417" s="46" t="s">
        <v>85411</v>
      </c>
    </row>
    <row r="24418" spans="1:4" x14ac:dyDescent="0.3">
      <c r="A24418" t="s">
        <v>32038</v>
      </c>
      <c r="B24418" t="s">
        <v>32038</v>
      </c>
      <c r="D24418" s="46" t="s">
        <v>85411</v>
      </c>
    </row>
    <row r="24419" spans="1:4" x14ac:dyDescent="0.3">
      <c r="A24419" t="s">
        <v>32039</v>
      </c>
      <c r="B24419" t="s">
        <v>32039</v>
      </c>
      <c r="D24419" s="46" t="s">
        <v>85411</v>
      </c>
    </row>
    <row r="24420" spans="1:4" x14ac:dyDescent="0.3">
      <c r="A24420" t="s">
        <v>32040</v>
      </c>
      <c r="B24420" t="s">
        <v>32040</v>
      </c>
      <c r="D24420" s="46" t="s">
        <v>85411</v>
      </c>
    </row>
    <row r="24421" spans="1:4" x14ac:dyDescent="0.3">
      <c r="A24421" t="s">
        <v>32041</v>
      </c>
      <c r="B24421" t="s">
        <v>32041</v>
      </c>
      <c r="D24421" s="46" t="s">
        <v>85411</v>
      </c>
    </row>
    <row r="24422" spans="1:4" x14ac:dyDescent="0.3">
      <c r="A24422" t="s">
        <v>32042</v>
      </c>
      <c r="B24422" t="s">
        <v>32042</v>
      </c>
      <c r="D24422" s="46" t="s">
        <v>85411</v>
      </c>
    </row>
    <row r="24423" spans="1:4" x14ac:dyDescent="0.3">
      <c r="A24423" t="s">
        <v>32043</v>
      </c>
      <c r="B24423" t="s">
        <v>32043</v>
      </c>
      <c r="D24423" s="46" t="s">
        <v>85411</v>
      </c>
    </row>
    <row r="24424" spans="1:4" x14ac:dyDescent="0.3">
      <c r="A24424" t="s">
        <v>32044</v>
      </c>
      <c r="B24424" t="s">
        <v>32044</v>
      </c>
      <c r="D24424" s="46" t="s">
        <v>85411</v>
      </c>
    </row>
    <row r="24425" spans="1:4" x14ac:dyDescent="0.3">
      <c r="A24425" t="s">
        <v>32045</v>
      </c>
      <c r="B24425" t="s">
        <v>32045</v>
      </c>
      <c r="D24425" s="46" t="s">
        <v>85411</v>
      </c>
    </row>
    <row r="24426" spans="1:4" x14ac:dyDescent="0.3">
      <c r="A24426" t="s">
        <v>32046</v>
      </c>
      <c r="B24426" t="s">
        <v>32046</v>
      </c>
      <c r="D24426" s="46" t="s">
        <v>85411</v>
      </c>
    </row>
    <row r="24427" spans="1:4" x14ac:dyDescent="0.3">
      <c r="A24427" t="s">
        <v>32047</v>
      </c>
      <c r="B24427" t="s">
        <v>32047</v>
      </c>
      <c r="D24427" s="46" t="s">
        <v>85411</v>
      </c>
    </row>
    <row r="24428" spans="1:4" x14ac:dyDescent="0.3">
      <c r="A24428" t="s">
        <v>32048</v>
      </c>
      <c r="B24428" t="s">
        <v>32048</v>
      </c>
      <c r="D24428" s="46" t="s">
        <v>85411</v>
      </c>
    </row>
    <row r="24429" spans="1:4" x14ac:dyDescent="0.3">
      <c r="A24429" t="s">
        <v>32049</v>
      </c>
      <c r="B24429" t="s">
        <v>32049</v>
      </c>
      <c r="D24429" s="46" t="s">
        <v>85411</v>
      </c>
    </row>
    <row r="24430" spans="1:4" x14ac:dyDescent="0.3">
      <c r="A24430" t="s">
        <v>32050</v>
      </c>
      <c r="B24430" t="s">
        <v>32050</v>
      </c>
      <c r="D24430" s="46" t="s">
        <v>85411</v>
      </c>
    </row>
    <row r="24431" spans="1:4" x14ac:dyDescent="0.3">
      <c r="A24431" t="s">
        <v>32051</v>
      </c>
      <c r="B24431" t="s">
        <v>32051</v>
      </c>
      <c r="D24431" s="46" t="s">
        <v>85411</v>
      </c>
    </row>
    <row r="24432" spans="1:4" x14ac:dyDescent="0.3">
      <c r="A24432" t="s">
        <v>32052</v>
      </c>
      <c r="B24432" t="s">
        <v>32052</v>
      </c>
      <c r="D24432" s="46" t="s">
        <v>85411</v>
      </c>
    </row>
    <row r="24433" spans="1:4" x14ac:dyDescent="0.3">
      <c r="A24433" t="s">
        <v>32053</v>
      </c>
      <c r="B24433" t="s">
        <v>32053</v>
      </c>
      <c r="D24433" s="46" t="s">
        <v>85411</v>
      </c>
    </row>
    <row r="24434" spans="1:4" x14ac:dyDescent="0.3">
      <c r="A24434" t="s">
        <v>32054</v>
      </c>
      <c r="B24434" t="s">
        <v>32054</v>
      </c>
      <c r="D24434" s="46" t="s">
        <v>85411</v>
      </c>
    </row>
    <row r="24435" spans="1:4" x14ac:dyDescent="0.3">
      <c r="A24435" t="s">
        <v>32055</v>
      </c>
      <c r="B24435" t="s">
        <v>32055</v>
      </c>
      <c r="D24435" s="46" t="s">
        <v>85411</v>
      </c>
    </row>
    <row r="24436" spans="1:4" x14ac:dyDescent="0.3">
      <c r="A24436" t="s">
        <v>32056</v>
      </c>
      <c r="B24436" t="s">
        <v>32056</v>
      </c>
      <c r="D24436" s="46" t="s">
        <v>85411</v>
      </c>
    </row>
    <row r="24437" spans="1:4" x14ac:dyDescent="0.3">
      <c r="A24437" t="s">
        <v>32057</v>
      </c>
      <c r="B24437" t="s">
        <v>32057</v>
      </c>
      <c r="D24437" s="46" t="s">
        <v>85411</v>
      </c>
    </row>
    <row r="24438" spans="1:4" x14ac:dyDescent="0.3">
      <c r="A24438" t="s">
        <v>32058</v>
      </c>
      <c r="B24438" t="s">
        <v>32058</v>
      </c>
      <c r="D24438" s="46" t="s">
        <v>85411</v>
      </c>
    </row>
    <row r="24439" spans="1:4" x14ac:dyDescent="0.3">
      <c r="A24439" t="s">
        <v>32059</v>
      </c>
      <c r="B24439" t="s">
        <v>32059</v>
      </c>
      <c r="D24439" s="46" t="s">
        <v>85411</v>
      </c>
    </row>
    <row r="24440" spans="1:4" x14ac:dyDescent="0.3">
      <c r="A24440" t="s">
        <v>32060</v>
      </c>
      <c r="B24440" t="s">
        <v>32060</v>
      </c>
      <c r="D24440" s="46" t="s">
        <v>85411</v>
      </c>
    </row>
    <row r="24441" spans="1:4" x14ac:dyDescent="0.3">
      <c r="A24441" t="s">
        <v>32061</v>
      </c>
      <c r="B24441" t="s">
        <v>32061</v>
      </c>
      <c r="D24441" s="46" t="s">
        <v>85411</v>
      </c>
    </row>
    <row r="24442" spans="1:4" x14ac:dyDescent="0.3">
      <c r="A24442" t="s">
        <v>32062</v>
      </c>
      <c r="B24442" t="s">
        <v>32062</v>
      </c>
      <c r="D24442" s="46" t="s">
        <v>85411</v>
      </c>
    </row>
    <row r="24443" spans="1:4" x14ac:dyDescent="0.3">
      <c r="A24443" t="s">
        <v>32063</v>
      </c>
      <c r="B24443" t="s">
        <v>32063</v>
      </c>
      <c r="D24443" s="46" t="s">
        <v>85411</v>
      </c>
    </row>
    <row r="24444" spans="1:4" x14ac:dyDescent="0.3">
      <c r="A24444" t="s">
        <v>32064</v>
      </c>
      <c r="B24444" t="s">
        <v>32064</v>
      </c>
      <c r="D24444" s="46" t="s">
        <v>85411</v>
      </c>
    </row>
    <row r="24445" spans="1:4" x14ac:dyDescent="0.3">
      <c r="A24445" t="s">
        <v>32065</v>
      </c>
      <c r="B24445" t="s">
        <v>32065</v>
      </c>
      <c r="D24445" s="46" t="s">
        <v>85411</v>
      </c>
    </row>
    <row r="24446" spans="1:4" x14ac:dyDescent="0.3">
      <c r="A24446" t="s">
        <v>32066</v>
      </c>
      <c r="B24446" t="s">
        <v>32066</v>
      </c>
      <c r="D24446" s="46" t="s">
        <v>85411</v>
      </c>
    </row>
    <row r="24447" spans="1:4" x14ac:dyDescent="0.3">
      <c r="A24447" t="s">
        <v>32067</v>
      </c>
      <c r="B24447" t="s">
        <v>32067</v>
      </c>
      <c r="D24447" s="46" t="s">
        <v>85411</v>
      </c>
    </row>
    <row r="24448" spans="1:4" x14ac:dyDescent="0.3">
      <c r="A24448" t="s">
        <v>32068</v>
      </c>
      <c r="B24448" t="s">
        <v>32068</v>
      </c>
      <c r="D24448" s="46" t="s">
        <v>85411</v>
      </c>
    </row>
    <row r="24449" spans="1:4" x14ac:dyDescent="0.3">
      <c r="A24449" t="s">
        <v>32069</v>
      </c>
      <c r="B24449" t="s">
        <v>32069</v>
      </c>
      <c r="D24449" s="46" t="s">
        <v>85411</v>
      </c>
    </row>
    <row r="24450" spans="1:4" x14ac:dyDescent="0.3">
      <c r="A24450" t="s">
        <v>32070</v>
      </c>
      <c r="B24450" t="s">
        <v>32070</v>
      </c>
      <c r="D24450" s="46" t="s">
        <v>85411</v>
      </c>
    </row>
    <row r="24451" spans="1:4" x14ac:dyDescent="0.3">
      <c r="A24451" t="s">
        <v>32071</v>
      </c>
      <c r="B24451" t="s">
        <v>32071</v>
      </c>
      <c r="D24451" s="5" t="s">
        <v>85409</v>
      </c>
    </row>
    <row r="24452" spans="1:4" x14ac:dyDescent="0.3">
      <c r="A24452" t="s">
        <v>32072</v>
      </c>
      <c r="B24452" t="s">
        <v>32072</v>
      </c>
      <c r="D24452" s="46" t="s">
        <v>165</v>
      </c>
    </row>
    <row r="24453" spans="1:4" x14ac:dyDescent="0.3">
      <c r="A24453" t="s">
        <v>32073</v>
      </c>
      <c r="B24453" t="s">
        <v>32073</v>
      </c>
      <c r="D24453" s="46" t="s">
        <v>85420</v>
      </c>
    </row>
    <row r="24454" spans="1:4" x14ac:dyDescent="0.3">
      <c r="A24454" t="s">
        <v>32074</v>
      </c>
      <c r="B24454" t="s">
        <v>32074</v>
      </c>
      <c r="D24454" s="5" t="s">
        <v>85415</v>
      </c>
    </row>
    <row r="24455" spans="1:4" x14ac:dyDescent="0.3">
      <c r="A24455" t="s">
        <v>32075</v>
      </c>
      <c r="B24455" t="s">
        <v>32075</v>
      </c>
      <c r="D24455" s="5" t="s">
        <v>85415</v>
      </c>
    </row>
    <row r="24456" spans="1:4" x14ac:dyDescent="0.3">
      <c r="A24456" t="s">
        <v>32076</v>
      </c>
      <c r="B24456" t="s">
        <v>32076</v>
      </c>
      <c r="D24456" s="5" t="s">
        <v>85415</v>
      </c>
    </row>
    <row r="24457" spans="1:4" x14ac:dyDescent="0.3">
      <c r="A24457" t="s">
        <v>32077</v>
      </c>
      <c r="B24457" t="s">
        <v>32077</v>
      </c>
      <c r="D24457" s="5" t="s">
        <v>85415</v>
      </c>
    </row>
    <row r="24458" spans="1:4" x14ac:dyDescent="0.3">
      <c r="A24458" t="s">
        <v>32078</v>
      </c>
      <c r="B24458" t="s">
        <v>32078</v>
      </c>
      <c r="D24458" s="5" t="s">
        <v>85415</v>
      </c>
    </row>
    <row r="24459" spans="1:4" x14ac:dyDescent="0.3">
      <c r="A24459" t="s">
        <v>32079</v>
      </c>
      <c r="B24459" t="s">
        <v>32079</v>
      </c>
      <c r="D24459" s="5" t="s">
        <v>85415</v>
      </c>
    </row>
    <row r="24460" spans="1:4" x14ac:dyDescent="0.3">
      <c r="A24460" t="s">
        <v>32080</v>
      </c>
      <c r="B24460" t="s">
        <v>32080</v>
      </c>
      <c r="D24460" s="5" t="s">
        <v>85415</v>
      </c>
    </row>
    <row r="24461" spans="1:4" x14ac:dyDescent="0.3">
      <c r="A24461" t="s">
        <v>32081</v>
      </c>
      <c r="B24461" t="s">
        <v>32081</v>
      </c>
      <c r="D24461" s="5" t="s">
        <v>85415</v>
      </c>
    </row>
    <row r="24462" spans="1:4" x14ac:dyDescent="0.3">
      <c r="A24462" t="s">
        <v>32082</v>
      </c>
      <c r="B24462" t="s">
        <v>32082</v>
      </c>
      <c r="D24462" s="46" t="s">
        <v>165</v>
      </c>
    </row>
    <row r="24463" spans="1:4" x14ac:dyDescent="0.3">
      <c r="A24463" t="s">
        <v>32083</v>
      </c>
      <c r="B24463" t="s">
        <v>32083</v>
      </c>
      <c r="D24463" s="46" t="s">
        <v>165</v>
      </c>
    </row>
    <row r="24464" spans="1:4" x14ac:dyDescent="0.3">
      <c r="A24464" t="s">
        <v>32084</v>
      </c>
      <c r="B24464" t="s">
        <v>32084</v>
      </c>
      <c r="D24464" s="46" t="s">
        <v>165</v>
      </c>
    </row>
    <row r="24465" spans="1:4" x14ac:dyDescent="0.3">
      <c r="A24465" t="s">
        <v>32085</v>
      </c>
      <c r="B24465" t="s">
        <v>32085</v>
      </c>
      <c r="D24465" s="46" t="s">
        <v>165</v>
      </c>
    </row>
    <row r="24466" spans="1:4" x14ac:dyDescent="0.3">
      <c r="A24466" t="s">
        <v>32086</v>
      </c>
      <c r="B24466" t="s">
        <v>32086</v>
      </c>
      <c r="D24466" s="46" t="s">
        <v>165</v>
      </c>
    </row>
    <row r="24467" spans="1:4" x14ac:dyDescent="0.3">
      <c r="A24467" t="s">
        <v>32087</v>
      </c>
      <c r="B24467" t="s">
        <v>32087</v>
      </c>
      <c r="D24467" s="46" t="s">
        <v>165</v>
      </c>
    </row>
    <row r="24468" spans="1:4" x14ac:dyDescent="0.3">
      <c r="A24468" t="s">
        <v>32088</v>
      </c>
      <c r="B24468" t="s">
        <v>32088</v>
      </c>
      <c r="D24468" s="46" t="s">
        <v>165</v>
      </c>
    </row>
    <row r="24469" spans="1:4" x14ac:dyDescent="0.3">
      <c r="A24469" t="s">
        <v>32089</v>
      </c>
      <c r="B24469" t="s">
        <v>32089</v>
      </c>
      <c r="D24469" s="46" t="s">
        <v>165</v>
      </c>
    </row>
    <row r="24470" spans="1:4" x14ac:dyDescent="0.3">
      <c r="A24470" t="s">
        <v>32090</v>
      </c>
      <c r="B24470" t="s">
        <v>32090</v>
      </c>
      <c r="D24470" s="46" t="s">
        <v>165</v>
      </c>
    </row>
    <row r="24471" spans="1:4" x14ac:dyDescent="0.3">
      <c r="A24471" t="s">
        <v>32091</v>
      </c>
      <c r="B24471" t="s">
        <v>32091</v>
      </c>
      <c r="D24471" s="46" t="s">
        <v>165</v>
      </c>
    </row>
    <row r="24472" spans="1:4" x14ac:dyDescent="0.3">
      <c r="A24472" t="s">
        <v>32092</v>
      </c>
      <c r="B24472" t="s">
        <v>32092</v>
      </c>
      <c r="D24472" s="46" t="s">
        <v>165</v>
      </c>
    </row>
    <row r="24473" spans="1:4" x14ac:dyDescent="0.3">
      <c r="A24473" t="s">
        <v>32093</v>
      </c>
      <c r="B24473" t="s">
        <v>32093</v>
      </c>
      <c r="D24473" s="46" t="s">
        <v>165</v>
      </c>
    </row>
    <row r="24474" spans="1:4" x14ac:dyDescent="0.3">
      <c r="A24474" t="s">
        <v>32094</v>
      </c>
      <c r="B24474" t="s">
        <v>32094</v>
      </c>
      <c r="D24474" s="46" t="s">
        <v>165</v>
      </c>
    </row>
    <row r="24475" spans="1:4" x14ac:dyDescent="0.3">
      <c r="A24475" t="s">
        <v>32095</v>
      </c>
      <c r="B24475" t="s">
        <v>32095</v>
      </c>
      <c r="D24475" s="46" t="s">
        <v>165</v>
      </c>
    </row>
    <row r="24476" spans="1:4" x14ac:dyDescent="0.3">
      <c r="A24476" t="s">
        <v>32096</v>
      </c>
      <c r="B24476" t="s">
        <v>32096</v>
      </c>
      <c r="D24476" s="46" t="s">
        <v>165</v>
      </c>
    </row>
    <row r="24477" spans="1:4" x14ac:dyDescent="0.3">
      <c r="A24477" t="s">
        <v>32097</v>
      </c>
      <c r="B24477" t="s">
        <v>32097</v>
      </c>
      <c r="D24477" s="46" t="s">
        <v>165</v>
      </c>
    </row>
    <row r="24478" spans="1:4" x14ac:dyDescent="0.3">
      <c r="A24478" t="s">
        <v>32098</v>
      </c>
      <c r="B24478" t="s">
        <v>32098</v>
      </c>
      <c r="D24478" s="46" t="s">
        <v>165</v>
      </c>
    </row>
    <row r="24479" spans="1:4" x14ac:dyDescent="0.3">
      <c r="A24479" t="s">
        <v>32099</v>
      </c>
      <c r="B24479" t="s">
        <v>32099</v>
      </c>
      <c r="D24479" s="46" t="s">
        <v>165</v>
      </c>
    </row>
    <row r="24480" spans="1:4" x14ac:dyDescent="0.3">
      <c r="A24480" t="s">
        <v>32100</v>
      </c>
      <c r="B24480" t="s">
        <v>32100</v>
      </c>
      <c r="D24480" s="5" t="s">
        <v>85415</v>
      </c>
    </row>
    <row r="24481" spans="1:4" x14ac:dyDescent="0.3">
      <c r="A24481" t="s">
        <v>32101</v>
      </c>
      <c r="B24481" t="s">
        <v>32101</v>
      </c>
      <c r="D24481" s="5" t="s">
        <v>85415</v>
      </c>
    </row>
    <row r="24482" spans="1:4" x14ac:dyDescent="0.3">
      <c r="A24482" t="s">
        <v>32102</v>
      </c>
      <c r="B24482" t="s">
        <v>32102</v>
      </c>
      <c r="D24482" s="5" t="s">
        <v>85415</v>
      </c>
    </row>
    <row r="24483" spans="1:4" x14ac:dyDescent="0.3">
      <c r="A24483" t="s">
        <v>32103</v>
      </c>
      <c r="B24483" t="s">
        <v>32103</v>
      </c>
      <c r="D24483" s="5" t="s">
        <v>85415</v>
      </c>
    </row>
    <row r="24484" spans="1:4" x14ac:dyDescent="0.3">
      <c r="A24484" t="s">
        <v>32104</v>
      </c>
      <c r="B24484" t="s">
        <v>32104</v>
      </c>
      <c r="D24484" s="5" t="s">
        <v>85415</v>
      </c>
    </row>
    <row r="24485" spans="1:4" x14ac:dyDescent="0.3">
      <c r="A24485" t="s">
        <v>32105</v>
      </c>
      <c r="B24485" t="s">
        <v>32105</v>
      </c>
      <c r="D24485" s="5" t="s">
        <v>85415</v>
      </c>
    </row>
    <row r="24486" spans="1:4" x14ac:dyDescent="0.3">
      <c r="A24486" t="s">
        <v>32106</v>
      </c>
      <c r="B24486" t="s">
        <v>32106</v>
      </c>
      <c r="D24486" s="46" t="s">
        <v>85406</v>
      </c>
    </row>
    <row r="24487" spans="1:4" x14ac:dyDescent="0.3">
      <c r="A24487" t="s">
        <v>32107</v>
      </c>
      <c r="B24487" t="s">
        <v>32107</v>
      </c>
      <c r="D24487" s="46" t="s">
        <v>85406</v>
      </c>
    </row>
    <row r="24488" spans="1:4" x14ac:dyDescent="0.3">
      <c r="A24488" t="s">
        <v>32108</v>
      </c>
      <c r="B24488" t="s">
        <v>32108</v>
      </c>
      <c r="D24488" s="46" t="s">
        <v>85406</v>
      </c>
    </row>
    <row r="24489" spans="1:4" x14ac:dyDescent="0.3">
      <c r="A24489" t="s">
        <v>32109</v>
      </c>
      <c r="B24489" t="s">
        <v>32109</v>
      </c>
      <c r="D24489" s="46" t="s">
        <v>85406</v>
      </c>
    </row>
    <row r="24490" spans="1:4" x14ac:dyDescent="0.3">
      <c r="A24490" t="s">
        <v>32110</v>
      </c>
      <c r="B24490" t="s">
        <v>32110</v>
      </c>
      <c r="D24490" s="46" t="s">
        <v>165</v>
      </c>
    </row>
    <row r="24491" spans="1:4" x14ac:dyDescent="0.3">
      <c r="A24491" t="s">
        <v>32111</v>
      </c>
      <c r="B24491" t="s">
        <v>32111</v>
      </c>
      <c r="D24491" s="46" t="s">
        <v>165</v>
      </c>
    </row>
    <row r="24492" spans="1:4" x14ac:dyDescent="0.3">
      <c r="A24492" t="s">
        <v>32112</v>
      </c>
      <c r="B24492" t="s">
        <v>32112</v>
      </c>
      <c r="D24492" s="46" t="s">
        <v>165</v>
      </c>
    </row>
    <row r="24493" spans="1:4" x14ac:dyDescent="0.3">
      <c r="A24493" t="s">
        <v>32113</v>
      </c>
      <c r="B24493" t="s">
        <v>32113</v>
      </c>
      <c r="D24493" s="46" t="s">
        <v>165</v>
      </c>
    </row>
    <row r="24494" spans="1:4" x14ac:dyDescent="0.3">
      <c r="A24494" t="s">
        <v>32114</v>
      </c>
      <c r="B24494" t="s">
        <v>32114</v>
      </c>
      <c r="D24494" s="46" t="s">
        <v>165</v>
      </c>
    </row>
    <row r="24495" spans="1:4" x14ac:dyDescent="0.3">
      <c r="A24495" t="s">
        <v>32115</v>
      </c>
      <c r="B24495" t="s">
        <v>32115</v>
      </c>
      <c r="D24495" s="46" t="s">
        <v>165</v>
      </c>
    </row>
    <row r="24496" spans="1:4" x14ac:dyDescent="0.3">
      <c r="A24496" t="s">
        <v>32116</v>
      </c>
      <c r="B24496" t="s">
        <v>32116</v>
      </c>
      <c r="D24496" s="46" t="s">
        <v>165</v>
      </c>
    </row>
    <row r="24497" spans="1:4" x14ac:dyDescent="0.3">
      <c r="A24497" t="s">
        <v>32117</v>
      </c>
      <c r="B24497" t="s">
        <v>32117</v>
      </c>
      <c r="D24497" s="46" t="s">
        <v>165</v>
      </c>
    </row>
    <row r="24498" spans="1:4" x14ac:dyDescent="0.3">
      <c r="A24498" t="s">
        <v>32118</v>
      </c>
      <c r="B24498" t="s">
        <v>32118</v>
      </c>
      <c r="D24498" s="46" t="s">
        <v>165</v>
      </c>
    </row>
    <row r="24499" spans="1:4" x14ac:dyDescent="0.3">
      <c r="A24499" t="s">
        <v>32119</v>
      </c>
      <c r="B24499" t="s">
        <v>32119</v>
      </c>
      <c r="D24499" s="46" t="s">
        <v>165</v>
      </c>
    </row>
    <row r="24500" spans="1:4" x14ac:dyDescent="0.3">
      <c r="A24500" t="s">
        <v>32120</v>
      </c>
      <c r="B24500" t="s">
        <v>32120</v>
      </c>
      <c r="D24500" s="46" t="s">
        <v>165</v>
      </c>
    </row>
    <row r="24501" spans="1:4" x14ac:dyDescent="0.3">
      <c r="A24501" t="s">
        <v>32121</v>
      </c>
      <c r="B24501" t="s">
        <v>32121</v>
      </c>
      <c r="D24501" s="46" t="s">
        <v>165</v>
      </c>
    </row>
    <row r="24502" spans="1:4" x14ac:dyDescent="0.3">
      <c r="A24502" t="s">
        <v>32122</v>
      </c>
      <c r="B24502" t="s">
        <v>32122</v>
      </c>
      <c r="D24502" s="46" t="s">
        <v>165</v>
      </c>
    </row>
    <row r="24503" spans="1:4" x14ac:dyDescent="0.3">
      <c r="A24503" t="s">
        <v>32123</v>
      </c>
      <c r="B24503" t="s">
        <v>32123</v>
      </c>
      <c r="D24503" s="46" t="s">
        <v>165</v>
      </c>
    </row>
    <row r="24504" spans="1:4" x14ac:dyDescent="0.3">
      <c r="A24504" t="s">
        <v>32124</v>
      </c>
      <c r="B24504" t="s">
        <v>32124</v>
      </c>
      <c r="D24504" s="46" t="s">
        <v>165</v>
      </c>
    </row>
    <row r="24505" spans="1:4" x14ac:dyDescent="0.3">
      <c r="A24505" t="s">
        <v>32125</v>
      </c>
      <c r="B24505" t="s">
        <v>32125</v>
      </c>
      <c r="D24505" s="46" t="s">
        <v>165</v>
      </c>
    </row>
    <row r="24506" spans="1:4" x14ac:dyDescent="0.3">
      <c r="A24506" t="s">
        <v>32126</v>
      </c>
      <c r="B24506" t="s">
        <v>32126</v>
      </c>
      <c r="D24506" s="5" t="s">
        <v>85415</v>
      </c>
    </row>
    <row r="24507" spans="1:4" x14ac:dyDescent="0.3">
      <c r="A24507" t="s">
        <v>32127</v>
      </c>
      <c r="B24507" t="s">
        <v>32127</v>
      </c>
      <c r="D24507" s="5" t="s">
        <v>85415</v>
      </c>
    </row>
    <row r="24508" spans="1:4" x14ac:dyDescent="0.3">
      <c r="A24508" t="s">
        <v>32128</v>
      </c>
      <c r="B24508" t="s">
        <v>32128</v>
      </c>
      <c r="D24508" s="5" t="s">
        <v>85415</v>
      </c>
    </row>
    <row r="24509" spans="1:4" x14ac:dyDescent="0.3">
      <c r="A24509" t="s">
        <v>32129</v>
      </c>
      <c r="B24509" t="s">
        <v>32129</v>
      </c>
      <c r="D24509" s="46" t="s">
        <v>85411</v>
      </c>
    </row>
    <row r="24510" spans="1:4" x14ac:dyDescent="0.3">
      <c r="A24510" t="s">
        <v>32130</v>
      </c>
      <c r="B24510" t="s">
        <v>32130</v>
      </c>
      <c r="D24510" s="46" t="s">
        <v>85411</v>
      </c>
    </row>
    <row r="24511" spans="1:4" x14ac:dyDescent="0.3">
      <c r="A24511" t="s">
        <v>32131</v>
      </c>
      <c r="B24511" t="s">
        <v>32131</v>
      </c>
      <c r="D24511" s="46" t="s">
        <v>85411</v>
      </c>
    </row>
    <row r="24512" spans="1:4" x14ac:dyDescent="0.3">
      <c r="A24512" t="s">
        <v>32132</v>
      </c>
      <c r="B24512" t="s">
        <v>32132</v>
      </c>
      <c r="D24512" s="46" t="s">
        <v>85411</v>
      </c>
    </row>
    <row r="24513" spans="1:4" x14ac:dyDescent="0.3">
      <c r="A24513" t="s">
        <v>32133</v>
      </c>
      <c r="B24513" t="s">
        <v>32133</v>
      </c>
      <c r="D24513" s="46" t="s">
        <v>85411</v>
      </c>
    </row>
    <row r="24514" spans="1:4" x14ac:dyDescent="0.3">
      <c r="A24514" t="s">
        <v>32134</v>
      </c>
      <c r="B24514" t="s">
        <v>32134</v>
      </c>
      <c r="D24514" s="46" t="s">
        <v>85411</v>
      </c>
    </row>
    <row r="24515" spans="1:4" x14ac:dyDescent="0.3">
      <c r="A24515" t="s">
        <v>32135</v>
      </c>
      <c r="B24515" t="s">
        <v>32135</v>
      </c>
      <c r="D24515" s="46" t="s">
        <v>85411</v>
      </c>
    </row>
    <row r="24516" spans="1:4" x14ac:dyDescent="0.3">
      <c r="A24516" t="s">
        <v>32136</v>
      </c>
      <c r="B24516" t="s">
        <v>32136</v>
      </c>
      <c r="D24516" s="46" t="s">
        <v>85411</v>
      </c>
    </row>
    <row r="24517" spans="1:4" x14ac:dyDescent="0.3">
      <c r="A24517" t="s">
        <v>32137</v>
      </c>
      <c r="B24517" t="s">
        <v>32137</v>
      </c>
      <c r="D24517" s="46" t="s">
        <v>85411</v>
      </c>
    </row>
    <row r="24518" spans="1:4" x14ac:dyDescent="0.3">
      <c r="A24518" t="s">
        <v>32138</v>
      </c>
      <c r="B24518" t="s">
        <v>32138</v>
      </c>
      <c r="D24518" s="46" t="s">
        <v>85411</v>
      </c>
    </row>
    <row r="24519" spans="1:4" x14ac:dyDescent="0.3">
      <c r="A24519" t="s">
        <v>32139</v>
      </c>
      <c r="B24519" t="s">
        <v>32139</v>
      </c>
      <c r="D24519" s="46" t="s">
        <v>85411</v>
      </c>
    </row>
    <row r="24520" spans="1:4" x14ac:dyDescent="0.3">
      <c r="A24520" t="s">
        <v>32140</v>
      </c>
      <c r="B24520" t="s">
        <v>32140</v>
      </c>
      <c r="D24520" s="46" t="s">
        <v>85411</v>
      </c>
    </row>
    <row r="24521" spans="1:4" x14ac:dyDescent="0.3">
      <c r="A24521" t="s">
        <v>32141</v>
      </c>
      <c r="B24521" t="s">
        <v>32141</v>
      </c>
      <c r="D24521" s="46" t="s">
        <v>85411</v>
      </c>
    </row>
    <row r="24522" spans="1:4" x14ac:dyDescent="0.3">
      <c r="A24522" t="s">
        <v>32142</v>
      </c>
      <c r="B24522" t="s">
        <v>32142</v>
      </c>
      <c r="D24522" s="46" t="s">
        <v>85411</v>
      </c>
    </row>
    <row r="24523" spans="1:4" x14ac:dyDescent="0.3">
      <c r="A24523" t="s">
        <v>32143</v>
      </c>
      <c r="B24523" t="s">
        <v>32143</v>
      </c>
      <c r="D24523" s="46" t="s">
        <v>85411</v>
      </c>
    </row>
    <row r="24524" spans="1:4" x14ac:dyDescent="0.3">
      <c r="A24524" t="s">
        <v>32144</v>
      </c>
      <c r="B24524" t="s">
        <v>32144</v>
      </c>
      <c r="D24524" s="46" t="s">
        <v>85411</v>
      </c>
    </row>
    <row r="24525" spans="1:4" x14ac:dyDescent="0.3">
      <c r="A24525" t="s">
        <v>32145</v>
      </c>
      <c r="B24525" t="s">
        <v>32145</v>
      </c>
      <c r="D24525" s="46" t="s">
        <v>85411</v>
      </c>
    </row>
    <row r="24526" spans="1:4" x14ac:dyDescent="0.3">
      <c r="A24526" t="s">
        <v>32146</v>
      </c>
      <c r="B24526" t="s">
        <v>32146</v>
      </c>
      <c r="D24526" s="46" t="s">
        <v>85411</v>
      </c>
    </row>
    <row r="24527" spans="1:4" x14ac:dyDescent="0.3">
      <c r="A24527" t="s">
        <v>32147</v>
      </c>
      <c r="B24527" t="s">
        <v>32147</v>
      </c>
      <c r="D24527" s="46" t="s">
        <v>85411</v>
      </c>
    </row>
    <row r="24528" spans="1:4" x14ac:dyDescent="0.3">
      <c r="A24528" t="s">
        <v>32148</v>
      </c>
      <c r="B24528" t="s">
        <v>32148</v>
      </c>
      <c r="D24528" s="46" t="s">
        <v>85411</v>
      </c>
    </row>
    <row r="24529" spans="1:4" x14ac:dyDescent="0.3">
      <c r="A24529" t="s">
        <v>32149</v>
      </c>
      <c r="B24529" t="s">
        <v>32149</v>
      </c>
      <c r="D24529" s="46" t="s">
        <v>85411</v>
      </c>
    </row>
    <row r="24530" spans="1:4" x14ac:dyDescent="0.3">
      <c r="A24530" t="s">
        <v>32150</v>
      </c>
      <c r="B24530" t="s">
        <v>32150</v>
      </c>
      <c r="D24530" s="46" t="s">
        <v>85411</v>
      </c>
    </row>
    <row r="24531" spans="1:4" x14ac:dyDescent="0.3">
      <c r="A24531" t="s">
        <v>32151</v>
      </c>
      <c r="B24531" t="s">
        <v>32151</v>
      </c>
      <c r="D24531" s="46" t="s">
        <v>85411</v>
      </c>
    </row>
    <row r="24532" spans="1:4" x14ac:dyDescent="0.3">
      <c r="A24532" t="s">
        <v>32152</v>
      </c>
      <c r="B24532" t="s">
        <v>32152</v>
      </c>
      <c r="D24532" s="46" t="s">
        <v>85411</v>
      </c>
    </row>
    <row r="24533" spans="1:4" x14ac:dyDescent="0.3">
      <c r="A24533" t="s">
        <v>32153</v>
      </c>
      <c r="B24533" t="s">
        <v>32153</v>
      </c>
      <c r="D24533" s="46" t="s">
        <v>85411</v>
      </c>
    </row>
    <row r="24534" spans="1:4" x14ac:dyDescent="0.3">
      <c r="A24534" t="s">
        <v>32154</v>
      </c>
      <c r="B24534" t="s">
        <v>32154</v>
      </c>
      <c r="D24534" s="46" t="s">
        <v>85411</v>
      </c>
    </row>
    <row r="24535" spans="1:4" x14ac:dyDescent="0.3">
      <c r="A24535" t="s">
        <v>32155</v>
      </c>
      <c r="B24535" t="s">
        <v>32155</v>
      </c>
      <c r="D24535" s="46" t="s">
        <v>85411</v>
      </c>
    </row>
    <row r="24536" spans="1:4" x14ac:dyDescent="0.3">
      <c r="A24536" t="s">
        <v>32156</v>
      </c>
      <c r="B24536" t="s">
        <v>32156</v>
      </c>
      <c r="D24536" s="46" t="s">
        <v>85411</v>
      </c>
    </row>
    <row r="24537" spans="1:4" x14ac:dyDescent="0.3">
      <c r="A24537" t="s">
        <v>32157</v>
      </c>
      <c r="B24537" t="s">
        <v>32157</v>
      </c>
      <c r="D24537" s="46" t="s">
        <v>85411</v>
      </c>
    </row>
    <row r="24538" spans="1:4" x14ac:dyDescent="0.3">
      <c r="A24538" t="s">
        <v>32158</v>
      </c>
      <c r="B24538" t="s">
        <v>32158</v>
      </c>
      <c r="D24538" s="46" t="s">
        <v>85411</v>
      </c>
    </row>
    <row r="24539" spans="1:4" x14ac:dyDescent="0.3">
      <c r="A24539" t="s">
        <v>32159</v>
      </c>
      <c r="B24539" t="s">
        <v>32159</v>
      </c>
      <c r="D24539" s="46" t="s">
        <v>85411</v>
      </c>
    </row>
    <row r="24540" spans="1:4" x14ac:dyDescent="0.3">
      <c r="A24540" t="s">
        <v>32160</v>
      </c>
      <c r="B24540" t="s">
        <v>32160</v>
      </c>
      <c r="D24540" s="46" t="s">
        <v>85411</v>
      </c>
    </row>
    <row r="24541" spans="1:4" x14ac:dyDescent="0.3">
      <c r="A24541" t="s">
        <v>32161</v>
      </c>
      <c r="B24541" t="s">
        <v>32161</v>
      </c>
      <c r="D24541" s="46" t="s">
        <v>85411</v>
      </c>
    </row>
    <row r="24542" spans="1:4" x14ac:dyDescent="0.3">
      <c r="A24542" t="s">
        <v>32162</v>
      </c>
      <c r="B24542" t="s">
        <v>32162</v>
      </c>
      <c r="D24542" s="46" t="s">
        <v>85411</v>
      </c>
    </row>
    <row r="24543" spans="1:4" x14ac:dyDescent="0.3">
      <c r="A24543" t="s">
        <v>32163</v>
      </c>
      <c r="B24543" t="s">
        <v>32163</v>
      </c>
      <c r="D24543" s="46" t="s">
        <v>85411</v>
      </c>
    </row>
    <row r="24544" spans="1:4" x14ac:dyDescent="0.3">
      <c r="A24544" t="s">
        <v>32164</v>
      </c>
      <c r="B24544" t="s">
        <v>32164</v>
      </c>
      <c r="D24544" s="46" t="s">
        <v>85411</v>
      </c>
    </row>
    <row r="24545" spans="1:4" x14ac:dyDescent="0.3">
      <c r="A24545" t="s">
        <v>32165</v>
      </c>
      <c r="B24545" t="s">
        <v>32165</v>
      </c>
      <c r="D24545" s="46" t="s">
        <v>85411</v>
      </c>
    </row>
    <row r="24546" spans="1:4" x14ac:dyDescent="0.3">
      <c r="A24546" t="s">
        <v>32166</v>
      </c>
      <c r="B24546" t="s">
        <v>32166</v>
      </c>
      <c r="D24546" s="46" t="s">
        <v>85411</v>
      </c>
    </row>
    <row r="24547" spans="1:4" x14ac:dyDescent="0.3">
      <c r="A24547" t="s">
        <v>32167</v>
      </c>
      <c r="B24547" t="s">
        <v>32167</v>
      </c>
      <c r="D24547" s="46" t="s">
        <v>85411</v>
      </c>
    </row>
    <row r="24548" spans="1:4" x14ac:dyDescent="0.3">
      <c r="A24548" t="s">
        <v>32168</v>
      </c>
      <c r="B24548" t="s">
        <v>32168</v>
      </c>
      <c r="D24548" s="46" t="s">
        <v>85411</v>
      </c>
    </row>
    <row r="24549" spans="1:4" x14ac:dyDescent="0.3">
      <c r="A24549" t="s">
        <v>32169</v>
      </c>
      <c r="B24549" t="s">
        <v>32169</v>
      </c>
      <c r="D24549" s="46" t="s">
        <v>85411</v>
      </c>
    </row>
    <row r="24550" spans="1:4" x14ac:dyDescent="0.3">
      <c r="A24550" t="s">
        <v>32170</v>
      </c>
      <c r="B24550" t="s">
        <v>32170</v>
      </c>
      <c r="D24550" s="46" t="s">
        <v>85411</v>
      </c>
    </row>
    <row r="24551" spans="1:4" x14ac:dyDescent="0.3">
      <c r="A24551" t="s">
        <v>32171</v>
      </c>
      <c r="B24551" t="s">
        <v>32171</v>
      </c>
      <c r="D24551" s="46" t="s">
        <v>85411</v>
      </c>
    </row>
    <row r="24552" spans="1:4" x14ac:dyDescent="0.3">
      <c r="A24552" t="s">
        <v>32172</v>
      </c>
      <c r="B24552" t="s">
        <v>32172</v>
      </c>
      <c r="D24552" s="46" t="s">
        <v>85411</v>
      </c>
    </row>
    <row r="24553" spans="1:4" x14ac:dyDescent="0.3">
      <c r="A24553" t="s">
        <v>32173</v>
      </c>
      <c r="B24553" t="s">
        <v>32173</v>
      </c>
      <c r="D24553" s="46" t="s">
        <v>85411</v>
      </c>
    </row>
    <row r="24554" spans="1:4" x14ac:dyDescent="0.3">
      <c r="A24554" t="s">
        <v>32174</v>
      </c>
      <c r="B24554" t="s">
        <v>32174</v>
      </c>
      <c r="D24554" s="46" t="s">
        <v>85411</v>
      </c>
    </row>
    <row r="24555" spans="1:4" x14ac:dyDescent="0.3">
      <c r="A24555" t="s">
        <v>32175</v>
      </c>
      <c r="B24555" t="s">
        <v>32175</v>
      </c>
      <c r="D24555" s="46" t="s">
        <v>85411</v>
      </c>
    </row>
    <row r="24556" spans="1:4" x14ac:dyDescent="0.3">
      <c r="A24556" t="s">
        <v>32176</v>
      </c>
      <c r="B24556" t="s">
        <v>32176</v>
      </c>
      <c r="D24556" s="46" t="s">
        <v>85411</v>
      </c>
    </row>
    <row r="24557" spans="1:4" x14ac:dyDescent="0.3">
      <c r="A24557" t="s">
        <v>32177</v>
      </c>
      <c r="B24557" t="s">
        <v>32177</v>
      </c>
      <c r="D24557" s="46" t="s">
        <v>85411</v>
      </c>
    </row>
    <row r="24558" spans="1:4" x14ac:dyDescent="0.3">
      <c r="A24558" t="s">
        <v>32178</v>
      </c>
      <c r="B24558" t="s">
        <v>32178</v>
      </c>
      <c r="D24558" s="46" t="s">
        <v>85411</v>
      </c>
    </row>
    <row r="24559" spans="1:4" x14ac:dyDescent="0.3">
      <c r="A24559" t="s">
        <v>32179</v>
      </c>
      <c r="B24559" t="s">
        <v>32179</v>
      </c>
      <c r="D24559" s="46" t="s">
        <v>85411</v>
      </c>
    </row>
    <row r="24560" spans="1:4" x14ac:dyDescent="0.3">
      <c r="A24560" t="s">
        <v>32180</v>
      </c>
      <c r="B24560" t="s">
        <v>32180</v>
      </c>
      <c r="D24560" s="46" t="s">
        <v>85411</v>
      </c>
    </row>
    <row r="24561" spans="1:4" x14ac:dyDescent="0.3">
      <c r="A24561" t="s">
        <v>32181</v>
      </c>
      <c r="B24561" t="s">
        <v>32181</v>
      </c>
      <c r="D24561" s="46" t="s">
        <v>85411</v>
      </c>
    </row>
    <row r="24562" spans="1:4" x14ac:dyDescent="0.3">
      <c r="A24562" t="s">
        <v>32182</v>
      </c>
      <c r="B24562" t="s">
        <v>32182</v>
      </c>
      <c r="D24562" s="46" t="s">
        <v>85411</v>
      </c>
    </row>
    <row r="24563" spans="1:4" x14ac:dyDescent="0.3">
      <c r="A24563" t="s">
        <v>32183</v>
      </c>
      <c r="B24563" t="s">
        <v>32183</v>
      </c>
      <c r="D24563" s="46" t="s">
        <v>85411</v>
      </c>
    </row>
    <row r="24564" spans="1:4" x14ac:dyDescent="0.3">
      <c r="A24564" t="s">
        <v>32184</v>
      </c>
      <c r="B24564" t="s">
        <v>32184</v>
      </c>
      <c r="D24564" s="46" t="s">
        <v>85411</v>
      </c>
    </row>
    <row r="24565" spans="1:4" x14ac:dyDescent="0.3">
      <c r="A24565" t="s">
        <v>32185</v>
      </c>
      <c r="B24565" t="s">
        <v>32185</v>
      </c>
      <c r="D24565" s="46" t="s">
        <v>85411</v>
      </c>
    </row>
    <row r="24566" spans="1:4" x14ac:dyDescent="0.3">
      <c r="A24566" t="s">
        <v>32186</v>
      </c>
      <c r="B24566" t="s">
        <v>32186</v>
      </c>
      <c r="D24566" s="46" t="s">
        <v>85411</v>
      </c>
    </row>
    <row r="24567" spans="1:4" x14ac:dyDescent="0.3">
      <c r="A24567" t="s">
        <v>32187</v>
      </c>
      <c r="B24567" t="s">
        <v>32187</v>
      </c>
      <c r="D24567" s="46" t="s">
        <v>85411</v>
      </c>
    </row>
    <row r="24568" spans="1:4" x14ac:dyDescent="0.3">
      <c r="A24568" t="s">
        <v>32188</v>
      </c>
      <c r="B24568" t="s">
        <v>32188</v>
      </c>
      <c r="D24568" s="46" t="s">
        <v>85411</v>
      </c>
    </row>
    <row r="24569" spans="1:4" x14ac:dyDescent="0.3">
      <c r="A24569" t="s">
        <v>32189</v>
      </c>
      <c r="B24569" t="s">
        <v>32189</v>
      </c>
      <c r="D24569" s="46" t="s">
        <v>85411</v>
      </c>
    </row>
    <row r="24570" spans="1:4" x14ac:dyDescent="0.3">
      <c r="A24570" t="s">
        <v>32190</v>
      </c>
      <c r="B24570" t="s">
        <v>32190</v>
      </c>
      <c r="D24570" s="46" t="s">
        <v>85411</v>
      </c>
    </row>
    <row r="24571" spans="1:4" x14ac:dyDescent="0.3">
      <c r="A24571" t="s">
        <v>32191</v>
      </c>
      <c r="B24571" t="s">
        <v>32191</v>
      </c>
      <c r="D24571" s="46" t="s">
        <v>85411</v>
      </c>
    </row>
    <row r="24572" spans="1:4" x14ac:dyDescent="0.3">
      <c r="A24572" t="s">
        <v>32192</v>
      </c>
      <c r="B24572" t="s">
        <v>32192</v>
      </c>
      <c r="D24572" s="46" t="s">
        <v>85411</v>
      </c>
    </row>
    <row r="24573" spans="1:4" x14ac:dyDescent="0.3">
      <c r="A24573" t="s">
        <v>32193</v>
      </c>
      <c r="B24573" t="s">
        <v>32193</v>
      </c>
      <c r="D24573" s="46" t="s">
        <v>85411</v>
      </c>
    </row>
    <row r="24574" spans="1:4" x14ac:dyDescent="0.3">
      <c r="A24574" t="s">
        <v>32194</v>
      </c>
      <c r="B24574" t="s">
        <v>32194</v>
      </c>
      <c r="D24574" s="46" t="s">
        <v>85411</v>
      </c>
    </row>
    <row r="24575" spans="1:4" x14ac:dyDescent="0.3">
      <c r="A24575" t="s">
        <v>32195</v>
      </c>
      <c r="B24575" t="s">
        <v>32195</v>
      </c>
      <c r="D24575" s="46" t="s">
        <v>85411</v>
      </c>
    </row>
    <row r="24576" spans="1:4" x14ac:dyDescent="0.3">
      <c r="A24576" t="s">
        <v>32196</v>
      </c>
      <c r="B24576" t="s">
        <v>32196</v>
      </c>
      <c r="D24576" s="46" t="s">
        <v>85411</v>
      </c>
    </row>
    <row r="24577" spans="1:4" x14ac:dyDescent="0.3">
      <c r="A24577" t="s">
        <v>32197</v>
      </c>
      <c r="B24577" t="s">
        <v>32197</v>
      </c>
      <c r="D24577" s="46" t="s">
        <v>85411</v>
      </c>
    </row>
    <row r="24578" spans="1:4" x14ac:dyDescent="0.3">
      <c r="A24578" t="s">
        <v>32198</v>
      </c>
      <c r="B24578" t="s">
        <v>32198</v>
      </c>
      <c r="D24578" s="46" t="s">
        <v>85411</v>
      </c>
    </row>
    <row r="24579" spans="1:4" x14ac:dyDescent="0.3">
      <c r="A24579" t="s">
        <v>32199</v>
      </c>
      <c r="B24579" t="s">
        <v>32199</v>
      </c>
      <c r="D24579" s="46" t="s">
        <v>85411</v>
      </c>
    </row>
    <row r="24580" spans="1:4" x14ac:dyDescent="0.3">
      <c r="A24580" t="s">
        <v>32200</v>
      </c>
      <c r="B24580" t="s">
        <v>32200</v>
      </c>
      <c r="D24580" s="46" t="s">
        <v>85411</v>
      </c>
    </row>
    <row r="24581" spans="1:4" x14ac:dyDescent="0.3">
      <c r="A24581" t="s">
        <v>32201</v>
      </c>
      <c r="B24581" t="s">
        <v>32201</v>
      </c>
      <c r="D24581" s="46" t="s">
        <v>85411</v>
      </c>
    </row>
    <row r="24582" spans="1:4" x14ac:dyDescent="0.3">
      <c r="A24582" t="s">
        <v>32202</v>
      </c>
      <c r="B24582" t="s">
        <v>32202</v>
      </c>
      <c r="D24582" s="46" t="s">
        <v>85411</v>
      </c>
    </row>
    <row r="24583" spans="1:4" x14ac:dyDescent="0.3">
      <c r="A24583" t="s">
        <v>32203</v>
      </c>
      <c r="B24583" t="s">
        <v>32203</v>
      </c>
      <c r="D24583" s="46" t="s">
        <v>85411</v>
      </c>
    </row>
    <row r="24584" spans="1:4" x14ac:dyDescent="0.3">
      <c r="A24584" t="s">
        <v>32204</v>
      </c>
      <c r="B24584" t="s">
        <v>32204</v>
      </c>
      <c r="D24584" s="46" t="s">
        <v>85411</v>
      </c>
    </row>
    <row r="24585" spans="1:4" x14ac:dyDescent="0.3">
      <c r="A24585" t="s">
        <v>32205</v>
      </c>
      <c r="B24585" t="s">
        <v>32205</v>
      </c>
      <c r="D24585" s="46" t="s">
        <v>85411</v>
      </c>
    </row>
    <row r="24586" spans="1:4" x14ac:dyDescent="0.3">
      <c r="A24586" t="s">
        <v>32206</v>
      </c>
      <c r="B24586" t="s">
        <v>32206</v>
      </c>
      <c r="D24586" s="46" t="s">
        <v>85411</v>
      </c>
    </row>
    <row r="24587" spans="1:4" x14ac:dyDescent="0.3">
      <c r="A24587" t="s">
        <v>32207</v>
      </c>
      <c r="B24587" t="s">
        <v>32207</v>
      </c>
      <c r="D24587" s="46" t="s">
        <v>85411</v>
      </c>
    </row>
    <row r="24588" spans="1:4" x14ac:dyDescent="0.3">
      <c r="A24588" t="s">
        <v>32208</v>
      </c>
      <c r="B24588" t="s">
        <v>32208</v>
      </c>
      <c r="D24588" s="46" t="s">
        <v>85411</v>
      </c>
    </row>
    <row r="24589" spans="1:4" x14ac:dyDescent="0.3">
      <c r="A24589" t="s">
        <v>32209</v>
      </c>
      <c r="B24589" t="s">
        <v>32209</v>
      </c>
      <c r="D24589" s="46" t="s">
        <v>85411</v>
      </c>
    </row>
    <row r="24590" spans="1:4" x14ac:dyDescent="0.3">
      <c r="A24590" t="s">
        <v>32210</v>
      </c>
      <c r="B24590" t="s">
        <v>32210</v>
      </c>
      <c r="D24590" s="46" t="s">
        <v>85411</v>
      </c>
    </row>
    <row r="24591" spans="1:4" x14ac:dyDescent="0.3">
      <c r="A24591" t="s">
        <v>32211</v>
      </c>
      <c r="B24591" t="s">
        <v>32211</v>
      </c>
      <c r="D24591" s="46" t="s">
        <v>85411</v>
      </c>
    </row>
    <row r="24592" spans="1:4" x14ac:dyDescent="0.3">
      <c r="A24592" t="s">
        <v>32212</v>
      </c>
      <c r="B24592" t="s">
        <v>32212</v>
      </c>
      <c r="D24592" s="46" t="s">
        <v>85411</v>
      </c>
    </row>
    <row r="24593" spans="1:4" x14ac:dyDescent="0.3">
      <c r="A24593" t="s">
        <v>32213</v>
      </c>
      <c r="B24593" t="s">
        <v>32213</v>
      </c>
      <c r="D24593" s="46" t="s">
        <v>85411</v>
      </c>
    </row>
    <row r="24594" spans="1:4" x14ac:dyDescent="0.3">
      <c r="A24594" t="s">
        <v>32214</v>
      </c>
      <c r="B24594" t="s">
        <v>32214</v>
      </c>
      <c r="D24594" s="46" t="s">
        <v>85411</v>
      </c>
    </row>
    <row r="24595" spans="1:4" x14ac:dyDescent="0.3">
      <c r="A24595" t="s">
        <v>32215</v>
      </c>
      <c r="B24595" t="s">
        <v>32215</v>
      </c>
      <c r="D24595" s="46" t="s">
        <v>85411</v>
      </c>
    </row>
    <row r="24596" spans="1:4" x14ac:dyDescent="0.3">
      <c r="A24596" t="s">
        <v>32216</v>
      </c>
      <c r="B24596" t="s">
        <v>32216</v>
      </c>
      <c r="D24596" s="46" t="s">
        <v>85411</v>
      </c>
    </row>
    <row r="24597" spans="1:4" x14ac:dyDescent="0.3">
      <c r="A24597" t="s">
        <v>32217</v>
      </c>
      <c r="B24597" t="s">
        <v>32217</v>
      </c>
      <c r="D24597" s="46" t="s">
        <v>85411</v>
      </c>
    </row>
    <row r="24598" spans="1:4" x14ac:dyDescent="0.3">
      <c r="A24598" t="s">
        <v>32218</v>
      </c>
      <c r="B24598" t="s">
        <v>32218</v>
      </c>
      <c r="D24598" s="46" t="s">
        <v>85411</v>
      </c>
    </row>
    <row r="24599" spans="1:4" x14ac:dyDescent="0.3">
      <c r="A24599" t="s">
        <v>32219</v>
      </c>
      <c r="B24599" t="s">
        <v>32219</v>
      </c>
      <c r="D24599" s="46" t="s">
        <v>85411</v>
      </c>
    </row>
    <row r="24600" spans="1:4" x14ac:dyDescent="0.3">
      <c r="A24600" t="s">
        <v>32220</v>
      </c>
      <c r="B24600" t="s">
        <v>32220</v>
      </c>
      <c r="D24600" s="46" t="s">
        <v>85411</v>
      </c>
    </row>
    <row r="24601" spans="1:4" x14ac:dyDescent="0.3">
      <c r="A24601" t="s">
        <v>32221</v>
      </c>
      <c r="B24601" t="s">
        <v>32221</v>
      </c>
      <c r="D24601" s="46" t="s">
        <v>85411</v>
      </c>
    </row>
    <row r="24602" spans="1:4" x14ac:dyDescent="0.3">
      <c r="A24602" t="s">
        <v>32222</v>
      </c>
      <c r="B24602" t="s">
        <v>32222</v>
      </c>
      <c r="D24602" s="46" t="s">
        <v>85411</v>
      </c>
    </row>
    <row r="24603" spans="1:4" x14ac:dyDescent="0.3">
      <c r="A24603" t="s">
        <v>32223</v>
      </c>
      <c r="B24603" t="s">
        <v>32223</v>
      </c>
      <c r="D24603" s="46" t="s">
        <v>85411</v>
      </c>
    </row>
    <row r="24604" spans="1:4" x14ac:dyDescent="0.3">
      <c r="A24604" t="s">
        <v>32224</v>
      </c>
      <c r="B24604" t="s">
        <v>32224</v>
      </c>
      <c r="D24604" s="46" t="s">
        <v>85411</v>
      </c>
    </row>
    <row r="24605" spans="1:4" x14ac:dyDescent="0.3">
      <c r="A24605" t="s">
        <v>32225</v>
      </c>
      <c r="B24605" t="s">
        <v>32225</v>
      </c>
      <c r="D24605" s="46" t="s">
        <v>85411</v>
      </c>
    </row>
    <row r="24606" spans="1:4" x14ac:dyDescent="0.3">
      <c r="A24606" t="s">
        <v>32226</v>
      </c>
      <c r="B24606" t="s">
        <v>32226</v>
      </c>
      <c r="D24606" s="46" t="s">
        <v>85411</v>
      </c>
    </row>
    <row r="24607" spans="1:4" x14ac:dyDescent="0.3">
      <c r="A24607" t="s">
        <v>32227</v>
      </c>
      <c r="B24607" t="s">
        <v>32227</v>
      </c>
      <c r="D24607" s="46" t="s">
        <v>85411</v>
      </c>
    </row>
    <row r="24608" spans="1:4" x14ac:dyDescent="0.3">
      <c r="A24608" t="s">
        <v>32228</v>
      </c>
      <c r="B24608" t="s">
        <v>32228</v>
      </c>
      <c r="D24608" s="46" t="s">
        <v>85411</v>
      </c>
    </row>
    <row r="24609" spans="1:4" x14ac:dyDescent="0.3">
      <c r="A24609" t="s">
        <v>32229</v>
      </c>
      <c r="B24609" t="s">
        <v>32229</v>
      </c>
      <c r="D24609" s="46" t="s">
        <v>85411</v>
      </c>
    </row>
    <row r="24610" spans="1:4" x14ac:dyDescent="0.3">
      <c r="A24610" t="s">
        <v>32230</v>
      </c>
      <c r="B24610" t="s">
        <v>32230</v>
      </c>
      <c r="D24610" s="46" t="s">
        <v>85411</v>
      </c>
    </row>
    <row r="24611" spans="1:4" x14ac:dyDescent="0.3">
      <c r="A24611" t="s">
        <v>32231</v>
      </c>
      <c r="B24611" t="s">
        <v>32231</v>
      </c>
      <c r="D24611" s="46" t="s">
        <v>85411</v>
      </c>
    </row>
    <row r="24612" spans="1:4" x14ac:dyDescent="0.3">
      <c r="A24612" t="s">
        <v>32232</v>
      </c>
      <c r="B24612" t="s">
        <v>32232</v>
      </c>
      <c r="D24612" s="46" t="s">
        <v>85411</v>
      </c>
    </row>
    <row r="24613" spans="1:4" x14ac:dyDescent="0.3">
      <c r="A24613" t="s">
        <v>32233</v>
      </c>
      <c r="B24613" t="s">
        <v>32233</v>
      </c>
      <c r="D24613" s="46" t="s">
        <v>85411</v>
      </c>
    </row>
    <row r="24614" spans="1:4" x14ac:dyDescent="0.3">
      <c r="A24614" t="s">
        <v>32234</v>
      </c>
      <c r="B24614" t="s">
        <v>32234</v>
      </c>
      <c r="D24614" s="46" t="s">
        <v>85411</v>
      </c>
    </row>
    <row r="24615" spans="1:4" x14ac:dyDescent="0.3">
      <c r="A24615" t="s">
        <v>32235</v>
      </c>
      <c r="B24615" t="s">
        <v>32235</v>
      </c>
      <c r="D24615" s="46" t="s">
        <v>85411</v>
      </c>
    </row>
    <row r="24616" spans="1:4" x14ac:dyDescent="0.3">
      <c r="A24616" t="s">
        <v>32236</v>
      </c>
      <c r="B24616" t="s">
        <v>32236</v>
      </c>
      <c r="D24616" s="46" t="s">
        <v>85411</v>
      </c>
    </row>
    <row r="24617" spans="1:4" x14ac:dyDescent="0.3">
      <c r="A24617" t="s">
        <v>32237</v>
      </c>
      <c r="B24617" t="s">
        <v>32237</v>
      </c>
      <c r="D24617" s="46" t="s">
        <v>85411</v>
      </c>
    </row>
    <row r="24618" spans="1:4" x14ac:dyDescent="0.3">
      <c r="A24618" t="s">
        <v>32238</v>
      </c>
      <c r="B24618" t="s">
        <v>32238</v>
      </c>
      <c r="D24618" s="46" t="s">
        <v>85411</v>
      </c>
    </row>
    <row r="24619" spans="1:4" x14ac:dyDescent="0.3">
      <c r="A24619" t="s">
        <v>32239</v>
      </c>
      <c r="B24619" t="s">
        <v>32239</v>
      </c>
      <c r="D24619" s="46" t="s">
        <v>85411</v>
      </c>
    </row>
    <row r="24620" spans="1:4" x14ac:dyDescent="0.3">
      <c r="A24620" t="s">
        <v>32240</v>
      </c>
      <c r="B24620" t="s">
        <v>32240</v>
      </c>
      <c r="D24620" s="46" t="s">
        <v>85411</v>
      </c>
    </row>
    <row r="24621" spans="1:4" x14ac:dyDescent="0.3">
      <c r="A24621" t="s">
        <v>32241</v>
      </c>
      <c r="B24621" t="s">
        <v>32241</v>
      </c>
      <c r="D24621" s="46" t="s">
        <v>85411</v>
      </c>
    </row>
    <row r="24622" spans="1:4" x14ac:dyDescent="0.3">
      <c r="A24622" t="s">
        <v>32242</v>
      </c>
      <c r="B24622" t="s">
        <v>32242</v>
      </c>
      <c r="D24622" s="46" t="s">
        <v>85411</v>
      </c>
    </row>
    <row r="24623" spans="1:4" x14ac:dyDescent="0.3">
      <c r="A24623" t="s">
        <v>32243</v>
      </c>
      <c r="B24623" t="s">
        <v>32243</v>
      </c>
      <c r="D24623" s="46" t="s">
        <v>85411</v>
      </c>
    </row>
    <row r="24624" spans="1:4" x14ac:dyDescent="0.3">
      <c r="A24624" t="s">
        <v>32244</v>
      </c>
      <c r="B24624" t="s">
        <v>32244</v>
      </c>
      <c r="D24624" s="46" t="s">
        <v>85411</v>
      </c>
    </row>
    <row r="24625" spans="1:4" x14ac:dyDescent="0.3">
      <c r="A24625" t="s">
        <v>32245</v>
      </c>
      <c r="B24625" t="s">
        <v>32245</v>
      </c>
      <c r="D24625" s="46" t="s">
        <v>85411</v>
      </c>
    </row>
    <row r="24626" spans="1:4" x14ac:dyDescent="0.3">
      <c r="A24626" t="s">
        <v>32246</v>
      </c>
      <c r="B24626" t="s">
        <v>32246</v>
      </c>
      <c r="D24626" s="46" t="s">
        <v>85411</v>
      </c>
    </row>
    <row r="24627" spans="1:4" x14ac:dyDescent="0.3">
      <c r="A24627" t="s">
        <v>32247</v>
      </c>
      <c r="B24627" t="s">
        <v>32247</v>
      </c>
      <c r="D24627" s="46" t="s">
        <v>85411</v>
      </c>
    </row>
    <row r="24628" spans="1:4" x14ac:dyDescent="0.3">
      <c r="A24628" t="s">
        <v>32248</v>
      </c>
      <c r="B24628" t="s">
        <v>32248</v>
      </c>
      <c r="D24628" s="46" t="s">
        <v>85411</v>
      </c>
    </row>
    <row r="24629" spans="1:4" x14ac:dyDescent="0.3">
      <c r="A24629" t="s">
        <v>32249</v>
      </c>
      <c r="B24629" t="s">
        <v>32249</v>
      </c>
      <c r="D24629" s="46" t="s">
        <v>85411</v>
      </c>
    </row>
    <row r="24630" spans="1:4" x14ac:dyDescent="0.3">
      <c r="A24630" t="s">
        <v>32250</v>
      </c>
      <c r="B24630" t="s">
        <v>32250</v>
      </c>
      <c r="D24630" s="46" t="s">
        <v>85411</v>
      </c>
    </row>
    <row r="24631" spans="1:4" x14ac:dyDescent="0.3">
      <c r="A24631" t="s">
        <v>32251</v>
      </c>
      <c r="B24631" t="s">
        <v>32251</v>
      </c>
      <c r="D24631" s="46" t="s">
        <v>85411</v>
      </c>
    </row>
    <row r="24632" spans="1:4" x14ac:dyDescent="0.3">
      <c r="A24632" t="s">
        <v>32252</v>
      </c>
      <c r="B24632" t="s">
        <v>32252</v>
      </c>
      <c r="D24632" s="46" t="s">
        <v>85411</v>
      </c>
    </row>
    <row r="24633" spans="1:4" x14ac:dyDescent="0.3">
      <c r="A24633" t="s">
        <v>32253</v>
      </c>
      <c r="B24633" t="s">
        <v>32253</v>
      </c>
      <c r="D24633" s="46" t="s">
        <v>85411</v>
      </c>
    </row>
    <row r="24634" spans="1:4" x14ac:dyDescent="0.3">
      <c r="A24634" t="s">
        <v>32254</v>
      </c>
      <c r="B24634" t="s">
        <v>32254</v>
      </c>
      <c r="D24634" s="46" t="s">
        <v>85411</v>
      </c>
    </row>
    <row r="24635" spans="1:4" x14ac:dyDescent="0.3">
      <c r="A24635" t="s">
        <v>32255</v>
      </c>
      <c r="B24635" t="s">
        <v>32255</v>
      </c>
      <c r="D24635" s="46" t="s">
        <v>85411</v>
      </c>
    </row>
    <row r="24636" spans="1:4" x14ac:dyDescent="0.3">
      <c r="A24636" t="s">
        <v>32256</v>
      </c>
      <c r="B24636" t="s">
        <v>32256</v>
      </c>
      <c r="D24636" s="46" t="s">
        <v>85411</v>
      </c>
    </row>
    <row r="24637" spans="1:4" x14ac:dyDescent="0.3">
      <c r="A24637" t="s">
        <v>32257</v>
      </c>
      <c r="B24637" t="s">
        <v>32257</v>
      </c>
      <c r="D24637" s="46" t="s">
        <v>85411</v>
      </c>
    </row>
    <row r="24638" spans="1:4" x14ac:dyDescent="0.3">
      <c r="A24638" t="s">
        <v>32258</v>
      </c>
      <c r="B24638" t="s">
        <v>32258</v>
      </c>
      <c r="D24638" s="46" t="s">
        <v>85411</v>
      </c>
    </row>
    <row r="24639" spans="1:4" x14ac:dyDescent="0.3">
      <c r="A24639" t="s">
        <v>32259</v>
      </c>
      <c r="B24639" t="s">
        <v>32259</v>
      </c>
      <c r="D24639" s="46" t="s">
        <v>85411</v>
      </c>
    </row>
    <row r="24640" spans="1:4" x14ac:dyDescent="0.3">
      <c r="A24640" t="s">
        <v>32260</v>
      </c>
      <c r="B24640" t="s">
        <v>32260</v>
      </c>
      <c r="D24640" s="46" t="s">
        <v>85411</v>
      </c>
    </row>
    <row r="24641" spans="1:4" x14ac:dyDescent="0.3">
      <c r="A24641" t="s">
        <v>32261</v>
      </c>
      <c r="B24641" t="s">
        <v>32261</v>
      </c>
      <c r="D24641" s="46" t="s">
        <v>85411</v>
      </c>
    </row>
    <row r="24642" spans="1:4" x14ac:dyDescent="0.3">
      <c r="A24642" t="s">
        <v>32262</v>
      </c>
      <c r="B24642" t="s">
        <v>32262</v>
      </c>
      <c r="D24642" s="46" t="s">
        <v>85411</v>
      </c>
    </row>
    <row r="24643" spans="1:4" x14ac:dyDescent="0.3">
      <c r="A24643" t="s">
        <v>32263</v>
      </c>
      <c r="B24643" t="s">
        <v>32263</v>
      </c>
      <c r="D24643" s="46" t="s">
        <v>85411</v>
      </c>
    </row>
    <row r="24644" spans="1:4" x14ac:dyDescent="0.3">
      <c r="A24644" t="s">
        <v>32264</v>
      </c>
      <c r="B24644" t="s">
        <v>32264</v>
      </c>
      <c r="D24644" s="46" t="s">
        <v>85411</v>
      </c>
    </row>
    <row r="24645" spans="1:4" x14ac:dyDescent="0.3">
      <c r="A24645" t="s">
        <v>32265</v>
      </c>
      <c r="B24645" t="s">
        <v>32265</v>
      </c>
      <c r="D24645" s="46" t="s">
        <v>85411</v>
      </c>
    </row>
    <row r="24646" spans="1:4" x14ac:dyDescent="0.3">
      <c r="A24646" t="s">
        <v>32266</v>
      </c>
      <c r="B24646" t="s">
        <v>32266</v>
      </c>
      <c r="D24646" s="46" t="s">
        <v>85411</v>
      </c>
    </row>
    <row r="24647" spans="1:4" x14ac:dyDescent="0.3">
      <c r="A24647" t="s">
        <v>32267</v>
      </c>
      <c r="B24647" t="s">
        <v>32267</v>
      </c>
      <c r="D24647" s="46" t="s">
        <v>85411</v>
      </c>
    </row>
    <row r="24648" spans="1:4" x14ac:dyDescent="0.3">
      <c r="A24648" t="s">
        <v>32268</v>
      </c>
      <c r="B24648" t="s">
        <v>32268</v>
      </c>
      <c r="D24648" s="46" t="s">
        <v>85411</v>
      </c>
    </row>
    <row r="24649" spans="1:4" x14ac:dyDescent="0.3">
      <c r="A24649" t="s">
        <v>32269</v>
      </c>
      <c r="B24649" t="s">
        <v>32269</v>
      </c>
      <c r="D24649" s="46" t="s">
        <v>85411</v>
      </c>
    </row>
    <row r="24650" spans="1:4" x14ac:dyDescent="0.3">
      <c r="A24650" t="s">
        <v>32270</v>
      </c>
      <c r="B24650" t="s">
        <v>32270</v>
      </c>
      <c r="D24650" s="46" t="s">
        <v>85411</v>
      </c>
    </row>
    <row r="24651" spans="1:4" x14ac:dyDescent="0.3">
      <c r="A24651" t="s">
        <v>32271</v>
      </c>
      <c r="B24651" t="s">
        <v>32271</v>
      </c>
      <c r="D24651" s="46" t="s">
        <v>85411</v>
      </c>
    </row>
    <row r="24652" spans="1:4" x14ac:dyDescent="0.3">
      <c r="A24652" t="s">
        <v>32272</v>
      </c>
      <c r="B24652" t="s">
        <v>32272</v>
      </c>
      <c r="D24652" s="46" t="s">
        <v>85411</v>
      </c>
    </row>
    <row r="24653" spans="1:4" x14ac:dyDescent="0.3">
      <c r="A24653" t="s">
        <v>32273</v>
      </c>
      <c r="B24653" t="s">
        <v>32273</v>
      </c>
      <c r="D24653" s="46" t="s">
        <v>85411</v>
      </c>
    </row>
    <row r="24654" spans="1:4" x14ac:dyDescent="0.3">
      <c r="A24654" t="s">
        <v>32274</v>
      </c>
      <c r="B24654" t="s">
        <v>32274</v>
      </c>
      <c r="D24654" s="46" t="s">
        <v>85411</v>
      </c>
    </row>
    <row r="24655" spans="1:4" x14ac:dyDescent="0.3">
      <c r="A24655" t="s">
        <v>32275</v>
      </c>
      <c r="B24655" t="s">
        <v>32275</v>
      </c>
      <c r="D24655" s="46" t="s">
        <v>85411</v>
      </c>
    </row>
    <row r="24656" spans="1:4" x14ac:dyDescent="0.3">
      <c r="A24656" t="s">
        <v>32276</v>
      </c>
      <c r="B24656" t="s">
        <v>32276</v>
      </c>
      <c r="D24656" s="46" t="s">
        <v>85411</v>
      </c>
    </row>
    <row r="24657" spans="1:4" x14ac:dyDescent="0.3">
      <c r="A24657" t="s">
        <v>32277</v>
      </c>
      <c r="B24657" t="s">
        <v>32277</v>
      </c>
      <c r="D24657" s="46" t="s">
        <v>85411</v>
      </c>
    </row>
    <row r="24658" spans="1:4" x14ac:dyDescent="0.3">
      <c r="A24658" t="s">
        <v>32278</v>
      </c>
      <c r="B24658" t="s">
        <v>32278</v>
      </c>
      <c r="D24658" s="46" t="s">
        <v>85411</v>
      </c>
    </row>
    <row r="24659" spans="1:4" x14ac:dyDescent="0.3">
      <c r="A24659" t="s">
        <v>32279</v>
      </c>
      <c r="B24659" t="s">
        <v>32279</v>
      </c>
      <c r="D24659" s="46" t="s">
        <v>85411</v>
      </c>
    </row>
    <row r="24660" spans="1:4" x14ac:dyDescent="0.3">
      <c r="A24660" t="s">
        <v>32280</v>
      </c>
      <c r="B24660" t="s">
        <v>32280</v>
      </c>
      <c r="D24660" s="46" t="s">
        <v>85411</v>
      </c>
    </row>
    <row r="24661" spans="1:4" x14ac:dyDescent="0.3">
      <c r="A24661" t="s">
        <v>32281</v>
      </c>
      <c r="B24661" t="s">
        <v>32281</v>
      </c>
      <c r="D24661" s="46" t="s">
        <v>85411</v>
      </c>
    </row>
    <row r="24662" spans="1:4" x14ac:dyDescent="0.3">
      <c r="A24662" t="s">
        <v>32282</v>
      </c>
      <c r="B24662" t="s">
        <v>32282</v>
      </c>
      <c r="D24662" s="46" t="s">
        <v>85411</v>
      </c>
    </row>
    <row r="24663" spans="1:4" x14ac:dyDescent="0.3">
      <c r="A24663" t="s">
        <v>32283</v>
      </c>
      <c r="B24663" t="s">
        <v>32283</v>
      </c>
      <c r="D24663" s="46" t="s">
        <v>85411</v>
      </c>
    </row>
    <row r="24664" spans="1:4" x14ac:dyDescent="0.3">
      <c r="A24664" t="s">
        <v>32284</v>
      </c>
      <c r="B24664" t="s">
        <v>32284</v>
      </c>
      <c r="D24664" s="46" t="s">
        <v>85411</v>
      </c>
    </row>
    <row r="24665" spans="1:4" x14ac:dyDescent="0.3">
      <c r="A24665" t="s">
        <v>32285</v>
      </c>
      <c r="B24665" t="s">
        <v>32285</v>
      </c>
      <c r="D24665" s="46" t="s">
        <v>85411</v>
      </c>
    </row>
    <row r="24666" spans="1:4" x14ac:dyDescent="0.3">
      <c r="A24666" t="s">
        <v>32286</v>
      </c>
      <c r="B24666" t="s">
        <v>32286</v>
      </c>
      <c r="D24666" s="46" t="s">
        <v>85411</v>
      </c>
    </row>
    <row r="24667" spans="1:4" x14ac:dyDescent="0.3">
      <c r="A24667" t="s">
        <v>32287</v>
      </c>
      <c r="B24667" t="s">
        <v>32287</v>
      </c>
      <c r="D24667" s="46" t="s">
        <v>85411</v>
      </c>
    </row>
    <row r="24668" spans="1:4" x14ac:dyDescent="0.3">
      <c r="A24668" t="s">
        <v>32288</v>
      </c>
      <c r="B24668" t="s">
        <v>32288</v>
      </c>
      <c r="D24668" s="46" t="s">
        <v>85411</v>
      </c>
    </row>
    <row r="24669" spans="1:4" x14ac:dyDescent="0.3">
      <c r="A24669" t="s">
        <v>32289</v>
      </c>
      <c r="B24669" t="s">
        <v>32289</v>
      </c>
      <c r="D24669" s="46" t="s">
        <v>85411</v>
      </c>
    </row>
    <row r="24670" spans="1:4" x14ac:dyDescent="0.3">
      <c r="A24670" t="s">
        <v>32290</v>
      </c>
      <c r="B24670" t="s">
        <v>32290</v>
      </c>
      <c r="D24670" s="46" t="s">
        <v>85411</v>
      </c>
    </row>
    <row r="24671" spans="1:4" x14ac:dyDescent="0.3">
      <c r="A24671" t="s">
        <v>32291</v>
      </c>
      <c r="B24671" t="s">
        <v>32291</v>
      </c>
      <c r="D24671" s="15" t="s">
        <v>9</v>
      </c>
    </row>
    <row r="24672" spans="1:4" x14ac:dyDescent="0.3">
      <c r="A24672" t="s">
        <v>32292</v>
      </c>
      <c r="B24672" t="s">
        <v>32292</v>
      </c>
      <c r="D24672" s="46" t="s">
        <v>85406</v>
      </c>
    </row>
    <row r="24673" spans="1:4" x14ac:dyDescent="0.3">
      <c r="A24673" t="s">
        <v>32293</v>
      </c>
      <c r="B24673" t="s">
        <v>32293</v>
      </c>
      <c r="D24673" s="46" t="s">
        <v>85406</v>
      </c>
    </row>
    <row r="24674" spans="1:4" x14ac:dyDescent="0.3">
      <c r="A24674" t="s">
        <v>32294</v>
      </c>
      <c r="B24674" t="s">
        <v>32294</v>
      </c>
      <c r="D24674" s="46" t="s">
        <v>85406</v>
      </c>
    </row>
    <row r="24675" spans="1:4" x14ac:dyDescent="0.3">
      <c r="A24675" t="s">
        <v>32295</v>
      </c>
      <c r="B24675" t="s">
        <v>32295</v>
      </c>
      <c r="D24675" s="46" t="s">
        <v>85406</v>
      </c>
    </row>
    <row r="24676" spans="1:4" x14ac:dyDescent="0.3">
      <c r="A24676" t="s">
        <v>32296</v>
      </c>
      <c r="B24676" t="s">
        <v>32296</v>
      </c>
      <c r="D24676" s="46" t="s">
        <v>85406</v>
      </c>
    </row>
    <row r="24677" spans="1:4" x14ac:dyDescent="0.3">
      <c r="A24677" t="s">
        <v>32297</v>
      </c>
      <c r="B24677" t="s">
        <v>32297</v>
      </c>
      <c r="D24677" s="46" t="s">
        <v>85406</v>
      </c>
    </row>
    <row r="24678" spans="1:4" x14ac:dyDescent="0.3">
      <c r="A24678" t="s">
        <v>32298</v>
      </c>
      <c r="B24678" t="s">
        <v>32298</v>
      </c>
      <c r="D24678" s="46" t="s">
        <v>85406</v>
      </c>
    </row>
    <row r="24679" spans="1:4" x14ac:dyDescent="0.3">
      <c r="A24679" t="s">
        <v>32299</v>
      </c>
      <c r="B24679" t="s">
        <v>32299</v>
      </c>
      <c r="D24679" s="46" t="s">
        <v>85406</v>
      </c>
    </row>
    <row r="24680" spans="1:4" x14ac:dyDescent="0.3">
      <c r="A24680" t="s">
        <v>32300</v>
      </c>
      <c r="B24680" t="s">
        <v>32300</v>
      </c>
      <c r="D24680" s="46" t="s">
        <v>165</v>
      </c>
    </row>
    <row r="24681" spans="1:4" x14ac:dyDescent="0.3">
      <c r="A24681" t="s">
        <v>32301</v>
      </c>
      <c r="B24681" t="s">
        <v>32301</v>
      </c>
      <c r="D24681" s="46" t="s">
        <v>165</v>
      </c>
    </row>
    <row r="24682" spans="1:4" x14ac:dyDescent="0.3">
      <c r="A24682" t="s">
        <v>32302</v>
      </c>
      <c r="B24682" t="s">
        <v>32302</v>
      </c>
      <c r="D24682" s="46" t="s">
        <v>165</v>
      </c>
    </row>
    <row r="24683" spans="1:4" x14ac:dyDescent="0.3">
      <c r="A24683" t="s">
        <v>32303</v>
      </c>
      <c r="B24683" t="s">
        <v>32303</v>
      </c>
      <c r="D24683" s="46" t="s">
        <v>165</v>
      </c>
    </row>
    <row r="24684" spans="1:4" x14ac:dyDescent="0.3">
      <c r="A24684" t="s">
        <v>32304</v>
      </c>
      <c r="B24684" t="s">
        <v>32304</v>
      </c>
      <c r="D24684" s="46" t="s">
        <v>165</v>
      </c>
    </row>
    <row r="24685" spans="1:4" x14ac:dyDescent="0.3">
      <c r="A24685" t="s">
        <v>32305</v>
      </c>
      <c r="B24685" t="s">
        <v>32305</v>
      </c>
      <c r="D24685" s="46" t="s">
        <v>165</v>
      </c>
    </row>
    <row r="24686" spans="1:4" x14ac:dyDescent="0.3">
      <c r="A24686" t="s">
        <v>32306</v>
      </c>
      <c r="B24686" t="s">
        <v>32306</v>
      </c>
      <c r="D24686" s="46" t="s">
        <v>165</v>
      </c>
    </row>
    <row r="24687" spans="1:4" x14ac:dyDescent="0.3">
      <c r="A24687" t="s">
        <v>32307</v>
      </c>
      <c r="B24687" t="s">
        <v>32307</v>
      </c>
      <c r="D24687" s="46" t="s">
        <v>165</v>
      </c>
    </row>
    <row r="24688" spans="1:4" x14ac:dyDescent="0.3">
      <c r="A24688" t="s">
        <v>32308</v>
      </c>
      <c r="B24688" t="s">
        <v>32308</v>
      </c>
      <c r="D24688" s="46" t="s">
        <v>165</v>
      </c>
    </row>
    <row r="24689" spans="1:4" x14ac:dyDescent="0.3">
      <c r="A24689" t="s">
        <v>32309</v>
      </c>
      <c r="B24689" t="s">
        <v>32309</v>
      </c>
      <c r="D24689" s="46" t="s">
        <v>165</v>
      </c>
    </row>
    <row r="24690" spans="1:4" x14ac:dyDescent="0.3">
      <c r="A24690" t="s">
        <v>32310</v>
      </c>
      <c r="B24690" t="s">
        <v>32310</v>
      </c>
      <c r="D24690" s="46" t="s">
        <v>165</v>
      </c>
    </row>
    <row r="24691" spans="1:4" x14ac:dyDescent="0.3">
      <c r="A24691" t="s">
        <v>32311</v>
      </c>
      <c r="B24691" t="s">
        <v>32311</v>
      </c>
      <c r="D24691" s="46" t="s">
        <v>165</v>
      </c>
    </row>
    <row r="24692" spans="1:4" x14ac:dyDescent="0.3">
      <c r="A24692" t="s">
        <v>32312</v>
      </c>
      <c r="B24692" t="s">
        <v>32312</v>
      </c>
      <c r="D24692" s="46" t="s">
        <v>165</v>
      </c>
    </row>
    <row r="24693" spans="1:4" x14ac:dyDescent="0.3">
      <c r="A24693" t="s">
        <v>32313</v>
      </c>
      <c r="B24693" t="s">
        <v>32313</v>
      </c>
      <c r="D24693" s="46" t="s">
        <v>165</v>
      </c>
    </row>
    <row r="24694" spans="1:4" x14ac:dyDescent="0.3">
      <c r="A24694" t="s">
        <v>32314</v>
      </c>
      <c r="B24694" t="s">
        <v>32314</v>
      </c>
      <c r="D24694" s="46" t="s">
        <v>165</v>
      </c>
    </row>
    <row r="24695" spans="1:4" x14ac:dyDescent="0.3">
      <c r="A24695" t="s">
        <v>32315</v>
      </c>
      <c r="B24695" t="s">
        <v>32315</v>
      </c>
      <c r="D24695" s="46" t="s">
        <v>165</v>
      </c>
    </row>
    <row r="24696" spans="1:4" x14ac:dyDescent="0.3">
      <c r="A24696" t="s">
        <v>32316</v>
      </c>
      <c r="B24696" t="s">
        <v>32316</v>
      </c>
      <c r="D24696" s="46" t="s">
        <v>165</v>
      </c>
    </row>
    <row r="24697" spans="1:4" x14ac:dyDescent="0.3">
      <c r="A24697" t="s">
        <v>32317</v>
      </c>
      <c r="B24697" t="s">
        <v>32317</v>
      </c>
      <c r="D24697" s="46" t="s">
        <v>165</v>
      </c>
    </row>
    <row r="24698" spans="1:4" x14ac:dyDescent="0.3">
      <c r="A24698" t="s">
        <v>32318</v>
      </c>
      <c r="B24698" t="s">
        <v>32318</v>
      </c>
      <c r="D24698" s="46" t="s">
        <v>165</v>
      </c>
    </row>
    <row r="24699" spans="1:4" x14ac:dyDescent="0.3">
      <c r="A24699" t="s">
        <v>32319</v>
      </c>
      <c r="B24699" t="s">
        <v>32319</v>
      </c>
      <c r="D24699" s="46" t="s">
        <v>165</v>
      </c>
    </row>
    <row r="24700" spans="1:4" x14ac:dyDescent="0.3">
      <c r="A24700" t="s">
        <v>32320</v>
      </c>
      <c r="B24700" t="s">
        <v>32320</v>
      </c>
      <c r="D24700" s="46" t="s">
        <v>165</v>
      </c>
    </row>
    <row r="24701" spans="1:4" x14ac:dyDescent="0.3">
      <c r="A24701" t="s">
        <v>32321</v>
      </c>
      <c r="B24701" t="s">
        <v>32321</v>
      </c>
      <c r="D24701" s="46" t="s">
        <v>165</v>
      </c>
    </row>
    <row r="24702" spans="1:4" x14ac:dyDescent="0.3">
      <c r="A24702" t="s">
        <v>32322</v>
      </c>
      <c r="B24702" t="s">
        <v>32322</v>
      </c>
      <c r="D24702" s="46" t="s">
        <v>165</v>
      </c>
    </row>
    <row r="24703" spans="1:4" x14ac:dyDescent="0.3">
      <c r="A24703" t="s">
        <v>32323</v>
      </c>
      <c r="B24703" t="s">
        <v>32323</v>
      </c>
      <c r="D24703" s="46" t="s">
        <v>165</v>
      </c>
    </row>
    <row r="24704" spans="1:4" x14ac:dyDescent="0.3">
      <c r="A24704" t="s">
        <v>32324</v>
      </c>
      <c r="B24704" t="s">
        <v>32324</v>
      </c>
      <c r="D24704" s="46" t="s">
        <v>165</v>
      </c>
    </row>
    <row r="24705" spans="1:4" x14ac:dyDescent="0.3">
      <c r="A24705" t="s">
        <v>32325</v>
      </c>
      <c r="B24705" t="s">
        <v>32325</v>
      </c>
      <c r="D24705" s="46" t="s">
        <v>165</v>
      </c>
    </row>
    <row r="24706" spans="1:4" x14ac:dyDescent="0.3">
      <c r="A24706" t="s">
        <v>32326</v>
      </c>
      <c r="B24706" t="s">
        <v>32326</v>
      </c>
      <c r="D24706" s="46" t="s">
        <v>165</v>
      </c>
    </row>
    <row r="24707" spans="1:4" x14ac:dyDescent="0.3">
      <c r="A24707" t="s">
        <v>32327</v>
      </c>
      <c r="B24707" t="s">
        <v>32327</v>
      </c>
      <c r="D24707" s="46" t="s">
        <v>165</v>
      </c>
    </row>
    <row r="24708" spans="1:4" x14ac:dyDescent="0.3">
      <c r="A24708" t="s">
        <v>32328</v>
      </c>
      <c r="B24708" t="s">
        <v>32328</v>
      </c>
      <c r="D24708" s="46" t="s">
        <v>165</v>
      </c>
    </row>
    <row r="24709" spans="1:4" x14ac:dyDescent="0.3">
      <c r="A24709" t="s">
        <v>32329</v>
      </c>
      <c r="B24709" t="s">
        <v>32329</v>
      </c>
      <c r="D24709" s="46" t="s">
        <v>165</v>
      </c>
    </row>
    <row r="24710" spans="1:4" x14ac:dyDescent="0.3">
      <c r="A24710" t="s">
        <v>32330</v>
      </c>
      <c r="B24710" t="s">
        <v>32330</v>
      </c>
      <c r="D24710" s="46" t="s">
        <v>165</v>
      </c>
    </row>
    <row r="24711" spans="1:4" x14ac:dyDescent="0.3">
      <c r="A24711" t="s">
        <v>32331</v>
      </c>
      <c r="B24711" t="s">
        <v>32331</v>
      </c>
      <c r="D24711" s="46" t="s">
        <v>165</v>
      </c>
    </row>
    <row r="24712" spans="1:4" x14ac:dyDescent="0.3">
      <c r="A24712" t="s">
        <v>32332</v>
      </c>
      <c r="B24712" t="s">
        <v>32332</v>
      </c>
      <c r="D24712" s="46" t="s">
        <v>165</v>
      </c>
    </row>
    <row r="24713" spans="1:4" x14ac:dyDescent="0.3">
      <c r="A24713" t="s">
        <v>32333</v>
      </c>
      <c r="B24713" t="s">
        <v>32333</v>
      </c>
      <c r="D24713" s="46" t="s">
        <v>165</v>
      </c>
    </row>
    <row r="24714" spans="1:4" x14ac:dyDescent="0.3">
      <c r="A24714" t="s">
        <v>32334</v>
      </c>
      <c r="B24714" t="s">
        <v>32334</v>
      </c>
      <c r="D24714" s="46" t="s">
        <v>165</v>
      </c>
    </row>
    <row r="24715" spans="1:4" x14ac:dyDescent="0.3">
      <c r="A24715" t="s">
        <v>32335</v>
      </c>
      <c r="B24715" t="s">
        <v>32335</v>
      </c>
      <c r="D24715" s="46" t="s">
        <v>165</v>
      </c>
    </row>
    <row r="24716" spans="1:4" x14ac:dyDescent="0.3">
      <c r="A24716" t="s">
        <v>32336</v>
      </c>
      <c r="B24716" t="s">
        <v>32336</v>
      </c>
      <c r="D24716" s="46" t="s">
        <v>165</v>
      </c>
    </row>
    <row r="24717" spans="1:4" x14ac:dyDescent="0.3">
      <c r="A24717" t="s">
        <v>32337</v>
      </c>
      <c r="B24717" t="s">
        <v>32337</v>
      </c>
      <c r="D24717" s="46" t="s">
        <v>165</v>
      </c>
    </row>
    <row r="24718" spans="1:4" x14ac:dyDescent="0.3">
      <c r="A24718" t="s">
        <v>32338</v>
      </c>
      <c r="B24718" t="s">
        <v>32338</v>
      </c>
      <c r="D24718" s="46" t="s">
        <v>165</v>
      </c>
    </row>
    <row r="24719" spans="1:4" x14ac:dyDescent="0.3">
      <c r="A24719" t="s">
        <v>32339</v>
      </c>
      <c r="B24719" t="s">
        <v>32339</v>
      </c>
      <c r="D24719" s="46" t="s">
        <v>165</v>
      </c>
    </row>
    <row r="24720" spans="1:4" x14ac:dyDescent="0.3">
      <c r="A24720" t="s">
        <v>32340</v>
      </c>
      <c r="B24720" t="s">
        <v>32340</v>
      </c>
      <c r="D24720" s="46" t="s">
        <v>165</v>
      </c>
    </row>
    <row r="24721" spans="1:4" x14ac:dyDescent="0.3">
      <c r="A24721" t="s">
        <v>32341</v>
      </c>
      <c r="B24721" t="s">
        <v>32341</v>
      </c>
      <c r="D24721" s="46" t="s">
        <v>165</v>
      </c>
    </row>
    <row r="24722" spans="1:4" x14ac:dyDescent="0.3">
      <c r="A24722" t="s">
        <v>32342</v>
      </c>
      <c r="B24722" t="s">
        <v>32342</v>
      </c>
      <c r="D24722" s="46" t="s">
        <v>165</v>
      </c>
    </row>
    <row r="24723" spans="1:4" x14ac:dyDescent="0.3">
      <c r="A24723" t="s">
        <v>32343</v>
      </c>
      <c r="B24723" t="s">
        <v>32343</v>
      </c>
      <c r="D24723" s="46" t="s">
        <v>165</v>
      </c>
    </row>
    <row r="24724" spans="1:4" x14ac:dyDescent="0.3">
      <c r="A24724" t="s">
        <v>32344</v>
      </c>
      <c r="B24724" t="s">
        <v>32344</v>
      </c>
      <c r="D24724" s="46" t="s">
        <v>165</v>
      </c>
    </row>
    <row r="24725" spans="1:4" x14ac:dyDescent="0.3">
      <c r="A24725" t="s">
        <v>32345</v>
      </c>
      <c r="B24725" t="s">
        <v>32345</v>
      </c>
      <c r="D24725" s="46" t="s">
        <v>165</v>
      </c>
    </row>
    <row r="24726" spans="1:4" x14ac:dyDescent="0.3">
      <c r="A24726" t="s">
        <v>32346</v>
      </c>
      <c r="B24726" t="s">
        <v>32346</v>
      </c>
      <c r="D24726" s="46" t="s">
        <v>165</v>
      </c>
    </row>
    <row r="24727" spans="1:4" x14ac:dyDescent="0.3">
      <c r="A24727" t="s">
        <v>32347</v>
      </c>
      <c r="B24727" t="s">
        <v>32347</v>
      </c>
      <c r="D24727" s="46" t="s">
        <v>165</v>
      </c>
    </row>
    <row r="24728" spans="1:4" x14ac:dyDescent="0.3">
      <c r="A24728" t="s">
        <v>32348</v>
      </c>
      <c r="B24728" t="s">
        <v>32348</v>
      </c>
      <c r="D24728" s="46" t="s">
        <v>165</v>
      </c>
    </row>
    <row r="24729" spans="1:4" x14ac:dyDescent="0.3">
      <c r="A24729" t="s">
        <v>32349</v>
      </c>
      <c r="B24729" t="s">
        <v>32349</v>
      </c>
      <c r="D24729" s="46" t="s">
        <v>165</v>
      </c>
    </row>
    <row r="24730" spans="1:4" x14ac:dyDescent="0.3">
      <c r="A24730" t="s">
        <v>32350</v>
      </c>
      <c r="B24730" t="s">
        <v>32350</v>
      </c>
      <c r="D24730" s="46" t="s">
        <v>165</v>
      </c>
    </row>
    <row r="24731" spans="1:4" x14ac:dyDescent="0.3">
      <c r="A24731" t="s">
        <v>32351</v>
      </c>
      <c r="B24731" t="s">
        <v>32351</v>
      </c>
      <c r="D24731" s="46" t="s">
        <v>165</v>
      </c>
    </row>
    <row r="24732" spans="1:4" x14ac:dyDescent="0.3">
      <c r="A24732" t="s">
        <v>32352</v>
      </c>
      <c r="B24732" t="s">
        <v>32352</v>
      </c>
      <c r="D24732" s="46" t="s">
        <v>165</v>
      </c>
    </row>
    <row r="24733" spans="1:4" x14ac:dyDescent="0.3">
      <c r="A24733" t="s">
        <v>32353</v>
      </c>
      <c r="B24733" t="s">
        <v>32353</v>
      </c>
      <c r="D24733" s="46" t="s">
        <v>165</v>
      </c>
    </row>
    <row r="24734" spans="1:4" x14ac:dyDescent="0.3">
      <c r="A24734" t="s">
        <v>32354</v>
      </c>
      <c r="B24734" t="s">
        <v>32354</v>
      </c>
      <c r="D24734" s="46" t="s">
        <v>165</v>
      </c>
    </row>
    <row r="24735" spans="1:4" x14ac:dyDescent="0.3">
      <c r="A24735" t="s">
        <v>32355</v>
      </c>
      <c r="B24735" t="s">
        <v>32355</v>
      </c>
      <c r="D24735" s="46" t="s">
        <v>165</v>
      </c>
    </row>
    <row r="24736" spans="1:4" x14ac:dyDescent="0.3">
      <c r="A24736" t="s">
        <v>32356</v>
      </c>
      <c r="B24736" t="s">
        <v>32356</v>
      </c>
      <c r="D24736" s="46" t="s">
        <v>165</v>
      </c>
    </row>
    <row r="24737" spans="1:4" x14ac:dyDescent="0.3">
      <c r="A24737" t="s">
        <v>32357</v>
      </c>
      <c r="B24737" t="s">
        <v>32357</v>
      </c>
      <c r="D24737" s="46" t="s">
        <v>165</v>
      </c>
    </row>
    <row r="24738" spans="1:4" x14ac:dyDescent="0.3">
      <c r="A24738" t="s">
        <v>32358</v>
      </c>
      <c r="B24738" t="s">
        <v>32358</v>
      </c>
      <c r="D24738" s="46" t="s">
        <v>165</v>
      </c>
    </row>
    <row r="24739" spans="1:4" x14ac:dyDescent="0.3">
      <c r="A24739" t="s">
        <v>32359</v>
      </c>
      <c r="B24739" t="s">
        <v>32359</v>
      </c>
      <c r="D24739" s="46" t="s">
        <v>165</v>
      </c>
    </row>
    <row r="24740" spans="1:4" x14ac:dyDescent="0.3">
      <c r="A24740" t="s">
        <v>32360</v>
      </c>
      <c r="B24740" t="s">
        <v>32360</v>
      </c>
      <c r="D24740" s="46" t="s">
        <v>165</v>
      </c>
    </row>
    <row r="24741" spans="1:4" x14ac:dyDescent="0.3">
      <c r="A24741" t="s">
        <v>32361</v>
      </c>
      <c r="B24741" t="s">
        <v>32361</v>
      </c>
      <c r="D24741" s="46" t="s">
        <v>165</v>
      </c>
    </row>
    <row r="24742" spans="1:4" x14ac:dyDescent="0.3">
      <c r="A24742" t="s">
        <v>32362</v>
      </c>
      <c r="B24742" t="s">
        <v>32362</v>
      </c>
      <c r="D24742" s="46" t="s">
        <v>165</v>
      </c>
    </row>
    <row r="24743" spans="1:4" x14ac:dyDescent="0.3">
      <c r="A24743" t="s">
        <v>32363</v>
      </c>
      <c r="B24743" t="s">
        <v>32363</v>
      </c>
      <c r="D24743" s="46" t="s">
        <v>165</v>
      </c>
    </row>
    <row r="24744" spans="1:4" x14ac:dyDescent="0.3">
      <c r="A24744" t="s">
        <v>32364</v>
      </c>
      <c r="B24744" t="s">
        <v>32364</v>
      </c>
      <c r="D24744" s="46" t="s">
        <v>165</v>
      </c>
    </row>
    <row r="24745" spans="1:4" x14ac:dyDescent="0.3">
      <c r="A24745" t="s">
        <v>32365</v>
      </c>
      <c r="B24745" t="s">
        <v>32365</v>
      </c>
      <c r="D24745" s="46" t="s">
        <v>165</v>
      </c>
    </row>
    <row r="24746" spans="1:4" x14ac:dyDescent="0.3">
      <c r="A24746" t="s">
        <v>32366</v>
      </c>
      <c r="B24746" t="s">
        <v>32366</v>
      </c>
      <c r="D24746" s="46" t="s">
        <v>165</v>
      </c>
    </row>
    <row r="24747" spans="1:4" x14ac:dyDescent="0.3">
      <c r="A24747" t="s">
        <v>32367</v>
      </c>
      <c r="B24747" t="s">
        <v>32367</v>
      </c>
      <c r="D24747" s="46" t="s">
        <v>165</v>
      </c>
    </row>
    <row r="24748" spans="1:4" x14ac:dyDescent="0.3">
      <c r="A24748" t="s">
        <v>32368</v>
      </c>
      <c r="B24748" t="s">
        <v>32368</v>
      </c>
      <c r="D24748" s="46" t="s">
        <v>165</v>
      </c>
    </row>
    <row r="24749" spans="1:4" x14ac:dyDescent="0.3">
      <c r="A24749" t="s">
        <v>32369</v>
      </c>
      <c r="B24749" t="s">
        <v>32369</v>
      </c>
      <c r="D24749" s="46" t="s">
        <v>165</v>
      </c>
    </row>
    <row r="24750" spans="1:4" x14ac:dyDescent="0.3">
      <c r="A24750" t="s">
        <v>32370</v>
      </c>
      <c r="B24750" t="s">
        <v>32370</v>
      </c>
      <c r="D24750" s="46" t="s">
        <v>165</v>
      </c>
    </row>
    <row r="24751" spans="1:4" x14ac:dyDescent="0.3">
      <c r="A24751" t="s">
        <v>32371</v>
      </c>
      <c r="B24751" t="s">
        <v>32371</v>
      </c>
      <c r="D24751" s="46" t="s">
        <v>165</v>
      </c>
    </row>
    <row r="24752" spans="1:4" x14ac:dyDescent="0.3">
      <c r="A24752" t="s">
        <v>32372</v>
      </c>
      <c r="B24752" t="s">
        <v>32372</v>
      </c>
      <c r="D24752" s="46" t="s">
        <v>165</v>
      </c>
    </row>
    <row r="24753" spans="1:4" x14ac:dyDescent="0.3">
      <c r="A24753" t="s">
        <v>32373</v>
      </c>
      <c r="B24753" t="s">
        <v>32373</v>
      </c>
      <c r="D24753" s="46" t="s">
        <v>165</v>
      </c>
    </row>
    <row r="24754" spans="1:4" x14ac:dyDescent="0.3">
      <c r="A24754" t="s">
        <v>32374</v>
      </c>
      <c r="B24754" t="s">
        <v>32374</v>
      </c>
      <c r="D24754" s="46" t="s">
        <v>165</v>
      </c>
    </row>
    <row r="24755" spans="1:4" x14ac:dyDescent="0.3">
      <c r="A24755" t="s">
        <v>32375</v>
      </c>
      <c r="B24755" t="s">
        <v>32375</v>
      </c>
      <c r="D24755" s="46" t="s">
        <v>165</v>
      </c>
    </row>
    <row r="24756" spans="1:4" x14ac:dyDescent="0.3">
      <c r="A24756" t="s">
        <v>32376</v>
      </c>
      <c r="B24756" t="s">
        <v>32376</v>
      </c>
      <c r="D24756" s="45" t="s">
        <v>85413</v>
      </c>
    </row>
    <row r="24757" spans="1:4" x14ac:dyDescent="0.3">
      <c r="A24757" t="s">
        <v>32377</v>
      </c>
      <c r="B24757" t="s">
        <v>32377</v>
      </c>
      <c r="D24757" s="45" t="s">
        <v>85413</v>
      </c>
    </row>
    <row r="24758" spans="1:4" x14ac:dyDescent="0.3">
      <c r="A24758" t="s">
        <v>32378</v>
      </c>
      <c r="B24758" t="s">
        <v>32378</v>
      </c>
      <c r="D24758" s="45" t="s">
        <v>85413</v>
      </c>
    </row>
    <row r="24759" spans="1:4" x14ac:dyDescent="0.3">
      <c r="A24759" t="s">
        <v>32379</v>
      </c>
      <c r="B24759" t="s">
        <v>32379</v>
      </c>
      <c r="D24759" s="45" t="s">
        <v>85413</v>
      </c>
    </row>
    <row r="24760" spans="1:4" x14ac:dyDescent="0.3">
      <c r="A24760" t="s">
        <v>32380</v>
      </c>
      <c r="B24760" t="s">
        <v>32380</v>
      </c>
      <c r="D24760" s="45" t="s">
        <v>85413</v>
      </c>
    </row>
    <row r="24761" spans="1:4" x14ac:dyDescent="0.3">
      <c r="A24761" t="s">
        <v>32381</v>
      </c>
      <c r="B24761" t="s">
        <v>32381</v>
      </c>
      <c r="D24761" s="45" t="s">
        <v>85413</v>
      </c>
    </row>
    <row r="24762" spans="1:4" x14ac:dyDescent="0.3">
      <c r="A24762" t="s">
        <v>32382</v>
      </c>
      <c r="B24762" t="s">
        <v>32382</v>
      </c>
      <c r="D24762" s="46" t="s">
        <v>165</v>
      </c>
    </row>
    <row r="24763" spans="1:4" x14ac:dyDescent="0.3">
      <c r="A24763" t="s">
        <v>32383</v>
      </c>
      <c r="B24763" t="s">
        <v>32383</v>
      </c>
      <c r="D24763" s="46" t="s">
        <v>165</v>
      </c>
    </row>
    <row r="24764" spans="1:4" x14ac:dyDescent="0.3">
      <c r="A24764" t="s">
        <v>32384</v>
      </c>
      <c r="B24764" t="s">
        <v>32384</v>
      </c>
      <c r="D24764" s="46" t="s">
        <v>165</v>
      </c>
    </row>
    <row r="24765" spans="1:4" x14ac:dyDescent="0.3">
      <c r="A24765" t="s">
        <v>32385</v>
      </c>
      <c r="B24765" t="s">
        <v>32385</v>
      </c>
      <c r="D24765" s="46" t="s">
        <v>165</v>
      </c>
    </row>
    <row r="24766" spans="1:4" x14ac:dyDescent="0.3">
      <c r="A24766" t="s">
        <v>32386</v>
      </c>
      <c r="B24766" t="s">
        <v>32386</v>
      </c>
      <c r="D24766" s="46" t="s">
        <v>165</v>
      </c>
    </row>
    <row r="24767" spans="1:4" x14ac:dyDescent="0.3">
      <c r="A24767" t="s">
        <v>32387</v>
      </c>
      <c r="B24767" t="s">
        <v>32387</v>
      </c>
      <c r="D24767" s="46" t="s">
        <v>165</v>
      </c>
    </row>
    <row r="24768" spans="1:4" x14ac:dyDescent="0.3">
      <c r="A24768" t="s">
        <v>32388</v>
      </c>
      <c r="B24768" t="s">
        <v>32388</v>
      </c>
      <c r="D24768" s="46" t="s">
        <v>165</v>
      </c>
    </row>
    <row r="24769" spans="1:4" x14ac:dyDescent="0.3">
      <c r="A24769" t="s">
        <v>32389</v>
      </c>
      <c r="B24769" t="s">
        <v>32389</v>
      </c>
      <c r="D24769" s="46" t="s">
        <v>165</v>
      </c>
    </row>
    <row r="24770" spans="1:4" x14ac:dyDescent="0.3">
      <c r="A24770" t="s">
        <v>32390</v>
      </c>
      <c r="B24770" t="s">
        <v>32390</v>
      </c>
      <c r="D24770" s="46" t="s">
        <v>165</v>
      </c>
    </row>
    <row r="24771" spans="1:4" x14ac:dyDescent="0.3">
      <c r="A24771" t="s">
        <v>32391</v>
      </c>
      <c r="B24771" t="s">
        <v>32391</v>
      </c>
      <c r="D24771" s="46" t="s">
        <v>165</v>
      </c>
    </row>
    <row r="24772" spans="1:4" x14ac:dyDescent="0.3">
      <c r="A24772" t="s">
        <v>32392</v>
      </c>
      <c r="B24772" t="s">
        <v>32392</v>
      </c>
      <c r="D24772" s="46" t="s">
        <v>165</v>
      </c>
    </row>
    <row r="24773" spans="1:4" x14ac:dyDescent="0.3">
      <c r="A24773" t="s">
        <v>32393</v>
      </c>
      <c r="B24773" t="s">
        <v>32393</v>
      </c>
      <c r="D24773" s="46" t="s">
        <v>165</v>
      </c>
    </row>
    <row r="24774" spans="1:4" x14ac:dyDescent="0.3">
      <c r="A24774" t="s">
        <v>32394</v>
      </c>
      <c r="B24774" t="s">
        <v>32394</v>
      </c>
      <c r="D24774" s="46" t="s">
        <v>165</v>
      </c>
    </row>
    <row r="24775" spans="1:4" x14ac:dyDescent="0.3">
      <c r="A24775" t="s">
        <v>32395</v>
      </c>
      <c r="B24775" t="s">
        <v>32395</v>
      </c>
      <c r="D24775" s="46" t="s">
        <v>165</v>
      </c>
    </row>
    <row r="24776" spans="1:4" x14ac:dyDescent="0.3">
      <c r="A24776" t="s">
        <v>32396</v>
      </c>
      <c r="B24776" t="s">
        <v>32396</v>
      </c>
      <c r="D24776" s="46" t="s">
        <v>165</v>
      </c>
    </row>
    <row r="24777" spans="1:4" x14ac:dyDescent="0.3">
      <c r="A24777" t="s">
        <v>32397</v>
      </c>
      <c r="B24777" t="s">
        <v>32397</v>
      </c>
      <c r="D24777" s="46" t="s">
        <v>165</v>
      </c>
    </row>
    <row r="24778" spans="1:4" x14ac:dyDescent="0.3">
      <c r="A24778" t="s">
        <v>32398</v>
      </c>
      <c r="B24778" t="s">
        <v>32398</v>
      </c>
      <c r="D24778" s="46" t="s">
        <v>165</v>
      </c>
    </row>
    <row r="24779" spans="1:4" x14ac:dyDescent="0.3">
      <c r="A24779" t="s">
        <v>32399</v>
      </c>
      <c r="B24779" t="s">
        <v>32399</v>
      </c>
      <c r="D24779" s="46" t="s">
        <v>165</v>
      </c>
    </row>
    <row r="24780" spans="1:4" x14ac:dyDescent="0.3">
      <c r="A24780" t="s">
        <v>32400</v>
      </c>
      <c r="B24780" t="s">
        <v>32400</v>
      </c>
      <c r="D24780" s="46" t="s">
        <v>165</v>
      </c>
    </row>
    <row r="24781" spans="1:4" x14ac:dyDescent="0.3">
      <c r="A24781" t="s">
        <v>32401</v>
      </c>
      <c r="B24781" t="s">
        <v>32401</v>
      </c>
      <c r="D24781" s="46" t="s">
        <v>165</v>
      </c>
    </row>
    <row r="24782" spans="1:4" x14ac:dyDescent="0.3">
      <c r="A24782" t="s">
        <v>32402</v>
      </c>
      <c r="B24782" t="s">
        <v>32402</v>
      </c>
      <c r="D24782" s="46" t="s">
        <v>165</v>
      </c>
    </row>
    <row r="24783" spans="1:4" x14ac:dyDescent="0.3">
      <c r="A24783" t="s">
        <v>32403</v>
      </c>
      <c r="B24783" t="s">
        <v>32403</v>
      </c>
      <c r="D24783" s="46" t="s">
        <v>165</v>
      </c>
    </row>
    <row r="24784" spans="1:4" x14ac:dyDescent="0.3">
      <c r="A24784" t="s">
        <v>32404</v>
      </c>
      <c r="B24784" t="s">
        <v>32404</v>
      </c>
      <c r="D24784" s="46" t="s">
        <v>165</v>
      </c>
    </row>
    <row r="24785" spans="1:4" x14ac:dyDescent="0.3">
      <c r="A24785" t="s">
        <v>32405</v>
      </c>
      <c r="B24785" t="s">
        <v>32405</v>
      </c>
      <c r="D24785" s="46" t="s">
        <v>165</v>
      </c>
    </row>
    <row r="24786" spans="1:4" x14ac:dyDescent="0.3">
      <c r="A24786" t="s">
        <v>32406</v>
      </c>
      <c r="B24786" t="s">
        <v>32406</v>
      </c>
      <c r="D24786" s="46" t="s">
        <v>165</v>
      </c>
    </row>
    <row r="24787" spans="1:4" x14ac:dyDescent="0.3">
      <c r="A24787" t="s">
        <v>32407</v>
      </c>
      <c r="B24787" t="s">
        <v>32407</v>
      </c>
      <c r="D24787" s="46" t="s">
        <v>165</v>
      </c>
    </row>
    <row r="24788" spans="1:4" x14ac:dyDescent="0.3">
      <c r="A24788" t="s">
        <v>32408</v>
      </c>
      <c r="B24788" t="s">
        <v>32408</v>
      </c>
      <c r="D24788" s="46" t="s">
        <v>165</v>
      </c>
    </row>
    <row r="24789" spans="1:4" x14ac:dyDescent="0.3">
      <c r="A24789" t="s">
        <v>32409</v>
      </c>
      <c r="B24789" t="s">
        <v>32409</v>
      </c>
      <c r="D24789" s="46" t="s">
        <v>165</v>
      </c>
    </row>
    <row r="24790" spans="1:4" x14ac:dyDescent="0.3">
      <c r="A24790" t="s">
        <v>32410</v>
      </c>
      <c r="B24790" t="s">
        <v>32410</v>
      </c>
      <c r="D24790" s="46" t="s">
        <v>165</v>
      </c>
    </row>
    <row r="24791" spans="1:4" x14ac:dyDescent="0.3">
      <c r="A24791" t="s">
        <v>32411</v>
      </c>
      <c r="B24791" t="s">
        <v>32411</v>
      </c>
      <c r="D24791" s="46" t="s">
        <v>165</v>
      </c>
    </row>
    <row r="24792" spans="1:4" x14ac:dyDescent="0.3">
      <c r="A24792" t="s">
        <v>32412</v>
      </c>
      <c r="B24792" t="s">
        <v>32412</v>
      </c>
      <c r="D24792" s="46" t="s">
        <v>165</v>
      </c>
    </row>
    <row r="24793" spans="1:4" x14ac:dyDescent="0.3">
      <c r="A24793" t="s">
        <v>32413</v>
      </c>
      <c r="B24793" t="s">
        <v>32413</v>
      </c>
      <c r="D24793" s="46" t="s">
        <v>165</v>
      </c>
    </row>
    <row r="24794" spans="1:4" x14ac:dyDescent="0.3">
      <c r="A24794" t="s">
        <v>32414</v>
      </c>
      <c r="B24794" t="s">
        <v>32414</v>
      </c>
      <c r="D24794" s="46" t="s">
        <v>165</v>
      </c>
    </row>
    <row r="24795" spans="1:4" x14ac:dyDescent="0.3">
      <c r="A24795" t="s">
        <v>32415</v>
      </c>
      <c r="B24795" t="s">
        <v>32415</v>
      </c>
      <c r="D24795" s="5" t="s">
        <v>85415</v>
      </c>
    </row>
    <row r="24796" spans="1:4" x14ac:dyDescent="0.3">
      <c r="A24796" t="s">
        <v>32416</v>
      </c>
      <c r="B24796" t="s">
        <v>32416</v>
      </c>
      <c r="D24796" s="5" t="s">
        <v>85415</v>
      </c>
    </row>
    <row r="24797" spans="1:4" x14ac:dyDescent="0.3">
      <c r="A24797" t="s">
        <v>32417</v>
      </c>
      <c r="B24797" t="s">
        <v>32417</v>
      </c>
      <c r="D24797" s="5" t="s">
        <v>85415</v>
      </c>
    </row>
    <row r="24798" spans="1:4" x14ac:dyDescent="0.3">
      <c r="A24798" t="s">
        <v>32418</v>
      </c>
      <c r="B24798" t="s">
        <v>32418</v>
      </c>
      <c r="D24798" s="5" t="s">
        <v>85415</v>
      </c>
    </row>
    <row r="24799" spans="1:4" x14ac:dyDescent="0.3">
      <c r="A24799" t="s">
        <v>32419</v>
      </c>
      <c r="B24799" t="s">
        <v>32419</v>
      </c>
      <c r="D24799" s="15" t="s">
        <v>85412</v>
      </c>
    </row>
    <row r="24800" spans="1:4" x14ac:dyDescent="0.3">
      <c r="A24800" t="s">
        <v>32420</v>
      </c>
      <c r="B24800" t="s">
        <v>32420</v>
      </c>
      <c r="D24800" s="15" t="s">
        <v>43</v>
      </c>
    </row>
    <row r="24801" spans="1:4" x14ac:dyDescent="0.3">
      <c r="A24801" t="s">
        <v>32421</v>
      </c>
      <c r="B24801" t="s">
        <v>32421</v>
      </c>
      <c r="D24801" s="15" t="s">
        <v>43</v>
      </c>
    </row>
    <row r="24802" spans="1:4" x14ac:dyDescent="0.3">
      <c r="A24802" t="s">
        <v>32422</v>
      </c>
      <c r="B24802" t="s">
        <v>32422</v>
      </c>
      <c r="D24802" s="15" t="s">
        <v>43</v>
      </c>
    </row>
    <row r="24803" spans="1:4" x14ac:dyDescent="0.3">
      <c r="A24803" t="s">
        <v>32423</v>
      </c>
      <c r="B24803" t="s">
        <v>32423</v>
      </c>
      <c r="D24803" s="46" t="s">
        <v>85406</v>
      </c>
    </row>
    <row r="24804" spans="1:4" x14ac:dyDescent="0.3">
      <c r="A24804" t="s">
        <v>32424</v>
      </c>
      <c r="B24804" t="s">
        <v>32424</v>
      </c>
      <c r="D24804" s="46" t="s">
        <v>85406</v>
      </c>
    </row>
    <row r="24805" spans="1:4" x14ac:dyDescent="0.3">
      <c r="A24805" t="s">
        <v>32425</v>
      </c>
      <c r="B24805" t="s">
        <v>32425</v>
      </c>
      <c r="D24805" s="46" t="s">
        <v>85406</v>
      </c>
    </row>
    <row r="24806" spans="1:4" x14ac:dyDescent="0.3">
      <c r="A24806" t="s">
        <v>32426</v>
      </c>
      <c r="B24806" t="s">
        <v>32426</v>
      </c>
      <c r="D24806" s="46" t="s">
        <v>85406</v>
      </c>
    </row>
    <row r="24807" spans="1:4" x14ac:dyDescent="0.3">
      <c r="A24807" t="s">
        <v>32427</v>
      </c>
      <c r="B24807" t="s">
        <v>32427</v>
      </c>
      <c r="D24807" s="46" t="s">
        <v>85406</v>
      </c>
    </row>
    <row r="24808" spans="1:4" x14ac:dyDescent="0.3">
      <c r="A24808" t="s">
        <v>32428</v>
      </c>
      <c r="B24808" t="s">
        <v>32428</v>
      </c>
      <c r="D24808" s="46" t="s">
        <v>85406</v>
      </c>
    </row>
    <row r="24809" spans="1:4" x14ac:dyDescent="0.3">
      <c r="A24809" t="s">
        <v>32429</v>
      </c>
      <c r="B24809" t="s">
        <v>32429</v>
      </c>
      <c r="D24809" s="46" t="s">
        <v>85406</v>
      </c>
    </row>
    <row r="24810" spans="1:4" x14ac:dyDescent="0.3">
      <c r="A24810" t="s">
        <v>32430</v>
      </c>
      <c r="B24810" t="s">
        <v>32430</v>
      </c>
      <c r="D24810" s="46" t="s">
        <v>85406</v>
      </c>
    </row>
    <row r="24811" spans="1:4" x14ac:dyDescent="0.3">
      <c r="A24811" t="s">
        <v>32431</v>
      </c>
      <c r="B24811" t="s">
        <v>32431</v>
      </c>
      <c r="D24811" s="46" t="s">
        <v>85406</v>
      </c>
    </row>
    <row r="24812" spans="1:4" x14ac:dyDescent="0.3">
      <c r="A24812" t="s">
        <v>32432</v>
      </c>
      <c r="B24812" t="s">
        <v>32432</v>
      </c>
      <c r="D24812" s="46" t="s">
        <v>85406</v>
      </c>
    </row>
    <row r="24813" spans="1:4" x14ac:dyDescent="0.3">
      <c r="A24813" t="s">
        <v>32433</v>
      </c>
      <c r="B24813" t="s">
        <v>32433</v>
      </c>
      <c r="D24813" s="46" t="s">
        <v>165</v>
      </c>
    </row>
    <row r="24814" spans="1:4" x14ac:dyDescent="0.3">
      <c r="A24814" t="s">
        <v>32434</v>
      </c>
      <c r="B24814" t="s">
        <v>32434</v>
      </c>
      <c r="D24814" s="5" t="s">
        <v>85409</v>
      </c>
    </row>
    <row r="24815" spans="1:4" x14ac:dyDescent="0.3">
      <c r="A24815" t="s">
        <v>32435</v>
      </c>
      <c r="B24815" t="s">
        <v>32435</v>
      </c>
      <c r="D24815" s="5" t="s">
        <v>85409</v>
      </c>
    </row>
    <row r="24816" spans="1:4" x14ac:dyDescent="0.3">
      <c r="A24816" t="s">
        <v>32436</v>
      </c>
      <c r="B24816" t="s">
        <v>32436</v>
      </c>
      <c r="D24816" s="5" t="s">
        <v>85409</v>
      </c>
    </row>
    <row r="24817" spans="1:4" x14ac:dyDescent="0.3">
      <c r="A24817" t="s">
        <v>32437</v>
      </c>
      <c r="B24817" t="s">
        <v>32437</v>
      </c>
      <c r="D24817" s="5" t="s">
        <v>85409</v>
      </c>
    </row>
    <row r="24818" spans="1:4" x14ac:dyDescent="0.3">
      <c r="A24818" t="s">
        <v>32438</v>
      </c>
      <c r="B24818" t="s">
        <v>32438</v>
      </c>
      <c r="D24818" s="5" t="s">
        <v>85409</v>
      </c>
    </row>
    <row r="24819" spans="1:4" x14ac:dyDescent="0.3">
      <c r="A24819" t="s">
        <v>32439</v>
      </c>
      <c r="B24819" t="s">
        <v>32439</v>
      </c>
      <c r="D24819" s="5" t="s">
        <v>85409</v>
      </c>
    </row>
    <row r="24820" spans="1:4" x14ac:dyDescent="0.3">
      <c r="A24820" t="s">
        <v>32440</v>
      </c>
      <c r="B24820" t="s">
        <v>32440</v>
      </c>
      <c r="D24820" s="5" t="s">
        <v>85409</v>
      </c>
    </row>
    <row r="24821" spans="1:4" x14ac:dyDescent="0.3">
      <c r="A24821" t="s">
        <v>32441</v>
      </c>
      <c r="B24821" t="s">
        <v>32441</v>
      </c>
      <c r="D24821" s="5" t="s">
        <v>85409</v>
      </c>
    </row>
    <row r="24822" spans="1:4" x14ac:dyDescent="0.3">
      <c r="A24822" t="s">
        <v>32442</v>
      </c>
      <c r="B24822" t="s">
        <v>32442</v>
      </c>
      <c r="D24822" s="5" t="s">
        <v>85409</v>
      </c>
    </row>
    <row r="24823" spans="1:4" x14ac:dyDescent="0.3">
      <c r="A24823" t="s">
        <v>32443</v>
      </c>
      <c r="B24823" t="s">
        <v>32443</v>
      </c>
      <c r="D24823" s="5" t="s">
        <v>85409</v>
      </c>
    </row>
    <row r="24824" spans="1:4" x14ac:dyDescent="0.3">
      <c r="A24824" t="s">
        <v>32444</v>
      </c>
      <c r="B24824" t="s">
        <v>32444</v>
      </c>
      <c r="D24824" s="5" t="s">
        <v>85409</v>
      </c>
    </row>
    <row r="24825" spans="1:4" x14ac:dyDescent="0.3">
      <c r="A24825" t="s">
        <v>32445</v>
      </c>
      <c r="B24825" t="s">
        <v>32445</v>
      </c>
      <c r="D24825" s="5" t="s">
        <v>85409</v>
      </c>
    </row>
    <row r="24826" spans="1:4" x14ac:dyDescent="0.3">
      <c r="A24826" t="s">
        <v>32446</v>
      </c>
      <c r="B24826" t="s">
        <v>32446</v>
      </c>
      <c r="D24826" s="5" t="s">
        <v>85409</v>
      </c>
    </row>
    <row r="24827" spans="1:4" x14ac:dyDescent="0.3">
      <c r="A24827" t="s">
        <v>32447</v>
      </c>
      <c r="B24827" t="s">
        <v>32447</v>
      </c>
      <c r="D24827" s="5" t="s">
        <v>85409</v>
      </c>
    </row>
    <row r="24828" spans="1:4" x14ac:dyDescent="0.3">
      <c r="A24828" t="s">
        <v>32448</v>
      </c>
      <c r="B24828" t="s">
        <v>32448</v>
      </c>
      <c r="D24828" s="5" t="s">
        <v>85409</v>
      </c>
    </row>
    <row r="24829" spans="1:4" x14ac:dyDescent="0.3">
      <c r="A24829" t="s">
        <v>32449</v>
      </c>
      <c r="B24829" t="s">
        <v>32449</v>
      </c>
      <c r="D24829" s="5" t="s">
        <v>85409</v>
      </c>
    </row>
    <row r="24830" spans="1:4" x14ac:dyDescent="0.3">
      <c r="A24830" t="s">
        <v>32450</v>
      </c>
      <c r="B24830" t="s">
        <v>32450</v>
      </c>
      <c r="D24830" s="5" t="s">
        <v>85409</v>
      </c>
    </row>
    <row r="24831" spans="1:4" x14ac:dyDescent="0.3">
      <c r="A24831" t="s">
        <v>32451</v>
      </c>
      <c r="B24831" t="s">
        <v>32451</v>
      </c>
      <c r="D24831" s="5" t="s">
        <v>85409</v>
      </c>
    </row>
    <row r="24832" spans="1:4" x14ac:dyDescent="0.3">
      <c r="A24832" t="s">
        <v>32452</v>
      </c>
      <c r="B24832" t="s">
        <v>32452</v>
      </c>
      <c r="D24832" s="5" t="s">
        <v>85409</v>
      </c>
    </row>
    <row r="24833" spans="1:4" x14ac:dyDescent="0.3">
      <c r="A24833" t="s">
        <v>32453</v>
      </c>
      <c r="B24833" t="s">
        <v>32453</v>
      </c>
      <c r="D24833" s="5" t="s">
        <v>85409</v>
      </c>
    </row>
    <row r="24834" spans="1:4" x14ac:dyDescent="0.3">
      <c r="A24834" t="s">
        <v>32454</v>
      </c>
      <c r="B24834" t="s">
        <v>32454</v>
      </c>
      <c r="D24834" s="5" t="s">
        <v>85409</v>
      </c>
    </row>
    <row r="24835" spans="1:4" x14ac:dyDescent="0.3">
      <c r="A24835" t="s">
        <v>32455</v>
      </c>
      <c r="B24835" t="s">
        <v>32455</v>
      </c>
      <c r="D24835" s="5" t="s">
        <v>85409</v>
      </c>
    </row>
    <row r="24836" spans="1:4" x14ac:dyDescent="0.3">
      <c r="A24836" t="s">
        <v>32456</v>
      </c>
      <c r="B24836" t="s">
        <v>32456</v>
      </c>
      <c r="D24836" s="5" t="s">
        <v>85409</v>
      </c>
    </row>
    <row r="24837" spans="1:4" x14ac:dyDescent="0.3">
      <c r="A24837" t="s">
        <v>32457</v>
      </c>
      <c r="B24837" t="s">
        <v>32457</v>
      </c>
      <c r="D24837" s="5" t="s">
        <v>85409</v>
      </c>
    </row>
    <row r="24838" spans="1:4" x14ac:dyDescent="0.3">
      <c r="A24838" t="s">
        <v>32458</v>
      </c>
      <c r="B24838" t="s">
        <v>32458</v>
      </c>
      <c r="D24838" s="5" t="s">
        <v>85416</v>
      </c>
    </row>
    <row r="24839" spans="1:4" x14ac:dyDescent="0.3">
      <c r="A24839" t="s">
        <v>32459</v>
      </c>
      <c r="B24839" t="s">
        <v>32459</v>
      </c>
      <c r="D24839" s="5" t="s">
        <v>85416</v>
      </c>
    </row>
    <row r="24840" spans="1:4" x14ac:dyDescent="0.3">
      <c r="A24840" t="s">
        <v>32460</v>
      </c>
      <c r="B24840" t="s">
        <v>32460</v>
      </c>
      <c r="D24840" s="5" t="s">
        <v>85416</v>
      </c>
    </row>
    <row r="24841" spans="1:4" x14ac:dyDescent="0.3">
      <c r="A24841" t="s">
        <v>32461</v>
      </c>
      <c r="B24841" t="s">
        <v>32461</v>
      </c>
      <c r="D24841" s="5" t="s">
        <v>85416</v>
      </c>
    </row>
    <row r="24842" spans="1:4" x14ac:dyDescent="0.3">
      <c r="A24842" t="s">
        <v>32462</v>
      </c>
      <c r="B24842" t="s">
        <v>32462</v>
      </c>
      <c r="D24842" s="5" t="s">
        <v>85416</v>
      </c>
    </row>
    <row r="24843" spans="1:4" x14ac:dyDescent="0.3">
      <c r="A24843" t="s">
        <v>32463</v>
      </c>
      <c r="B24843" t="s">
        <v>32463</v>
      </c>
      <c r="D24843" s="5" t="s">
        <v>85415</v>
      </c>
    </row>
    <row r="24844" spans="1:4" x14ac:dyDescent="0.3">
      <c r="A24844" t="s">
        <v>32464</v>
      </c>
      <c r="B24844" t="s">
        <v>32464</v>
      </c>
      <c r="D24844" s="5" t="s">
        <v>85415</v>
      </c>
    </row>
    <row r="24845" spans="1:4" x14ac:dyDescent="0.3">
      <c r="A24845" t="s">
        <v>32465</v>
      </c>
      <c r="B24845" t="s">
        <v>32465</v>
      </c>
      <c r="D24845" s="5" t="s">
        <v>85415</v>
      </c>
    </row>
    <row r="24846" spans="1:4" x14ac:dyDescent="0.3">
      <c r="A24846" t="s">
        <v>32466</v>
      </c>
      <c r="B24846" t="s">
        <v>32466</v>
      </c>
      <c r="D24846" s="5" t="s">
        <v>85415</v>
      </c>
    </row>
    <row r="24847" spans="1:4" x14ac:dyDescent="0.3">
      <c r="A24847" t="s">
        <v>32467</v>
      </c>
      <c r="B24847" t="s">
        <v>32467</v>
      </c>
      <c r="D24847" s="5" t="s">
        <v>85415</v>
      </c>
    </row>
    <row r="24848" spans="1:4" x14ac:dyDescent="0.3">
      <c r="A24848" t="s">
        <v>32468</v>
      </c>
      <c r="B24848" t="s">
        <v>32468</v>
      </c>
      <c r="D24848" s="46" t="s">
        <v>85418</v>
      </c>
    </row>
    <row r="24849" spans="1:4" x14ac:dyDescent="0.3">
      <c r="A24849" t="s">
        <v>32469</v>
      </c>
      <c r="B24849" t="s">
        <v>32469</v>
      </c>
      <c r="D24849" s="45" t="s">
        <v>85413</v>
      </c>
    </row>
    <row r="24850" spans="1:4" x14ac:dyDescent="0.3">
      <c r="A24850" t="s">
        <v>32470</v>
      </c>
      <c r="B24850" t="s">
        <v>32470</v>
      </c>
      <c r="D24850" s="45" t="s">
        <v>85413</v>
      </c>
    </row>
    <row r="24851" spans="1:4" x14ac:dyDescent="0.3">
      <c r="A24851" t="s">
        <v>32471</v>
      </c>
      <c r="B24851" t="s">
        <v>32471</v>
      </c>
      <c r="D24851" s="45" t="s">
        <v>85413</v>
      </c>
    </row>
    <row r="24852" spans="1:4" x14ac:dyDescent="0.3">
      <c r="A24852" t="s">
        <v>32472</v>
      </c>
      <c r="B24852" t="s">
        <v>32472</v>
      </c>
      <c r="D24852" s="45" t="s">
        <v>85413</v>
      </c>
    </row>
    <row r="24853" spans="1:4" x14ac:dyDescent="0.3">
      <c r="A24853" t="s">
        <v>32473</v>
      </c>
      <c r="B24853" t="s">
        <v>32473</v>
      </c>
      <c r="D24853" s="45" t="s">
        <v>85413</v>
      </c>
    </row>
    <row r="24854" spans="1:4" x14ac:dyDescent="0.3">
      <c r="A24854" t="s">
        <v>32474</v>
      </c>
      <c r="B24854" t="s">
        <v>32474</v>
      </c>
      <c r="D24854" s="45" t="s">
        <v>85413</v>
      </c>
    </row>
    <row r="24855" spans="1:4" x14ac:dyDescent="0.3">
      <c r="A24855" t="s">
        <v>32475</v>
      </c>
      <c r="B24855" t="s">
        <v>32475</v>
      </c>
      <c r="D24855" s="45" t="s">
        <v>85413</v>
      </c>
    </row>
    <row r="24856" spans="1:4" x14ac:dyDescent="0.3">
      <c r="A24856" t="s">
        <v>32476</v>
      </c>
      <c r="B24856" t="s">
        <v>32476</v>
      </c>
      <c r="D24856" s="45" t="s">
        <v>85413</v>
      </c>
    </row>
    <row r="24857" spans="1:4" x14ac:dyDescent="0.3">
      <c r="A24857" t="s">
        <v>32477</v>
      </c>
      <c r="B24857" t="s">
        <v>32477</v>
      </c>
      <c r="D24857" s="45" t="s">
        <v>85413</v>
      </c>
    </row>
    <row r="24858" spans="1:4" x14ac:dyDescent="0.3">
      <c r="A24858" t="s">
        <v>32478</v>
      </c>
      <c r="B24858" t="s">
        <v>32478</v>
      </c>
      <c r="D24858" s="45" t="s">
        <v>85413</v>
      </c>
    </row>
    <row r="24859" spans="1:4" x14ac:dyDescent="0.3">
      <c r="A24859" t="s">
        <v>32479</v>
      </c>
      <c r="B24859" t="s">
        <v>32479</v>
      </c>
      <c r="D24859" s="45" t="s">
        <v>85413</v>
      </c>
    </row>
    <row r="24860" spans="1:4" x14ac:dyDescent="0.3">
      <c r="A24860" t="s">
        <v>32480</v>
      </c>
      <c r="B24860" t="s">
        <v>32480</v>
      </c>
      <c r="D24860" s="45" t="s">
        <v>85413</v>
      </c>
    </row>
    <row r="24861" spans="1:4" x14ac:dyDescent="0.3">
      <c r="A24861" t="s">
        <v>32481</v>
      </c>
      <c r="B24861" t="s">
        <v>32481</v>
      </c>
      <c r="D24861" s="45" t="s">
        <v>85413</v>
      </c>
    </row>
    <row r="24862" spans="1:4" x14ac:dyDescent="0.3">
      <c r="A24862" t="s">
        <v>32482</v>
      </c>
      <c r="B24862" t="s">
        <v>32482</v>
      </c>
      <c r="D24862" s="45" t="s">
        <v>85413</v>
      </c>
    </row>
    <row r="24863" spans="1:4" x14ac:dyDescent="0.3">
      <c r="A24863" t="s">
        <v>32483</v>
      </c>
      <c r="B24863" t="s">
        <v>32483</v>
      </c>
      <c r="D24863" s="46" t="s">
        <v>85395</v>
      </c>
    </row>
    <row r="24864" spans="1:4" x14ac:dyDescent="0.3">
      <c r="A24864" t="s">
        <v>32484</v>
      </c>
      <c r="B24864" t="s">
        <v>32484</v>
      </c>
      <c r="D24864" s="46" t="s">
        <v>85395</v>
      </c>
    </row>
    <row r="24865" spans="1:4" x14ac:dyDescent="0.3">
      <c r="A24865" t="s">
        <v>32485</v>
      </c>
      <c r="B24865" t="s">
        <v>32485</v>
      </c>
      <c r="D24865" s="15" t="s">
        <v>85412</v>
      </c>
    </row>
    <row r="24866" spans="1:4" x14ac:dyDescent="0.3">
      <c r="A24866" t="s">
        <v>32486</v>
      </c>
      <c r="B24866" t="s">
        <v>32486</v>
      </c>
      <c r="D24866" s="15" t="s">
        <v>85412</v>
      </c>
    </row>
    <row r="24867" spans="1:4" x14ac:dyDescent="0.3">
      <c r="A24867" t="s">
        <v>32487</v>
      </c>
      <c r="B24867" t="s">
        <v>32487</v>
      </c>
      <c r="D24867" s="15" t="s">
        <v>85412</v>
      </c>
    </row>
    <row r="24868" spans="1:4" x14ac:dyDescent="0.3">
      <c r="A24868" t="s">
        <v>32488</v>
      </c>
      <c r="B24868" t="s">
        <v>32488</v>
      </c>
      <c r="D24868" s="15" t="s">
        <v>85412</v>
      </c>
    </row>
    <row r="24869" spans="1:4" x14ac:dyDescent="0.3">
      <c r="A24869" t="s">
        <v>32489</v>
      </c>
      <c r="B24869" t="s">
        <v>32489</v>
      </c>
      <c r="D24869" s="46" t="s">
        <v>165</v>
      </c>
    </row>
    <row r="24870" spans="1:4" x14ac:dyDescent="0.3">
      <c r="A24870" t="s">
        <v>32490</v>
      </c>
      <c r="B24870" t="s">
        <v>32490</v>
      </c>
      <c r="D24870" s="46" t="s">
        <v>165</v>
      </c>
    </row>
    <row r="24871" spans="1:4" x14ac:dyDescent="0.3">
      <c r="A24871" t="s">
        <v>32491</v>
      </c>
      <c r="B24871" t="s">
        <v>32491</v>
      </c>
      <c r="D24871" s="46" t="s">
        <v>165</v>
      </c>
    </row>
    <row r="24872" spans="1:4" x14ac:dyDescent="0.3">
      <c r="A24872" t="s">
        <v>32492</v>
      </c>
      <c r="B24872" t="s">
        <v>32492</v>
      </c>
      <c r="D24872" s="46" t="s">
        <v>165</v>
      </c>
    </row>
    <row r="24873" spans="1:4" x14ac:dyDescent="0.3">
      <c r="A24873" t="s">
        <v>32493</v>
      </c>
      <c r="B24873" t="s">
        <v>32493</v>
      </c>
      <c r="D24873" s="46" t="s">
        <v>165</v>
      </c>
    </row>
    <row r="24874" spans="1:4" x14ac:dyDescent="0.3">
      <c r="A24874" t="s">
        <v>32494</v>
      </c>
      <c r="B24874" t="s">
        <v>32494</v>
      </c>
      <c r="D24874" s="46" t="s">
        <v>165</v>
      </c>
    </row>
    <row r="24875" spans="1:4" x14ac:dyDescent="0.3">
      <c r="A24875" t="s">
        <v>32495</v>
      </c>
      <c r="B24875" t="s">
        <v>32495</v>
      </c>
      <c r="D24875" s="46" t="s">
        <v>165</v>
      </c>
    </row>
    <row r="24876" spans="1:4" x14ac:dyDescent="0.3">
      <c r="A24876" t="s">
        <v>32496</v>
      </c>
      <c r="B24876" t="s">
        <v>32496</v>
      </c>
      <c r="D24876" s="46" t="s">
        <v>165</v>
      </c>
    </row>
    <row r="24877" spans="1:4" x14ac:dyDescent="0.3">
      <c r="A24877" t="s">
        <v>32497</v>
      </c>
      <c r="B24877" t="s">
        <v>32497</v>
      </c>
      <c r="D24877" s="46" t="s">
        <v>165</v>
      </c>
    </row>
    <row r="24878" spans="1:4" x14ac:dyDescent="0.3">
      <c r="A24878" t="s">
        <v>32498</v>
      </c>
      <c r="B24878" t="s">
        <v>32498</v>
      </c>
      <c r="D24878" s="46" t="s">
        <v>165</v>
      </c>
    </row>
    <row r="24879" spans="1:4" x14ac:dyDescent="0.3">
      <c r="A24879" t="s">
        <v>32499</v>
      </c>
      <c r="B24879" t="s">
        <v>32499</v>
      </c>
      <c r="D24879" s="46" t="s">
        <v>165</v>
      </c>
    </row>
    <row r="24880" spans="1:4" x14ac:dyDescent="0.3">
      <c r="A24880" t="s">
        <v>32500</v>
      </c>
      <c r="B24880" t="s">
        <v>32500</v>
      </c>
      <c r="D24880" s="46" t="s">
        <v>165</v>
      </c>
    </row>
    <row r="24881" spans="1:4" x14ac:dyDescent="0.3">
      <c r="A24881" t="s">
        <v>32501</v>
      </c>
      <c r="B24881" t="s">
        <v>32501</v>
      </c>
      <c r="D24881" s="46" t="s">
        <v>165</v>
      </c>
    </row>
    <row r="24882" spans="1:4" x14ac:dyDescent="0.3">
      <c r="A24882" t="s">
        <v>32502</v>
      </c>
      <c r="B24882" t="s">
        <v>32502</v>
      </c>
      <c r="D24882" s="46" t="s">
        <v>165</v>
      </c>
    </row>
    <row r="24883" spans="1:4" x14ac:dyDescent="0.3">
      <c r="A24883" t="s">
        <v>32503</v>
      </c>
      <c r="B24883" t="s">
        <v>32503</v>
      </c>
      <c r="D24883" s="46" t="s">
        <v>165</v>
      </c>
    </row>
    <row r="24884" spans="1:4" x14ac:dyDescent="0.3">
      <c r="A24884" t="s">
        <v>32504</v>
      </c>
      <c r="B24884" t="s">
        <v>32504</v>
      </c>
      <c r="D24884" s="46" t="s">
        <v>165</v>
      </c>
    </row>
    <row r="24885" spans="1:4" x14ac:dyDescent="0.3">
      <c r="A24885" t="s">
        <v>32505</v>
      </c>
      <c r="B24885" t="s">
        <v>32505</v>
      </c>
      <c r="D24885" s="46" t="s">
        <v>165</v>
      </c>
    </row>
    <row r="24886" spans="1:4" x14ac:dyDescent="0.3">
      <c r="A24886" t="s">
        <v>32506</v>
      </c>
      <c r="B24886" t="s">
        <v>32506</v>
      </c>
      <c r="D24886" s="46" t="s">
        <v>165</v>
      </c>
    </row>
    <row r="24887" spans="1:4" x14ac:dyDescent="0.3">
      <c r="A24887" t="s">
        <v>32507</v>
      </c>
      <c r="B24887" t="s">
        <v>32507</v>
      </c>
      <c r="D24887" s="46" t="s">
        <v>165</v>
      </c>
    </row>
    <row r="24888" spans="1:4" x14ac:dyDescent="0.3">
      <c r="A24888" t="s">
        <v>32508</v>
      </c>
      <c r="B24888" t="s">
        <v>32508</v>
      </c>
      <c r="D24888" s="46" t="s">
        <v>165</v>
      </c>
    </row>
    <row r="24889" spans="1:4" x14ac:dyDescent="0.3">
      <c r="A24889" t="s">
        <v>32509</v>
      </c>
      <c r="B24889" t="s">
        <v>32509</v>
      </c>
      <c r="D24889" s="46" t="s">
        <v>165</v>
      </c>
    </row>
    <row r="24890" spans="1:4" x14ac:dyDescent="0.3">
      <c r="A24890" t="s">
        <v>32510</v>
      </c>
      <c r="B24890" t="s">
        <v>32510</v>
      </c>
      <c r="D24890" s="46" t="s">
        <v>165</v>
      </c>
    </row>
    <row r="24891" spans="1:4" x14ac:dyDescent="0.3">
      <c r="A24891" t="s">
        <v>32511</v>
      </c>
      <c r="B24891" t="s">
        <v>32511</v>
      </c>
      <c r="D24891" s="46" t="s">
        <v>165</v>
      </c>
    </row>
    <row r="24892" spans="1:4" x14ac:dyDescent="0.3">
      <c r="A24892" t="s">
        <v>32512</v>
      </c>
      <c r="B24892" t="s">
        <v>32512</v>
      </c>
      <c r="D24892" s="46" t="s">
        <v>165</v>
      </c>
    </row>
    <row r="24893" spans="1:4" x14ac:dyDescent="0.3">
      <c r="A24893" t="s">
        <v>32513</v>
      </c>
      <c r="B24893" t="s">
        <v>32513</v>
      </c>
      <c r="D24893" s="46" t="s">
        <v>165</v>
      </c>
    </row>
    <row r="24894" spans="1:4" x14ac:dyDescent="0.3">
      <c r="A24894" t="s">
        <v>32514</v>
      </c>
      <c r="B24894" t="s">
        <v>32514</v>
      </c>
      <c r="D24894" s="46" t="s">
        <v>165</v>
      </c>
    </row>
    <row r="24895" spans="1:4" x14ac:dyDescent="0.3">
      <c r="A24895" t="s">
        <v>32515</v>
      </c>
      <c r="B24895" t="s">
        <v>32515</v>
      </c>
      <c r="D24895" s="46" t="s">
        <v>165</v>
      </c>
    </row>
    <row r="24896" spans="1:4" x14ac:dyDescent="0.3">
      <c r="A24896" t="s">
        <v>32516</v>
      </c>
      <c r="B24896" t="s">
        <v>32516</v>
      </c>
      <c r="D24896" s="46" t="s">
        <v>165</v>
      </c>
    </row>
    <row r="24897" spans="1:4" x14ac:dyDescent="0.3">
      <c r="A24897" t="s">
        <v>32517</v>
      </c>
      <c r="B24897" t="s">
        <v>32517</v>
      </c>
      <c r="D24897" s="46" t="s">
        <v>165</v>
      </c>
    </row>
    <row r="24898" spans="1:4" x14ac:dyDescent="0.3">
      <c r="A24898" t="s">
        <v>32518</v>
      </c>
      <c r="B24898" t="s">
        <v>32518</v>
      </c>
      <c r="D24898" s="46" t="s">
        <v>165</v>
      </c>
    </row>
    <row r="24899" spans="1:4" x14ac:dyDescent="0.3">
      <c r="A24899" t="s">
        <v>32519</v>
      </c>
      <c r="B24899" t="s">
        <v>32519</v>
      </c>
      <c r="D24899" s="46" t="s">
        <v>165</v>
      </c>
    </row>
    <row r="24900" spans="1:4" x14ac:dyDescent="0.3">
      <c r="A24900" t="s">
        <v>32520</v>
      </c>
      <c r="B24900" t="s">
        <v>32520</v>
      </c>
      <c r="D24900" s="46" t="s">
        <v>165</v>
      </c>
    </row>
    <row r="24901" spans="1:4" x14ac:dyDescent="0.3">
      <c r="A24901" t="s">
        <v>32521</v>
      </c>
      <c r="B24901" t="s">
        <v>32521</v>
      </c>
      <c r="D24901" s="46" t="s">
        <v>165</v>
      </c>
    </row>
    <row r="24902" spans="1:4" x14ac:dyDescent="0.3">
      <c r="A24902" t="s">
        <v>32522</v>
      </c>
      <c r="B24902" t="s">
        <v>32522</v>
      </c>
      <c r="D24902" s="46" t="s">
        <v>165</v>
      </c>
    </row>
    <row r="24903" spans="1:4" x14ac:dyDescent="0.3">
      <c r="A24903" t="s">
        <v>32523</v>
      </c>
      <c r="B24903" t="s">
        <v>32523</v>
      </c>
      <c r="D24903" s="46" t="s">
        <v>165</v>
      </c>
    </row>
    <row r="24904" spans="1:4" x14ac:dyDescent="0.3">
      <c r="A24904" t="s">
        <v>32524</v>
      </c>
      <c r="B24904" t="s">
        <v>32524</v>
      </c>
      <c r="D24904" s="46" t="s">
        <v>165</v>
      </c>
    </row>
    <row r="24905" spans="1:4" x14ac:dyDescent="0.3">
      <c r="A24905" t="s">
        <v>32525</v>
      </c>
      <c r="B24905" t="s">
        <v>32525</v>
      </c>
      <c r="D24905" s="46" t="s">
        <v>165</v>
      </c>
    </row>
    <row r="24906" spans="1:4" x14ac:dyDescent="0.3">
      <c r="A24906" t="s">
        <v>32526</v>
      </c>
      <c r="B24906" t="s">
        <v>32526</v>
      </c>
      <c r="D24906" s="46" t="s">
        <v>165</v>
      </c>
    </row>
    <row r="24907" spans="1:4" x14ac:dyDescent="0.3">
      <c r="A24907" t="s">
        <v>32527</v>
      </c>
      <c r="B24907" t="s">
        <v>32527</v>
      </c>
      <c r="D24907" s="46" t="s">
        <v>165</v>
      </c>
    </row>
    <row r="24908" spans="1:4" x14ac:dyDescent="0.3">
      <c r="A24908" t="s">
        <v>32528</v>
      </c>
      <c r="B24908" t="s">
        <v>32528</v>
      </c>
      <c r="D24908" s="46" t="s">
        <v>165</v>
      </c>
    </row>
    <row r="24909" spans="1:4" x14ac:dyDescent="0.3">
      <c r="A24909" t="s">
        <v>32529</v>
      </c>
      <c r="B24909" t="s">
        <v>32529</v>
      </c>
      <c r="D24909" s="46" t="s">
        <v>165</v>
      </c>
    </row>
    <row r="24910" spans="1:4" x14ac:dyDescent="0.3">
      <c r="A24910" t="s">
        <v>32530</v>
      </c>
      <c r="B24910" t="s">
        <v>32530</v>
      </c>
      <c r="D24910" s="46" t="s">
        <v>165</v>
      </c>
    </row>
    <row r="24911" spans="1:4" x14ac:dyDescent="0.3">
      <c r="A24911" t="s">
        <v>32531</v>
      </c>
      <c r="B24911" t="s">
        <v>32531</v>
      </c>
      <c r="D24911" s="46" t="s">
        <v>165</v>
      </c>
    </row>
    <row r="24912" spans="1:4" x14ac:dyDescent="0.3">
      <c r="A24912" t="s">
        <v>32532</v>
      </c>
      <c r="B24912" t="s">
        <v>32532</v>
      </c>
      <c r="D24912" s="46" t="s">
        <v>165</v>
      </c>
    </row>
    <row r="24913" spans="1:4" x14ac:dyDescent="0.3">
      <c r="A24913" t="s">
        <v>32533</v>
      </c>
      <c r="B24913" t="s">
        <v>32533</v>
      </c>
      <c r="D24913" s="46" t="s">
        <v>165</v>
      </c>
    </row>
    <row r="24914" spans="1:4" x14ac:dyDescent="0.3">
      <c r="A24914" t="s">
        <v>32534</v>
      </c>
      <c r="B24914" t="s">
        <v>32534</v>
      </c>
      <c r="D24914" s="46" t="s">
        <v>165</v>
      </c>
    </row>
    <row r="24915" spans="1:4" x14ac:dyDescent="0.3">
      <c r="A24915" t="s">
        <v>32535</v>
      </c>
      <c r="B24915" t="s">
        <v>32535</v>
      </c>
      <c r="D24915" s="46" t="s">
        <v>165</v>
      </c>
    </row>
    <row r="24916" spans="1:4" x14ac:dyDescent="0.3">
      <c r="A24916" t="s">
        <v>32536</v>
      </c>
      <c r="B24916" t="s">
        <v>32536</v>
      </c>
      <c r="D24916" s="46" t="s">
        <v>165</v>
      </c>
    </row>
    <row r="24917" spans="1:4" x14ac:dyDescent="0.3">
      <c r="A24917" t="s">
        <v>32537</v>
      </c>
      <c r="B24917" t="s">
        <v>32537</v>
      </c>
      <c r="D24917" s="46" t="s">
        <v>165</v>
      </c>
    </row>
    <row r="24918" spans="1:4" x14ac:dyDescent="0.3">
      <c r="A24918" t="s">
        <v>32538</v>
      </c>
      <c r="B24918" t="s">
        <v>32538</v>
      </c>
      <c r="D24918" s="46" t="s">
        <v>165</v>
      </c>
    </row>
    <row r="24919" spans="1:4" x14ac:dyDescent="0.3">
      <c r="A24919" t="s">
        <v>32539</v>
      </c>
      <c r="B24919" t="s">
        <v>32539</v>
      </c>
      <c r="D24919" s="46" t="s">
        <v>165</v>
      </c>
    </row>
    <row r="24920" spans="1:4" x14ac:dyDescent="0.3">
      <c r="A24920" t="s">
        <v>32540</v>
      </c>
      <c r="B24920" t="s">
        <v>32540</v>
      </c>
      <c r="D24920" s="46" t="s">
        <v>165</v>
      </c>
    </row>
    <row r="24921" spans="1:4" x14ac:dyDescent="0.3">
      <c r="A24921" t="s">
        <v>32541</v>
      </c>
      <c r="B24921" t="s">
        <v>32541</v>
      </c>
      <c r="D24921" s="46" t="s">
        <v>165</v>
      </c>
    </row>
    <row r="24922" spans="1:4" x14ac:dyDescent="0.3">
      <c r="A24922" t="s">
        <v>32542</v>
      </c>
      <c r="B24922" t="s">
        <v>32542</v>
      </c>
      <c r="D24922" s="46" t="s">
        <v>165</v>
      </c>
    </row>
    <row r="24923" spans="1:4" x14ac:dyDescent="0.3">
      <c r="A24923" t="s">
        <v>32543</v>
      </c>
      <c r="B24923" t="s">
        <v>32543</v>
      </c>
      <c r="D24923" s="46" t="s">
        <v>165</v>
      </c>
    </row>
    <row r="24924" spans="1:4" x14ac:dyDescent="0.3">
      <c r="A24924" t="s">
        <v>32544</v>
      </c>
      <c r="B24924" t="s">
        <v>32544</v>
      </c>
      <c r="D24924" s="46" t="s">
        <v>165</v>
      </c>
    </row>
    <row r="24925" spans="1:4" x14ac:dyDescent="0.3">
      <c r="A24925" t="s">
        <v>32545</v>
      </c>
      <c r="B24925" t="s">
        <v>32545</v>
      </c>
      <c r="D24925" s="46" t="s">
        <v>165</v>
      </c>
    </row>
    <row r="24926" spans="1:4" x14ac:dyDescent="0.3">
      <c r="A24926" t="s">
        <v>32546</v>
      </c>
      <c r="B24926" t="s">
        <v>32546</v>
      </c>
      <c r="D24926" s="46" t="s">
        <v>165</v>
      </c>
    </row>
    <row r="24927" spans="1:4" x14ac:dyDescent="0.3">
      <c r="A24927" t="s">
        <v>32547</v>
      </c>
      <c r="B24927" t="s">
        <v>32547</v>
      </c>
      <c r="D24927" s="46" t="s">
        <v>165</v>
      </c>
    </row>
    <row r="24928" spans="1:4" x14ac:dyDescent="0.3">
      <c r="A24928" t="s">
        <v>32548</v>
      </c>
      <c r="B24928" t="s">
        <v>32548</v>
      </c>
      <c r="D24928" s="46" t="s">
        <v>165</v>
      </c>
    </row>
    <row r="24929" spans="1:4" x14ac:dyDescent="0.3">
      <c r="A24929" t="s">
        <v>32549</v>
      </c>
      <c r="B24929" t="s">
        <v>32549</v>
      </c>
      <c r="D24929" s="46" t="s">
        <v>165</v>
      </c>
    </row>
    <row r="24930" spans="1:4" x14ac:dyDescent="0.3">
      <c r="A24930" t="s">
        <v>32550</v>
      </c>
      <c r="B24930" t="s">
        <v>32550</v>
      </c>
      <c r="D24930" s="46" t="s">
        <v>165</v>
      </c>
    </row>
    <row r="24931" spans="1:4" x14ac:dyDescent="0.3">
      <c r="A24931" t="s">
        <v>32551</v>
      </c>
      <c r="B24931" t="s">
        <v>32551</v>
      </c>
      <c r="D24931" s="46" t="s">
        <v>165</v>
      </c>
    </row>
    <row r="24932" spans="1:4" x14ac:dyDescent="0.3">
      <c r="A24932" t="s">
        <v>32552</v>
      </c>
      <c r="B24932" t="s">
        <v>32552</v>
      </c>
      <c r="D24932" s="46" t="s">
        <v>165</v>
      </c>
    </row>
    <row r="24933" spans="1:4" x14ac:dyDescent="0.3">
      <c r="A24933" t="s">
        <v>32553</v>
      </c>
      <c r="B24933" t="s">
        <v>32553</v>
      </c>
      <c r="D24933" s="46" t="s">
        <v>165</v>
      </c>
    </row>
    <row r="24934" spans="1:4" x14ac:dyDescent="0.3">
      <c r="A24934" t="s">
        <v>32554</v>
      </c>
      <c r="B24934" t="s">
        <v>32554</v>
      </c>
      <c r="D24934" s="46" t="s">
        <v>165</v>
      </c>
    </row>
    <row r="24935" spans="1:4" x14ac:dyDescent="0.3">
      <c r="A24935" t="s">
        <v>32555</v>
      </c>
      <c r="B24935" t="s">
        <v>32555</v>
      </c>
      <c r="D24935" s="46" t="s">
        <v>165</v>
      </c>
    </row>
    <row r="24936" spans="1:4" x14ac:dyDescent="0.3">
      <c r="A24936" t="s">
        <v>32556</v>
      </c>
      <c r="B24936" t="s">
        <v>32556</v>
      </c>
      <c r="D24936" s="46" t="s">
        <v>165</v>
      </c>
    </row>
    <row r="24937" spans="1:4" x14ac:dyDescent="0.3">
      <c r="A24937" t="s">
        <v>32557</v>
      </c>
      <c r="B24937" t="s">
        <v>32557</v>
      </c>
      <c r="D24937" s="46" t="s">
        <v>165</v>
      </c>
    </row>
    <row r="24938" spans="1:4" x14ac:dyDescent="0.3">
      <c r="A24938" t="s">
        <v>32558</v>
      </c>
      <c r="B24938" t="s">
        <v>32558</v>
      </c>
      <c r="D24938" s="46" t="s">
        <v>165</v>
      </c>
    </row>
    <row r="24939" spans="1:4" x14ac:dyDescent="0.3">
      <c r="A24939" t="s">
        <v>32559</v>
      </c>
      <c r="B24939" t="s">
        <v>32559</v>
      </c>
      <c r="D24939" s="46" t="s">
        <v>165</v>
      </c>
    </row>
    <row r="24940" spans="1:4" x14ac:dyDescent="0.3">
      <c r="A24940" t="s">
        <v>32560</v>
      </c>
      <c r="B24940" t="s">
        <v>32560</v>
      </c>
      <c r="D24940" s="46" t="s">
        <v>165</v>
      </c>
    </row>
    <row r="24941" spans="1:4" x14ac:dyDescent="0.3">
      <c r="A24941" t="s">
        <v>32561</v>
      </c>
      <c r="B24941" t="s">
        <v>32561</v>
      </c>
      <c r="D24941" s="46" t="s">
        <v>165</v>
      </c>
    </row>
    <row r="24942" spans="1:4" x14ac:dyDescent="0.3">
      <c r="A24942" t="s">
        <v>32562</v>
      </c>
      <c r="B24942" t="s">
        <v>32562</v>
      </c>
      <c r="D24942" s="46" t="s">
        <v>165</v>
      </c>
    </row>
    <row r="24943" spans="1:4" x14ac:dyDescent="0.3">
      <c r="A24943" t="s">
        <v>32563</v>
      </c>
      <c r="B24943" t="s">
        <v>32563</v>
      </c>
      <c r="D24943" s="46" t="s">
        <v>165</v>
      </c>
    </row>
    <row r="24944" spans="1:4" x14ac:dyDescent="0.3">
      <c r="A24944" t="s">
        <v>32564</v>
      </c>
      <c r="B24944" t="s">
        <v>32564</v>
      </c>
      <c r="D24944" s="46" t="s">
        <v>165</v>
      </c>
    </row>
    <row r="24945" spans="1:4" x14ac:dyDescent="0.3">
      <c r="A24945" t="s">
        <v>32565</v>
      </c>
      <c r="B24945" t="s">
        <v>32565</v>
      </c>
      <c r="D24945" s="46" t="s">
        <v>165</v>
      </c>
    </row>
    <row r="24946" spans="1:4" x14ac:dyDescent="0.3">
      <c r="A24946" t="s">
        <v>32566</v>
      </c>
      <c r="B24946" t="s">
        <v>32566</v>
      </c>
      <c r="D24946" s="46" t="s">
        <v>165</v>
      </c>
    </row>
    <row r="24947" spans="1:4" x14ac:dyDescent="0.3">
      <c r="A24947" t="s">
        <v>32567</v>
      </c>
      <c r="B24947" t="s">
        <v>32567</v>
      </c>
      <c r="D24947" s="46" t="s">
        <v>165</v>
      </c>
    </row>
    <row r="24948" spans="1:4" x14ac:dyDescent="0.3">
      <c r="A24948" t="s">
        <v>32568</v>
      </c>
      <c r="B24948" t="s">
        <v>32568</v>
      </c>
      <c r="D24948" s="46" t="s">
        <v>165</v>
      </c>
    </row>
    <row r="24949" spans="1:4" x14ac:dyDescent="0.3">
      <c r="A24949" t="s">
        <v>32569</v>
      </c>
      <c r="B24949" t="s">
        <v>32569</v>
      </c>
      <c r="D24949" s="46" t="s">
        <v>165</v>
      </c>
    </row>
    <row r="24950" spans="1:4" x14ac:dyDescent="0.3">
      <c r="A24950" t="s">
        <v>32570</v>
      </c>
      <c r="B24950" t="s">
        <v>32570</v>
      </c>
      <c r="D24950" s="46" t="s">
        <v>165</v>
      </c>
    </row>
    <row r="24951" spans="1:4" x14ac:dyDescent="0.3">
      <c r="A24951" t="s">
        <v>32571</v>
      </c>
      <c r="B24951" t="s">
        <v>32571</v>
      </c>
      <c r="D24951" s="46" t="s">
        <v>165</v>
      </c>
    </row>
    <row r="24952" spans="1:4" x14ac:dyDescent="0.3">
      <c r="A24952" t="s">
        <v>32572</v>
      </c>
      <c r="B24952" t="s">
        <v>32572</v>
      </c>
      <c r="D24952" s="46" t="s">
        <v>165</v>
      </c>
    </row>
    <row r="24953" spans="1:4" x14ac:dyDescent="0.3">
      <c r="A24953" t="s">
        <v>32573</v>
      </c>
      <c r="B24953" t="s">
        <v>32573</v>
      </c>
      <c r="D24953" s="46" t="s">
        <v>165</v>
      </c>
    </row>
    <row r="24954" spans="1:4" x14ac:dyDescent="0.3">
      <c r="A24954" t="s">
        <v>32574</v>
      </c>
      <c r="B24954" t="s">
        <v>32574</v>
      </c>
      <c r="D24954" s="46" t="s">
        <v>165</v>
      </c>
    </row>
    <row r="24955" spans="1:4" x14ac:dyDescent="0.3">
      <c r="A24955" t="s">
        <v>32575</v>
      </c>
      <c r="B24955" t="s">
        <v>32575</v>
      </c>
      <c r="D24955" s="46" t="s">
        <v>165</v>
      </c>
    </row>
    <row r="24956" spans="1:4" x14ac:dyDescent="0.3">
      <c r="A24956" t="s">
        <v>32576</v>
      </c>
      <c r="B24956" t="s">
        <v>32576</v>
      </c>
      <c r="D24956" s="46" t="s">
        <v>165</v>
      </c>
    </row>
    <row r="24957" spans="1:4" x14ac:dyDescent="0.3">
      <c r="A24957" t="s">
        <v>32577</v>
      </c>
      <c r="B24957" t="s">
        <v>32577</v>
      </c>
      <c r="D24957" s="46" t="s">
        <v>165</v>
      </c>
    </row>
    <row r="24958" spans="1:4" x14ac:dyDescent="0.3">
      <c r="A24958" t="s">
        <v>32578</v>
      </c>
      <c r="B24958" t="s">
        <v>32578</v>
      </c>
      <c r="D24958" s="46" t="s">
        <v>165</v>
      </c>
    </row>
    <row r="24959" spans="1:4" x14ac:dyDescent="0.3">
      <c r="A24959" t="s">
        <v>32579</v>
      </c>
      <c r="B24959" t="s">
        <v>32579</v>
      </c>
      <c r="D24959" s="46" t="s">
        <v>165</v>
      </c>
    </row>
    <row r="24960" spans="1:4" x14ac:dyDescent="0.3">
      <c r="A24960" t="s">
        <v>32580</v>
      </c>
      <c r="B24960" t="s">
        <v>32580</v>
      </c>
      <c r="D24960" s="46" t="s">
        <v>165</v>
      </c>
    </row>
    <row r="24961" spans="1:4" x14ac:dyDescent="0.3">
      <c r="A24961" t="s">
        <v>32581</v>
      </c>
      <c r="B24961" t="s">
        <v>32581</v>
      </c>
      <c r="D24961" s="46" t="s">
        <v>165</v>
      </c>
    </row>
    <row r="24962" spans="1:4" x14ac:dyDescent="0.3">
      <c r="A24962" t="s">
        <v>32582</v>
      </c>
      <c r="B24962" t="s">
        <v>32582</v>
      </c>
      <c r="D24962" s="46" t="s">
        <v>165</v>
      </c>
    </row>
    <row r="24963" spans="1:4" x14ac:dyDescent="0.3">
      <c r="A24963" t="s">
        <v>32583</v>
      </c>
      <c r="B24963" t="s">
        <v>32583</v>
      </c>
      <c r="D24963" s="46" t="s">
        <v>165</v>
      </c>
    </row>
    <row r="24964" spans="1:4" x14ac:dyDescent="0.3">
      <c r="A24964" t="s">
        <v>32584</v>
      </c>
      <c r="B24964" t="s">
        <v>32584</v>
      </c>
      <c r="D24964" s="46" t="s">
        <v>165</v>
      </c>
    </row>
    <row r="24965" spans="1:4" x14ac:dyDescent="0.3">
      <c r="A24965" t="s">
        <v>32585</v>
      </c>
      <c r="B24965" t="s">
        <v>32585</v>
      </c>
      <c r="D24965" s="46" t="s">
        <v>165</v>
      </c>
    </row>
    <row r="24966" spans="1:4" x14ac:dyDescent="0.3">
      <c r="A24966" t="s">
        <v>32586</v>
      </c>
      <c r="B24966" t="s">
        <v>32586</v>
      </c>
      <c r="D24966" s="46" t="s">
        <v>165</v>
      </c>
    </row>
    <row r="24967" spans="1:4" x14ac:dyDescent="0.3">
      <c r="A24967" t="s">
        <v>32587</v>
      </c>
      <c r="B24967" t="s">
        <v>32587</v>
      </c>
      <c r="D24967" s="46" t="s">
        <v>165</v>
      </c>
    </row>
    <row r="24968" spans="1:4" x14ac:dyDescent="0.3">
      <c r="A24968" t="s">
        <v>32588</v>
      </c>
      <c r="B24968" t="s">
        <v>32588</v>
      </c>
      <c r="D24968" s="46" t="s">
        <v>165</v>
      </c>
    </row>
    <row r="24969" spans="1:4" x14ac:dyDescent="0.3">
      <c r="A24969" t="s">
        <v>32589</v>
      </c>
      <c r="B24969" t="s">
        <v>32589</v>
      </c>
      <c r="D24969" s="46" t="s">
        <v>165</v>
      </c>
    </row>
    <row r="24970" spans="1:4" x14ac:dyDescent="0.3">
      <c r="A24970" t="s">
        <v>32590</v>
      </c>
      <c r="B24970" t="s">
        <v>32590</v>
      </c>
      <c r="D24970" s="46" t="s">
        <v>165</v>
      </c>
    </row>
    <row r="24971" spans="1:4" x14ac:dyDescent="0.3">
      <c r="A24971" t="s">
        <v>32591</v>
      </c>
      <c r="B24971" t="s">
        <v>32591</v>
      </c>
      <c r="D24971" s="46" t="s">
        <v>165</v>
      </c>
    </row>
    <row r="24972" spans="1:4" x14ac:dyDescent="0.3">
      <c r="A24972" t="s">
        <v>32592</v>
      </c>
      <c r="B24972" t="s">
        <v>32592</v>
      </c>
      <c r="D24972" s="46" t="s">
        <v>165</v>
      </c>
    </row>
    <row r="24973" spans="1:4" x14ac:dyDescent="0.3">
      <c r="A24973" t="s">
        <v>32593</v>
      </c>
      <c r="B24973" t="s">
        <v>32593</v>
      </c>
      <c r="D24973" s="46" t="s">
        <v>165</v>
      </c>
    </row>
    <row r="24974" spans="1:4" x14ac:dyDescent="0.3">
      <c r="A24974" t="s">
        <v>32594</v>
      </c>
      <c r="B24974" t="s">
        <v>32594</v>
      </c>
      <c r="D24974" s="46" t="s">
        <v>165</v>
      </c>
    </row>
    <row r="24975" spans="1:4" x14ac:dyDescent="0.3">
      <c r="A24975" t="s">
        <v>32595</v>
      </c>
      <c r="B24975" t="s">
        <v>32595</v>
      </c>
      <c r="D24975" s="46" t="s">
        <v>165</v>
      </c>
    </row>
    <row r="24976" spans="1:4" x14ac:dyDescent="0.3">
      <c r="A24976" t="s">
        <v>32596</v>
      </c>
      <c r="B24976" t="s">
        <v>32596</v>
      </c>
      <c r="D24976" s="46" t="s">
        <v>165</v>
      </c>
    </row>
    <row r="24977" spans="1:4" x14ac:dyDescent="0.3">
      <c r="A24977" t="s">
        <v>32597</v>
      </c>
      <c r="B24977" t="s">
        <v>32597</v>
      </c>
      <c r="D24977" s="46" t="s">
        <v>165</v>
      </c>
    </row>
    <row r="24978" spans="1:4" x14ac:dyDescent="0.3">
      <c r="A24978" t="s">
        <v>32598</v>
      </c>
      <c r="B24978" t="s">
        <v>32598</v>
      </c>
      <c r="D24978" s="46" t="s">
        <v>165</v>
      </c>
    </row>
    <row r="24979" spans="1:4" x14ac:dyDescent="0.3">
      <c r="A24979" t="s">
        <v>32599</v>
      </c>
      <c r="B24979" t="s">
        <v>32599</v>
      </c>
      <c r="D24979" s="46" t="s">
        <v>165</v>
      </c>
    </row>
    <row r="24980" spans="1:4" x14ac:dyDescent="0.3">
      <c r="A24980" t="s">
        <v>32600</v>
      </c>
      <c r="B24980" t="s">
        <v>32600</v>
      </c>
      <c r="D24980" s="46" t="s">
        <v>165</v>
      </c>
    </row>
    <row r="24981" spans="1:4" x14ac:dyDescent="0.3">
      <c r="A24981" t="s">
        <v>32601</v>
      </c>
      <c r="B24981" t="s">
        <v>32601</v>
      </c>
      <c r="D24981" s="46" t="s">
        <v>165</v>
      </c>
    </row>
    <row r="24982" spans="1:4" x14ac:dyDescent="0.3">
      <c r="A24982" t="s">
        <v>32602</v>
      </c>
      <c r="B24982" t="s">
        <v>32602</v>
      </c>
      <c r="D24982" s="46" t="s">
        <v>165</v>
      </c>
    </row>
    <row r="24983" spans="1:4" x14ac:dyDescent="0.3">
      <c r="A24983" t="s">
        <v>32603</v>
      </c>
      <c r="B24983" t="s">
        <v>32603</v>
      </c>
      <c r="D24983" s="46" t="s">
        <v>165</v>
      </c>
    </row>
    <row r="24984" spans="1:4" x14ac:dyDescent="0.3">
      <c r="A24984" t="s">
        <v>32604</v>
      </c>
      <c r="B24984" t="s">
        <v>32604</v>
      </c>
      <c r="D24984" s="46" t="s">
        <v>165</v>
      </c>
    </row>
    <row r="24985" spans="1:4" x14ac:dyDescent="0.3">
      <c r="A24985" t="s">
        <v>32605</v>
      </c>
      <c r="B24985" t="s">
        <v>32605</v>
      </c>
      <c r="D24985" s="46" t="s">
        <v>165</v>
      </c>
    </row>
    <row r="24986" spans="1:4" x14ac:dyDescent="0.3">
      <c r="A24986" t="s">
        <v>32606</v>
      </c>
      <c r="B24986" t="s">
        <v>32606</v>
      </c>
      <c r="D24986" s="46" t="s">
        <v>165</v>
      </c>
    </row>
    <row r="24987" spans="1:4" x14ac:dyDescent="0.3">
      <c r="A24987" t="s">
        <v>32607</v>
      </c>
      <c r="B24987" t="s">
        <v>32607</v>
      </c>
      <c r="D24987" s="46" t="s">
        <v>165</v>
      </c>
    </row>
    <row r="24988" spans="1:4" x14ac:dyDescent="0.3">
      <c r="A24988" t="s">
        <v>32608</v>
      </c>
      <c r="B24988" t="s">
        <v>32608</v>
      </c>
      <c r="D24988" s="46" t="s">
        <v>165</v>
      </c>
    </row>
    <row r="24989" spans="1:4" x14ac:dyDescent="0.3">
      <c r="A24989" t="s">
        <v>32609</v>
      </c>
      <c r="B24989" t="s">
        <v>32609</v>
      </c>
      <c r="D24989" s="46" t="s">
        <v>165</v>
      </c>
    </row>
    <row r="24990" spans="1:4" x14ac:dyDescent="0.3">
      <c r="A24990" t="s">
        <v>32610</v>
      </c>
      <c r="B24990" t="s">
        <v>32610</v>
      </c>
      <c r="D24990" s="46" t="s">
        <v>165</v>
      </c>
    </row>
    <row r="24991" spans="1:4" x14ac:dyDescent="0.3">
      <c r="A24991" t="s">
        <v>32611</v>
      </c>
      <c r="B24991" t="s">
        <v>32611</v>
      </c>
      <c r="D24991" s="46" t="s">
        <v>165</v>
      </c>
    </row>
    <row r="24992" spans="1:4" x14ac:dyDescent="0.3">
      <c r="A24992" t="s">
        <v>32612</v>
      </c>
      <c r="B24992" t="s">
        <v>32612</v>
      </c>
      <c r="D24992" s="46" t="s">
        <v>165</v>
      </c>
    </row>
    <row r="24993" spans="1:4" x14ac:dyDescent="0.3">
      <c r="A24993" t="s">
        <v>32613</v>
      </c>
      <c r="B24993" t="s">
        <v>32613</v>
      </c>
      <c r="D24993" s="46" t="s">
        <v>165</v>
      </c>
    </row>
    <row r="24994" spans="1:4" x14ac:dyDescent="0.3">
      <c r="A24994" t="s">
        <v>32614</v>
      </c>
      <c r="B24994" t="s">
        <v>32614</v>
      </c>
      <c r="D24994" s="46" t="s">
        <v>165</v>
      </c>
    </row>
    <row r="24995" spans="1:4" x14ac:dyDescent="0.3">
      <c r="A24995" t="s">
        <v>32615</v>
      </c>
      <c r="B24995" t="s">
        <v>32615</v>
      </c>
      <c r="D24995" s="46" t="s">
        <v>165</v>
      </c>
    </row>
    <row r="24996" spans="1:4" x14ac:dyDescent="0.3">
      <c r="A24996" t="s">
        <v>32616</v>
      </c>
      <c r="B24996" t="s">
        <v>32616</v>
      </c>
      <c r="D24996" s="46" t="s">
        <v>165</v>
      </c>
    </row>
    <row r="24997" spans="1:4" x14ac:dyDescent="0.3">
      <c r="A24997" t="s">
        <v>32617</v>
      </c>
      <c r="B24997" t="s">
        <v>32617</v>
      </c>
      <c r="D24997" s="46" t="s">
        <v>165</v>
      </c>
    </row>
    <row r="24998" spans="1:4" x14ac:dyDescent="0.3">
      <c r="A24998" t="s">
        <v>32618</v>
      </c>
      <c r="B24998" t="s">
        <v>32618</v>
      </c>
      <c r="D24998" s="46" t="s">
        <v>165</v>
      </c>
    </row>
    <row r="24999" spans="1:4" x14ac:dyDescent="0.3">
      <c r="A24999" t="s">
        <v>32619</v>
      </c>
      <c r="B24999" t="s">
        <v>32619</v>
      </c>
      <c r="D24999" s="46" t="s">
        <v>165</v>
      </c>
    </row>
    <row r="25000" spans="1:4" x14ac:dyDescent="0.3">
      <c r="A25000" t="s">
        <v>32620</v>
      </c>
      <c r="B25000" t="s">
        <v>32620</v>
      </c>
      <c r="D25000" s="46" t="s">
        <v>165</v>
      </c>
    </row>
    <row r="25001" spans="1:4" x14ac:dyDescent="0.3">
      <c r="A25001" t="s">
        <v>32621</v>
      </c>
      <c r="B25001" t="s">
        <v>32621</v>
      </c>
      <c r="D25001" s="46" t="s">
        <v>165</v>
      </c>
    </row>
    <row r="25002" spans="1:4" x14ac:dyDescent="0.3">
      <c r="A25002" t="s">
        <v>32622</v>
      </c>
      <c r="B25002" t="s">
        <v>32622</v>
      </c>
      <c r="D25002" s="46" t="s">
        <v>165</v>
      </c>
    </row>
    <row r="25003" spans="1:4" x14ac:dyDescent="0.3">
      <c r="A25003" t="s">
        <v>32623</v>
      </c>
      <c r="B25003" t="s">
        <v>32623</v>
      </c>
      <c r="D25003" s="46" t="s">
        <v>165</v>
      </c>
    </row>
    <row r="25004" spans="1:4" x14ac:dyDescent="0.3">
      <c r="A25004" t="s">
        <v>32624</v>
      </c>
      <c r="B25004" t="s">
        <v>32624</v>
      </c>
      <c r="D25004" s="46" t="s">
        <v>165</v>
      </c>
    </row>
    <row r="25005" spans="1:4" x14ac:dyDescent="0.3">
      <c r="A25005" t="s">
        <v>32625</v>
      </c>
      <c r="B25005" t="s">
        <v>32625</v>
      </c>
      <c r="D25005" s="46" t="s">
        <v>165</v>
      </c>
    </row>
    <row r="25006" spans="1:4" x14ac:dyDescent="0.3">
      <c r="A25006" t="s">
        <v>32626</v>
      </c>
      <c r="B25006" t="s">
        <v>32626</v>
      </c>
      <c r="D25006" s="46" t="s">
        <v>165</v>
      </c>
    </row>
    <row r="25007" spans="1:4" x14ac:dyDescent="0.3">
      <c r="A25007" t="s">
        <v>32627</v>
      </c>
      <c r="B25007" t="s">
        <v>32627</v>
      </c>
      <c r="D25007" s="46" t="s">
        <v>165</v>
      </c>
    </row>
    <row r="25008" spans="1:4" x14ac:dyDescent="0.3">
      <c r="A25008" t="s">
        <v>32628</v>
      </c>
      <c r="B25008" t="s">
        <v>32628</v>
      </c>
      <c r="D25008" s="46" t="s">
        <v>165</v>
      </c>
    </row>
    <row r="25009" spans="1:4" x14ac:dyDescent="0.3">
      <c r="A25009" t="s">
        <v>32629</v>
      </c>
      <c r="B25009" t="s">
        <v>32629</v>
      </c>
      <c r="D25009" s="46" t="s">
        <v>165</v>
      </c>
    </row>
    <row r="25010" spans="1:4" x14ac:dyDescent="0.3">
      <c r="A25010" t="s">
        <v>32630</v>
      </c>
      <c r="B25010" t="s">
        <v>32630</v>
      </c>
      <c r="D25010" s="46" t="s">
        <v>165</v>
      </c>
    </row>
    <row r="25011" spans="1:4" x14ac:dyDescent="0.3">
      <c r="A25011" t="s">
        <v>32631</v>
      </c>
      <c r="B25011" t="s">
        <v>32631</v>
      </c>
      <c r="D25011" s="46" t="s">
        <v>165</v>
      </c>
    </row>
    <row r="25012" spans="1:4" x14ac:dyDescent="0.3">
      <c r="A25012" t="s">
        <v>32632</v>
      </c>
      <c r="B25012" t="s">
        <v>32632</v>
      </c>
      <c r="D25012" s="46" t="s">
        <v>165</v>
      </c>
    </row>
    <row r="25013" spans="1:4" x14ac:dyDescent="0.3">
      <c r="A25013" t="s">
        <v>32633</v>
      </c>
      <c r="B25013" t="s">
        <v>32633</v>
      </c>
      <c r="D25013" s="46" t="s">
        <v>165</v>
      </c>
    </row>
    <row r="25014" spans="1:4" x14ac:dyDescent="0.3">
      <c r="A25014" t="s">
        <v>32634</v>
      </c>
      <c r="B25014" t="s">
        <v>32634</v>
      </c>
      <c r="D25014" s="46" t="s">
        <v>165</v>
      </c>
    </row>
    <row r="25015" spans="1:4" x14ac:dyDescent="0.3">
      <c r="A25015" t="s">
        <v>32635</v>
      </c>
      <c r="B25015" t="s">
        <v>32635</v>
      </c>
      <c r="D25015" s="46" t="s">
        <v>165</v>
      </c>
    </row>
    <row r="25016" spans="1:4" x14ac:dyDescent="0.3">
      <c r="A25016" t="s">
        <v>32636</v>
      </c>
      <c r="B25016" t="s">
        <v>32636</v>
      </c>
      <c r="D25016" s="46" t="s">
        <v>165</v>
      </c>
    </row>
    <row r="25017" spans="1:4" x14ac:dyDescent="0.3">
      <c r="A25017" t="s">
        <v>32637</v>
      </c>
      <c r="B25017" t="s">
        <v>32637</v>
      </c>
      <c r="D25017" s="46" t="s">
        <v>165</v>
      </c>
    </row>
    <row r="25018" spans="1:4" x14ac:dyDescent="0.3">
      <c r="A25018" t="s">
        <v>32638</v>
      </c>
      <c r="B25018" t="s">
        <v>32638</v>
      </c>
      <c r="D25018" s="46" t="s">
        <v>165</v>
      </c>
    </row>
    <row r="25019" spans="1:4" x14ac:dyDescent="0.3">
      <c r="A25019" t="s">
        <v>32639</v>
      </c>
      <c r="B25019" t="s">
        <v>32639</v>
      </c>
      <c r="D25019" s="46" t="s">
        <v>165</v>
      </c>
    </row>
    <row r="25020" spans="1:4" x14ac:dyDescent="0.3">
      <c r="A25020" t="s">
        <v>32640</v>
      </c>
      <c r="B25020" t="s">
        <v>32640</v>
      </c>
      <c r="D25020" s="46" t="s">
        <v>165</v>
      </c>
    </row>
    <row r="25021" spans="1:4" x14ac:dyDescent="0.3">
      <c r="A25021" t="s">
        <v>32641</v>
      </c>
      <c r="B25021" t="s">
        <v>32641</v>
      </c>
      <c r="D25021" s="46" t="s">
        <v>165</v>
      </c>
    </row>
    <row r="25022" spans="1:4" x14ac:dyDescent="0.3">
      <c r="A25022" t="s">
        <v>32642</v>
      </c>
      <c r="B25022" t="s">
        <v>32642</v>
      </c>
      <c r="D25022" s="46" t="s">
        <v>165</v>
      </c>
    </row>
    <row r="25023" spans="1:4" x14ac:dyDescent="0.3">
      <c r="A25023" t="s">
        <v>32643</v>
      </c>
      <c r="B25023" t="s">
        <v>32643</v>
      </c>
      <c r="D25023" s="46" t="s">
        <v>165</v>
      </c>
    </row>
    <row r="25024" spans="1:4" x14ac:dyDescent="0.3">
      <c r="A25024" t="s">
        <v>32644</v>
      </c>
      <c r="B25024" t="s">
        <v>32644</v>
      </c>
      <c r="D25024" s="46" t="s">
        <v>165</v>
      </c>
    </row>
    <row r="25025" spans="1:4" x14ac:dyDescent="0.3">
      <c r="A25025" t="s">
        <v>32645</v>
      </c>
      <c r="B25025" t="s">
        <v>32645</v>
      </c>
      <c r="D25025" s="46" t="s">
        <v>165</v>
      </c>
    </row>
    <row r="25026" spans="1:4" x14ac:dyDescent="0.3">
      <c r="A25026" t="s">
        <v>32646</v>
      </c>
      <c r="B25026" t="s">
        <v>32646</v>
      </c>
      <c r="D25026" s="46" t="s">
        <v>165</v>
      </c>
    </row>
    <row r="25027" spans="1:4" x14ac:dyDescent="0.3">
      <c r="A25027" t="s">
        <v>32647</v>
      </c>
      <c r="B25027" t="s">
        <v>32647</v>
      </c>
      <c r="D25027" s="46" t="s">
        <v>165</v>
      </c>
    </row>
    <row r="25028" spans="1:4" x14ac:dyDescent="0.3">
      <c r="A25028" t="s">
        <v>32648</v>
      </c>
      <c r="B25028" t="s">
        <v>32648</v>
      </c>
      <c r="D25028" s="46" t="s">
        <v>165</v>
      </c>
    </row>
    <row r="25029" spans="1:4" x14ac:dyDescent="0.3">
      <c r="A25029" t="s">
        <v>32649</v>
      </c>
      <c r="B25029" t="s">
        <v>32649</v>
      </c>
      <c r="D25029" s="46" t="s">
        <v>165</v>
      </c>
    </row>
    <row r="25030" spans="1:4" x14ac:dyDescent="0.3">
      <c r="A25030" t="s">
        <v>32650</v>
      </c>
      <c r="B25030" t="s">
        <v>32650</v>
      </c>
      <c r="D25030" s="46" t="s">
        <v>165</v>
      </c>
    </row>
    <row r="25031" spans="1:4" x14ac:dyDescent="0.3">
      <c r="A25031" t="s">
        <v>32651</v>
      </c>
      <c r="B25031" t="s">
        <v>32651</v>
      </c>
      <c r="D25031" s="46" t="s">
        <v>165</v>
      </c>
    </row>
    <row r="25032" spans="1:4" x14ac:dyDescent="0.3">
      <c r="A25032" t="s">
        <v>32652</v>
      </c>
      <c r="B25032" t="s">
        <v>32652</v>
      </c>
      <c r="D25032" s="46" t="s">
        <v>165</v>
      </c>
    </row>
    <row r="25033" spans="1:4" x14ac:dyDescent="0.3">
      <c r="A25033" t="s">
        <v>32653</v>
      </c>
      <c r="B25033" t="s">
        <v>32653</v>
      </c>
      <c r="D25033" s="46" t="s">
        <v>165</v>
      </c>
    </row>
    <row r="25034" spans="1:4" x14ac:dyDescent="0.3">
      <c r="A25034" t="s">
        <v>32654</v>
      </c>
      <c r="B25034" t="s">
        <v>32654</v>
      </c>
      <c r="D25034" s="46" t="s">
        <v>165</v>
      </c>
    </row>
    <row r="25035" spans="1:4" x14ac:dyDescent="0.3">
      <c r="A25035" t="s">
        <v>32655</v>
      </c>
      <c r="B25035" t="s">
        <v>32655</v>
      </c>
      <c r="D25035" s="46" t="s">
        <v>165</v>
      </c>
    </row>
    <row r="25036" spans="1:4" x14ac:dyDescent="0.3">
      <c r="A25036" t="s">
        <v>32656</v>
      </c>
      <c r="B25036" t="s">
        <v>32656</v>
      </c>
      <c r="D25036" s="46" t="s">
        <v>165</v>
      </c>
    </row>
    <row r="25037" spans="1:4" x14ac:dyDescent="0.3">
      <c r="A25037" t="s">
        <v>32657</v>
      </c>
      <c r="B25037" t="s">
        <v>32657</v>
      </c>
      <c r="D25037" s="46" t="s">
        <v>165</v>
      </c>
    </row>
    <row r="25038" spans="1:4" x14ac:dyDescent="0.3">
      <c r="A25038" t="s">
        <v>32658</v>
      </c>
      <c r="B25038" t="s">
        <v>32658</v>
      </c>
      <c r="D25038" s="46" t="s">
        <v>165</v>
      </c>
    </row>
    <row r="25039" spans="1:4" x14ac:dyDescent="0.3">
      <c r="A25039" t="s">
        <v>32659</v>
      </c>
      <c r="B25039" t="s">
        <v>32659</v>
      </c>
      <c r="D25039" s="46" t="s">
        <v>165</v>
      </c>
    </row>
    <row r="25040" spans="1:4" x14ac:dyDescent="0.3">
      <c r="A25040" t="s">
        <v>32660</v>
      </c>
      <c r="B25040" t="s">
        <v>32660</v>
      </c>
      <c r="D25040" s="46" t="s">
        <v>165</v>
      </c>
    </row>
    <row r="25041" spans="1:4" x14ac:dyDescent="0.3">
      <c r="A25041" t="s">
        <v>32661</v>
      </c>
      <c r="B25041" t="s">
        <v>32661</v>
      </c>
      <c r="D25041" s="46" t="s">
        <v>165</v>
      </c>
    </row>
    <row r="25042" spans="1:4" x14ac:dyDescent="0.3">
      <c r="A25042" t="s">
        <v>32662</v>
      </c>
      <c r="B25042" t="s">
        <v>32662</v>
      </c>
      <c r="D25042" s="46" t="s">
        <v>165</v>
      </c>
    </row>
    <row r="25043" spans="1:4" x14ac:dyDescent="0.3">
      <c r="A25043" t="s">
        <v>32663</v>
      </c>
      <c r="B25043" t="s">
        <v>32663</v>
      </c>
      <c r="D25043" s="46" t="s">
        <v>165</v>
      </c>
    </row>
    <row r="25044" spans="1:4" x14ac:dyDescent="0.3">
      <c r="A25044" t="s">
        <v>32664</v>
      </c>
      <c r="B25044" t="s">
        <v>32664</v>
      </c>
      <c r="D25044" s="46" t="s">
        <v>165</v>
      </c>
    </row>
    <row r="25045" spans="1:4" x14ac:dyDescent="0.3">
      <c r="A25045" t="s">
        <v>32665</v>
      </c>
      <c r="B25045" t="s">
        <v>32665</v>
      </c>
      <c r="D25045" s="46" t="s">
        <v>165</v>
      </c>
    </row>
    <row r="25046" spans="1:4" x14ac:dyDescent="0.3">
      <c r="A25046" t="s">
        <v>32666</v>
      </c>
      <c r="B25046" t="s">
        <v>32666</v>
      </c>
      <c r="D25046" s="46" t="s">
        <v>165</v>
      </c>
    </row>
    <row r="25047" spans="1:4" x14ac:dyDescent="0.3">
      <c r="A25047" t="s">
        <v>32667</v>
      </c>
      <c r="B25047" t="s">
        <v>32667</v>
      </c>
      <c r="D25047" s="46" t="s">
        <v>165</v>
      </c>
    </row>
    <row r="25048" spans="1:4" x14ac:dyDescent="0.3">
      <c r="A25048" t="s">
        <v>32668</v>
      </c>
      <c r="B25048" t="s">
        <v>32668</v>
      </c>
      <c r="D25048" s="46" t="s">
        <v>165</v>
      </c>
    </row>
    <row r="25049" spans="1:4" x14ac:dyDescent="0.3">
      <c r="A25049" t="s">
        <v>32669</v>
      </c>
      <c r="B25049" t="s">
        <v>32669</v>
      </c>
      <c r="D25049" s="46" t="s">
        <v>165</v>
      </c>
    </row>
    <row r="25050" spans="1:4" x14ac:dyDescent="0.3">
      <c r="A25050" t="s">
        <v>32670</v>
      </c>
      <c r="B25050" t="s">
        <v>32670</v>
      </c>
      <c r="D25050" s="46" t="s">
        <v>165</v>
      </c>
    </row>
    <row r="25051" spans="1:4" x14ac:dyDescent="0.3">
      <c r="A25051" t="s">
        <v>32671</v>
      </c>
      <c r="B25051" t="s">
        <v>32671</v>
      </c>
      <c r="D25051" s="46" t="s">
        <v>85418</v>
      </c>
    </row>
    <row r="25052" spans="1:4" x14ac:dyDescent="0.3">
      <c r="A25052" t="s">
        <v>32672</v>
      </c>
      <c r="B25052" t="s">
        <v>32672</v>
      </c>
      <c r="D25052" s="46" t="s">
        <v>85418</v>
      </c>
    </row>
    <row r="25053" spans="1:4" x14ac:dyDescent="0.3">
      <c r="A25053" t="s">
        <v>32673</v>
      </c>
      <c r="B25053" t="s">
        <v>32673</v>
      </c>
      <c r="D25053" s="46" t="s">
        <v>85418</v>
      </c>
    </row>
    <row r="25054" spans="1:4" x14ac:dyDescent="0.3">
      <c r="A25054" t="s">
        <v>32674</v>
      </c>
      <c r="B25054" t="s">
        <v>32674</v>
      </c>
      <c r="D25054" s="46" t="s">
        <v>85418</v>
      </c>
    </row>
    <row r="25055" spans="1:4" x14ac:dyDescent="0.3">
      <c r="A25055" t="s">
        <v>32675</v>
      </c>
      <c r="B25055" t="s">
        <v>32675</v>
      </c>
      <c r="D25055" s="46" t="s">
        <v>85418</v>
      </c>
    </row>
    <row r="25056" spans="1:4" x14ac:dyDescent="0.3">
      <c r="A25056" t="s">
        <v>32676</v>
      </c>
      <c r="B25056" t="s">
        <v>32676</v>
      </c>
      <c r="D25056" s="46" t="s">
        <v>85418</v>
      </c>
    </row>
    <row r="25057" spans="1:4" x14ac:dyDescent="0.3">
      <c r="A25057" t="s">
        <v>32677</v>
      </c>
      <c r="B25057" t="s">
        <v>32677</v>
      </c>
      <c r="D25057" s="46" t="s">
        <v>85418</v>
      </c>
    </row>
    <row r="25058" spans="1:4" x14ac:dyDescent="0.3">
      <c r="A25058" t="s">
        <v>32678</v>
      </c>
      <c r="B25058" t="s">
        <v>32678</v>
      </c>
      <c r="D25058" s="46" t="s">
        <v>85418</v>
      </c>
    </row>
    <row r="25059" spans="1:4" x14ac:dyDescent="0.3">
      <c r="A25059" t="s">
        <v>32679</v>
      </c>
      <c r="B25059" t="s">
        <v>32679</v>
      </c>
      <c r="D25059" s="46" t="s">
        <v>85418</v>
      </c>
    </row>
    <row r="25060" spans="1:4" x14ac:dyDescent="0.3">
      <c r="A25060" t="s">
        <v>32680</v>
      </c>
      <c r="B25060" t="s">
        <v>32680</v>
      </c>
      <c r="D25060" s="46" t="s">
        <v>236</v>
      </c>
    </row>
    <row r="25061" spans="1:4" x14ac:dyDescent="0.3">
      <c r="A25061" t="s">
        <v>32681</v>
      </c>
      <c r="B25061" t="s">
        <v>32681</v>
      </c>
      <c r="D25061" s="46" t="s">
        <v>165</v>
      </c>
    </row>
    <row r="25062" spans="1:4" x14ac:dyDescent="0.3">
      <c r="A25062" t="s">
        <v>32682</v>
      </c>
      <c r="B25062" t="s">
        <v>32682</v>
      </c>
      <c r="D25062" s="5" t="s">
        <v>85409</v>
      </c>
    </row>
    <row r="25063" spans="1:4" x14ac:dyDescent="0.3">
      <c r="A25063" t="s">
        <v>32683</v>
      </c>
      <c r="B25063" t="s">
        <v>32683</v>
      </c>
      <c r="D25063" s="5" t="s">
        <v>85409</v>
      </c>
    </row>
    <row r="25064" spans="1:4" x14ac:dyDescent="0.3">
      <c r="A25064" t="s">
        <v>32684</v>
      </c>
      <c r="B25064" t="s">
        <v>32684</v>
      </c>
      <c r="D25064" s="5" t="s">
        <v>85409</v>
      </c>
    </row>
    <row r="25065" spans="1:4" x14ac:dyDescent="0.3">
      <c r="A25065" t="s">
        <v>32685</v>
      </c>
      <c r="B25065" t="s">
        <v>32685</v>
      </c>
      <c r="D25065" s="5" t="s">
        <v>85409</v>
      </c>
    </row>
    <row r="25066" spans="1:4" x14ac:dyDescent="0.3">
      <c r="A25066" t="s">
        <v>32686</v>
      </c>
      <c r="B25066" t="s">
        <v>32686</v>
      </c>
      <c r="D25066" s="5" t="s">
        <v>85409</v>
      </c>
    </row>
    <row r="25067" spans="1:4" x14ac:dyDescent="0.3">
      <c r="A25067" t="s">
        <v>32687</v>
      </c>
      <c r="B25067" t="s">
        <v>32687</v>
      </c>
      <c r="D25067" s="5" t="s">
        <v>85409</v>
      </c>
    </row>
    <row r="25068" spans="1:4" x14ac:dyDescent="0.3">
      <c r="A25068" t="s">
        <v>32688</v>
      </c>
      <c r="B25068" t="s">
        <v>32688</v>
      </c>
      <c r="D25068" s="5" t="s">
        <v>85409</v>
      </c>
    </row>
    <row r="25069" spans="1:4" x14ac:dyDescent="0.3">
      <c r="A25069" t="s">
        <v>32689</v>
      </c>
      <c r="B25069" t="s">
        <v>32689</v>
      </c>
      <c r="D25069" s="5" t="s">
        <v>85409</v>
      </c>
    </row>
    <row r="25070" spans="1:4" x14ac:dyDescent="0.3">
      <c r="A25070" t="s">
        <v>32690</v>
      </c>
      <c r="B25070" t="s">
        <v>32690</v>
      </c>
      <c r="D25070" s="5" t="s">
        <v>85409</v>
      </c>
    </row>
    <row r="25071" spans="1:4" x14ac:dyDescent="0.3">
      <c r="A25071" t="s">
        <v>32691</v>
      </c>
      <c r="B25071" t="s">
        <v>32691</v>
      </c>
      <c r="D25071" s="5" t="s">
        <v>85409</v>
      </c>
    </row>
    <row r="25072" spans="1:4" x14ac:dyDescent="0.3">
      <c r="A25072" t="s">
        <v>32692</v>
      </c>
      <c r="B25072" t="s">
        <v>32692</v>
      </c>
      <c r="D25072" s="5" t="s">
        <v>85415</v>
      </c>
    </row>
    <row r="25073" spans="1:4" x14ac:dyDescent="0.3">
      <c r="A25073" t="s">
        <v>32693</v>
      </c>
      <c r="B25073" t="s">
        <v>32693</v>
      </c>
      <c r="D25073" s="5" t="s">
        <v>85415</v>
      </c>
    </row>
    <row r="25074" spans="1:4" x14ac:dyDescent="0.3">
      <c r="A25074" t="s">
        <v>32694</v>
      </c>
      <c r="B25074" t="s">
        <v>32694</v>
      </c>
      <c r="D25074" s="5" t="s">
        <v>85415</v>
      </c>
    </row>
    <row r="25075" spans="1:4" x14ac:dyDescent="0.3">
      <c r="A25075" t="s">
        <v>32695</v>
      </c>
      <c r="B25075" t="s">
        <v>32695</v>
      </c>
      <c r="D25075" s="5" t="s">
        <v>85415</v>
      </c>
    </row>
    <row r="25076" spans="1:4" x14ac:dyDescent="0.3">
      <c r="A25076" t="s">
        <v>32696</v>
      </c>
      <c r="B25076" t="s">
        <v>32696</v>
      </c>
      <c r="D25076" s="5" t="s">
        <v>85415</v>
      </c>
    </row>
    <row r="25077" spans="1:4" x14ac:dyDescent="0.3">
      <c r="A25077" t="s">
        <v>32697</v>
      </c>
      <c r="B25077" t="s">
        <v>32697</v>
      </c>
      <c r="D25077" s="5" t="s">
        <v>85415</v>
      </c>
    </row>
    <row r="25078" spans="1:4" x14ac:dyDescent="0.3">
      <c r="A25078" t="s">
        <v>32698</v>
      </c>
      <c r="B25078" t="s">
        <v>32698</v>
      </c>
      <c r="D25078" s="5" t="s">
        <v>85415</v>
      </c>
    </row>
    <row r="25079" spans="1:4" x14ac:dyDescent="0.3">
      <c r="A25079" t="s">
        <v>32699</v>
      </c>
      <c r="B25079" t="s">
        <v>32699</v>
      </c>
      <c r="D25079" s="5" t="s">
        <v>85415</v>
      </c>
    </row>
    <row r="25080" spans="1:4" x14ac:dyDescent="0.3">
      <c r="A25080" t="s">
        <v>32700</v>
      </c>
      <c r="B25080" t="s">
        <v>32700</v>
      </c>
      <c r="D25080" s="5" t="s">
        <v>85415</v>
      </c>
    </row>
    <row r="25081" spans="1:4" x14ac:dyDescent="0.3">
      <c r="A25081" t="s">
        <v>32701</v>
      </c>
      <c r="B25081" t="s">
        <v>32701</v>
      </c>
      <c r="D25081" s="5" t="s">
        <v>85415</v>
      </c>
    </row>
    <row r="25082" spans="1:4" x14ac:dyDescent="0.3">
      <c r="A25082" t="s">
        <v>32702</v>
      </c>
      <c r="B25082" t="s">
        <v>32702</v>
      </c>
      <c r="D25082" s="15" t="s">
        <v>85412</v>
      </c>
    </row>
    <row r="25083" spans="1:4" x14ac:dyDescent="0.3">
      <c r="A25083" t="s">
        <v>32703</v>
      </c>
      <c r="B25083" t="s">
        <v>32703</v>
      </c>
      <c r="D25083" s="15" t="s">
        <v>85412</v>
      </c>
    </row>
    <row r="25084" spans="1:4" x14ac:dyDescent="0.3">
      <c r="A25084" t="s">
        <v>32704</v>
      </c>
      <c r="B25084" t="s">
        <v>32704</v>
      </c>
      <c r="D25084" s="15" t="s">
        <v>85412</v>
      </c>
    </row>
    <row r="25085" spans="1:4" x14ac:dyDescent="0.3">
      <c r="A25085" t="s">
        <v>32705</v>
      </c>
      <c r="B25085" t="s">
        <v>32705</v>
      </c>
      <c r="D25085" s="15" t="s">
        <v>85412</v>
      </c>
    </row>
    <row r="25086" spans="1:4" x14ac:dyDescent="0.3">
      <c r="A25086" t="s">
        <v>32706</v>
      </c>
      <c r="B25086" t="s">
        <v>32706</v>
      </c>
      <c r="D25086" s="15" t="s">
        <v>85412</v>
      </c>
    </row>
    <row r="25087" spans="1:4" x14ac:dyDescent="0.3">
      <c r="A25087" t="s">
        <v>32707</v>
      </c>
      <c r="B25087" t="s">
        <v>32707</v>
      </c>
      <c r="D25087" s="15" t="s">
        <v>85412</v>
      </c>
    </row>
    <row r="25088" spans="1:4" x14ac:dyDescent="0.3">
      <c r="A25088" t="s">
        <v>32708</v>
      </c>
      <c r="B25088" t="s">
        <v>32708</v>
      </c>
      <c r="D25088" s="5" t="s">
        <v>85415</v>
      </c>
    </row>
    <row r="25089" spans="1:4" x14ac:dyDescent="0.3">
      <c r="A25089" t="s">
        <v>32709</v>
      </c>
      <c r="B25089" t="s">
        <v>32709</v>
      </c>
      <c r="D25089" s="46" t="s">
        <v>165</v>
      </c>
    </row>
    <row r="25090" spans="1:4" x14ac:dyDescent="0.3">
      <c r="A25090" t="s">
        <v>32710</v>
      </c>
      <c r="B25090" t="s">
        <v>32710</v>
      </c>
      <c r="D25090" s="15" t="s">
        <v>85410</v>
      </c>
    </row>
    <row r="25091" spans="1:4" x14ac:dyDescent="0.3">
      <c r="A25091" t="s">
        <v>32711</v>
      </c>
      <c r="B25091" t="s">
        <v>32711</v>
      </c>
      <c r="D25091" s="15" t="s">
        <v>85410</v>
      </c>
    </row>
    <row r="25092" spans="1:4" x14ac:dyDescent="0.3">
      <c r="A25092" t="s">
        <v>32712</v>
      </c>
      <c r="B25092" t="s">
        <v>32712</v>
      </c>
      <c r="D25092" s="15" t="s">
        <v>85410</v>
      </c>
    </row>
    <row r="25093" spans="1:4" x14ac:dyDescent="0.3">
      <c r="A25093" t="s">
        <v>32713</v>
      </c>
      <c r="B25093" t="s">
        <v>32713</v>
      </c>
      <c r="D25093" s="15" t="s">
        <v>85410</v>
      </c>
    </row>
    <row r="25094" spans="1:4" x14ac:dyDescent="0.3">
      <c r="A25094" t="s">
        <v>32714</v>
      </c>
      <c r="B25094" t="s">
        <v>32714</v>
      </c>
      <c r="D25094" s="5" t="s">
        <v>85409</v>
      </c>
    </row>
    <row r="25095" spans="1:4" x14ac:dyDescent="0.3">
      <c r="A25095" t="s">
        <v>32715</v>
      </c>
      <c r="B25095" t="s">
        <v>32715</v>
      </c>
      <c r="D25095" s="46" t="s">
        <v>85406</v>
      </c>
    </row>
    <row r="25096" spans="1:4" x14ac:dyDescent="0.3">
      <c r="A25096" t="s">
        <v>32716</v>
      </c>
      <c r="B25096" t="s">
        <v>32716</v>
      </c>
      <c r="D25096" s="15" t="s">
        <v>85410</v>
      </c>
    </row>
    <row r="25097" spans="1:4" x14ac:dyDescent="0.3">
      <c r="A25097" t="s">
        <v>32717</v>
      </c>
      <c r="B25097" t="s">
        <v>32717</v>
      </c>
      <c r="D25097" s="15" t="s">
        <v>85410</v>
      </c>
    </row>
    <row r="25098" spans="1:4" x14ac:dyDescent="0.3">
      <c r="A25098" t="s">
        <v>32718</v>
      </c>
      <c r="B25098" t="s">
        <v>32718</v>
      </c>
      <c r="D25098" s="46" t="s">
        <v>165</v>
      </c>
    </row>
    <row r="25099" spans="1:4" x14ac:dyDescent="0.3">
      <c r="A25099" t="s">
        <v>32719</v>
      </c>
      <c r="B25099" t="s">
        <v>32719</v>
      </c>
      <c r="D25099" s="46" t="s">
        <v>165</v>
      </c>
    </row>
    <row r="25100" spans="1:4" x14ac:dyDescent="0.3">
      <c r="A25100" t="s">
        <v>32720</v>
      </c>
      <c r="B25100" t="s">
        <v>32720</v>
      </c>
      <c r="D25100" s="46" t="s">
        <v>165</v>
      </c>
    </row>
    <row r="25101" spans="1:4" x14ac:dyDescent="0.3">
      <c r="A25101" t="s">
        <v>32721</v>
      </c>
      <c r="B25101" t="s">
        <v>32721</v>
      </c>
      <c r="D25101" s="46" t="s">
        <v>165</v>
      </c>
    </row>
    <row r="25102" spans="1:4" x14ac:dyDescent="0.3">
      <c r="A25102" t="s">
        <v>32722</v>
      </c>
      <c r="B25102" t="s">
        <v>32722</v>
      </c>
      <c r="D25102" s="46" t="s">
        <v>165</v>
      </c>
    </row>
    <row r="25103" spans="1:4" x14ac:dyDescent="0.3">
      <c r="A25103" t="s">
        <v>32723</v>
      </c>
      <c r="B25103" t="s">
        <v>32723</v>
      </c>
      <c r="D25103" s="46" t="s">
        <v>165</v>
      </c>
    </row>
    <row r="25104" spans="1:4" x14ac:dyDescent="0.3">
      <c r="A25104" t="s">
        <v>32724</v>
      </c>
      <c r="B25104" t="s">
        <v>32724</v>
      </c>
      <c r="D25104" s="46" t="s">
        <v>165</v>
      </c>
    </row>
    <row r="25105" spans="1:4" x14ac:dyDescent="0.3">
      <c r="A25105" t="s">
        <v>32725</v>
      </c>
      <c r="B25105" t="s">
        <v>32725</v>
      </c>
      <c r="D25105" s="46" t="s">
        <v>165</v>
      </c>
    </row>
    <row r="25106" spans="1:4" x14ac:dyDescent="0.3">
      <c r="A25106" t="s">
        <v>32726</v>
      </c>
      <c r="B25106" t="s">
        <v>32726</v>
      </c>
      <c r="D25106" s="46" t="s">
        <v>165</v>
      </c>
    </row>
    <row r="25107" spans="1:4" x14ac:dyDescent="0.3">
      <c r="A25107" t="s">
        <v>32727</v>
      </c>
      <c r="B25107" t="s">
        <v>32727</v>
      </c>
      <c r="D25107" s="46" t="s">
        <v>165</v>
      </c>
    </row>
    <row r="25108" spans="1:4" x14ac:dyDescent="0.3">
      <c r="A25108" t="s">
        <v>32728</v>
      </c>
      <c r="B25108" t="s">
        <v>32728</v>
      </c>
      <c r="D25108" s="46" t="s">
        <v>165</v>
      </c>
    </row>
    <row r="25109" spans="1:4" x14ac:dyDescent="0.3">
      <c r="A25109" t="s">
        <v>32729</v>
      </c>
      <c r="B25109" t="s">
        <v>32729</v>
      </c>
      <c r="D25109" s="46" t="s">
        <v>165</v>
      </c>
    </row>
    <row r="25110" spans="1:4" x14ac:dyDescent="0.3">
      <c r="A25110" t="s">
        <v>32730</v>
      </c>
      <c r="B25110" t="s">
        <v>32730</v>
      </c>
      <c r="D25110" s="46" t="s">
        <v>165</v>
      </c>
    </row>
    <row r="25111" spans="1:4" x14ac:dyDescent="0.3">
      <c r="A25111" t="s">
        <v>32731</v>
      </c>
      <c r="B25111" t="s">
        <v>32731</v>
      </c>
      <c r="D25111" s="46" t="s">
        <v>165</v>
      </c>
    </row>
    <row r="25112" spans="1:4" x14ac:dyDescent="0.3">
      <c r="A25112" t="s">
        <v>32732</v>
      </c>
      <c r="B25112" t="s">
        <v>32732</v>
      </c>
      <c r="D25112" s="46" t="s">
        <v>165</v>
      </c>
    </row>
    <row r="25113" spans="1:4" x14ac:dyDescent="0.3">
      <c r="A25113" t="s">
        <v>32733</v>
      </c>
      <c r="B25113" t="s">
        <v>32733</v>
      </c>
      <c r="D25113" s="46" t="s">
        <v>165</v>
      </c>
    </row>
    <row r="25114" spans="1:4" x14ac:dyDescent="0.3">
      <c r="A25114" t="s">
        <v>32734</v>
      </c>
      <c r="B25114" t="s">
        <v>32734</v>
      </c>
      <c r="D25114" s="46" t="s">
        <v>165</v>
      </c>
    </row>
    <row r="25115" spans="1:4" x14ac:dyDescent="0.3">
      <c r="A25115" t="s">
        <v>32735</v>
      </c>
      <c r="B25115" t="s">
        <v>32735</v>
      </c>
      <c r="D25115" s="46" t="s">
        <v>165</v>
      </c>
    </row>
    <row r="25116" spans="1:4" x14ac:dyDescent="0.3">
      <c r="A25116" t="s">
        <v>32736</v>
      </c>
      <c r="B25116" t="s">
        <v>32736</v>
      </c>
      <c r="D25116" s="46" t="s">
        <v>165</v>
      </c>
    </row>
    <row r="25117" spans="1:4" x14ac:dyDescent="0.3">
      <c r="A25117" t="s">
        <v>32737</v>
      </c>
      <c r="B25117" t="s">
        <v>32737</v>
      </c>
      <c r="D25117" s="46" t="s">
        <v>165</v>
      </c>
    </row>
    <row r="25118" spans="1:4" x14ac:dyDescent="0.3">
      <c r="A25118" t="s">
        <v>32738</v>
      </c>
      <c r="B25118" t="s">
        <v>32738</v>
      </c>
      <c r="D25118" s="46" t="s">
        <v>165</v>
      </c>
    </row>
    <row r="25119" spans="1:4" x14ac:dyDescent="0.3">
      <c r="A25119" t="s">
        <v>32739</v>
      </c>
      <c r="B25119" t="s">
        <v>32739</v>
      </c>
      <c r="D25119" s="46" t="s">
        <v>165</v>
      </c>
    </row>
    <row r="25120" spans="1:4" x14ac:dyDescent="0.3">
      <c r="A25120" t="s">
        <v>32740</v>
      </c>
      <c r="B25120" t="s">
        <v>32740</v>
      </c>
      <c r="D25120" s="46" t="s">
        <v>165</v>
      </c>
    </row>
    <row r="25121" spans="1:4" x14ac:dyDescent="0.3">
      <c r="A25121" t="s">
        <v>32741</v>
      </c>
      <c r="B25121" t="s">
        <v>32741</v>
      </c>
      <c r="D25121" s="46" t="s">
        <v>165</v>
      </c>
    </row>
    <row r="25122" spans="1:4" x14ac:dyDescent="0.3">
      <c r="A25122" t="s">
        <v>32742</v>
      </c>
      <c r="B25122" t="s">
        <v>32742</v>
      </c>
      <c r="D25122" s="46" t="s">
        <v>165</v>
      </c>
    </row>
    <row r="25123" spans="1:4" x14ac:dyDescent="0.3">
      <c r="A25123" t="s">
        <v>32743</v>
      </c>
      <c r="B25123" t="s">
        <v>32743</v>
      </c>
      <c r="D25123" s="46" t="s">
        <v>165</v>
      </c>
    </row>
    <row r="25124" spans="1:4" x14ac:dyDescent="0.3">
      <c r="A25124" t="s">
        <v>32744</v>
      </c>
      <c r="B25124" t="s">
        <v>32744</v>
      </c>
      <c r="D25124" s="46" t="s">
        <v>165</v>
      </c>
    </row>
    <row r="25125" spans="1:4" x14ac:dyDescent="0.3">
      <c r="A25125" t="s">
        <v>32745</v>
      </c>
      <c r="B25125" t="s">
        <v>32745</v>
      </c>
      <c r="D25125" s="46" t="s">
        <v>165</v>
      </c>
    </row>
    <row r="25126" spans="1:4" x14ac:dyDescent="0.3">
      <c r="A25126" t="s">
        <v>32746</v>
      </c>
      <c r="B25126" t="s">
        <v>32746</v>
      </c>
      <c r="D25126" s="46" t="s">
        <v>165</v>
      </c>
    </row>
    <row r="25127" spans="1:4" x14ac:dyDescent="0.3">
      <c r="A25127" t="s">
        <v>32747</v>
      </c>
      <c r="B25127" t="s">
        <v>32747</v>
      </c>
      <c r="D25127" s="46" t="s">
        <v>165</v>
      </c>
    </row>
    <row r="25128" spans="1:4" x14ac:dyDescent="0.3">
      <c r="A25128" t="s">
        <v>32748</v>
      </c>
      <c r="B25128" t="s">
        <v>32748</v>
      </c>
      <c r="D25128" s="46" t="s">
        <v>165</v>
      </c>
    </row>
    <row r="25129" spans="1:4" x14ac:dyDescent="0.3">
      <c r="A25129" t="s">
        <v>32749</v>
      </c>
      <c r="B25129" t="s">
        <v>32749</v>
      </c>
      <c r="D25129" s="46" t="s">
        <v>165</v>
      </c>
    </row>
    <row r="25130" spans="1:4" x14ac:dyDescent="0.3">
      <c r="A25130" t="s">
        <v>32750</v>
      </c>
      <c r="B25130" t="s">
        <v>32750</v>
      </c>
      <c r="D25130" s="46" t="s">
        <v>165</v>
      </c>
    </row>
    <row r="25131" spans="1:4" x14ac:dyDescent="0.3">
      <c r="A25131" t="s">
        <v>32751</v>
      </c>
      <c r="B25131" t="s">
        <v>32751</v>
      </c>
      <c r="D25131" s="46" t="s">
        <v>165</v>
      </c>
    </row>
    <row r="25132" spans="1:4" x14ac:dyDescent="0.3">
      <c r="A25132" t="s">
        <v>32752</v>
      </c>
      <c r="B25132" t="s">
        <v>32752</v>
      </c>
      <c r="D25132" s="46" t="s">
        <v>165</v>
      </c>
    </row>
    <row r="25133" spans="1:4" x14ac:dyDescent="0.3">
      <c r="A25133" t="s">
        <v>32753</v>
      </c>
      <c r="B25133" t="s">
        <v>32753</v>
      </c>
      <c r="D25133" s="46" t="s">
        <v>165</v>
      </c>
    </row>
    <row r="25134" spans="1:4" x14ac:dyDescent="0.3">
      <c r="A25134" t="s">
        <v>32754</v>
      </c>
      <c r="B25134" t="s">
        <v>32754</v>
      </c>
      <c r="D25134" s="46" t="s">
        <v>165</v>
      </c>
    </row>
    <row r="25135" spans="1:4" x14ac:dyDescent="0.3">
      <c r="A25135" t="s">
        <v>32755</v>
      </c>
      <c r="B25135" t="s">
        <v>32755</v>
      </c>
      <c r="D25135" s="46" t="s">
        <v>165</v>
      </c>
    </row>
    <row r="25136" spans="1:4" x14ac:dyDescent="0.3">
      <c r="A25136" t="s">
        <v>32756</v>
      </c>
      <c r="B25136" t="s">
        <v>32756</v>
      </c>
      <c r="D25136" s="46" t="s">
        <v>165</v>
      </c>
    </row>
    <row r="25137" spans="1:4" x14ac:dyDescent="0.3">
      <c r="A25137" t="s">
        <v>32757</v>
      </c>
      <c r="B25137" t="s">
        <v>32757</v>
      </c>
      <c r="D25137" s="46" t="s">
        <v>165</v>
      </c>
    </row>
    <row r="25138" spans="1:4" x14ac:dyDescent="0.3">
      <c r="A25138" t="s">
        <v>32758</v>
      </c>
      <c r="B25138" t="s">
        <v>32758</v>
      </c>
      <c r="D25138" s="46" t="s">
        <v>165</v>
      </c>
    </row>
    <row r="25139" spans="1:4" x14ac:dyDescent="0.3">
      <c r="A25139" t="s">
        <v>32759</v>
      </c>
      <c r="B25139" t="s">
        <v>32759</v>
      </c>
      <c r="D25139" s="46" t="s">
        <v>165</v>
      </c>
    </row>
    <row r="25140" spans="1:4" x14ac:dyDescent="0.3">
      <c r="A25140" t="s">
        <v>32760</v>
      </c>
      <c r="B25140" t="s">
        <v>32760</v>
      </c>
      <c r="D25140" s="46" t="s">
        <v>165</v>
      </c>
    </row>
    <row r="25141" spans="1:4" x14ac:dyDescent="0.3">
      <c r="A25141" t="s">
        <v>32761</v>
      </c>
      <c r="B25141" t="s">
        <v>32761</v>
      </c>
      <c r="D25141" s="46" t="s">
        <v>165</v>
      </c>
    </row>
    <row r="25142" spans="1:4" x14ac:dyDescent="0.3">
      <c r="A25142" t="s">
        <v>32762</v>
      </c>
      <c r="B25142" t="s">
        <v>32762</v>
      </c>
      <c r="D25142" s="46" t="s">
        <v>165</v>
      </c>
    </row>
    <row r="25143" spans="1:4" x14ac:dyDescent="0.3">
      <c r="A25143" t="s">
        <v>32763</v>
      </c>
      <c r="B25143" t="s">
        <v>32763</v>
      </c>
      <c r="D25143" s="46" t="s">
        <v>165</v>
      </c>
    </row>
    <row r="25144" spans="1:4" x14ac:dyDescent="0.3">
      <c r="A25144" t="s">
        <v>32764</v>
      </c>
      <c r="B25144" t="s">
        <v>32764</v>
      </c>
      <c r="D25144" s="46" t="s">
        <v>165</v>
      </c>
    </row>
    <row r="25145" spans="1:4" x14ac:dyDescent="0.3">
      <c r="A25145" t="s">
        <v>32765</v>
      </c>
      <c r="B25145" t="s">
        <v>32765</v>
      </c>
      <c r="D25145" s="46" t="s">
        <v>165</v>
      </c>
    </row>
    <row r="25146" spans="1:4" x14ac:dyDescent="0.3">
      <c r="A25146" t="s">
        <v>32766</v>
      </c>
      <c r="B25146" t="s">
        <v>32766</v>
      </c>
      <c r="D25146" s="46" t="s">
        <v>165</v>
      </c>
    </row>
    <row r="25147" spans="1:4" x14ac:dyDescent="0.3">
      <c r="A25147" t="s">
        <v>32767</v>
      </c>
      <c r="B25147" t="s">
        <v>32767</v>
      </c>
      <c r="D25147" s="46" t="s">
        <v>165</v>
      </c>
    </row>
    <row r="25148" spans="1:4" x14ac:dyDescent="0.3">
      <c r="A25148" t="s">
        <v>32768</v>
      </c>
      <c r="B25148" t="s">
        <v>32768</v>
      </c>
      <c r="D25148" s="46" t="s">
        <v>165</v>
      </c>
    </row>
    <row r="25149" spans="1:4" x14ac:dyDescent="0.3">
      <c r="A25149" t="s">
        <v>32769</v>
      </c>
      <c r="B25149" t="s">
        <v>32769</v>
      </c>
      <c r="D25149" s="46" t="s">
        <v>165</v>
      </c>
    </row>
    <row r="25150" spans="1:4" x14ac:dyDescent="0.3">
      <c r="A25150" t="s">
        <v>32770</v>
      </c>
      <c r="B25150" t="s">
        <v>32770</v>
      </c>
      <c r="D25150" s="46" t="s">
        <v>165</v>
      </c>
    </row>
    <row r="25151" spans="1:4" x14ac:dyDescent="0.3">
      <c r="A25151" t="s">
        <v>32771</v>
      </c>
      <c r="B25151" t="s">
        <v>32771</v>
      </c>
      <c r="D25151" s="46" t="s">
        <v>165</v>
      </c>
    </row>
    <row r="25152" spans="1:4" x14ac:dyDescent="0.3">
      <c r="A25152" t="s">
        <v>32772</v>
      </c>
      <c r="B25152" t="s">
        <v>32772</v>
      </c>
      <c r="D25152" s="46" t="s">
        <v>165</v>
      </c>
    </row>
    <row r="25153" spans="1:4" x14ac:dyDescent="0.3">
      <c r="A25153" t="s">
        <v>32773</v>
      </c>
      <c r="B25153" t="s">
        <v>32773</v>
      </c>
      <c r="D25153" s="46" t="s">
        <v>165</v>
      </c>
    </row>
    <row r="25154" spans="1:4" x14ac:dyDescent="0.3">
      <c r="A25154" t="s">
        <v>32774</v>
      </c>
      <c r="B25154" t="s">
        <v>32774</v>
      </c>
      <c r="D25154" s="46" t="s">
        <v>165</v>
      </c>
    </row>
    <row r="25155" spans="1:4" x14ac:dyDescent="0.3">
      <c r="A25155" t="s">
        <v>32775</v>
      </c>
      <c r="B25155" t="s">
        <v>32775</v>
      </c>
      <c r="D25155" s="46" t="s">
        <v>165</v>
      </c>
    </row>
    <row r="25156" spans="1:4" x14ac:dyDescent="0.3">
      <c r="A25156" t="s">
        <v>32776</v>
      </c>
      <c r="B25156" t="s">
        <v>32776</v>
      </c>
      <c r="D25156" s="46" t="s">
        <v>165</v>
      </c>
    </row>
    <row r="25157" spans="1:4" x14ac:dyDescent="0.3">
      <c r="A25157" t="s">
        <v>32777</v>
      </c>
      <c r="B25157" t="s">
        <v>32777</v>
      </c>
      <c r="D25157" s="46" t="s">
        <v>165</v>
      </c>
    </row>
    <row r="25158" spans="1:4" x14ac:dyDescent="0.3">
      <c r="A25158" t="s">
        <v>32778</v>
      </c>
      <c r="B25158" t="s">
        <v>32778</v>
      </c>
      <c r="D25158" s="46" t="s">
        <v>165</v>
      </c>
    </row>
    <row r="25159" spans="1:4" x14ac:dyDescent="0.3">
      <c r="A25159" t="s">
        <v>32779</v>
      </c>
      <c r="B25159" t="s">
        <v>32779</v>
      </c>
      <c r="D25159" s="46" t="s">
        <v>165</v>
      </c>
    </row>
    <row r="25160" spans="1:4" x14ac:dyDescent="0.3">
      <c r="A25160" t="s">
        <v>32780</v>
      </c>
      <c r="B25160" t="s">
        <v>32780</v>
      </c>
      <c r="D25160" s="46" t="s">
        <v>165</v>
      </c>
    </row>
    <row r="25161" spans="1:4" x14ac:dyDescent="0.3">
      <c r="A25161" t="s">
        <v>32781</v>
      </c>
      <c r="B25161" t="s">
        <v>32781</v>
      </c>
      <c r="D25161" s="46" t="s">
        <v>165</v>
      </c>
    </row>
    <row r="25162" spans="1:4" x14ac:dyDescent="0.3">
      <c r="A25162" t="s">
        <v>32782</v>
      </c>
      <c r="B25162" t="s">
        <v>32782</v>
      </c>
      <c r="D25162" s="46" t="s">
        <v>165</v>
      </c>
    </row>
    <row r="25163" spans="1:4" x14ac:dyDescent="0.3">
      <c r="A25163" t="s">
        <v>32783</v>
      </c>
      <c r="B25163" t="s">
        <v>32783</v>
      </c>
      <c r="D25163" s="46" t="s">
        <v>165</v>
      </c>
    </row>
    <row r="25164" spans="1:4" x14ac:dyDescent="0.3">
      <c r="A25164" t="s">
        <v>32784</v>
      </c>
      <c r="B25164" t="s">
        <v>32784</v>
      </c>
      <c r="D25164" s="46" t="s">
        <v>165</v>
      </c>
    </row>
    <row r="25165" spans="1:4" x14ac:dyDescent="0.3">
      <c r="A25165" t="s">
        <v>32785</v>
      </c>
      <c r="B25165" t="s">
        <v>32785</v>
      </c>
      <c r="D25165" s="46" t="s">
        <v>165</v>
      </c>
    </row>
    <row r="25166" spans="1:4" x14ac:dyDescent="0.3">
      <c r="A25166" t="s">
        <v>32786</v>
      </c>
      <c r="B25166" t="s">
        <v>32786</v>
      </c>
      <c r="D25166" s="46" t="s">
        <v>165</v>
      </c>
    </row>
    <row r="25167" spans="1:4" x14ac:dyDescent="0.3">
      <c r="A25167" t="s">
        <v>32787</v>
      </c>
      <c r="B25167" t="s">
        <v>32787</v>
      </c>
      <c r="D25167" s="46" t="s">
        <v>165</v>
      </c>
    </row>
    <row r="25168" spans="1:4" x14ac:dyDescent="0.3">
      <c r="A25168" t="s">
        <v>32788</v>
      </c>
      <c r="B25168" t="s">
        <v>32788</v>
      </c>
      <c r="D25168" s="46" t="s">
        <v>165</v>
      </c>
    </row>
    <row r="25169" spans="1:4" x14ac:dyDescent="0.3">
      <c r="A25169" t="s">
        <v>32789</v>
      </c>
      <c r="B25169" t="s">
        <v>32789</v>
      </c>
      <c r="D25169" s="46" t="s">
        <v>165</v>
      </c>
    </row>
    <row r="25170" spans="1:4" x14ac:dyDescent="0.3">
      <c r="A25170" t="s">
        <v>32790</v>
      </c>
      <c r="B25170" t="s">
        <v>32790</v>
      </c>
      <c r="D25170" s="46" t="s">
        <v>165</v>
      </c>
    </row>
    <row r="25171" spans="1:4" x14ac:dyDescent="0.3">
      <c r="A25171" t="s">
        <v>32791</v>
      </c>
      <c r="B25171" t="s">
        <v>32791</v>
      </c>
      <c r="D25171" s="46" t="s">
        <v>165</v>
      </c>
    </row>
    <row r="25172" spans="1:4" x14ac:dyDescent="0.3">
      <c r="A25172" t="s">
        <v>32792</v>
      </c>
      <c r="B25172" t="s">
        <v>32792</v>
      </c>
      <c r="D25172" s="46" t="s">
        <v>165</v>
      </c>
    </row>
    <row r="25173" spans="1:4" x14ac:dyDescent="0.3">
      <c r="A25173" t="s">
        <v>32793</v>
      </c>
      <c r="B25173" t="s">
        <v>32793</v>
      </c>
      <c r="D25173" s="46" t="s">
        <v>165</v>
      </c>
    </row>
    <row r="25174" spans="1:4" x14ac:dyDescent="0.3">
      <c r="A25174" t="s">
        <v>32794</v>
      </c>
      <c r="B25174" t="s">
        <v>32794</v>
      </c>
      <c r="D25174" s="46" t="s">
        <v>165</v>
      </c>
    </row>
    <row r="25175" spans="1:4" x14ac:dyDescent="0.3">
      <c r="A25175" t="s">
        <v>32795</v>
      </c>
      <c r="B25175" t="s">
        <v>32795</v>
      </c>
      <c r="D25175" s="46" t="s">
        <v>165</v>
      </c>
    </row>
    <row r="25176" spans="1:4" x14ac:dyDescent="0.3">
      <c r="A25176" t="s">
        <v>32796</v>
      </c>
      <c r="B25176" t="s">
        <v>32796</v>
      </c>
      <c r="D25176" s="46" t="s">
        <v>165</v>
      </c>
    </row>
    <row r="25177" spans="1:4" x14ac:dyDescent="0.3">
      <c r="A25177" t="s">
        <v>32797</v>
      </c>
      <c r="B25177" t="s">
        <v>32797</v>
      </c>
      <c r="D25177" s="46" t="s">
        <v>165</v>
      </c>
    </row>
    <row r="25178" spans="1:4" x14ac:dyDescent="0.3">
      <c r="A25178" t="s">
        <v>32798</v>
      </c>
      <c r="B25178" t="s">
        <v>32798</v>
      </c>
      <c r="D25178" s="46" t="s">
        <v>165</v>
      </c>
    </row>
    <row r="25179" spans="1:4" x14ac:dyDescent="0.3">
      <c r="A25179" t="s">
        <v>32799</v>
      </c>
      <c r="B25179" t="s">
        <v>32799</v>
      </c>
      <c r="D25179" s="46" t="s">
        <v>165</v>
      </c>
    </row>
    <row r="25180" spans="1:4" x14ac:dyDescent="0.3">
      <c r="A25180" t="s">
        <v>32800</v>
      </c>
      <c r="B25180" t="s">
        <v>32800</v>
      </c>
      <c r="D25180" s="46" t="s">
        <v>165</v>
      </c>
    </row>
    <row r="25181" spans="1:4" x14ac:dyDescent="0.3">
      <c r="A25181" t="s">
        <v>32801</v>
      </c>
      <c r="B25181" t="s">
        <v>32801</v>
      </c>
      <c r="D25181" s="46" t="s">
        <v>165</v>
      </c>
    </row>
    <row r="25182" spans="1:4" x14ac:dyDescent="0.3">
      <c r="A25182" t="s">
        <v>32802</v>
      </c>
      <c r="B25182" t="s">
        <v>32802</v>
      </c>
      <c r="D25182" s="46" t="s">
        <v>165</v>
      </c>
    </row>
    <row r="25183" spans="1:4" x14ac:dyDescent="0.3">
      <c r="A25183" t="s">
        <v>32803</v>
      </c>
      <c r="B25183" t="s">
        <v>32803</v>
      </c>
      <c r="D25183" s="46" t="s">
        <v>165</v>
      </c>
    </row>
    <row r="25184" spans="1:4" x14ac:dyDescent="0.3">
      <c r="A25184" t="s">
        <v>32804</v>
      </c>
      <c r="B25184" t="s">
        <v>32804</v>
      </c>
      <c r="D25184" s="46" t="s">
        <v>165</v>
      </c>
    </row>
    <row r="25185" spans="1:4" x14ac:dyDescent="0.3">
      <c r="A25185" t="s">
        <v>32805</v>
      </c>
      <c r="B25185" t="s">
        <v>32805</v>
      </c>
      <c r="D25185" s="46" t="s">
        <v>165</v>
      </c>
    </row>
    <row r="25186" spans="1:4" x14ac:dyDescent="0.3">
      <c r="A25186" t="s">
        <v>32806</v>
      </c>
      <c r="B25186" t="s">
        <v>32806</v>
      </c>
      <c r="D25186" s="46" t="s">
        <v>165</v>
      </c>
    </row>
    <row r="25187" spans="1:4" x14ac:dyDescent="0.3">
      <c r="A25187" t="s">
        <v>32807</v>
      </c>
      <c r="B25187" t="s">
        <v>32807</v>
      </c>
      <c r="D25187" s="46" t="s">
        <v>165</v>
      </c>
    </row>
    <row r="25188" spans="1:4" x14ac:dyDescent="0.3">
      <c r="A25188" t="s">
        <v>32808</v>
      </c>
      <c r="B25188" t="s">
        <v>32808</v>
      </c>
      <c r="D25188" s="46" t="s">
        <v>165</v>
      </c>
    </row>
    <row r="25189" spans="1:4" x14ac:dyDescent="0.3">
      <c r="A25189" t="s">
        <v>32809</v>
      </c>
      <c r="B25189" t="s">
        <v>32809</v>
      </c>
      <c r="D25189" s="46" t="s">
        <v>165</v>
      </c>
    </row>
    <row r="25190" spans="1:4" x14ac:dyDescent="0.3">
      <c r="A25190" t="s">
        <v>32810</v>
      </c>
      <c r="B25190" t="s">
        <v>32810</v>
      </c>
      <c r="D25190" s="46" t="s">
        <v>165</v>
      </c>
    </row>
    <row r="25191" spans="1:4" x14ac:dyDescent="0.3">
      <c r="A25191" t="s">
        <v>32811</v>
      </c>
      <c r="B25191" t="s">
        <v>32811</v>
      </c>
      <c r="D25191" s="46" t="s">
        <v>165</v>
      </c>
    </row>
    <row r="25192" spans="1:4" x14ac:dyDescent="0.3">
      <c r="A25192" t="s">
        <v>32812</v>
      </c>
      <c r="B25192" t="s">
        <v>32812</v>
      </c>
      <c r="D25192" s="46" t="s">
        <v>165</v>
      </c>
    </row>
    <row r="25193" spans="1:4" x14ac:dyDescent="0.3">
      <c r="A25193" t="s">
        <v>32813</v>
      </c>
      <c r="B25193" t="s">
        <v>32813</v>
      </c>
      <c r="D25193" s="46" t="s">
        <v>165</v>
      </c>
    </row>
    <row r="25194" spans="1:4" x14ac:dyDescent="0.3">
      <c r="A25194" t="s">
        <v>32814</v>
      </c>
      <c r="B25194" t="s">
        <v>32814</v>
      </c>
      <c r="D25194" s="46" t="s">
        <v>165</v>
      </c>
    </row>
    <row r="25195" spans="1:4" x14ac:dyDescent="0.3">
      <c r="A25195" t="s">
        <v>32815</v>
      </c>
      <c r="B25195" t="s">
        <v>32815</v>
      </c>
      <c r="D25195" s="46" t="s">
        <v>165</v>
      </c>
    </row>
    <row r="25196" spans="1:4" x14ac:dyDescent="0.3">
      <c r="A25196" t="s">
        <v>32816</v>
      </c>
      <c r="B25196" t="s">
        <v>32816</v>
      </c>
      <c r="D25196" s="46" t="s">
        <v>165</v>
      </c>
    </row>
    <row r="25197" spans="1:4" x14ac:dyDescent="0.3">
      <c r="A25197" t="s">
        <v>32817</v>
      </c>
      <c r="B25197" t="s">
        <v>32817</v>
      </c>
      <c r="D25197" s="46" t="s">
        <v>165</v>
      </c>
    </row>
    <row r="25198" spans="1:4" x14ac:dyDescent="0.3">
      <c r="A25198" t="s">
        <v>32818</v>
      </c>
      <c r="B25198" t="s">
        <v>32818</v>
      </c>
      <c r="D25198" s="46" t="s">
        <v>165</v>
      </c>
    </row>
    <row r="25199" spans="1:4" x14ac:dyDescent="0.3">
      <c r="A25199" t="s">
        <v>32819</v>
      </c>
      <c r="B25199" t="s">
        <v>32819</v>
      </c>
      <c r="D25199" s="46" t="s">
        <v>165</v>
      </c>
    </row>
    <row r="25200" spans="1:4" x14ac:dyDescent="0.3">
      <c r="A25200" t="s">
        <v>32820</v>
      </c>
      <c r="B25200" t="s">
        <v>32820</v>
      </c>
      <c r="D25200" s="46" t="s">
        <v>165</v>
      </c>
    </row>
    <row r="25201" spans="1:4" x14ac:dyDescent="0.3">
      <c r="A25201" t="s">
        <v>32821</v>
      </c>
      <c r="B25201" t="s">
        <v>32821</v>
      </c>
      <c r="D25201" s="46" t="s">
        <v>165</v>
      </c>
    </row>
    <row r="25202" spans="1:4" x14ac:dyDescent="0.3">
      <c r="A25202" t="s">
        <v>32822</v>
      </c>
      <c r="B25202" t="s">
        <v>32822</v>
      </c>
      <c r="D25202" s="46" t="s">
        <v>165</v>
      </c>
    </row>
    <row r="25203" spans="1:4" x14ac:dyDescent="0.3">
      <c r="A25203" t="s">
        <v>32823</v>
      </c>
      <c r="B25203" t="s">
        <v>32823</v>
      </c>
      <c r="D25203" s="46" t="s">
        <v>165</v>
      </c>
    </row>
    <row r="25204" spans="1:4" x14ac:dyDescent="0.3">
      <c r="A25204" t="s">
        <v>32824</v>
      </c>
      <c r="B25204" t="s">
        <v>32824</v>
      </c>
      <c r="D25204" s="46" t="s">
        <v>165</v>
      </c>
    </row>
    <row r="25205" spans="1:4" x14ac:dyDescent="0.3">
      <c r="A25205" t="s">
        <v>32825</v>
      </c>
      <c r="B25205" t="s">
        <v>32825</v>
      </c>
      <c r="D25205" s="46" t="s">
        <v>165</v>
      </c>
    </row>
    <row r="25206" spans="1:4" x14ac:dyDescent="0.3">
      <c r="A25206" t="s">
        <v>32826</v>
      </c>
      <c r="B25206" t="s">
        <v>32826</v>
      </c>
      <c r="D25206" s="46" t="s">
        <v>165</v>
      </c>
    </row>
    <row r="25207" spans="1:4" x14ac:dyDescent="0.3">
      <c r="A25207" t="s">
        <v>32827</v>
      </c>
      <c r="B25207" t="s">
        <v>32827</v>
      </c>
      <c r="D25207" s="46" t="s">
        <v>165</v>
      </c>
    </row>
    <row r="25208" spans="1:4" x14ac:dyDescent="0.3">
      <c r="A25208" t="s">
        <v>32828</v>
      </c>
      <c r="B25208" t="s">
        <v>32828</v>
      </c>
      <c r="D25208" s="46" t="s">
        <v>165</v>
      </c>
    </row>
    <row r="25209" spans="1:4" x14ac:dyDescent="0.3">
      <c r="A25209" t="s">
        <v>32829</v>
      </c>
      <c r="B25209" t="s">
        <v>32829</v>
      </c>
      <c r="D25209" s="46" t="s">
        <v>165</v>
      </c>
    </row>
    <row r="25210" spans="1:4" x14ac:dyDescent="0.3">
      <c r="A25210" t="s">
        <v>32830</v>
      </c>
      <c r="B25210" t="s">
        <v>32830</v>
      </c>
      <c r="D25210" s="46" t="s">
        <v>165</v>
      </c>
    </row>
    <row r="25211" spans="1:4" x14ac:dyDescent="0.3">
      <c r="A25211" t="s">
        <v>32831</v>
      </c>
      <c r="B25211" t="s">
        <v>32831</v>
      </c>
      <c r="D25211" s="46" t="s">
        <v>165</v>
      </c>
    </row>
    <row r="25212" spans="1:4" x14ac:dyDescent="0.3">
      <c r="A25212" t="s">
        <v>32832</v>
      </c>
      <c r="B25212" t="s">
        <v>32832</v>
      </c>
      <c r="D25212" s="46" t="s">
        <v>165</v>
      </c>
    </row>
    <row r="25213" spans="1:4" x14ac:dyDescent="0.3">
      <c r="A25213" t="s">
        <v>32833</v>
      </c>
      <c r="B25213" t="s">
        <v>32833</v>
      </c>
      <c r="D25213" s="15" t="s">
        <v>304</v>
      </c>
    </row>
    <row r="25214" spans="1:4" x14ac:dyDescent="0.3">
      <c r="A25214" t="s">
        <v>32834</v>
      </c>
      <c r="B25214" t="s">
        <v>32834</v>
      </c>
      <c r="D25214" s="5" t="s">
        <v>85409</v>
      </c>
    </row>
    <row r="25215" spans="1:4" x14ac:dyDescent="0.3">
      <c r="A25215" t="s">
        <v>32835</v>
      </c>
      <c r="B25215" t="s">
        <v>32835</v>
      </c>
      <c r="D25215" s="46" t="s">
        <v>85418</v>
      </c>
    </row>
    <row r="25216" spans="1:4" x14ac:dyDescent="0.3">
      <c r="A25216" t="s">
        <v>32836</v>
      </c>
      <c r="B25216" t="s">
        <v>32836</v>
      </c>
      <c r="D25216" s="46" t="s">
        <v>165</v>
      </c>
    </row>
    <row r="25217" spans="1:4" x14ac:dyDescent="0.3">
      <c r="A25217" t="s">
        <v>32837</v>
      </c>
      <c r="B25217" t="s">
        <v>32837</v>
      </c>
      <c r="D25217" s="5" t="s">
        <v>85409</v>
      </c>
    </row>
    <row r="25218" spans="1:4" x14ac:dyDescent="0.3">
      <c r="A25218" t="s">
        <v>32838</v>
      </c>
      <c r="B25218" t="s">
        <v>32838</v>
      </c>
      <c r="D25218" s="15" t="s">
        <v>43</v>
      </c>
    </row>
    <row r="25219" spans="1:4" x14ac:dyDescent="0.3">
      <c r="A25219" t="s">
        <v>32839</v>
      </c>
      <c r="B25219" t="s">
        <v>32839</v>
      </c>
      <c r="D25219" s="15" t="s">
        <v>43</v>
      </c>
    </row>
    <row r="25220" spans="1:4" x14ac:dyDescent="0.3">
      <c r="A25220" t="s">
        <v>32840</v>
      </c>
      <c r="B25220" t="s">
        <v>32840</v>
      </c>
      <c r="D25220" s="5" t="s">
        <v>85415</v>
      </c>
    </row>
    <row r="25221" spans="1:4" x14ac:dyDescent="0.3">
      <c r="A25221" t="s">
        <v>32841</v>
      </c>
      <c r="B25221" t="s">
        <v>32841</v>
      </c>
      <c r="D25221" s="5" t="s">
        <v>85415</v>
      </c>
    </row>
    <row r="25222" spans="1:4" x14ac:dyDescent="0.3">
      <c r="A25222" t="s">
        <v>32842</v>
      </c>
      <c r="B25222" t="s">
        <v>32842</v>
      </c>
      <c r="D25222" s="5" t="s">
        <v>85415</v>
      </c>
    </row>
    <row r="25223" spans="1:4" x14ac:dyDescent="0.3">
      <c r="A25223" t="s">
        <v>32843</v>
      </c>
      <c r="B25223" t="s">
        <v>32843</v>
      </c>
      <c r="D25223" s="46" t="s">
        <v>85418</v>
      </c>
    </row>
    <row r="25224" spans="1:4" x14ac:dyDescent="0.3">
      <c r="A25224" t="s">
        <v>32844</v>
      </c>
      <c r="B25224" t="s">
        <v>32844</v>
      </c>
      <c r="D25224" s="46" t="s">
        <v>85418</v>
      </c>
    </row>
    <row r="25225" spans="1:4" x14ac:dyDescent="0.3">
      <c r="A25225" t="s">
        <v>32845</v>
      </c>
      <c r="B25225" t="s">
        <v>32845</v>
      </c>
      <c r="D25225" s="46" t="s">
        <v>85418</v>
      </c>
    </row>
    <row r="25226" spans="1:4" x14ac:dyDescent="0.3">
      <c r="A25226" t="s">
        <v>32846</v>
      </c>
      <c r="B25226" t="s">
        <v>32846</v>
      </c>
      <c r="D25226" s="46" t="s">
        <v>85418</v>
      </c>
    </row>
    <row r="25227" spans="1:4" x14ac:dyDescent="0.3">
      <c r="A25227" t="s">
        <v>32847</v>
      </c>
      <c r="B25227" t="s">
        <v>32847</v>
      </c>
      <c r="D25227" s="46" t="s">
        <v>85418</v>
      </c>
    </row>
    <row r="25228" spans="1:4" x14ac:dyDescent="0.3">
      <c r="A25228" t="s">
        <v>32848</v>
      </c>
      <c r="B25228" t="s">
        <v>32848</v>
      </c>
      <c r="D25228" s="46" t="s">
        <v>85418</v>
      </c>
    </row>
    <row r="25229" spans="1:4" x14ac:dyDescent="0.3">
      <c r="A25229" t="s">
        <v>32849</v>
      </c>
      <c r="B25229" t="s">
        <v>32849</v>
      </c>
      <c r="D25229" s="46" t="s">
        <v>85418</v>
      </c>
    </row>
    <row r="25230" spans="1:4" x14ac:dyDescent="0.3">
      <c r="A25230" t="s">
        <v>32850</v>
      </c>
      <c r="B25230" t="s">
        <v>32850</v>
      </c>
      <c r="D25230" s="46" t="s">
        <v>85418</v>
      </c>
    </row>
    <row r="25231" spans="1:4" x14ac:dyDescent="0.3">
      <c r="A25231" t="s">
        <v>32851</v>
      </c>
      <c r="B25231" t="s">
        <v>32851</v>
      </c>
      <c r="D25231" s="46" t="s">
        <v>85418</v>
      </c>
    </row>
    <row r="25232" spans="1:4" x14ac:dyDescent="0.3">
      <c r="A25232" t="s">
        <v>32852</v>
      </c>
      <c r="B25232" t="s">
        <v>32852</v>
      </c>
      <c r="D25232" s="46" t="s">
        <v>85418</v>
      </c>
    </row>
    <row r="25233" spans="1:4" x14ac:dyDescent="0.3">
      <c r="A25233" t="s">
        <v>32853</v>
      </c>
      <c r="B25233" t="s">
        <v>32853</v>
      </c>
      <c r="D25233" s="46" t="s">
        <v>85418</v>
      </c>
    </row>
    <row r="25234" spans="1:4" x14ac:dyDescent="0.3">
      <c r="A25234" t="s">
        <v>32854</v>
      </c>
      <c r="B25234" t="s">
        <v>32854</v>
      </c>
      <c r="D25234" s="46" t="s">
        <v>85418</v>
      </c>
    </row>
    <row r="25235" spans="1:4" x14ac:dyDescent="0.3">
      <c r="A25235" t="s">
        <v>32855</v>
      </c>
      <c r="B25235" t="s">
        <v>32855</v>
      </c>
      <c r="D25235" s="46" t="s">
        <v>85418</v>
      </c>
    </row>
    <row r="25236" spans="1:4" x14ac:dyDescent="0.3">
      <c r="A25236" t="s">
        <v>32856</v>
      </c>
      <c r="B25236" t="s">
        <v>32856</v>
      </c>
      <c r="D25236" s="46" t="s">
        <v>85418</v>
      </c>
    </row>
    <row r="25237" spans="1:4" x14ac:dyDescent="0.3">
      <c r="A25237" t="s">
        <v>32857</v>
      </c>
      <c r="B25237" t="s">
        <v>32857</v>
      </c>
      <c r="D25237" s="46" t="s">
        <v>85418</v>
      </c>
    </row>
    <row r="25238" spans="1:4" x14ac:dyDescent="0.3">
      <c r="A25238" t="s">
        <v>32858</v>
      </c>
      <c r="B25238" t="s">
        <v>32858</v>
      </c>
      <c r="D25238" s="46" t="s">
        <v>85418</v>
      </c>
    </row>
    <row r="25239" spans="1:4" x14ac:dyDescent="0.3">
      <c r="A25239" t="s">
        <v>32859</v>
      </c>
      <c r="B25239" t="s">
        <v>32859</v>
      </c>
      <c r="D25239" s="46" t="s">
        <v>85418</v>
      </c>
    </row>
    <row r="25240" spans="1:4" x14ac:dyDescent="0.3">
      <c r="A25240" t="s">
        <v>32860</v>
      </c>
      <c r="B25240" t="s">
        <v>32860</v>
      </c>
      <c r="D25240" s="46" t="s">
        <v>85418</v>
      </c>
    </row>
    <row r="25241" spans="1:4" x14ac:dyDescent="0.3">
      <c r="A25241" t="s">
        <v>32861</v>
      </c>
      <c r="B25241" t="s">
        <v>32861</v>
      </c>
      <c r="D25241" s="46" t="s">
        <v>85418</v>
      </c>
    </row>
    <row r="25242" spans="1:4" x14ac:dyDescent="0.3">
      <c r="A25242" t="s">
        <v>32862</v>
      </c>
      <c r="B25242" t="s">
        <v>32862</v>
      </c>
      <c r="D25242" s="46" t="s">
        <v>85418</v>
      </c>
    </row>
    <row r="25243" spans="1:4" x14ac:dyDescent="0.3">
      <c r="A25243" t="s">
        <v>32863</v>
      </c>
      <c r="B25243" t="s">
        <v>32863</v>
      </c>
      <c r="D25243" s="15" t="s">
        <v>85412</v>
      </c>
    </row>
    <row r="25244" spans="1:4" x14ac:dyDescent="0.3">
      <c r="A25244" t="s">
        <v>32864</v>
      </c>
      <c r="B25244" t="s">
        <v>32864</v>
      </c>
      <c r="D25244" s="15" t="s">
        <v>85412</v>
      </c>
    </row>
    <row r="25245" spans="1:4" x14ac:dyDescent="0.3">
      <c r="A25245" t="s">
        <v>32865</v>
      </c>
      <c r="B25245" t="s">
        <v>32865</v>
      </c>
      <c r="D25245" s="15" t="s">
        <v>85410</v>
      </c>
    </row>
    <row r="25246" spans="1:4" x14ac:dyDescent="0.3">
      <c r="A25246" t="s">
        <v>32866</v>
      </c>
      <c r="B25246" t="s">
        <v>32866</v>
      </c>
      <c r="D25246" s="5" t="s">
        <v>85416</v>
      </c>
    </row>
    <row r="25247" spans="1:4" x14ac:dyDescent="0.3">
      <c r="A25247" t="s">
        <v>32867</v>
      </c>
      <c r="B25247" t="s">
        <v>32867</v>
      </c>
      <c r="D25247" s="5" t="s">
        <v>85415</v>
      </c>
    </row>
    <row r="25248" spans="1:4" x14ac:dyDescent="0.3">
      <c r="A25248" t="s">
        <v>32868</v>
      </c>
      <c r="B25248" t="s">
        <v>32868</v>
      </c>
      <c r="D25248" s="5" t="s">
        <v>85415</v>
      </c>
    </row>
    <row r="25249" spans="1:4" x14ac:dyDescent="0.3">
      <c r="A25249" t="s">
        <v>32869</v>
      </c>
      <c r="B25249" t="s">
        <v>32869</v>
      </c>
      <c r="D25249" s="5" t="s">
        <v>85415</v>
      </c>
    </row>
    <row r="25250" spans="1:4" x14ac:dyDescent="0.3">
      <c r="A25250" t="s">
        <v>32870</v>
      </c>
      <c r="B25250" t="s">
        <v>32870</v>
      </c>
      <c r="D25250" s="5" t="s">
        <v>85415</v>
      </c>
    </row>
    <row r="25251" spans="1:4" x14ac:dyDescent="0.3">
      <c r="A25251" t="s">
        <v>32871</v>
      </c>
      <c r="B25251" t="s">
        <v>32871</v>
      </c>
      <c r="D25251" s="46" t="s">
        <v>85418</v>
      </c>
    </row>
    <row r="25252" spans="1:4" x14ac:dyDescent="0.3">
      <c r="A25252" t="s">
        <v>32872</v>
      </c>
      <c r="B25252" t="s">
        <v>32872</v>
      </c>
      <c r="D25252" s="46" t="s">
        <v>85418</v>
      </c>
    </row>
    <row r="25253" spans="1:4" x14ac:dyDescent="0.3">
      <c r="A25253" t="s">
        <v>32873</v>
      </c>
      <c r="B25253" t="s">
        <v>32873</v>
      </c>
      <c r="D25253" s="46" t="s">
        <v>85418</v>
      </c>
    </row>
    <row r="25254" spans="1:4" x14ac:dyDescent="0.3">
      <c r="A25254" t="s">
        <v>32874</v>
      </c>
      <c r="B25254" t="s">
        <v>32874</v>
      </c>
      <c r="D25254" s="46" t="s">
        <v>85418</v>
      </c>
    </row>
    <row r="25255" spans="1:4" x14ac:dyDescent="0.3">
      <c r="A25255" t="s">
        <v>32875</v>
      </c>
      <c r="B25255" t="s">
        <v>32875</v>
      </c>
      <c r="D25255" s="46" t="s">
        <v>165</v>
      </c>
    </row>
    <row r="25256" spans="1:4" x14ac:dyDescent="0.3">
      <c r="A25256" t="s">
        <v>32876</v>
      </c>
      <c r="B25256" t="s">
        <v>32876</v>
      </c>
      <c r="D25256" s="46" t="s">
        <v>165</v>
      </c>
    </row>
    <row r="25257" spans="1:4" x14ac:dyDescent="0.3">
      <c r="A25257" t="s">
        <v>32877</v>
      </c>
      <c r="B25257" t="s">
        <v>32877</v>
      </c>
      <c r="D25257" s="46" t="s">
        <v>165</v>
      </c>
    </row>
    <row r="25258" spans="1:4" x14ac:dyDescent="0.3">
      <c r="A25258" t="s">
        <v>32878</v>
      </c>
      <c r="B25258" t="s">
        <v>32878</v>
      </c>
      <c r="D25258" s="46" t="s">
        <v>165</v>
      </c>
    </row>
    <row r="25259" spans="1:4" x14ac:dyDescent="0.3">
      <c r="A25259" t="s">
        <v>32879</v>
      </c>
      <c r="B25259" t="s">
        <v>32879</v>
      </c>
      <c r="D25259" s="46" t="s">
        <v>165</v>
      </c>
    </row>
    <row r="25260" spans="1:4" x14ac:dyDescent="0.3">
      <c r="A25260" t="s">
        <v>32880</v>
      </c>
      <c r="B25260" t="s">
        <v>32880</v>
      </c>
      <c r="D25260" s="5" t="s">
        <v>85409</v>
      </c>
    </row>
    <row r="25261" spans="1:4" x14ac:dyDescent="0.3">
      <c r="A25261" t="s">
        <v>32881</v>
      </c>
      <c r="B25261" t="s">
        <v>32881</v>
      </c>
      <c r="D25261" s="46" t="s">
        <v>165</v>
      </c>
    </row>
    <row r="25262" spans="1:4" x14ac:dyDescent="0.3">
      <c r="A25262" t="s">
        <v>32882</v>
      </c>
      <c r="B25262" t="s">
        <v>32882</v>
      </c>
      <c r="D25262" s="46" t="s">
        <v>165</v>
      </c>
    </row>
    <row r="25263" spans="1:4" x14ac:dyDescent="0.3">
      <c r="A25263" t="s">
        <v>32883</v>
      </c>
      <c r="B25263" t="s">
        <v>32883</v>
      </c>
      <c r="D25263" s="46" t="s">
        <v>165</v>
      </c>
    </row>
    <row r="25264" spans="1:4" x14ac:dyDescent="0.3">
      <c r="A25264" t="s">
        <v>32884</v>
      </c>
      <c r="B25264" t="s">
        <v>32884</v>
      </c>
      <c r="D25264" s="46" t="s">
        <v>165</v>
      </c>
    </row>
    <row r="25265" spans="1:4" x14ac:dyDescent="0.3">
      <c r="A25265" t="s">
        <v>32885</v>
      </c>
      <c r="B25265" t="s">
        <v>32885</v>
      </c>
      <c r="D25265" s="15" t="s">
        <v>85410</v>
      </c>
    </row>
    <row r="25266" spans="1:4" x14ac:dyDescent="0.3">
      <c r="A25266" t="s">
        <v>32886</v>
      </c>
      <c r="B25266" t="s">
        <v>32886</v>
      </c>
      <c r="D25266" s="15" t="s">
        <v>85410</v>
      </c>
    </row>
    <row r="25267" spans="1:4" x14ac:dyDescent="0.3">
      <c r="A25267" t="s">
        <v>32887</v>
      </c>
      <c r="B25267" t="s">
        <v>32887</v>
      </c>
      <c r="D25267" s="15" t="s">
        <v>85410</v>
      </c>
    </row>
    <row r="25268" spans="1:4" x14ac:dyDescent="0.3">
      <c r="A25268" t="s">
        <v>32888</v>
      </c>
      <c r="B25268" t="s">
        <v>32888</v>
      </c>
      <c r="D25268" s="5" t="s">
        <v>85415</v>
      </c>
    </row>
    <row r="25269" spans="1:4" x14ac:dyDescent="0.3">
      <c r="A25269" t="s">
        <v>32889</v>
      </c>
      <c r="B25269" t="s">
        <v>32889</v>
      </c>
      <c r="D25269" s="5" t="s">
        <v>85415</v>
      </c>
    </row>
    <row r="25270" spans="1:4" x14ac:dyDescent="0.3">
      <c r="A25270" t="s">
        <v>32890</v>
      </c>
      <c r="B25270" t="s">
        <v>32890</v>
      </c>
      <c r="D25270" s="5" t="s">
        <v>85415</v>
      </c>
    </row>
    <row r="25271" spans="1:4" x14ac:dyDescent="0.3">
      <c r="A25271" t="s">
        <v>32891</v>
      </c>
      <c r="B25271" t="s">
        <v>32891</v>
      </c>
      <c r="D25271" s="5" t="s">
        <v>85415</v>
      </c>
    </row>
    <row r="25272" spans="1:4" x14ac:dyDescent="0.3">
      <c r="A25272" t="s">
        <v>32892</v>
      </c>
      <c r="B25272" t="s">
        <v>32892</v>
      </c>
      <c r="D25272" s="5" t="s">
        <v>85415</v>
      </c>
    </row>
    <row r="25273" spans="1:4" x14ac:dyDescent="0.3">
      <c r="A25273" t="s">
        <v>32893</v>
      </c>
      <c r="B25273" t="s">
        <v>32893</v>
      </c>
      <c r="D25273" s="5" t="s">
        <v>85415</v>
      </c>
    </row>
    <row r="25274" spans="1:4" x14ac:dyDescent="0.3">
      <c r="A25274" t="s">
        <v>32894</v>
      </c>
      <c r="B25274" t="s">
        <v>32894</v>
      </c>
      <c r="D25274" s="15" t="s">
        <v>85412</v>
      </c>
    </row>
    <row r="25275" spans="1:4" x14ac:dyDescent="0.3">
      <c r="A25275" t="s">
        <v>32895</v>
      </c>
      <c r="B25275" t="s">
        <v>32895</v>
      </c>
      <c r="D25275" s="15" t="s">
        <v>85412</v>
      </c>
    </row>
    <row r="25276" spans="1:4" x14ac:dyDescent="0.3">
      <c r="A25276" t="s">
        <v>32896</v>
      </c>
      <c r="B25276" t="s">
        <v>32896</v>
      </c>
      <c r="D25276" s="15" t="s">
        <v>85412</v>
      </c>
    </row>
    <row r="25277" spans="1:4" x14ac:dyDescent="0.3">
      <c r="A25277" t="s">
        <v>32897</v>
      </c>
      <c r="B25277" t="s">
        <v>32897</v>
      </c>
      <c r="D25277" s="15" t="s">
        <v>85412</v>
      </c>
    </row>
    <row r="25278" spans="1:4" x14ac:dyDescent="0.3">
      <c r="A25278" t="s">
        <v>32898</v>
      </c>
      <c r="B25278" t="s">
        <v>32898</v>
      </c>
      <c r="D25278" s="15" t="s">
        <v>85412</v>
      </c>
    </row>
    <row r="25279" spans="1:4" x14ac:dyDescent="0.3">
      <c r="A25279" t="s">
        <v>32899</v>
      </c>
      <c r="B25279" t="s">
        <v>32899</v>
      </c>
      <c r="D25279" s="46" t="s">
        <v>165</v>
      </c>
    </row>
    <row r="25280" spans="1:4" x14ac:dyDescent="0.3">
      <c r="A25280" t="s">
        <v>32900</v>
      </c>
      <c r="B25280" t="s">
        <v>32900</v>
      </c>
      <c r="D25280" s="46" t="s">
        <v>165</v>
      </c>
    </row>
    <row r="25281" spans="1:4" x14ac:dyDescent="0.3">
      <c r="A25281" t="s">
        <v>32901</v>
      </c>
      <c r="B25281" t="s">
        <v>32901</v>
      </c>
      <c r="D25281" s="46" t="s">
        <v>165</v>
      </c>
    </row>
    <row r="25282" spans="1:4" x14ac:dyDescent="0.3">
      <c r="A25282" t="s">
        <v>32902</v>
      </c>
      <c r="B25282" t="s">
        <v>32902</v>
      </c>
      <c r="D25282" s="46" t="s">
        <v>165</v>
      </c>
    </row>
    <row r="25283" spans="1:4" x14ac:dyDescent="0.3">
      <c r="A25283" t="s">
        <v>32903</v>
      </c>
      <c r="B25283" t="s">
        <v>32903</v>
      </c>
      <c r="D25283" s="46" t="s">
        <v>165</v>
      </c>
    </row>
    <row r="25284" spans="1:4" x14ac:dyDescent="0.3">
      <c r="A25284" t="s">
        <v>32904</v>
      </c>
      <c r="B25284" t="s">
        <v>32904</v>
      </c>
      <c r="D25284" s="46" t="s">
        <v>165</v>
      </c>
    </row>
    <row r="25285" spans="1:4" x14ac:dyDescent="0.3">
      <c r="A25285" t="s">
        <v>32905</v>
      </c>
      <c r="B25285" t="s">
        <v>32905</v>
      </c>
      <c r="D25285" s="46" t="s">
        <v>165</v>
      </c>
    </row>
    <row r="25286" spans="1:4" x14ac:dyDescent="0.3">
      <c r="A25286" t="s">
        <v>32906</v>
      </c>
      <c r="B25286" t="s">
        <v>32906</v>
      </c>
      <c r="D25286" s="46" t="s">
        <v>165</v>
      </c>
    </row>
    <row r="25287" spans="1:4" x14ac:dyDescent="0.3">
      <c r="A25287" t="s">
        <v>32907</v>
      </c>
      <c r="B25287" t="s">
        <v>32907</v>
      </c>
      <c r="D25287" s="46" t="s">
        <v>165</v>
      </c>
    </row>
    <row r="25288" spans="1:4" x14ac:dyDescent="0.3">
      <c r="A25288" t="s">
        <v>32908</v>
      </c>
      <c r="B25288" t="s">
        <v>32908</v>
      </c>
      <c r="D25288" s="46" t="s">
        <v>165</v>
      </c>
    </row>
    <row r="25289" spans="1:4" x14ac:dyDescent="0.3">
      <c r="A25289" t="s">
        <v>32909</v>
      </c>
      <c r="B25289" t="s">
        <v>32909</v>
      </c>
      <c r="D25289" s="46" t="s">
        <v>165</v>
      </c>
    </row>
    <row r="25290" spans="1:4" x14ac:dyDescent="0.3">
      <c r="A25290" t="s">
        <v>32910</v>
      </c>
      <c r="B25290" t="s">
        <v>32910</v>
      </c>
      <c r="D25290" s="46" t="s">
        <v>165</v>
      </c>
    </row>
    <row r="25291" spans="1:4" x14ac:dyDescent="0.3">
      <c r="A25291" t="s">
        <v>32911</v>
      </c>
      <c r="B25291" t="s">
        <v>32911</v>
      </c>
      <c r="D25291" s="46" t="s">
        <v>165</v>
      </c>
    </row>
    <row r="25292" spans="1:4" x14ac:dyDescent="0.3">
      <c r="A25292" t="s">
        <v>32912</v>
      </c>
      <c r="B25292" t="s">
        <v>32912</v>
      </c>
      <c r="D25292" s="46" t="s">
        <v>165</v>
      </c>
    </row>
    <row r="25293" spans="1:4" x14ac:dyDescent="0.3">
      <c r="A25293" t="s">
        <v>32913</v>
      </c>
      <c r="B25293" t="s">
        <v>32913</v>
      </c>
      <c r="D25293" s="46" t="s">
        <v>165</v>
      </c>
    </row>
    <row r="25294" spans="1:4" x14ac:dyDescent="0.3">
      <c r="A25294" t="s">
        <v>32914</v>
      </c>
      <c r="B25294" t="s">
        <v>32914</v>
      </c>
      <c r="D25294" s="46" t="s">
        <v>165</v>
      </c>
    </row>
    <row r="25295" spans="1:4" x14ac:dyDescent="0.3">
      <c r="A25295" t="s">
        <v>32915</v>
      </c>
      <c r="B25295" t="s">
        <v>32915</v>
      </c>
      <c r="D25295" s="46" t="s">
        <v>165</v>
      </c>
    </row>
    <row r="25296" spans="1:4" x14ac:dyDescent="0.3">
      <c r="A25296" t="s">
        <v>32916</v>
      </c>
      <c r="B25296" t="s">
        <v>32916</v>
      </c>
      <c r="D25296" s="46" t="s">
        <v>165</v>
      </c>
    </row>
    <row r="25297" spans="1:4" x14ac:dyDescent="0.3">
      <c r="A25297" t="s">
        <v>32917</v>
      </c>
      <c r="B25297" t="s">
        <v>32917</v>
      </c>
      <c r="D25297" s="46" t="s">
        <v>165</v>
      </c>
    </row>
    <row r="25298" spans="1:4" x14ac:dyDescent="0.3">
      <c r="A25298" t="s">
        <v>32918</v>
      </c>
      <c r="B25298" t="s">
        <v>32918</v>
      </c>
      <c r="D25298" s="46" t="s">
        <v>165</v>
      </c>
    </row>
    <row r="25299" spans="1:4" x14ac:dyDescent="0.3">
      <c r="A25299" t="s">
        <v>32919</v>
      </c>
      <c r="B25299" t="s">
        <v>32919</v>
      </c>
      <c r="D25299" s="46" t="s">
        <v>165</v>
      </c>
    </row>
    <row r="25300" spans="1:4" x14ac:dyDescent="0.3">
      <c r="A25300" t="s">
        <v>32920</v>
      </c>
      <c r="B25300" t="s">
        <v>32920</v>
      </c>
      <c r="D25300" s="46" t="s">
        <v>165</v>
      </c>
    </row>
    <row r="25301" spans="1:4" x14ac:dyDescent="0.3">
      <c r="A25301" t="s">
        <v>32921</v>
      </c>
      <c r="B25301" t="s">
        <v>32921</v>
      </c>
      <c r="D25301" s="46" t="s">
        <v>165</v>
      </c>
    </row>
    <row r="25302" spans="1:4" x14ac:dyDescent="0.3">
      <c r="A25302" t="s">
        <v>32922</v>
      </c>
      <c r="B25302" t="s">
        <v>32922</v>
      </c>
      <c r="D25302" s="46" t="s">
        <v>165</v>
      </c>
    </row>
    <row r="25303" spans="1:4" x14ac:dyDescent="0.3">
      <c r="A25303" t="s">
        <v>32923</v>
      </c>
      <c r="B25303" t="s">
        <v>32923</v>
      </c>
      <c r="D25303" s="46" t="s">
        <v>165</v>
      </c>
    </row>
    <row r="25304" spans="1:4" x14ac:dyDescent="0.3">
      <c r="A25304" t="s">
        <v>32924</v>
      </c>
      <c r="B25304" t="s">
        <v>32924</v>
      </c>
      <c r="D25304" s="46" t="s">
        <v>165</v>
      </c>
    </row>
    <row r="25305" spans="1:4" x14ac:dyDescent="0.3">
      <c r="A25305" t="s">
        <v>32925</v>
      </c>
      <c r="B25305" t="s">
        <v>32925</v>
      </c>
      <c r="D25305" s="46" t="s">
        <v>165</v>
      </c>
    </row>
    <row r="25306" spans="1:4" x14ac:dyDescent="0.3">
      <c r="A25306" t="s">
        <v>32926</v>
      </c>
      <c r="B25306" t="s">
        <v>32926</v>
      </c>
      <c r="D25306" s="46" t="s">
        <v>165</v>
      </c>
    </row>
    <row r="25307" spans="1:4" x14ac:dyDescent="0.3">
      <c r="A25307" t="s">
        <v>32927</v>
      </c>
      <c r="B25307" t="s">
        <v>32927</v>
      </c>
      <c r="D25307" s="46" t="s">
        <v>165</v>
      </c>
    </row>
    <row r="25308" spans="1:4" x14ac:dyDescent="0.3">
      <c r="A25308" t="s">
        <v>32928</v>
      </c>
      <c r="B25308" t="s">
        <v>32928</v>
      </c>
      <c r="D25308" s="46" t="s">
        <v>165</v>
      </c>
    </row>
    <row r="25309" spans="1:4" x14ac:dyDescent="0.3">
      <c r="A25309" t="s">
        <v>32929</v>
      </c>
      <c r="B25309" t="s">
        <v>32929</v>
      </c>
      <c r="D25309" s="46" t="s">
        <v>165</v>
      </c>
    </row>
    <row r="25310" spans="1:4" x14ac:dyDescent="0.3">
      <c r="A25310" t="s">
        <v>32930</v>
      </c>
      <c r="B25310" t="s">
        <v>32930</v>
      </c>
      <c r="D25310" s="46" t="s">
        <v>165</v>
      </c>
    </row>
    <row r="25311" spans="1:4" x14ac:dyDescent="0.3">
      <c r="A25311" t="s">
        <v>32931</v>
      </c>
      <c r="B25311" t="s">
        <v>32931</v>
      </c>
      <c r="D25311" s="46" t="s">
        <v>165</v>
      </c>
    </row>
    <row r="25312" spans="1:4" x14ac:dyDescent="0.3">
      <c r="A25312" t="s">
        <v>32932</v>
      </c>
      <c r="B25312" t="s">
        <v>32932</v>
      </c>
      <c r="D25312" s="46" t="s">
        <v>165</v>
      </c>
    </row>
    <row r="25313" spans="1:4" x14ac:dyDescent="0.3">
      <c r="A25313" t="s">
        <v>32933</v>
      </c>
      <c r="B25313" t="s">
        <v>32933</v>
      </c>
      <c r="D25313" s="46" t="s">
        <v>165</v>
      </c>
    </row>
    <row r="25314" spans="1:4" x14ac:dyDescent="0.3">
      <c r="A25314" t="s">
        <v>32934</v>
      </c>
      <c r="B25314" t="s">
        <v>32934</v>
      </c>
      <c r="D25314" s="46" t="s">
        <v>165</v>
      </c>
    </row>
    <row r="25315" spans="1:4" x14ac:dyDescent="0.3">
      <c r="A25315" t="s">
        <v>32935</v>
      </c>
      <c r="B25315" t="s">
        <v>32935</v>
      </c>
      <c r="D25315" s="46" t="s">
        <v>85418</v>
      </c>
    </row>
    <row r="25316" spans="1:4" x14ac:dyDescent="0.3">
      <c r="A25316" t="s">
        <v>32936</v>
      </c>
      <c r="B25316" t="s">
        <v>32936</v>
      </c>
      <c r="D25316" s="46" t="s">
        <v>85418</v>
      </c>
    </row>
    <row r="25317" spans="1:4" x14ac:dyDescent="0.3">
      <c r="A25317" t="s">
        <v>32937</v>
      </c>
      <c r="B25317" t="s">
        <v>32937</v>
      </c>
      <c r="D25317" s="46" t="s">
        <v>85418</v>
      </c>
    </row>
    <row r="25318" spans="1:4" x14ac:dyDescent="0.3">
      <c r="A25318" t="s">
        <v>32938</v>
      </c>
      <c r="B25318" t="s">
        <v>32938</v>
      </c>
      <c r="D25318" s="46" t="s">
        <v>85418</v>
      </c>
    </row>
    <row r="25319" spans="1:4" x14ac:dyDescent="0.3">
      <c r="A25319" t="s">
        <v>32939</v>
      </c>
      <c r="B25319" t="s">
        <v>32939</v>
      </c>
      <c r="D25319" s="46" t="s">
        <v>85418</v>
      </c>
    </row>
    <row r="25320" spans="1:4" x14ac:dyDescent="0.3">
      <c r="A25320" t="s">
        <v>32940</v>
      </c>
      <c r="B25320" t="s">
        <v>32940</v>
      </c>
      <c r="D25320" s="46" t="s">
        <v>85418</v>
      </c>
    </row>
    <row r="25321" spans="1:4" x14ac:dyDescent="0.3">
      <c r="A25321" t="s">
        <v>32941</v>
      </c>
      <c r="B25321" t="s">
        <v>32941</v>
      </c>
      <c r="D25321" s="46" t="s">
        <v>85418</v>
      </c>
    </row>
    <row r="25322" spans="1:4" x14ac:dyDescent="0.3">
      <c r="A25322" t="s">
        <v>32942</v>
      </c>
      <c r="B25322" t="s">
        <v>32942</v>
      </c>
      <c r="D25322" s="46" t="s">
        <v>85418</v>
      </c>
    </row>
    <row r="25323" spans="1:4" x14ac:dyDescent="0.3">
      <c r="A25323" t="s">
        <v>32943</v>
      </c>
      <c r="B25323" t="s">
        <v>32943</v>
      </c>
      <c r="D25323" s="46" t="s">
        <v>85418</v>
      </c>
    </row>
    <row r="25324" spans="1:4" x14ac:dyDescent="0.3">
      <c r="A25324" t="s">
        <v>32944</v>
      </c>
      <c r="B25324" t="s">
        <v>32944</v>
      </c>
      <c r="D25324" s="5" t="s">
        <v>85409</v>
      </c>
    </row>
    <row r="25325" spans="1:4" x14ac:dyDescent="0.3">
      <c r="A25325" t="s">
        <v>32945</v>
      </c>
      <c r="B25325" t="s">
        <v>32945</v>
      </c>
      <c r="D25325" s="5" t="s">
        <v>85409</v>
      </c>
    </row>
    <row r="25326" spans="1:4" x14ac:dyDescent="0.3">
      <c r="A25326" t="s">
        <v>32946</v>
      </c>
      <c r="B25326" t="s">
        <v>32946</v>
      </c>
      <c r="D25326" s="5" t="s">
        <v>85409</v>
      </c>
    </row>
    <row r="25327" spans="1:4" x14ac:dyDescent="0.3">
      <c r="A25327" t="s">
        <v>32947</v>
      </c>
      <c r="B25327" t="s">
        <v>32947</v>
      </c>
      <c r="D25327" s="5" t="s">
        <v>85409</v>
      </c>
    </row>
    <row r="25328" spans="1:4" x14ac:dyDescent="0.3">
      <c r="A25328" t="s">
        <v>32948</v>
      </c>
      <c r="B25328" t="s">
        <v>32948</v>
      </c>
      <c r="D25328" s="5" t="s">
        <v>85409</v>
      </c>
    </row>
    <row r="25329" spans="1:4" x14ac:dyDescent="0.3">
      <c r="A25329" t="s">
        <v>32949</v>
      </c>
      <c r="B25329" t="s">
        <v>32949</v>
      </c>
      <c r="D25329" s="5" t="s">
        <v>85409</v>
      </c>
    </row>
    <row r="25330" spans="1:4" x14ac:dyDescent="0.3">
      <c r="A25330" t="s">
        <v>32950</v>
      </c>
      <c r="B25330" t="s">
        <v>32950</v>
      </c>
      <c r="D25330" s="46" t="s">
        <v>165</v>
      </c>
    </row>
    <row r="25331" spans="1:4" x14ac:dyDescent="0.3">
      <c r="A25331" t="s">
        <v>32951</v>
      </c>
      <c r="B25331" t="s">
        <v>32951</v>
      </c>
      <c r="D25331" s="46" t="s">
        <v>165</v>
      </c>
    </row>
    <row r="25332" spans="1:4" x14ac:dyDescent="0.3">
      <c r="A25332" t="s">
        <v>32952</v>
      </c>
      <c r="B25332" t="s">
        <v>32952</v>
      </c>
      <c r="D25332" s="46" t="s">
        <v>165</v>
      </c>
    </row>
    <row r="25333" spans="1:4" x14ac:dyDescent="0.3">
      <c r="A25333" t="s">
        <v>32953</v>
      </c>
      <c r="B25333" t="s">
        <v>32953</v>
      </c>
      <c r="D25333" s="46" t="s">
        <v>165</v>
      </c>
    </row>
    <row r="25334" spans="1:4" x14ac:dyDescent="0.3">
      <c r="A25334" t="s">
        <v>32954</v>
      </c>
      <c r="B25334" t="s">
        <v>32954</v>
      </c>
      <c r="D25334" s="46" t="s">
        <v>165</v>
      </c>
    </row>
    <row r="25335" spans="1:4" x14ac:dyDescent="0.3">
      <c r="A25335" t="s">
        <v>32955</v>
      </c>
      <c r="B25335" t="s">
        <v>32955</v>
      </c>
      <c r="D25335" s="46" t="s">
        <v>165</v>
      </c>
    </row>
    <row r="25336" spans="1:4" x14ac:dyDescent="0.3">
      <c r="A25336" t="s">
        <v>32956</v>
      </c>
      <c r="B25336" t="s">
        <v>32956</v>
      </c>
      <c r="D25336" s="46" t="s">
        <v>165</v>
      </c>
    </row>
    <row r="25337" spans="1:4" x14ac:dyDescent="0.3">
      <c r="A25337" t="s">
        <v>32957</v>
      </c>
      <c r="B25337" t="s">
        <v>32957</v>
      </c>
      <c r="D25337" s="46" t="s">
        <v>165</v>
      </c>
    </row>
    <row r="25338" spans="1:4" x14ac:dyDescent="0.3">
      <c r="A25338" t="s">
        <v>32958</v>
      </c>
      <c r="B25338" t="s">
        <v>32958</v>
      </c>
      <c r="D25338" s="46" t="s">
        <v>165</v>
      </c>
    </row>
    <row r="25339" spans="1:4" x14ac:dyDescent="0.3">
      <c r="A25339" t="s">
        <v>32959</v>
      </c>
      <c r="B25339" t="s">
        <v>32959</v>
      </c>
      <c r="D25339" s="46" t="s">
        <v>165</v>
      </c>
    </row>
    <row r="25340" spans="1:4" x14ac:dyDescent="0.3">
      <c r="A25340" t="s">
        <v>32960</v>
      </c>
      <c r="B25340" t="s">
        <v>32960</v>
      </c>
      <c r="D25340" s="46" t="s">
        <v>165</v>
      </c>
    </row>
    <row r="25341" spans="1:4" x14ac:dyDescent="0.3">
      <c r="A25341" t="s">
        <v>32961</v>
      </c>
      <c r="B25341" t="s">
        <v>32961</v>
      </c>
      <c r="D25341" s="46" t="s">
        <v>165</v>
      </c>
    </row>
    <row r="25342" spans="1:4" x14ac:dyDescent="0.3">
      <c r="A25342" t="s">
        <v>32962</v>
      </c>
      <c r="B25342" t="s">
        <v>32962</v>
      </c>
      <c r="D25342" s="46" t="s">
        <v>165</v>
      </c>
    </row>
    <row r="25343" spans="1:4" x14ac:dyDescent="0.3">
      <c r="A25343" t="s">
        <v>32963</v>
      </c>
      <c r="B25343" t="s">
        <v>32963</v>
      </c>
      <c r="D25343" s="46" t="s">
        <v>165</v>
      </c>
    </row>
    <row r="25344" spans="1:4" x14ac:dyDescent="0.3">
      <c r="A25344" t="s">
        <v>32964</v>
      </c>
      <c r="B25344" t="s">
        <v>32964</v>
      </c>
      <c r="D25344" s="46" t="s">
        <v>165</v>
      </c>
    </row>
    <row r="25345" spans="1:4" x14ac:dyDescent="0.3">
      <c r="A25345" t="s">
        <v>32965</v>
      </c>
      <c r="B25345" t="s">
        <v>32965</v>
      </c>
      <c r="D25345" s="46" t="s">
        <v>165</v>
      </c>
    </row>
    <row r="25346" spans="1:4" x14ac:dyDescent="0.3">
      <c r="A25346" t="s">
        <v>32966</v>
      </c>
      <c r="B25346" t="s">
        <v>32966</v>
      </c>
      <c r="D25346" s="46" t="s">
        <v>165</v>
      </c>
    </row>
    <row r="25347" spans="1:4" x14ac:dyDescent="0.3">
      <c r="A25347" t="s">
        <v>32967</v>
      </c>
      <c r="B25347" t="s">
        <v>32967</v>
      </c>
      <c r="D25347" s="46" t="s">
        <v>165</v>
      </c>
    </row>
    <row r="25348" spans="1:4" x14ac:dyDescent="0.3">
      <c r="A25348" t="s">
        <v>32968</v>
      </c>
      <c r="B25348" t="s">
        <v>32968</v>
      </c>
      <c r="D25348" s="46" t="s">
        <v>165</v>
      </c>
    </row>
    <row r="25349" spans="1:4" x14ac:dyDescent="0.3">
      <c r="A25349" t="s">
        <v>32969</v>
      </c>
      <c r="B25349" t="s">
        <v>32969</v>
      </c>
      <c r="D25349" s="46" t="s">
        <v>165</v>
      </c>
    </row>
    <row r="25350" spans="1:4" x14ac:dyDescent="0.3">
      <c r="A25350" t="s">
        <v>32970</v>
      </c>
      <c r="B25350" t="s">
        <v>32970</v>
      </c>
      <c r="D25350" s="46" t="s">
        <v>165</v>
      </c>
    </row>
    <row r="25351" spans="1:4" x14ac:dyDescent="0.3">
      <c r="A25351" t="s">
        <v>32971</v>
      </c>
      <c r="B25351" t="s">
        <v>32971</v>
      </c>
      <c r="D25351" s="46" t="s">
        <v>165</v>
      </c>
    </row>
    <row r="25352" spans="1:4" x14ac:dyDescent="0.3">
      <c r="A25352" t="s">
        <v>32972</v>
      </c>
      <c r="B25352" t="s">
        <v>32972</v>
      </c>
      <c r="D25352" s="46" t="s">
        <v>165</v>
      </c>
    </row>
    <row r="25353" spans="1:4" x14ac:dyDescent="0.3">
      <c r="A25353" t="s">
        <v>32973</v>
      </c>
      <c r="B25353" t="s">
        <v>32973</v>
      </c>
      <c r="D25353" s="5" t="s">
        <v>85409</v>
      </c>
    </row>
    <row r="25354" spans="1:4" x14ac:dyDescent="0.3">
      <c r="A25354" t="s">
        <v>32974</v>
      </c>
      <c r="B25354" t="s">
        <v>32974</v>
      </c>
      <c r="D25354" s="5" t="s">
        <v>85409</v>
      </c>
    </row>
    <row r="25355" spans="1:4" x14ac:dyDescent="0.3">
      <c r="A25355" t="s">
        <v>32975</v>
      </c>
      <c r="B25355" t="s">
        <v>32975</v>
      </c>
      <c r="D25355" s="5" t="s">
        <v>85409</v>
      </c>
    </row>
    <row r="25356" spans="1:4" x14ac:dyDescent="0.3">
      <c r="A25356" t="s">
        <v>32976</v>
      </c>
      <c r="B25356" t="s">
        <v>32976</v>
      </c>
      <c r="D25356" s="5" t="s">
        <v>85409</v>
      </c>
    </row>
    <row r="25357" spans="1:4" x14ac:dyDescent="0.3">
      <c r="A25357" t="s">
        <v>32977</v>
      </c>
      <c r="B25357" t="s">
        <v>32977</v>
      </c>
      <c r="D25357" s="5" t="s">
        <v>85409</v>
      </c>
    </row>
    <row r="25358" spans="1:4" x14ac:dyDescent="0.3">
      <c r="A25358" t="s">
        <v>32978</v>
      </c>
      <c r="B25358" t="s">
        <v>32978</v>
      </c>
      <c r="D25358" s="15" t="s">
        <v>385</v>
      </c>
    </row>
    <row r="25359" spans="1:4" x14ac:dyDescent="0.3">
      <c r="A25359" t="s">
        <v>32979</v>
      </c>
      <c r="B25359" t="s">
        <v>32979</v>
      </c>
      <c r="D25359" s="15" t="s">
        <v>385</v>
      </c>
    </row>
    <row r="25360" spans="1:4" x14ac:dyDescent="0.3">
      <c r="A25360" t="s">
        <v>32980</v>
      </c>
      <c r="B25360" t="s">
        <v>32980</v>
      </c>
      <c r="D25360" s="5" t="s">
        <v>85409</v>
      </c>
    </row>
    <row r="25361" spans="1:4" x14ac:dyDescent="0.3">
      <c r="A25361" t="s">
        <v>32981</v>
      </c>
      <c r="B25361" t="s">
        <v>32981</v>
      </c>
      <c r="D25361" s="5" t="s">
        <v>85409</v>
      </c>
    </row>
    <row r="25362" spans="1:4" x14ac:dyDescent="0.3">
      <c r="A25362" t="s">
        <v>32982</v>
      </c>
      <c r="B25362" t="s">
        <v>32982</v>
      </c>
      <c r="D25362" s="5" t="s">
        <v>85409</v>
      </c>
    </row>
    <row r="25363" spans="1:4" x14ac:dyDescent="0.3">
      <c r="A25363" t="s">
        <v>32983</v>
      </c>
      <c r="B25363" t="s">
        <v>32983</v>
      </c>
      <c r="D25363" s="46" t="s">
        <v>85418</v>
      </c>
    </row>
    <row r="25364" spans="1:4" x14ac:dyDescent="0.3">
      <c r="A25364" t="s">
        <v>32984</v>
      </c>
      <c r="B25364" t="s">
        <v>32984</v>
      </c>
      <c r="D25364" s="46" t="s">
        <v>85418</v>
      </c>
    </row>
    <row r="25365" spans="1:4" x14ac:dyDescent="0.3">
      <c r="A25365" t="s">
        <v>32985</v>
      </c>
      <c r="B25365" t="s">
        <v>32985</v>
      </c>
      <c r="D25365" s="46" t="s">
        <v>85418</v>
      </c>
    </row>
    <row r="25366" spans="1:4" x14ac:dyDescent="0.3">
      <c r="A25366" t="s">
        <v>32986</v>
      </c>
      <c r="B25366" t="s">
        <v>32986</v>
      </c>
      <c r="D25366" s="46" t="s">
        <v>85418</v>
      </c>
    </row>
    <row r="25367" spans="1:4" x14ac:dyDescent="0.3">
      <c r="A25367" t="s">
        <v>32987</v>
      </c>
      <c r="B25367" t="s">
        <v>32987</v>
      </c>
      <c r="D25367" s="46" t="s">
        <v>165</v>
      </c>
    </row>
    <row r="25368" spans="1:4" x14ac:dyDescent="0.3">
      <c r="A25368" t="s">
        <v>32988</v>
      </c>
      <c r="B25368" t="s">
        <v>32988</v>
      </c>
      <c r="D25368" s="46" t="s">
        <v>165</v>
      </c>
    </row>
    <row r="25369" spans="1:4" x14ac:dyDescent="0.3">
      <c r="A25369" t="s">
        <v>32989</v>
      </c>
      <c r="B25369" t="s">
        <v>32989</v>
      </c>
      <c r="D25369" s="46" t="s">
        <v>165</v>
      </c>
    </row>
    <row r="25370" spans="1:4" x14ac:dyDescent="0.3">
      <c r="A25370" t="s">
        <v>32990</v>
      </c>
      <c r="B25370" t="s">
        <v>32990</v>
      </c>
      <c r="D25370" s="46" t="s">
        <v>165</v>
      </c>
    </row>
    <row r="25371" spans="1:4" x14ac:dyDescent="0.3">
      <c r="A25371" t="s">
        <v>32991</v>
      </c>
      <c r="B25371" t="s">
        <v>32991</v>
      </c>
      <c r="D25371" s="46" t="s">
        <v>165</v>
      </c>
    </row>
    <row r="25372" spans="1:4" x14ac:dyDescent="0.3">
      <c r="A25372" t="s">
        <v>32992</v>
      </c>
      <c r="B25372" t="s">
        <v>32992</v>
      </c>
      <c r="D25372" s="46" t="s">
        <v>165</v>
      </c>
    </row>
    <row r="25373" spans="1:4" x14ac:dyDescent="0.3">
      <c r="A25373" t="s">
        <v>32993</v>
      </c>
      <c r="B25373" t="s">
        <v>32993</v>
      </c>
      <c r="D25373" s="46" t="s">
        <v>165</v>
      </c>
    </row>
    <row r="25374" spans="1:4" x14ac:dyDescent="0.3">
      <c r="A25374" t="s">
        <v>32994</v>
      </c>
      <c r="B25374" t="s">
        <v>32994</v>
      </c>
      <c r="D25374" s="46" t="s">
        <v>165</v>
      </c>
    </row>
    <row r="25375" spans="1:4" x14ac:dyDescent="0.3">
      <c r="A25375" t="s">
        <v>32995</v>
      </c>
      <c r="B25375" t="s">
        <v>32995</v>
      </c>
      <c r="D25375" s="46" t="s">
        <v>165</v>
      </c>
    </row>
    <row r="25376" spans="1:4" x14ac:dyDescent="0.3">
      <c r="A25376" t="s">
        <v>32996</v>
      </c>
      <c r="B25376" t="s">
        <v>32996</v>
      </c>
      <c r="D25376" s="46" t="s">
        <v>165</v>
      </c>
    </row>
    <row r="25377" spans="1:4" x14ac:dyDescent="0.3">
      <c r="A25377" t="s">
        <v>32997</v>
      </c>
      <c r="B25377" t="s">
        <v>32997</v>
      </c>
      <c r="D25377" s="46" t="s">
        <v>165</v>
      </c>
    </row>
    <row r="25378" spans="1:4" x14ac:dyDescent="0.3">
      <c r="A25378" t="s">
        <v>32998</v>
      </c>
      <c r="B25378" t="s">
        <v>32998</v>
      </c>
      <c r="D25378" s="46" t="s">
        <v>165</v>
      </c>
    </row>
    <row r="25379" spans="1:4" x14ac:dyDescent="0.3">
      <c r="A25379" t="s">
        <v>32999</v>
      </c>
      <c r="B25379" t="s">
        <v>32999</v>
      </c>
      <c r="D25379" s="46" t="s">
        <v>165</v>
      </c>
    </row>
    <row r="25380" spans="1:4" x14ac:dyDescent="0.3">
      <c r="A25380" t="s">
        <v>33000</v>
      </c>
      <c r="B25380" t="s">
        <v>33000</v>
      </c>
      <c r="D25380" s="15" t="s">
        <v>385</v>
      </c>
    </row>
    <row r="25381" spans="1:4" x14ac:dyDescent="0.3">
      <c r="A25381" t="s">
        <v>33001</v>
      </c>
      <c r="B25381" t="s">
        <v>33001</v>
      </c>
      <c r="D25381" s="15" t="s">
        <v>385</v>
      </c>
    </row>
    <row r="25382" spans="1:4" x14ac:dyDescent="0.3">
      <c r="A25382" t="s">
        <v>33002</v>
      </c>
      <c r="B25382" t="s">
        <v>33002</v>
      </c>
      <c r="D25382" s="15" t="s">
        <v>385</v>
      </c>
    </row>
    <row r="25383" spans="1:4" x14ac:dyDescent="0.3">
      <c r="A25383" t="s">
        <v>33003</v>
      </c>
      <c r="B25383" t="s">
        <v>33003</v>
      </c>
      <c r="D25383" s="46" t="s">
        <v>165</v>
      </c>
    </row>
    <row r="25384" spans="1:4" x14ac:dyDescent="0.3">
      <c r="A25384" t="s">
        <v>33004</v>
      </c>
      <c r="B25384" t="s">
        <v>33004</v>
      </c>
      <c r="D25384" s="46" t="s">
        <v>165</v>
      </c>
    </row>
    <row r="25385" spans="1:4" x14ac:dyDescent="0.3">
      <c r="A25385" t="s">
        <v>33005</v>
      </c>
      <c r="B25385" t="s">
        <v>33005</v>
      </c>
      <c r="D25385" s="15" t="s">
        <v>85410</v>
      </c>
    </row>
    <row r="25386" spans="1:4" x14ac:dyDescent="0.3">
      <c r="A25386" t="s">
        <v>33006</v>
      </c>
      <c r="B25386" t="s">
        <v>33006</v>
      </c>
      <c r="D25386" s="15" t="s">
        <v>85410</v>
      </c>
    </row>
    <row r="25387" spans="1:4" x14ac:dyDescent="0.3">
      <c r="A25387" t="s">
        <v>33007</v>
      </c>
      <c r="B25387" t="s">
        <v>33007</v>
      </c>
      <c r="D25387" s="46" t="s">
        <v>165</v>
      </c>
    </row>
    <row r="25388" spans="1:4" x14ac:dyDescent="0.3">
      <c r="A25388" t="s">
        <v>33008</v>
      </c>
      <c r="B25388" t="s">
        <v>33008</v>
      </c>
      <c r="D25388" s="46" t="s">
        <v>165</v>
      </c>
    </row>
    <row r="25389" spans="1:4" x14ac:dyDescent="0.3">
      <c r="A25389" t="s">
        <v>33009</v>
      </c>
      <c r="B25389" t="s">
        <v>33009</v>
      </c>
      <c r="D25389" s="46" t="s">
        <v>85418</v>
      </c>
    </row>
    <row r="25390" spans="1:4" x14ac:dyDescent="0.3">
      <c r="A25390" t="s">
        <v>33010</v>
      </c>
      <c r="B25390" t="s">
        <v>33010</v>
      </c>
      <c r="D25390" s="46" t="s">
        <v>85418</v>
      </c>
    </row>
    <row r="25391" spans="1:4" x14ac:dyDescent="0.3">
      <c r="A25391" t="s">
        <v>33011</v>
      </c>
      <c r="B25391" t="s">
        <v>33011</v>
      </c>
      <c r="D25391" s="46" t="s">
        <v>85418</v>
      </c>
    </row>
    <row r="25392" spans="1:4" x14ac:dyDescent="0.3">
      <c r="A25392" t="s">
        <v>33012</v>
      </c>
      <c r="B25392" t="s">
        <v>33012</v>
      </c>
      <c r="D25392" s="46" t="s">
        <v>85418</v>
      </c>
    </row>
    <row r="25393" spans="1:4" x14ac:dyDescent="0.3">
      <c r="A25393" t="s">
        <v>33013</v>
      </c>
      <c r="B25393" t="s">
        <v>33013</v>
      </c>
      <c r="D25393" s="46" t="s">
        <v>85418</v>
      </c>
    </row>
    <row r="25394" spans="1:4" x14ac:dyDescent="0.3">
      <c r="A25394" t="s">
        <v>33014</v>
      </c>
      <c r="B25394" t="s">
        <v>33014</v>
      </c>
      <c r="D25394" s="46" t="s">
        <v>85418</v>
      </c>
    </row>
    <row r="25395" spans="1:4" x14ac:dyDescent="0.3">
      <c r="A25395" t="s">
        <v>33015</v>
      </c>
      <c r="B25395" t="s">
        <v>33015</v>
      </c>
      <c r="D25395" s="46" t="s">
        <v>85418</v>
      </c>
    </row>
    <row r="25396" spans="1:4" x14ac:dyDescent="0.3">
      <c r="A25396" t="s">
        <v>33016</v>
      </c>
      <c r="B25396" t="s">
        <v>33016</v>
      </c>
      <c r="D25396" s="46" t="s">
        <v>85418</v>
      </c>
    </row>
    <row r="25397" spans="1:4" x14ac:dyDescent="0.3">
      <c r="A25397" t="s">
        <v>33017</v>
      </c>
      <c r="B25397" t="s">
        <v>33017</v>
      </c>
      <c r="D25397" s="46" t="s">
        <v>85418</v>
      </c>
    </row>
    <row r="25398" spans="1:4" x14ac:dyDescent="0.3">
      <c r="A25398" t="s">
        <v>33018</v>
      </c>
      <c r="B25398" t="s">
        <v>33018</v>
      </c>
      <c r="D25398" s="46" t="s">
        <v>85418</v>
      </c>
    </row>
    <row r="25399" spans="1:4" x14ac:dyDescent="0.3">
      <c r="A25399" t="s">
        <v>33019</v>
      </c>
      <c r="B25399" t="s">
        <v>33019</v>
      </c>
      <c r="D25399" s="46" t="s">
        <v>85418</v>
      </c>
    </row>
    <row r="25400" spans="1:4" x14ac:dyDescent="0.3">
      <c r="A25400" t="s">
        <v>33020</v>
      </c>
      <c r="B25400" t="s">
        <v>33020</v>
      </c>
      <c r="D25400" s="46" t="s">
        <v>85418</v>
      </c>
    </row>
    <row r="25401" spans="1:4" x14ac:dyDescent="0.3">
      <c r="A25401" t="s">
        <v>33021</v>
      </c>
      <c r="B25401" t="s">
        <v>33021</v>
      </c>
      <c r="D25401" s="46" t="s">
        <v>85418</v>
      </c>
    </row>
    <row r="25402" spans="1:4" x14ac:dyDescent="0.3">
      <c r="A25402" t="s">
        <v>33022</v>
      </c>
      <c r="B25402" t="s">
        <v>33022</v>
      </c>
      <c r="D25402" s="46" t="s">
        <v>85418</v>
      </c>
    </row>
    <row r="25403" spans="1:4" x14ac:dyDescent="0.3">
      <c r="A25403" t="s">
        <v>33023</v>
      </c>
      <c r="B25403" t="s">
        <v>33023</v>
      </c>
      <c r="D25403" s="46" t="s">
        <v>85418</v>
      </c>
    </row>
    <row r="25404" spans="1:4" x14ac:dyDescent="0.3">
      <c r="A25404" t="s">
        <v>33024</v>
      </c>
      <c r="B25404" t="s">
        <v>33024</v>
      </c>
      <c r="D25404" s="46" t="s">
        <v>85418</v>
      </c>
    </row>
    <row r="25405" spans="1:4" x14ac:dyDescent="0.3">
      <c r="A25405" t="s">
        <v>33025</v>
      </c>
      <c r="B25405" t="s">
        <v>33025</v>
      </c>
      <c r="D25405" s="46" t="s">
        <v>85418</v>
      </c>
    </row>
    <row r="25406" spans="1:4" x14ac:dyDescent="0.3">
      <c r="A25406" t="s">
        <v>33026</v>
      </c>
      <c r="B25406" t="s">
        <v>33026</v>
      </c>
      <c r="D25406" s="46" t="s">
        <v>85418</v>
      </c>
    </row>
    <row r="25407" spans="1:4" x14ac:dyDescent="0.3">
      <c r="A25407" t="s">
        <v>33027</v>
      </c>
      <c r="B25407" t="s">
        <v>33027</v>
      </c>
      <c r="D25407" s="46" t="s">
        <v>85418</v>
      </c>
    </row>
    <row r="25408" spans="1:4" x14ac:dyDescent="0.3">
      <c r="A25408" t="s">
        <v>33028</v>
      </c>
      <c r="B25408" t="s">
        <v>33028</v>
      </c>
      <c r="D25408" s="46" t="s">
        <v>85418</v>
      </c>
    </row>
    <row r="25409" spans="1:4" x14ac:dyDescent="0.3">
      <c r="A25409" t="s">
        <v>33029</v>
      </c>
      <c r="B25409" t="s">
        <v>33029</v>
      </c>
      <c r="D25409" s="46" t="s">
        <v>85418</v>
      </c>
    </row>
    <row r="25410" spans="1:4" x14ac:dyDescent="0.3">
      <c r="A25410" t="s">
        <v>33030</v>
      </c>
      <c r="B25410" t="s">
        <v>33030</v>
      </c>
      <c r="D25410" s="46" t="s">
        <v>85418</v>
      </c>
    </row>
    <row r="25411" spans="1:4" x14ac:dyDescent="0.3">
      <c r="A25411" t="s">
        <v>33031</v>
      </c>
      <c r="B25411" t="s">
        <v>33031</v>
      </c>
      <c r="D25411" s="46" t="s">
        <v>85418</v>
      </c>
    </row>
    <row r="25412" spans="1:4" x14ac:dyDescent="0.3">
      <c r="A25412" t="s">
        <v>33032</v>
      </c>
      <c r="B25412" t="s">
        <v>33032</v>
      </c>
      <c r="D25412" s="46" t="s">
        <v>85418</v>
      </c>
    </row>
    <row r="25413" spans="1:4" x14ac:dyDescent="0.3">
      <c r="A25413" t="s">
        <v>33033</v>
      </c>
      <c r="B25413" t="s">
        <v>33033</v>
      </c>
      <c r="D25413" s="46" t="s">
        <v>85418</v>
      </c>
    </row>
    <row r="25414" spans="1:4" x14ac:dyDescent="0.3">
      <c r="A25414" t="s">
        <v>33034</v>
      </c>
      <c r="B25414" t="s">
        <v>33034</v>
      </c>
      <c r="D25414" s="46" t="s">
        <v>85418</v>
      </c>
    </row>
    <row r="25415" spans="1:4" x14ac:dyDescent="0.3">
      <c r="A25415" t="s">
        <v>33035</v>
      </c>
      <c r="B25415" t="s">
        <v>33035</v>
      </c>
      <c r="D25415" s="46" t="s">
        <v>85418</v>
      </c>
    </row>
    <row r="25416" spans="1:4" x14ac:dyDescent="0.3">
      <c r="A25416" t="s">
        <v>33036</v>
      </c>
      <c r="B25416" t="s">
        <v>33036</v>
      </c>
      <c r="D25416" s="46" t="s">
        <v>85418</v>
      </c>
    </row>
    <row r="25417" spans="1:4" x14ac:dyDescent="0.3">
      <c r="A25417" t="s">
        <v>33037</v>
      </c>
      <c r="B25417" t="s">
        <v>33037</v>
      </c>
      <c r="D25417" s="46" t="s">
        <v>85418</v>
      </c>
    </row>
    <row r="25418" spans="1:4" x14ac:dyDescent="0.3">
      <c r="A25418" t="s">
        <v>33038</v>
      </c>
      <c r="B25418" t="s">
        <v>33038</v>
      </c>
      <c r="D25418" s="46" t="s">
        <v>85418</v>
      </c>
    </row>
    <row r="25419" spans="1:4" x14ac:dyDescent="0.3">
      <c r="A25419" t="s">
        <v>33039</v>
      </c>
      <c r="B25419" t="s">
        <v>33039</v>
      </c>
      <c r="D25419" s="46" t="s">
        <v>85418</v>
      </c>
    </row>
    <row r="25420" spans="1:4" x14ac:dyDescent="0.3">
      <c r="A25420" t="s">
        <v>33040</v>
      </c>
      <c r="B25420" t="s">
        <v>33040</v>
      </c>
      <c r="D25420" s="46" t="s">
        <v>85418</v>
      </c>
    </row>
    <row r="25421" spans="1:4" x14ac:dyDescent="0.3">
      <c r="A25421" t="s">
        <v>33041</v>
      </c>
      <c r="B25421" t="s">
        <v>33041</v>
      </c>
      <c r="D25421" s="46" t="s">
        <v>85418</v>
      </c>
    </row>
    <row r="25422" spans="1:4" x14ac:dyDescent="0.3">
      <c r="A25422" t="s">
        <v>33042</v>
      </c>
      <c r="B25422" t="s">
        <v>33042</v>
      </c>
      <c r="D25422" s="46" t="s">
        <v>85418</v>
      </c>
    </row>
    <row r="25423" spans="1:4" x14ac:dyDescent="0.3">
      <c r="A25423" t="s">
        <v>33043</v>
      </c>
      <c r="B25423" t="s">
        <v>33043</v>
      </c>
      <c r="D25423" s="46" t="s">
        <v>85418</v>
      </c>
    </row>
    <row r="25424" spans="1:4" x14ac:dyDescent="0.3">
      <c r="A25424" t="s">
        <v>33044</v>
      </c>
      <c r="B25424" t="s">
        <v>33044</v>
      </c>
      <c r="D25424" s="46" t="s">
        <v>85418</v>
      </c>
    </row>
    <row r="25425" spans="1:4" x14ac:dyDescent="0.3">
      <c r="A25425" t="s">
        <v>33045</v>
      </c>
      <c r="B25425" t="s">
        <v>33045</v>
      </c>
      <c r="D25425" s="46" t="s">
        <v>85418</v>
      </c>
    </row>
    <row r="25426" spans="1:4" x14ac:dyDescent="0.3">
      <c r="A25426" t="s">
        <v>33046</v>
      </c>
      <c r="B25426" t="s">
        <v>33046</v>
      </c>
      <c r="D25426" s="46" t="s">
        <v>85418</v>
      </c>
    </row>
    <row r="25427" spans="1:4" x14ac:dyDescent="0.3">
      <c r="A25427" t="s">
        <v>33047</v>
      </c>
      <c r="B25427" t="s">
        <v>33047</v>
      </c>
      <c r="D25427" s="5" t="s">
        <v>85415</v>
      </c>
    </row>
    <row r="25428" spans="1:4" x14ac:dyDescent="0.3">
      <c r="A25428" t="s">
        <v>33048</v>
      </c>
      <c r="B25428" t="s">
        <v>33048</v>
      </c>
      <c r="D25428" s="5" t="s">
        <v>85415</v>
      </c>
    </row>
    <row r="25429" spans="1:4" x14ac:dyDescent="0.3">
      <c r="A25429" t="s">
        <v>33049</v>
      </c>
      <c r="B25429" t="s">
        <v>33049</v>
      </c>
      <c r="D25429" s="5" t="s">
        <v>85415</v>
      </c>
    </row>
    <row r="25430" spans="1:4" x14ac:dyDescent="0.3">
      <c r="A25430" t="s">
        <v>33050</v>
      </c>
      <c r="B25430" t="s">
        <v>33050</v>
      </c>
      <c r="D25430" s="5" t="s">
        <v>85415</v>
      </c>
    </row>
    <row r="25431" spans="1:4" x14ac:dyDescent="0.3">
      <c r="A25431" t="s">
        <v>33051</v>
      </c>
      <c r="B25431" t="s">
        <v>33051</v>
      </c>
      <c r="D25431" s="5" t="s">
        <v>85415</v>
      </c>
    </row>
    <row r="25432" spans="1:4" x14ac:dyDescent="0.3">
      <c r="A25432" t="s">
        <v>33052</v>
      </c>
      <c r="B25432" t="s">
        <v>33052</v>
      </c>
      <c r="D25432" s="5" t="s">
        <v>85415</v>
      </c>
    </row>
    <row r="25433" spans="1:4" x14ac:dyDescent="0.3">
      <c r="A25433" t="s">
        <v>33053</v>
      </c>
      <c r="B25433" t="s">
        <v>33053</v>
      </c>
      <c r="D25433" s="5" t="s">
        <v>85415</v>
      </c>
    </row>
    <row r="25434" spans="1:4" x14ac:dyDescent="0.3">
      <c r="A25434" t="s">
        <v>33054</v>
      </c>
      <c r="B25434" t="s">
        <v>33054</v>
      </c>
      <c r="D25434" s="5" t="s">
        <v>85415</v>
      </c>
    </row>
    <row r="25435" spans="1:4" x14ac:dyDescent="0.3">
      <c r="A25435" t="s">
        <v>33055</v>
      </c>
      <c r="B25435" t="s">
        <v>33055</v>
      </c>
      <c r="D25435" s="15" t="s">
        <v>85410</v>
      </c>
    </row>
    <row r="25436" spans="1:4" x14ac:dyDescent="0.3">
      <c r="A25436" t="s">
        <v>33056</v>
      </c>
      <c r="B25436" t="s">
        <v>33056</v>
      </c>
      <c r="D25436" s="15" t="s">
        <v>85410</v>
      </c>
    </row>
    <row r="25437" spans="1:4" x14ac:dyDescent="0.3">
      <c r="A25437" t="s">
        <v>33057</v>
      </c>
      <c r="B25437" t="s">
        <v>33057</v>
      </c>
      <c r="D25437" s="15" t="s">
        <v>85410</v>
      </c>
    </row>
    <row r="25438" spans="1:4" x14ac:dyDescent="0.3">
      <c r="A25438" t="s">
        <v>33058</v>
      </c>
      <c r="B25438" t="s">
        <v>33058</v>
      </c>
      <c r="D25438" s="15" t="s">
        <v>85410</v>
      </c>
    </row>
    <row r="25439" spans="1:4" x14ac:dyDescent="0.3">
      <c r="A25439" t="s">
        <v>33059</v>
      </c>
      <c r="B25439" t="s">
        <v>33059</v>
      </c>
      <c r="D25439" s="15" t="s">
        <v>85410</v>
      </c>
    </row>
    <row r="25440" spans="1:4" x14ac:dyDescent="0.3">
      <c r="A25440" t="s">
        <v>33060</v>
      </c>
      <c r="B25440" t="s">
        <v>33060</v>
      </c>
      <c r="D25440" s="15" t="s">
        <v>85410</v>
      </c>
    </row>
    <row r="25441" spans="1:4" x14ac:dyDescent="0.3">
      <c r="A25441" t="s">
        <v>33061</v>
      </c>
      <c r="B25441" t="s">
        <v>33061</v>
      </c>
      <c r="D25441" s="15" t="s">
        <v>85410</v>
      </c>
    </row>
    <row r="25442" spans="1:4" x14ac:dyDescent="0.3">
      <c r="A25442" t="s">
        <v>33062</v>
      </c>
      <c r="B25442" t="s">
        <v>33062</v>
      </c>
      <c r="D25442" s="15" t="s">
        <v>85410</v>
      </c>
    </row>
    <row r="25443" spans="1:4" x14ac:dyDescent="0.3">
      <c r="A25443" t="s">
        <v>33063</v>
      </c>
      <c r="B25443" t="s">
        <v>33063</v>
      </c>
      <c r="D25443" s="15" t="s">
        <v>85410</v>
      </c>
    </row>
    <row r="25444" spans="1:4" x14ac:dyDescent="0.3">
      <c r="A25444" t="s">
        <v>33064</v>
      </c>
      <c r="B25444" t="s">
        <v>33064</v>
      </c>
      <c r="D25444" s="15" t="s">
        <v>85410</v>
      </c>
    </row>
    <row r="25445" spans="1:4" x14ac:dyDescent="0.3">
      <c r="A25445" t="s">
        <v>33065</v>
      </c>
      <c r="B25445" t="s">
        <v>33065</v>
      </c>
      <c r="D25445" s="15" t="s">
        <v>85410</v>
      </c>
    </row>
    <row r="25446" spans="1:4" x14ac:dyDescent="0.3">
      <c r="A25446" t="s">
        <v>33066</v>
      </c>
      <c r="B25446" t="s">
        <v>33066</v>
      </c>
      <c r="D25446" s="15" t="s">
        <v>85410</v>
      </c>
    </row>
    <row r="25447" spans="1:4" x14ac:dyDescent="0.3">
      <c r="A25447" t="s">
        <v>33067</v>
      </c>
      <c r="B25447" t="s">
        <v>33067</v>
      </c>
      <c r="D25447" s="15" t="s">
        <v>85410</v>
      </c>
    </row>
    <row r="25448" spans="1:4" x14ac:dyDescent="0.3">
      <c r="A25448" t="s">
        <v>33068</v>
      </c>
      <c r="B25448" t="s">
        <v>33068</v>
      </c>
      <c r="D25448" s="15" t="s">
        <v>85410</v>
      </c>
    </row>
    <row r="25449" spans="1:4" x14ac:dyDescent="0.3">
      <c r="A25449" t="s">
        <v>33069</v>
      </c>
      <c r="B25449" t="s">
        <v>33069</v>
      </c>
      <c r="D25449" s="46" t="s">
        <v>165</v>
      </c>
    </row>
    <row r="25450" spans="1:4" x14ac:dyDescent="0.3">
      <c r="A25450" t="s">
        <v>33070</v>
      </c>
      <c r="B25450" t="s">
        <v>33070</v>
      </c>
      <c r="D25450" s="46" t="s">
        <v>165</v>
      </c>
    </row>
    <row r="25451" spans="1:4" x14ac:dyDescent="0.3">
      <c r="A25451" t="s">
        <v>33071</v>
      </c>
      <c r="B25451" t="s">
        <v>33071</v>
      </c>
      <c r="D25451" s="46" t="s">
        <v>165</v>
      </c>
    </row>
    <row r="25452" spans="1:4" x14ac:dyDescent="0.3">
      <c r="A25452" t="s">
        <v>33072</v>
      </c>
      <c r="B25452" t="s">
        <v>33072</v>
      </c>
      <c r="D25452" s="46" t="s">
        <v>165</v>
      </c>
    </row>
    <row r="25453" spans="1:4" x14ac:dyDescent="0.3">
      <c r="A25453" t="s">
        <v>33073</v>
      </c>
      <c r="B25453" t="s">
        <v>33073</v>
      </c>
      <c r="D25453" s="46" t="s">
        <v>165</v>
      </c>
    </row>
    <row r="25454" spans="1:4" x14ac:dyDescent="0.3">
      <c r="A25454" t="s">
        <v>33074</v>
      </c>
      <c r="B25454" t="s">
        <v>33074</v>
      </c>
      <c r="D25454" s="46" t="s">
        <v>165</v>
      </c>
    </row>
    <row r="25455" spans="1:4" x14ac:dyDescent="0.3">
      <c r="A25455" t="s">
        <v>33075</v>
      </c>
      <c r="B25455" t="s">
        <v>33075</v>
      </c>
      <c r="D25455" s="15" t="s">
        <v>385</v>
      </c>
    </row>
    <row r="25456" spans="1:4" x14ac:dyDescent="0.3">
      <c r="A25456" t="s">
        <v>33076</v>
      </c>
      <c r="B25456" t="s">
        <v>33076</v>
      </c>
      <c r="D25456" s="15" t="s">
        <v>385</v>
      </c>
    </row>
    <row r="25457" spans="1:4" x14ac:dyDescent="0.3">
      <c r="A25457" t="s">
        <v>33077</v>
      </c>
      <c r="B25457" t="s">
        <v>33077</v>
      </c>
      <c r="D25457" s="15" t="s">
        <v>385</v>
      </c>
    </row>
    <row r="25458" spans="1:4" x14ac:dyDescent="0.3">
      <c r="A25458" t="s">
        <v>33078</v>
      </c>
      <c r="B25458" t="s">
        <v>33078</v>
      </c>
      <c r="D25458" s="15" t="s">
        <v>385</v>
      </c>
    </row>
    <row r="25459" spans="1:4" x14ac:dyDescent="0.3">
      <c r="A25459" t="s">
        <v>33079</v>
      </c>
      <c r="B25459" t="s">
        <v>33079</v>
      </c>
      <c r="D25459" s="15" t="s">
        <v>385</v>
      </c>
    </row>
    <row r="25460" spans="1:4" x14ac:dyDescent="0.3">
      <c r="A25460" t="s">
        <v>33080</v>
      </c>
      <c r="B25460" t="s">
        <v>33080</v>
      </c>
      <c r="D25460" s="15" t="s">
        <v>385</v>
      </c>
    </row>
    <row r="25461" spans="1:4" x14ac:dyDescent="0.3">
      <c r="A25461" t="s">
        <v>33081</v>
      </c>
      <c r="B25461" t="s">
        <v>33081</v>
      </c>
      <c r="D25461" s="15" t="s">
        <v>385</v>
      </c>
    </row>
    <row r="25462" spans="1:4" x14ac:dyDescent="0.3">
      <c r="A25462" t="s">
        <v>33082</v>
      </c>
      <c r="B25462" t="s">
        <v>33082</v>
      </c>
      <c r="D25462" s="15" t="s">
        <v>385</v>
      </c>
    </row>
    <row r="25463" spans="1:4" x14ac:dyDescent="0.3">
      <c r="A25463" t="s">
        <v>33083</v>
      </c>
      <c r="B25463" t="s">
        <v>33083</v>
      </c>
      <c r="D25463" s="15" t="s">
        <v>85410</v>
      </c>
    </row>
    <row r="25464" spans="1:4" x14ac:dyDescent="0.3">
      <c r="A25464" t="s">
        <v>33084</v>
      </c>
      <c r="B25464" t="s">
        <v>33084</v>
      </c>
      <c r="D25464" s="15" t="s">
        <v>85410</v>
      </c>
    </row>
    <row r="25465" spans="1:4" x14ac:dyDescent="0.3">
      <c r="A25465" t="s">
        <v>33085</v>
      </c>
      <c r="B25465" t="s">
        <v>33085</v>
      </c>
      <c r="D25465" s="15" t="s">
        <v>85410</v>
      </c>
    </row>
    <row r="25466" spans="1:4" x14ac:dyDescent="0.3">
      <c r="A25466" t="s">
        <v>33086</v>
      </c>
      <c r="B25466" t="s">
        <v>33086</v>
      </c>
      <c r="D25466" s="15" t="s">
        <v>85410</v>
      </c>
    </row>
    <row r="25467" spans="1:4" x14ac:dyDescent="0.3">
      <c r="A25467" t="s">
        <v>33087</v>
      </c>
      <c r="B25467" t="s">
        <v>33087</v>
      </c>
      <c r="D25467" s="15" t="s">
        <v>85410</v>
      </c>
    </row>
    <row r="25468" spans="1:4" x14ac:dyDescent="0.3">
      <c r="A25468" t="s">
        <v>33088</v>
      </c>
      <c r="B25468" t="s">
        <v>33088</v>
      </c>
      <c r="D25468" s="15" t="s">
        <v>85410</v>
      </c>
    </row>
    <row r="25469" spans="1:4" x14ac:dyDescent="0.3">
      <c r="A25469" t="s">
        <v>33089</v>
      </c>
      <c r="B25469" t="s">
        <v>33089</v>
      </c>
      <c r="D25469" s="15" t="s">
        <v>85410</v>
      </c>
    </row>
    <row r="25470" spans="1:4" x14ac:dyDescent="0.3">
      <c r="A25470" t="s">
        <v>33090</v>
      </c>
      <c r="B25470" t="s">
        <v>33090</v>
      </c>
      <c r="D25470" s="15" t="s">
        <v>85410</v>
      </c>
    </row>
    <row r="25471" spans="1:4" x14ac:dyDescent="0.3">
      <c r="A25471" t="s">
        <v>33091</v>
      </c>
      <c r="B25471" t="s">
        <v>33091</v>
      </c>
      <c r="D25471" s="15" t="s">
        <v>85410</v>
      </c>
    </row>
    <row r="25472" spans="1:4" x14ac:dyDescent="0.3">
      <c r="A25472" t="s">
        <v>33092</v>
      </c>
      <c r="B25472" t="s">
        <v>33092</v>
      </c>
      <c r="D25472" s="15" t="s">
        <v>85410</v>
      </c>
    </row>
    <row r="25473" spans="1:4" x14ac:dyDescent="0.3">
      <c r="A25473" t="s">
        <v>33093</v>
      </c>
      <c r="B25473" t="s">
        <v>33093</v>
      </c>
      <c r="D25473" s="46" t="s">
        <v>165</v>
      </c>
    </row>
    <row r="25474" spans="1:4" x14ac:dyDescent="0.3">
      <c r="A25474" t="s">
        <v>33094</v>
      </c>
      <c r="B25474" t="s">
        <v>33094</v>
      </c>
      <c r="D25474" s="46" t="s">
        <v>85418</v>
      </c>
    </row>
    <row r="25475" spans="1:4" x14ac:dyDescent="0.3">
      <c r="A25475" t="s">
        <v>33095</v>
      </c>
      <c r="B25475" t="s">
        <v>33095</v>
      </c>
      <c r="D25475" s="46" t="s">
        <v>85418</v>
      </c>
    </row>
    <row r="25476" spans="1:4" x14ac:dyDescent="0.3">
      <c r="A25476" t="s">
        <v>33096</v>
      </c>
      <c r="B25476" t="s">
        <v>33096</v>
      </c>
      <c r="D25476" s="46" t="s">
        <v>85418</v>
      </c>
    </row>
    <row r="25477" spans="1:4" x14ac:dyDescent="0.3">
      <c r="A25477" t="s">
        <v>33097</v>
      </c>
      <c r="B25477" t="s">
        <v>33097</v>
      </c>
      <c r="D25477" s="46" t="s">
        <v>85418</v>
      </c>
    </row>
    <row r="25478" spans="1:4" x14ac:dyDescent="0.3">
      <c r="A25478" t="s">
        <v>33098</v>
      </c>
      <c r="B25478" t="s">
        <v>33098</v>
      </c>
      <c r="D25478" s="46" t="s">
        <v>85418</v>
      </c>
    </row>
    <row r="25479" spans="1:4" x14ac:dyDescent="0.3">
      <c r="A25479" t="s">
        <v>33099</v>
      </c>
      <c r="B25479" t="s">
        <v>33099</v>
      </c>
      <c r="D25479" s="46" t="s">
        <v>85418</v>
      </c>
    </row>
    <row r="25480" spans="1:4" x14ac:dyDescent="0.3">
      <c r="A25480" t="s">
        <v>33100</v>
      </c>
      <c r="B25480" t="s">
        <v>33100</v>
      </c>
      <c r="D25480" s="46" t="s">
        <v>85418</v>
      </c>
    </row>
    <row r="25481" spans="1:4" x14ac:dyDescent="0.3">
      <c r="A25481" t="s">
        <v>33101</v>
      </c>
      <c r="B25481" t="s">
        <v>33101</v>
      </c>
      <c r="D25481" s="46" t="s">
        <v>165</v>
      </c>
    </row>
    <row r="25482" spans="1:4" x14ac:dyDescent="0.3">
      <c r="A25482" t="s">
        <v>33102</v>
      </c>
      <c r="B25482" t="s">
        <v>33102</v>
      </c>
      <c r="D25482" s="46" t="s">
        <v>165</v>
      </c>
    </row>
    <row r="25483" spans="1:4" x14ac:dyDescent="0.3">
      <c r="A25483" t="s">
        <v>33103</v>
      </c>
      <c r="B25483" t="s">
        <v>33103</v>
      </c>
      <c r="D25483" s="46" t="s">
        <v>165</v>
      </c>
    </row>
    <row r="25484" spans="1:4" x14ac:dyDescent="0.3">
      <c r="A25484" t="s">
        <v>33104</v>
      </c>
      <c r="B25484" t="s">
        <v>33104</v>
      </c>
      <c r="D25484" s="46" t="s">
        <v>165</v>
      </c>
    </row>
    <row r="25485" spans="1:4" x14ac:dyDescent="0.3">
      <c r="A25485" t="s">
        <v>33105</v>
      </c>
      <c r="B25485" t="s">
        <v>33105</v>
      </c>
      <c r="D25485" s="15" t="s">
        <v>592</v>
      </c>
    </row>
    <row r="25486" spans="1:4" x14ac:dyDescent="0.3">
      <c r="A25486" t="s">
        <v>33106</v>
      </c>
      <c r="B25486" t="s">
        <v>33106</v>
      </c>
      <c r="D25486" s="15" t="s">
        <v>592</v>
      </c>
    </row>
    <row r="25487" spans="1:4" x14ac:dyDescent="0.3">
      <c r="A25487" t="s">
        <v>33107</v>
      </c>
      <c r="B25487" t="s">
        <v>33107</v>
      </c>
      <c r="D25487" s="15" t="s">
        <v>592</v>
      </c>
    </row>
    <row r="25488" spans="1:4" x14ac:dyDescent="0.3">
      <c r="A25488" t="s">
        <v>33108</v>
      </c>
      <c r="B25488" t="s">
        <v>33108</v>
      </c>
      <c r="D25488" s="15" t="s">
        <v>592</v>
      </c>
    </row>
    <row r="25489" spans="1:4" x14ac:dyDescent="0.3">
      <c r="A25489" t="s">
        <v>33109</v>
      </c>
      <c r="B25489" t="s">
        <v>33109</v>
      </c>
      <c r="D25489" s="46" t="s">
        <v>165</v>
      </c>
    </row>
    <row r="25490" spans="1:4" x14ac:dyDescent="0.3">
      <c r="A25490" t="s">
        <v>33110</v>
      </c>
      <c r="B25490" t="s">
        <v>33110</v>
      </c>
      <c r="D25490" s="46" t="s">
        <v>165</v>
      </c>
    </row>
    <row r="25491" spans="1:4" x14ac:dyDescent="0.3">
      <c r="A25491" t="s">
        <v>33111</v>
      </c>
      <c r="B25491" t="s">
        <v>33111</v>
      </c>
      <c r="D25491" s="46" t="s">
        <v>165</v>
      </c>
    </row>
    <row r="25492" spans="1:4" x14ac:dyDescent="0.3">
      <c r="A25492" t="s">
        <v>33112</v>
      </c>
      <c r="B25492" t="s">
        <v>33112</v>
      </c>
      <c r="D25492" s="46" t="s">
        <v>165</v>
      </c>
    </row>
    <row r="25493" spans="1:4" x14ac:dyDescent="0.3">
      <c r="A25493" t="s">
        <v>33113</v>
      </c>
      <c r="B25493" t="s">
        <v>33113</v>
      </c>
      <c r="D25493" s="46" t="s">
        <v>165</v>
      </c>
    </row>
    <row r="25494" spans="1:4" x14ac:dyDescent="0.3">
      <c r="A25494" t="s">
        <v>33114</v>
      </c>
      <c r="B25494" t="s">
        <v>33114</v>
      </c>
      <c r="D25494" s="46" t="s">
        <v>165</v>
      </c>
    </row>
    <row r="25495" spans="1:4" x14ac:dyDescent="0.3">
      <c r="A25495" t="s">
        <v>33115</v>
      </c>
      <c r="B25495" t="s">
        <v>33115</v>
      </c>
      <c r="D25495" s="5" t="s">
        <v>85415</v>
      </c>
    </row>
    <row r="25496" spans="1:4" x14ac:dyDescent="0.3">
      <c r="A25496" t="s">
        <v>33116</v>
      </c>
      <c r="B25496" t="s">
        <v>33116</v>
      </c>
      <c r="D25496" s="5" t="s">
        <v>85415</v>
      </c>
    </row>
    <row r="25497" spans="1:4" x14ac:dyDescent="0.3">
      <c r="A25497" t="s">
        <v>33117</v>
      </c>
      <c r="B25497" t="s">
        <v>33117</v>
      </c>
      <c r="D25497" s="15" t="s">
        <v>385</v>
      </c>
    </row>
    <row r="25498" spans="1:4" x14ac:dyDescent="0.3">
      <c r="A25498" t="s">
        <v>33118</v>
      </c>
      <c r="B25498" t="s">
        <v>33118</v>
      </c>
      <c r="D25498" s="15" t="s">
        <v>385</v>
      </c>
    </row>
    <row r="25499" spans="1:4" x14ac:dyDescent="0.3">
      <c r="A25499" t="s">
        <v>33119</v>
      </c>
      <c r="B25499" t="s">
        <v>33119</v>
      </c>
      <c r="D25499" s="15" t="s">
        <v>385</v>
      </c>
    </row>
    <row r="25500" spans="1:4" x14ac:dyDescent="0.3">
      <c r="A25500" t="s">
        <v>33120</v>
      </c>
      <c r="B25500" t="s">
        <v>33120</v>
      </c>
      <c r="D25500" s="15" t="s">
        <v>385</v>
      </c>
    </row>
    <row r="25501" spans="1:4" x14ac:dyDescent="0.3">
      <c r="A25501" t="s">
        <v>33121</v>
      </c>
      <c r="B25501" t="s">
        <v>33121</v>
      </c>
      <c r="D25501" s="15" t="s">
        <v>385</v>
      </c>
    </row>
    <row r="25502" spans="1:4" x14ac:dyDescent="0.3">
      <c r="A25502" t="s">
        <v>33122</v>
      </c>
      <c r="B25502" t="s">
        <v>33122</v>
      </c>
      <c r="D25502" s="15" t="s">
        <v>385</v>
      </c>
    </row>
    <row r="25503" spans="1:4" x14ac:dyDescent="0.3">
      <c r="A25503" t="s">
        <v>33123</v>
      </c>
      <c r="B25503" t="s">
        <v>33123</v>
      </c>
      <c r="D25503" s="15" t="s">
        <v>385</v>
      </c>
    </row>
    <row r="25504" spans="1:4" x14ac:dyDescent="0.3">
      <c r="A25504" t="s">
        <v>33124</v>
      </c>
      <c r="B25504" t="s">
        <v>33124</v>
      </c>
      <c r="D25504" s="15" t="s">
        <v>385</v>
      </c>
    </row>
    <row r="25505" spans="1:4" x14ac:dyDescent="0.3">
      <c r="A25505" t="s">
        <v>33125</v>
      </c>
      <c r="B25505" t="s">
        <v>33125</v>
      </c>
      <c r="D25505" s="15" t="s">
        <v>385</v>
      </c>
    </row>
    <row r="25506" spans="1:4" x14ac:dyDescent="0.3">
      <c r="A25506" t="s">
        <v>33126</v>
      </c>
      <c r="B25506" t="s">
        <v>33126</v>
      </c>
      <c r="D25506" s="15" t="s">
        <v>385</v>
      </c>
    </row>
    <row r="25507" spans="1:4" x14ac:dyDescent="0.3">
      <c r="A25507" t="s">
        <v>33127</v>
      </c>
      <c r="B25507" t="s">
        <v>33127</v>
      </c>
      <c r="D25507" s="46" t="s">
        <v>85418</v>
      </c>
    </row>
    <row r="25508" spans="1:4" x14ac:dyDescent="0.3">
      <c r="A25508" t="s">
        <v>33128</v>
      </c>
      <c r="B25508" t="s">
        <v>33128</v>
      </c>
      <c r="D25508" s="45" t="s">
        <v>85427</v>
      </c>
    </row>
    <row r="25509" spans="1:4" x14ac:dyDescent="0.3">
      <c r="A25509" t="s">
        <v>33129</v>
      </c>
      <c r="B25509" t="s">
        <v>33129</v>
      </c>
      <c r="D25509" s="46" t="s">
        <v>165</v>
      </c>
    </row>
    <row r="25510" spans="1:4" x14ac:dyDescent="0.3">
      <c r="A25510" t="s">
        <v>33130</v>
      </c>
      <c r="B25510" t="s">
        <v>33130</v>
      </c>
      <c r="D25510" s="5" t="s">
        <v>85416</v>
      </c>
    </row>
    <row r="25511" spans="1:4" x14ac:dyDescent="0.3">
      <c r="A25511" t="s">
        <v>33131</v>
      </c>
      <c r="B25511" t="s">
        <v>33131</v>
      </c>
      <c r="D25511" s="5" t="s">
        <v>85416</v>
      </c>
    </row>
    <row r="25512" spans="1:4" x14ac:dyDescent="0.3">
      <c r="A25512" t="s">
        <v>33132</v>
      </c>
      <c r="B25512" t="s">
        <v>33132</v>
      </c>
      <c r="D25512" s="46" t="s">
        <v>85406</v>
      </c>
    </row>
    <row r="25513" spans="1:4" x14ac:dyDescent="0.3">
      <c r="A25513" t="s">
        <v>33133</v>
      </c>
      <c r="B25513" t="s">
        <v>33133</v>
      </c>
      <c r="D25513" s="46" t="s">
        <v>85406</v>
      </c>
    </row>
    <row r="25514" spans="1:4" x14ac:dyDescent="0.3">
      <c r="A25514" t="s">
        <v>33134</v>
      </c>
      <c r="B25514" t="s">
        <v>33134</v>
      </c>
      <c r="D25514" s="46" t="s">
        <v>85406</v>
      </c>
    </row>
    <row r="25515" spans="1:4" x14ac:dyDescent="0.3">
      <c r="A25515" t="s">
        <v>33135</v>
      </c>
      <c r="B25515" t="s">
        <v>33135</v>
      </c>
      <c r="D25515" s="46" t="s">
        <v>85406</v>
      </c>
    </row>
    <row r="25516" spans="1:4" x14ac:dyDescent="0.3">
      <c r="A25516" t="s">
        <v>33136</v>
      </c>
      <c r="B25516" t="s">
        <v>33136</v>
      </c>
      <c r="D25516" s="5" t="s">
        <v>85409</v>
      </c>
    </row>
    <row r="25517" spans="1:4" x14ac:dyDescent="0.3">
      <c r="A25517" t="s">
        <v>33137</v>
      </c>
      <c r="B25517" t="s">
        <v>33137</v>
      </c>
      <c r="D25517" s="5" t="s">
        <v>85409</v>
      </c>
    </row>
    <row r="25518" spans="1:4" x14ac:dyDescent="0.3">
      <c r="A25518" t="s">
        <v>33138</v>
      </c>
      <c r="B25518" t="s">
        <v>33138</v>
      </c>
      <c r="D25518" s="5" t="s">
        <v>85409</v>
      </c>
    </row>
    <row r="25519" spans="1:4" x14ac:dyDescent="0.3">
      <c r="A25519" t="s">
        <v>33139</v>
      </c>
      <c r="B25519" t="s">
        <v>33139</v>
      </c>
      <c r="D25519" s="5" t="s">
        <v>85409</v>
      </c>
    </row>
    <row r="25520" spans="1:4" x14ac:dyDescent="0.3">
      <c r="A25520" t="s">
        <v>33140</v>
      </c>
      <c r="B25520" t="s">
        <v>33140</v>
      </c>
      <c r="D25520" s="5" t="s">
        <v>85409</v>
      </c>
    </row>
    <row r="25521" spans="1:4" x14ac:dyDescent="0.3">
      <c r="A25521" t="s">
        <v>33141</v>
      </c>
      <c r="B25521" t="s">
        <v>33141</v>
      </c>
      <c r="D25521" s="46" t="s">
        <v>165</v>
      </c>
    </row>
    <row r="25522" spans="1:4" x14ac:dyDescent="0.3">
      <c r="A25522" t="s">
        <v>33142</v>
      </c>
      <c r="B25522" t="s">
        <v>33142</v>
      </c>
      <c r="D25522" s="46" t="s">
        <v>85411</v>
      </c>
    </row>
    <row r="25523" spans="1:4" x14ac:dyDescent="0.3">
      <c r="A25523" t="s">
        <v>33143</v>
      </c>
      <c r="B25523" t="s">
        <v>33143</v>
      </c>
      <c r="D25523" s="46" t="s">
        <v>85411</v>
      </c>
    </row>
    <row r="25524" spans="1:4" x14ac:dyDescent="0.3">
      <c r="A25524" t="s">
        <v>33144</v>
      </c>
      <c r="B25524" t="s">
        <v>33144</v>
      </c>
      <c r="D25524" s="46" t="s">
        <v>85411</v>
      </c>
    </row>
    <row r="25525" spans="1:4" x14ac:dyDescent="0.3">
      <c r="A25525" t="s">
        <v>33145</v>
      </c>
      <c r="B25525" t="s">
        <v>33145</v>
      </c>
      <c r="D25525" s="46" t="s">
        <v>85411</v>
      </c>
    </row>
    <row r="25526" spans="1:4" x14ac:dyDescent="0.3">
      <c r="A25526" t="s">
        <v>33146</v>
      </c>
      <c r="B25526" t="s">
        <v>33146</v>
      </c>
      <c r="D25526" s="46" t="s">
        <v>85411</v>
      </c>
    </row>
    <row r="25527" spans="1:4" x14ac:dyDescent="0.3">
      <c r="A25527" t="s">
        <v>33147</v>
      </c>
      <c r="B25527" t="s">
        <v>33147</v>
      </c>
      <c r="D25527" s="46" t="s">
        <v>85411</v>
      </c>
    </row>
    <row r="25528" spans="1:4" x14ac:dyDescent="0.3">
      <c r="A25528" t="s">
        <v>33148</v>
      </c>
      <c r="B25528" t="s">
        <v>33148</v>
      </c>
      <c r="D25528" s="46" t="s">
        <v>85411</v>
      </c>
    </row>
    <row r="25529" spans="1:4" x14ac:dyDescent="0.3">
      <c r="A25529" t="s">
        <v>33149</v>
      </c>
      <c r="B25529" t="s">
        <v>33149</v>
      </c>
      <c r="D25529" s="46" t="s">
        <v>85411</v>
      </c>
    </row>
    <row r="25530" spans="1:4" x14ac:dyDescent="0.3">
      <c r="A25530" t="s">
        <v>33150</v>
      </c>
      <c r="B25530" t="s">
        <v>33150</v>
      </c>
      <c r="D25530" s="46" t="s">
        <v>85418</v>
      </c>
    </row>
    <row r="25531" spans="1:4" x14ac:dyDescent="0.3">
      <c r="A25531" t="s">
        <v>33151</v>
      </c>
      <c r="B25531" t="s">
        <v>33151</v>
      </c>
      <c r="D25531" s="46" t="s">
        <v>85418</v>
      </c>
    </row>
    <row r="25532" spans="1:4" x14ac:dyDescent="0.3">
      <c r="A25532" t="s">
        <v>33152</v>
      </c>
      <c r="B25532" t="s">
        <v>33152</v>
      </c>
      <c r="D25532" s="46" t="s">
        <v>85418</v>
      </c>
    </row>
    <row r="25533" spans="1:4" x14ac:dyDescent="0.3">
      <c r="A25533" t="s">
        <v>33153</v>
      </c>
      <c r="B25533" t="s">
        <v>33153</v>
      </c>
      <c r="D25533" s="46" t="s">
        <v>85418</v>
      </c>
    </row>
    <row r="25534" spans="1:4" x14ac:dyDescent="0.3">
      <c r="A25534" t="s">
        <v>33154</v>
      </c>
      <c r="B25534" t="s">
        <v>33154</v>
      </c>
      <c r="D25534" s="46" t="s">
        <v>85418</v>
      </c>
    </row>
    <row r="25535" spans="1:4" x14ac:dyDescent="0.3">
      <c r="A25535" t="s">
        <v>33155</v>
      </c>
      <c r="B25535" t="s">
        <v>33155</v>
      </c>
      <c r="D25535" s="46" t="s">
        <v>85418</v>
      </c>
    </row>
    <row r="25536" spans="1:4" x14ac:dyDescent="0.3">
      <c r="A25536" t="s">
        <v>33156</v>
      </c>
      <c r="B25536" t="s">
        <v>33156</v>
      </c>
      <c r="D25536" s="46" t="s">
        <v>85418</v>
      </c>
    </row>
    <row r="25537" spans="1:4" x14ac:dyDescent="0.3">
      <c r="A25537" t="s">
        <v>33157</v>
      </c>
      <c r="B25537" t="s">
        <v>33157</v>
      </c>
      <c r="D25537" s="46" t="s">
        <v>85418</v>
      </c>
    </row>
    <row r="25538" spans="1:4" x14ac:dyDescent="0.3">
      <c r="A25538" t="s">
        <v>33158</v>
      </c>
      <c r="B25538" t="s">
        <v>33158</v>
      </c>
      <c r="D25538" s="46" t="s">
        <v>85418</v>
      </c>
    </row>
    <row r="25539" spans="1:4" x14ac:dyDescent="0.3">
      <c r="A25539" t="s">
        <v>33159</v>
      </c>
      <c r="B25539" t="s">
        <v>33159</v>
      </c>
      <c r="D25539" s="46" t="s">
        <v>85418</v>
      </c>
    </row>
    <row r="25540" spans="1:4" x14ac:dyDescent="0.3">
      <c r="A25540" t="s">
        <v>33160</v>
      </c>
      <c r="B25540" t="s">
        <v>33160</v>
      </c>
      <c r="D25540" s="46" t="s">
        <v>85418</v>
      </c>
    </row>
    <row r="25541" spans="1:4" x14ac:dyDescent="0.3">
      <c r="A25541" t="s">
        <v>33161</v>
      </c>
      <c r="B25541" t="s">
        <v>33161</v>
      </c>
      <c r="D25541" s="46" t="s">
        <v>85418</v>
      </c>
    </row>
    <row r="25542" spans="1:4" x14ac:dyDescent="0.3">
      <c r="A25542" t="s">
        <v>33162</v>
      </c>
      <c r="B25542" t="s">
        <v>33162</v>
      </c>
      <c r="D25542" s="46" t="s">
        <v>165</v>
      </c>
    </row>
    <row r="25543" spans="1:4" x14ac:dyDescent="0.3">
      <c r="A25543" t="s">
        <v>33163</v>
      </c>
      <c r="B25543" t="s">
        <v>33163</v>
      </c>
      <c r="D25543" s="5" t="s">
        <v>85415</v>
      </c>
    </row>
    <row r="25544" spans="1:4" x14ac:dyDescent="0.3">
      <c r="A25544" t="s">
        <v>33164</v>
      </c>
      <c r="B25544" t="s">
        <v>33164</v>
      </c>
      <c r="D25544" s="5" t="s">
        <v>85415</v>
      </c>
    </row>
    <row r="25545" spans="1:4" x14ac:dyDescent="0.3">
      <c r="A25545" t="s">
        <v>33165</v>
      </c>
      <c r="B25545" t="s">
        <v>33165</v>
      </c>
      <c r="D25545" s="5" t="s">
        <v>85415</v>
      </c>
    </row>
    <row r="25546" spans="1:4" x14ac:dyDescent="0.3">
      <c r="A25546" t="s">
        <v>33166</v>
      </c>
      <c r="B25546" t="s">
        <v>33166</v>
      </c>
      <c r="D25546" s="5" t="s">
        <v>85415</v>
      </c>
    </row>
    <row r="25547" spans="1:4" x14ac:dyDescent="0.3">
      <c r="A25547" t="s">
        <v>33167</v>
      </c>
      <c r="B25547" t="s">
        <v>33167</v>
      </c>
      <c r="D25547" s="5" t="s">
        <v>85415</v>
      </c>
    </row>
    <row r="25548" spans="1:4" x14ac:dyDescent="0.3">
      <c r="A25548" t="s">
        <v>33168</v>
      </c>
      <c r="B25548" t="s">
        <v>33168</v>
      </c>
      <c r="D25548" s="5" t="s">
        <v>85409</v>
      </c>
    </row>
    <row r="25549" spans="1:4" x14ac:dyDescent="0.3">
      <c r="A25549" t="s">
        <v>33169</v>
      </c>
      <c r="B25549" t="s">
        <v>33169</v>
      </c>
      <c r="D25549" s="46" t="s">
        <v>85418</v>
      </c>
    </row>
    <row r="25550" spans="1:4" x14ac:dyDescent="0.3">
      <c r="A25550" t="s">
        <v>33170</v>
      </c>
      <c r="B25550" t="s">
        <v>33170</v>
      </c>
      <c r="D25550" s="15" t="s">
        <v>85410</v>
      </c>
    </row>
    <row r="25551" spans="1:4" x14ac:dyDescent="0.3">
      <c r="A25551" t="s">
        <v>33171</v>
      </c>
      <c r="B25551" t="s">
        <v>33171</v>
      </c>
      <c r="D25551" s="15" t="s">
        <v>85410</v>
      </c>
    </row>
    <row r="25552" spans="1:4" x14ac:dyDescent="0.3">
      <c r="A25552" t="s">
        <v>33172</v>
      </c>
      <c r="B25552" t="s">
        <v>33172</v>
      </c>
      <c r="D25552" s="46" t="s">
        <v>85411</v>
      </c>
    </row>
    <row r="25553" spans="1:4" x14ac:dyDescent="0.3">
      <c r="A25553" t="s">
        <v>33173</v>
      </c>
      <c r="B25553" t="s">
        <v>33173</v>
      </c>
      <c r="D25553" s="46" t="s">
        <v>165</v>
      </c>
    </row>
    <row r="25554" spans="1:4" x14ac:dyDescent="0.3">
      <c r="A25554" t="s">
        <v>33174</v>
      </c>
      <c r="B25554" t="s">
        <v>33174</v>
      </c>
      <c r="D25554" s="46" t="s">
        <v>165</v>
      </c>
    </row>
    <row r="25555" spans="1:4" x14ac:dyDescent="0.3">
      <c r="A25555" t="s">
        <v>33175</v>
      </c>
      <c r="B25555" t="s">
        <v>33175</v>
      </c>
      <c r="D25555" s="46" t="s">
        <v>165</v>
      </c>
    </row>
    <row r="25556" spans="1:4" x14ac:dyDescent="0.3">
      <c r="A25556" t="s">
        <v>33176</v>
      </c>
      <c r="B25556" t="s">
        <v>33176</v>
      </c>
      <c r="D25556" s="46" t="s">
        <v>165</v>
      </c>
    </row>
    <row r="25557" spans="1:4" x14ac:dyDescent="0.3">
      <c r="A25557" t="s">
        <v>33177</v>
      </c>
      <c r="B25557" t="s">
        <v>33177</v>
      </c>
      <c r="D25557" s="46" t="s">
        <v>165</v>
      </c>
    </row>
    <row r="25558" spans="1:4" x14ac:dyDescent="0.3">
      <c r="A25558" t="s">
        <v>33178</v>
      </c>
      <c r="B25558" t="s">
        <v>33178</v>
      </c>
      <c r="D25558" s="46" t="s">
        <v>165</v>
      </c>
    </row>
    <row r="25559" spans="1:4" x14ac:dyDescent="0.3">
      <c r="A25559" t="s">
        <v>33179</v>
      </c>
      <c r="B25559" t="s">
        <v>33179</v>
      </c>
      <c r="D25559" s="46" t="s">
        <v>85411</v>
      </c>
    </row>
    <row r="25560" spans="1:4" x14ac:dyDescent="0.3">
      <c r="A25560" t="s">
        <v>33180</v>
      </c>
      <c r="B25560" t="s">
        <v>33180</v>
      </c>
      <c r="D25560" s="46" t="s">
        <v>85411</v>
      </c>
    </row>
    <row r="25561" spans="1:4" x14ac:dyDescent="0.3">
      <c r="A25561" t="s">
        <v>33181</v>
      </c>
      <c r="B25561" t="s">
        <v>33181</v>
      </c>
      <c r="D25561" s="46" t="s">
        <v>85411</v>
      </c>
    </row>
    <row r="25562" spans="1:4" x14ac:dyDescent="0.3">
      <c r="A25562" t="s">
        <v>33182</v>
      </c>
      <c r="B25562" t="s">
        <v>33182</v>
      </c>
      <c r="D25562" s="46" t="s">
        <v>85411</v>
      </c>
    </row>
    <row r="25563" spans="1:4" x14ac:dyDescent="0.3">
      <c r="A25563" t="s">
        <v>33183</v>
      </c>
      <c r="B25563" t="s">
        <v>33183</v>
      </c>
      <c r="D25563" s="46" t="s">
        <v>85411</v>
      </c>
    </row>
    <row r="25564" spans="1:4" x14ac:dyDescent="0.3">
      <c r="A25564" t="s">
        <v>33184</v>
      </c>
      <c r="B25564" t="s">
        <v>33184</v>
      </c>
      <c r="D25564" s="46" t="s">
        <v>85411</v>
      </c>
    </row>
    <row r="25565" spans="1:4" x14ac:dyDescent="0.3">
      <c r="A25565" t="s">
        <v>33185</v>
      </c>
      <c r="B25565" t="s">
        <v>33185</v>
      </c>
      <c r="D25565" s="46" t="s">
        <v>85411</v>
      </c>
    </row>
    <row r="25566" spans="1:4" x14ac:dyDescent="0.3">
      <c r="A25566" t="s">
        <v>33186</v>
      </c>
      <c r="B25566" t="s">
        <v>33186</v>
      </c>
      <c r="D25566" s="46" t="s">
        <v>165</v>
      </c>
    </row>
    <row r="25567" spans="1:4" x14ac:dyDescent="0.3">
      <c r="A25567" t="s">
        <v>33187</v>
      </c>
      <c r="B25567" t="s">
        <v>33187</v>
      </c>
      <c r="D25567" s="46" t="s">
        <v>165</v>
      </c>
    </row>
    <row r="25568" spans="1:4" x14ac:dyDescent="0.3">
      <c r="A25568" t="s">
        <v>33188</v>
      </c>
      <c r="B25568" t="s">
        <v>33188</v>
      </c>
      <c r="D25568" s="46" t="s">
        <v>85418</v>
      </c>
    </row>
    <row r="25569" spans="1:4" x14ac:dyDescent="0.3">
      <c r="A25569" t="s">
        <v>33189</v>
      </c>
      <c r="B25569" t="s">
        <v>33189</v>
      </c>
      <c r="D25569" s="46" t="s">
        <v>85418</v>
      </c>
    </row>
    <row r="25570" spans="1:4" x14ac:dyDescent="0.3">
      <c r="A25570" t="s">
        <v>33190</v>
      </c>
      <c r="B25570" t="s">
        <v>33190</v>
      </c>
      <c r="D25570" s="46" t="s">
        <v>85418</v>
      </c>
    </row>
    <row r="25571" spans="1:4" x14ac:dyDescent="0.3">
      <c r="A25571" t="s">
        <v>33191</v>
      </c>
      <c r="B25571" t="s">
        <v>33191</v>
      </c>
      <c r="D25571" s="46" t="s">
        <v>85418</v>
      </c>
    </row>
    <row r="25572" spans="1:4" x14ac:dyDescent="0.3">
      <c r="A25572" t="s">
        <v>33192</v>
      </c>
      <c r="B25572" t="s">
        <v>33192</v>
      </c>
      <c r="D25572" s="46" t="s">
        <v>165</v>
      </c>
    </row>
    <row r="25573" spans="1:4" x14ac:dyDescent="0.3">
      <c r="A25573" t="s">
        <v>33193</v>
      </c>
      <c r="B25573" t="s">
        <v>33193</v>
      </c>
      <c r="D25573" s="46" t="s">
        <v>165</v>
      </c>
    </row>
    <row r="25574" spans="1:4" x14ac:dyDescent="0.3">
      <c r="A25574" t="s">
        <v>33194</v>
      </c>
      <c r="B25574" t="s">
        <v>33194</v>
      </c>
      <c r="D25574" s="46" t="s">
        <v>165</v>
      </c>
    </row>
    <row r="25575" spans="1:4" x14ac:dyDescent="0.3">
      <c r="A25575" t="s">
        <v>33195</v>
      </c>
      <c r="B25575" t="s">
        <v>33195</v>
      </c>
      <c r="D25575" s="46" t="s">
        <v>165</v>
      </c>
    </row>
    <row r="25576" spans="1:4" x14ac:dyDescent="0.3">
      <c r="A25576" t="s">
        <v>33196</v>
      </c>
      <c r="B25576" t="s">
        <v>33196</v>
      </c>
      <c r="D25576" s="46" t="s">
        <v>165</v>
      </c>
    </row>
    <row r="25577" spans="1:4" x14ac:dyDescent="0.3">
      <c r="A25577" t="s">
        <v>33197</v>
      </c>
      <c r="B25577" t="s">
        <v>33197</v>
      </c>
      <c r="D25577" s="46" t="s">
        <v>165</v>
      </c>
    </row>
    <row r="25578" spans="1:4" x14ac:dyDescent="0.3">
      <c r="A25578" t="s">
        <v>33198</v>
      </c>
      <c r="B25578" t="s">
        <v>33198</v>
      </c>
      <c r="D25578" s="46" t="s">
        <v>165</v>
      </c>
    </row>
    <row r="25579" spans="1:4" x14ac:dyDescent="0.3">
      <c r="A25579" t="s">
        <v>33199</v>
      </c>
      <c r="B25579" t="s">
        <v>33199</v>
      </c>
      <c r="D25579" s="46" t="s">
        <v>165</v>
      </c>
    </row>
    <row r="25580" spans="1:4" x14ac:dyDescent="0.3">
      <c r="A25580" t="s">
        <v>33200</v>
      </c>
      <c r="B25580" t="s">
        <v>33200</v>
      </c>
      <c r="D25580" s="46" t="s">
        <v>165</v>
      </c>
    </row>
    <row r="25581" spans="1:4" x14ac:dyDescent="0.3">
      <c r="A25581" t="s">
        <v>33201</v>
      </c>
      <c r="B25581" t="s">
        <v>33201</v>
      </c>
      <c r="D25581" s="46" t="s">
        <v>165</v>
      </c>
    </row>
    <row r="25582" spans="1:4" x14ac:dyDescent="0.3">
      <c r="A25582" t="s">
        <v>33202</v>
      </c>
      <c r="B25582" t="s">
        <v>33202</v>
      </c>
      <c r="D25582" s="46" t="s">
        <v>165</v>
      </c>
    </row>
    <row r="25583" spans="1:4" x14ac:dyDescent="0.3">
      <c r="A25583" t="s">
        <v>33203</v>
      </c>
      <c r="B25583" t="s">
        <v>33203</v>
      </c>
      <c r="D25583" s="46" t="s">
        <v>165</v>
      </c>
    </row>
    <row r="25584" spans="1:4" x14ac:dyDescent="0.3">
      <c r="A25584" t="s">
        <v>33204</v>
      </c>
      <c r="B25584" t="s">
        <v>33204</v>
      </c>
      <c r="D25584" s="46" t="s">
        <v>165</v>
      </c>
    </row>
    <row r="25585" spans="1:4" x14ac:dyDescent="0.3">
      <c r="A25585" t="s">
        <v>33205</v>
      </c>
      <c r="B25585" t="s">
        <v>33205</v>
      </c>
      <c r="D25585" s="46" t="s">
        <v>165</v>
      </c>
    </row>
    <row r="25586" spans="1:4" x14ac:dyDescent="0.3">
      <c r="A25586" t="s">
        <v>33206</v>
      </c>
      <c r="B25586" t="s">
        <v>33206</v>
      </c>
      <c r="D25586" s="46" t="s">
        <v>165</v>
      </c>
    </row>
    <row r="25587" spans="1:4" x14ac:dyDescent="0.3">
      <c r="A25587" t="s">
        <v>33207</v>
      </c>
      <c r="B25587" t="s">
        <v>33207</v>
      </c>
      <c r="D25587" s="46" t="s">
        <v>165</v>
      </c>
    </row>
    <row r="25588" spans="1:4" x14ac:dyDescent="0.3">
      <c r="A25588" t="s">
        <v>33208</v>
      </c>
      <c r="B25588" t="s">
        <v>33208</v>
      </c>
      <c r="D25588" s="46" t="s">
        <v>165</v>
      </c>
    </row>
    <row r="25589" spans="1:4" x14ac:dyDescent="0.3">
      <c r="A25589" t="s">
        <v>33209</v>
      </c>
      <c r="B25589" t="s">
        <v>33209</v>
      </c>
      <c r="D25589" s="46" t="s">
        <v>165</v>
      </c>
    </row>
    <row r="25590" spans="1:4" x14ac:dyDescent="0.3">
      <c r="A25590" t="s">
        <v>33210</v>
      </c>
      <c r="B25590" t="s">
        <v>33210</v>
      </c>
      <c r="D25590" s="46" t="s">
        <v>165</v>
      </c>
    </row>
    <row r="25591" spans="1:4" x14ac:dyDescent="0.3">
      <c r="A25591" t="s">
        <v>33211</v>
      </c>
      <c r="B25591" t="s">
        <v>33211</v>
      </c>
      <c r="D25591" s="46" t="s">
        <v>165</v>
      </c>
    </row>
    <row r="25592" spans="1:4" x14ac:dyDescent="0.3">
      <c r="A25592" t="s">
        <v>33212</v>
      </c>
      <c r="B25592" t="s">
        <v>33212</v>
      </c>
      <c r="D25592" s="46" t="s">
        <v>165</v>
      </c>
    </row>
    <row r="25593" spans="1:4" x14ac:dyDescent="0.3">
      <c r="A25593" t="s">
        <v>33213</v>
      </c>
      <c r="B25593" t="s">
        <v>33213</v>
      </c>
      <c r="D25593" s="46" t="s">
        <v>165</v>
      </c>
    </row>
    <row r="25594" spans="1:4" x14ac:dyDescent="0.3">
      <c r="A25594" t="s">
        <v>33214</v>
      </c>
      <c r="B25594" t="s">
        <v>33214</v>
      </c>
      <c r="D25594" s="46" t="s">
        <v>165</v>
      </c>
    </row>
    <row r="25595" spans="1:4" x14ac:dyDescent="0.3">
      <c r="A25595" t="s">
        <v>33215</v>
      </c>
      <c r="B25595" t="s">
        <v>33215</v>
      </c>
      <c r="D25595" s="46" t="s">
        <v>165</v>
      </c>
    </row>
    <row r="25596" spans="1:4" x14ac:dyDescent="0.3">
      <c r="A25596" t="s">
        <v>33216</v>
      </c>
      <c r="B25596" t="s">
        <v>33216</v>
      </c>
      <c r="D25596" s="46" t="s">
        <v>165</v>
      </c>
    </row>
    <row r="25597" spans="1:4" x14ac:dyDescent="0.3">
      <c r="A25597" t="s">
        <v>33217</v>
      </c>
      <c r="B25597" t="s">
        <v>33217</v>
      </c>
      <c r="D25597" s="46" t="s">
        <v>165</v>
      </c>
    </row>
    <row r="25598" spans="1:4" x14ac:dyDescent="0.3">
      <c r="A25598" t="s">
        <v>33218</v>
      </c>
      <c r="B25598" t="s">
        <v>33218</v>
      </c>
      <c r="D25598" s="46" t="s">
        <v>85397</v>
      </c>
    </row>
    <row r="25599" spans="1:4" x14ac:dyDescent="0.3">
      <c r="A25599" t="s">
        <v>33219</v>
      </c>
      <c r="B25599" t="s">
        <v>33219</v>
      </c>
      <c r="D25599" s="46" t="s">
        <v>85397</v>
      </c>
    </row>
    <row r="25600" spans="1:4" x14ac:dyDescent="0.3">
      <c r="A25600" t="s">
        <v>33220</v>
      </c>
      <c r="B25600" t="s">
        <v>33220</v>
      </c>
      <c r="D25600" s="46" t="s">
        <v>85397</v>
      </c>
    </row>
    <row r="25601" spans="1:4" x14ac:dyDescent="0.3">
      <c r="A25601" t="s">
        <v>33221</v>
      </c>
      <c r="B25601" t="s">
        <v>33221</v>
      </c>
      <c r="D25601" s="46" t="s">
        <v>85397</v>
      </c>
    </row>
    <row r="25602" spans="1:4" x14ac:dyDescent="0.3">
      <c r="A25602" t="s">
        <v>33222</v>
      </c>
      <c r="B25602" t="s">
        <v>33222</v>
      </c>
      <c r="D25602" s="46" t="s">
        <v>85397</v>
      </c>
    </row>
    <row r="25603" spans="1:4" x14ac:dyDescent="0.3">
      <c r="A25603" t="s">
        <v>33223</v>
      </c>
      <c r="B25603" t="s">
        <v>33223</v>
      </c>
      <c r="D25603" s="46" t="s">
        <v>85397</v>
      </c>
    </row>
    <row r="25604" spans="1:4" x14ac:dyDescent="0.3">
      <c r="A25604" t="s">
        <v>33224</v>
      </c>
      <c r="B25604" t="s">
        <v>33224</v>
      </c>
      <c r="D25604" s="46" t="s">
        <v>85397</v>
      </c>
    </row>
    <row r="25605" spans="1:4" x14ac:dyDescent="0.3">
      <c r="A25605" t="s">
        <v>33225</v>
      </c>
      <c r="B25605" t="s">
        <v>33225</v>
      </c>
      <c r="D25605" s="46" t="s">
        <v>85397</v>
      </c>
    </row>
    <row r="25606" spans="1:4" x14ac:dyDescent="0.3">
      <c r="A25606" t="s">
        <v>33226</v>
      </c>
      <c r="B25606" t="s">
        <v>33226</v>
      </c>
      <c r="D25606" s="46" t="s">
        <v>85397</v>
      </c>
    </row>
    <row r="25607" spans="1:4" x14ac:dyDescent="0.3">
      <c r="A25607" t="s">
        <v>33227</v>
      </c>
      <c r="B25607" t="s">
        <v>33227</v>
      </c>
      <c r="D25607" s="46" t="s">
        <v>85397</v>
      </c>
    </row>
    <row r="25608" spans="1:4" x14ac:dyDescent="0.3">
      <c r="A25608" t="s">
        <v>33228</v>
      </c>
      <c r="B25608" t="s">
        <v>33228</v>
      </c>
      <c r="D25608" s="46" t="s">
        <v>85397</v>
      </c>
    </row>
    <row r="25609" spans="1:4" x14ac:dyDescent="0.3">
      <c r="A25609" t="s">
        <v>33229</v>
      </c>
      <c r="B25609" t="s">
        <v>33229</v>
      </c>
      <c r="D25609" s="46" t="s">
        <v>85397</v>
      </c>
    </row>
    <row r="25610" spans="1:4" x14ac:dyDescent="0.3">
      <c r="A25610" t="s">
        <v>33230</v>
      </c>
      <c r="B25610" t="s">
        <v>33230</v>
      </c>
      <c r="D25610" s="46" t="s">
        <v>85397</v>
      </c>
    </row>
    <row r="25611" spans="1:4" x14ac:dyDescent="0.3">
      <c r="A25611" t="s">
        <v>33231</v>
      </c>
      <c r="B25611" t="s">
        <v>33231</v>
      </c>
      <c r="D25611" s="46" t="s">
        <v>85397</v>
      </c>
    </row>
    <row r="25612" spans="1:4" x14ac:dyDescent="0.3">
      <c r="A25612" t="s">
        <v>33232</v>
      </c>
      <c r="B25612" t="s">
        <v>33232</v>
      </c>
      <c r="D25612" s="46" t="s">
        <v>85397</v>
      </c>
    </row>
    <row r="25613" spans="1:4" x14ac:dyDescent="0.3">
      <c r="A25613" t="s">
        <v>33233</v>
      </c>
      <c r="B25613" t="s">
        <v>33233</v>
      </c>
      <c r="D25613" s="46" t="s">
        <v>85397</v>
      </c>
    </row>
    <row r="25614" spans="1:4" x14ac:dyDescent="0.3">
      <c r="A25614" t="s">
        <v>33234</v>
      </c>
      <c r="B25614" t="s">
        <v>33234</v>
      </c>
      <c r="D25614" s="46" t="s">
        <v>85397</v>
      </c>
    </row>
    <row r="25615" spans="1:4" x14ac:dyDescent="0.3">
      <c r="A25615" t="s">
        <v>33235</v>
      </c>
      <c r="B25615" t="s">
        <v>33235</v>
      </c>
      <c r="D25615" s="46" t="s">
        <v>85397</v>
      </c>
    </row>
    <row r="25616" spans="1:4" x14ac:dyDescent="0.3">
      <c r="A25616" t="s">
        <v>33236</v>
      </c>
      <c r="B25616" t="s">
        <v>33236</v>
      </c>
      <c r="D25616" s="46" t="s">
        <v>85397</v>
      </c>
    </row>
    <row r="25617" spans="1:4" x14ac:dyDescent="0.3">
      <c r="A25617" t="s">
        <v>33237</v>
      </c>
      <c r="B25617" t="s">
        <v>33237</v>
      </c>
      <c r="D25617" s="46" t="s">
        <v>85397</v>
      </c>
    </row>
    <row r="25618" spans="1:4" x14ac:dyDescent="0.3">
      <c r="A25618" t="s">
        <v>33238</v>
      </c>
      <c r="B25618" t="s">
        <v>33238</v>
      </c>
      <c r="D25618" s="46" t="s">
        <v>85397</v>
      </c>
    </row>
    <row r="25619" spans="1:4" x14ac:dyDescent="0.3">
      <c r="A25619" t="s">
        <v>33239</v>
      </c>
      <c r="B25619" t="s">
        <v>33239</v>
      </c>
      <c r="D25619" s="46" t="s">
        <v>85397</v>
      </c>
    </row>
    <row r="25620" spans="1:4" x14ac:dyDescent="0.3">
      <c r="A25620" t="s">
        <v>33240</v>
      </c>
      <c r="B25620" t="s">
        <v>33240</v>
      </c>
      <c r="D25620" s="46" t="s">
        <v>85397</v>
      </c>
    </row>
    <row r="25621" spans="1:4" x14ac:dyDescent="0.3">
      <c r="A25621" t="s">
        <v>33241</v>
      </c>
      <c r="B25621" t="s">
        <v>33241</v>
      </c>
      <c r="D25621" s="46" t="s">
        <v>85397</v>
      </c>
    </row>
    <row r="25622" spans="1:4" x14ac:dyDescent="0.3">
      <c r="A25622" t="s">
        <v>33242</v>
      </c>
      <c r="B25622" t="s">
        <v>33242</v>
      </c>
      <c r="D25622" s="46" t="s">
        <v>85397</v>
      </c>
    </row>
    <row r="25623" spans="1:4" x14ac:dyDescent="0.3">
      <c r="A25623" t="s">
        <v>33243</v>
      </c>
      <c r="B25623" t="s">
        <v>33243</v>
      </c>
      <c r="D25623" s="46" t="s">
        <v>85397</v>
      </c>
    </row>
    <row r="25624" spans="1:4" x14ac:dyDescent="0.3">
      <c r="A25624" t="s">
        <v>33244</v>
      </c>
      <c r="B25624" t="s">
        <v>33244</v>
      </c>
      <c r="D25624" s="46" t="s">
        <v>85397</v>
      </c>
    </row>
    <row r="25625" spans="1:4" x14ac:dyDescent="0.3">
      <c r="A25625" t="s">
        <v>33245</v>
      </c>
      <c r="B25625" t="s">
        <v>33245</v>
      </c>
      <c r="D25625" s="46" t="s">
        <v>85397</v>
      </c>
    </row>
    <row r="25626" spans="1:4" x14ac:dyDescent="0.3">
      <c r="A25626" t="s">
        <v>33246</v>
      </c>
      <c r="B25626" t="s">
        <v>33246</v>
      </c>
      <c r="D25626" s="46" t="s">
        <v>85397</v>
      </c>
    </row>
    <row r="25627" spans="1:4" x14ac:dyDescent="0.3">
      <c r="A25627" t="s">
        <v>33247</v>
      </c>
      <c r="B25627" t="s">
        <v>33247</v>
      </c>
      <c r="D25627" s="46" t="s">
        <v>85397</v>
      </c>
    </row>
    <row r="25628" spans="1:4" x14ac:dyDescent="0.3">
      <c r="A25628" t="s">
        <v>33248</v>
      </c>
      <c r="B25628" t="s">
        <v>33248</v>
      </c>
      <c r="D25628" s="46" t="s">
        <v>85397</v>
      </c>
    </row>
    <row r="25629" spans="1:4" x14ac:dyDescent="0.3">
      <c r="A25629" t="s">
        <v>33249</v>
      </c>
      <c r="B25629" t="s">
        <v>33249</v>
      </c>
      <c r="D25629" s="46" t="s">
        <v>85397</v>
      </c>
    </row>
    <row r="25630" spans="1:4" x14ac:dyDescent="0.3">
      <c r="A25630" t="s">
        <v>33250</v>
      </c>
      <c r="B25630" t="s">
        <v>33250</v>
      </c>
      <c r="D25630" s="46" t="s">
        <v>85397</v>
      </c>
    </row>
    <row r="25631" spans="1:4" x14ac:dyDescent="0.3">
      <c r="A25631" t="s">
        <v>33251</v>
      </c>
      <c r="B25631" t="s">
        <v>33251</v>
      </c>
      <c r="D25631" s="46" t="s">
        <v>85397</v>
      </c>
    </row>
    <row r="25632" spans="1:4" x14ac:dyDescent="0.3">
      <c r="A25632" t="s">
        <v>33252</v>
      </c>
      <c r="B25632" t="s">
        <v>33252</v>
      </c>
      <c r="D25632" s="46" t="s">
        <v>85397</v>
      </c>
    </row>
    <row r="25633" spans="1:4" x14ac:dyDescent="0.3">
      <c r="A25633" t="s">
        <v>33253</v>
      </c>
      <c r="B25633" t="s">
        <v>33253</v>
      </c>
      <c r="D25633" s="46" t="s">
        <v>85397</v>
      </c>
    </row>
    <row r="25634" spans="1:4" x14ac:dyDescent="0.3">
      <c r="A25634" t="s">
        <v>33254</v>
      </c>
      <c r="B25634" t="s">
        <v>33254</v>
      </c>
      <c r="D25634" s="46" t="s">
        <v>85397</v>
      </c>
    </row>
    <row r="25635" spans="1:4" x14ac:dyDescent="0.3">
      <c r="A25635" t="s">
        <v>33255</v>
      </c>
      <c r="B25635" t="s">
        <v>33255</v>
      </c>
      <c r="D25635" s="46" t="s">
        <v>85397</v>
      </c>
    </row>
    <row r="25636" spans="1:4" x14ac:dyDescent="0.3">
      <c r="A25636" t="s">
        <v>33256</v>
      </c>
      <c r="B25636" t="s">
        <v>33256</v>
      </c>
      <c r="D25636" s="46" t="s">
        <v>85397</v>
      </c>
    </row>
    <row r="25637" spans="1:4" x14ac:dyDescent="0.3">
      <c r="A25637" t="s">
        <v>33257</v>
      </c>
      <c r="B25637" t="s">
        <v>33257</v>
      </c>
      <c r="D25637" s="46" t="s">
        <v>85397</v>
      </c>
    </row>
    <row r="25638" spans="1:4" x14ac:dyDescent="0.3">
      <c r="A25638" t="s">
        <v>33258</v>
      </c>
      <c r="B25638" t="s">
        <v>33258</v>
      </c>
      <c r="D25638" s="46" t="s">
        <v>85397</v>
      </c>
    </row>
    <row r="25639" spans="1:4" x14ac:dyDescent="0.3">
      <c r="A25639" t="s">
        <v>33259</v>
      </c>
      <c r="B25639" t="s">
        <v>33259</v>
      </c>
      <c r="D25639" s="46" t="s">
        <v>85397</v>
      </c>
    </row>
    <row r="25640" spans="1:4" x14ac:dyDescent="0.3">
      <c r="A25640" t="s">
        <v>33260</v>
      </c>
      <c r="B25640" t="s">
        <v>33260</v>
      </c>
      <c r="D25640" s="46" t="s">
        <v>85397</v>
      </c>
    </row>
    <row r="25641" spans="1:4" x14ac:dyDescent="0.3">
      <c r="A25641" t="s">
        <v>33261</v>
      </c>
      <c r="B25641" t="s">
        <v>33261</v>
      </c>
      <c r="D25641" s="46" t="s">
        <v>85397</v>
      </c>
    </row>
    <row r="25642" spans="1:4" x14ac:dyDescent="0.3">
      <c r="A25642" t="s">
        <v>33262</v>
      </c>
      <c r="B25642" t="s">
        <v>33262</v>
      </c>
      <c r="D25642" s="46" t="s">
        <v>85397</v>
      </c>
    </row>
    <row r="25643" spans="1:4" x14ac:dyDescent="0.3">
      <c r="A25643" t="s">
        <v>33263</v>
      </c>
      <c r="B25643" t="s">
        <v>33263</v>
      </c>
      <c r="D25643" s="46" t="s">
        <v>85397</v>
      </c>
    </row>
    <row r="25644" spans="1:4" x14ac:dyDescent="0.3">
      <c r="A25644" t="s">
        <v>33264</v>
      </c>
      <c r="B25644" t="s">
        <v>33264</v>
      </c>
      <c r="D25644" s="46" t="s">
        <v>85397</v>
      </c>
    </row>
    <row r="25645" spans="1:4" x14ac:dyDescent="0.3">
      <c r="A25645" t="s">
        <v>33265</v>
      </c>
      <c r="B25645" t="s">
        <v>33265</v>
      </c>
      <c r="D25645" s="46" t="s">
        <v>85397</v>
      </c>
    </row>
    <row r="25646" spans="1:4" x14ac:dyDescent="0.3">
      <c r="A25646" t="s">
        <v>33266</v>
      </c>
      <c r="B25646" t="s">
        <v>33266</v>
      </c>
      <c r="D25646" s="46" t="s">
        <v>236</v>
      </c>
    </row>
    <row r="25647" spans="1:4" x14ac:dyDescent="0.3">
      <c r="A25647" t="s">
        <v>33267</v>
      </c>
      <c r="B25647" t="s">
        <v>33267</v>
      </c>
      <c r="D25647" s="46" t="s">
        <v>236</v>
      </c>
    </row>
    <row r="25648" spans="1:4" x14ac:dyDescent="0.3">
      <c r="A25648" t="s">
        <v>33268</v>
      </c>
      <c r="B25648" t="s">
        <v>33268</v>
      </c>
      <c r="D25648" s="46" t="s">
        <v>236</v>
      </c>
    </row>
    <row r="25649" spans="1:4" x14ac:dyDescent="0.3">
      <c r="A25649" t="s">
        <v>33269</v>
      </c>
      <c r="B25649" t="s">
        <v>33269</v>
      </c>
      <c r="D25649" s="5" t="s">
        <v>85415</v>
      </c>
    </row>
    <row r="25650" spans="1:4" x14ac:dyDescent="0.3">
      <c r="A25650" t="s">
        <v>33270</v>
      </c>
      <c r="B25650" t="s">
        <v>33270</v>
      </c>
      <c r="D25650" s="5" t="s">
        <v>85415</v>
      </c>
    </row>
    <row r="25651" spans="1:4" x14ac:dyDescent="0.3">
      <c r="A25651" t="s">
        <v>33271</v>
      </c>
      <c r="B25651" t="s">
        <v>33271</v>
      </c>
      <c r="D25651" s="46" t="s">
        <v>165</v>
      </c>
    </row>
    <row r="25652" spans="1:4" x14ac:dyDescent="0.3">
      <c r="A25652" t="s">
        <v>33272</v>
      </c>
      <c r="B25652" t="s">
        <v>33272</v>
      </c>
      <c r="D25652" s="46" t="s">
        <v>165</v>
      </c>
    </row>
    <row r="25653" spans="1:4" x14ac:dyDescent="0.3">
      <c r="A25653" t="s">
        <v>33273</v>
      </c>
      <c r="B25653" t="s">
        <v>33273</v>
      </c>
      <c r="D25653" s="46" t="s">
        <v>85411</v>
      </c>
    </row>
    <row r="25654" spans="1:4" x14ac:dyDescent="0.3">
      <c r="A25654" t="s">
        <v>33274</v>
      </c>
      <c r="B25654" t="s">
        <v>33274</v>
      </c>
      <c r="D25654" s="46" t="s">
        <v>85411</v>
      </c>
    </row>
    <row r="25655" spans="1:4" x14ac:dyDescent="0.3">
      <c r="A25655" t="s">
        <v>33275</v>
      </c>
      <c r="B25655" t="s">
        <v>33275</v>
      </c>
      <c r="D25655" s="46" t="s">
        <v>85411</v>
      </c>
    </row>
    <row r="25656" spans="1:4" x14ac:dyDescent="0.3">
      <c r="A25656" t="s">
        <v>33276</v>
      </c>
      <c r="B25656" t="s">
        <v>33276</v>
      </c>
      <c r="D25656" s="46" t="s">
        <v>85411</v>
      </c>
    </row>
    <row r="25657" spans="1:4" x14ac:dyDescent="0.3">
      <c r="A25657" t="s">
        <v>33277</v>
      </c>
      <c r="B25657" t="s">
        <v>33277</v>
      </c>
      <c r="D25657" s="46" t="s">
        <v>85411</v>
      </c>
    </row>
    <row r="25658" spans="1:4" x14ac:dyDescent="0.3">
      <c r="A25658" t="s">
        <v>33278</v>
      </c>
      <c r="B25658" t="s">
        <v>33278</v>
      </c>
      <c r="D25658" s="46" t="s">
        <v>85411</v>
      </c>
    </row>
    <row r="25659" spans="1:4" x14ac:dyDescent="0.3">
      <c r="A25659" t="s">
        <v>33279</v>
      </c>
      <c r="B25659" t="s">
        <v>33279</v>
      </c>
      <c r="D25659" s="46" t="s">
        <v>85411</v>
      </c>
    </row>
    <row r="25660" spans="1:4" x14ac:dyDescent="0.3">
      <c r="A25660" t="s">
        <v>33280</v>
      </c>
      <c r="B25660" t="s">
        <v>33280</v>
      </c>
      <c r="D25660" s="46" t="s">
        <v>85411</v>
      </c>
    </row>
    <row r="25661" spans="1:4" x14ac:dyDescent="0.3">
      <c r="A25661" t="s">
        <v>33281</v>
      </c>
      <c r="B25661" t="s">
        <v>33281</v>
      </c>
      <c r="D25661" s="46" t="s">
        <v>85411</v>
      </c>
    </row>
    <row r="25662" spans="1:4" x14ac:dyDescent="0.3">
      <c r="A25662" t="s">
        <v>33282</v>
      </c>
      <c r="B25662" t="s">
        <v>33282</v>
      </c>
      <c r="D25662" s="46" t="s">
        <v>85411</v>
      </c>
    </row>
    <row r="25663" spans="1:4" x14ac:dyDescent="0.3">
      <c r="A25663" t="s">
        <v>33283</v>
      </c>
      <c r="B25663" t="s">
        <v>33283</v>
      </c>
      <c r="D25663" s="46" t="s">
        <v>165</v>
      </c>
    </row>
    <row r="25664" spans="1:4" x14ac:dyDescent="0.3">
      <c r="A25664" t="s">
        <v>33284</v>
      </c>
      <c r="B25664" t="s">
        <v>33284</v>
      </c>
      <c r="D25664" s="46" t="s">
        <v>165</v>
      </c>
    </row>
    <row r="25665" spans="1:4" x14ac:dyDescent="0.3">
      <c r="A25665" t="s">
        <v>33285</v>
      </c>
      <c r="B25665" t="s">
        <v>33285</v>
      </c>
      <c r="D25665" s="46" t="s">
        <v>165</v>
      </c>
    </row>
    <row r="25666" spans="1:4" x14ac:dyDescent="0.3">
      <c r="A25666" t="s">
        <v>33286</v>
      </c>
      <c r="B25666" t="s">
        <v>33286</v>
      </c>
      <c r="D25666" s="15" t="s">
        <v>85410</v>
      </c>
    </row>
    <row r="25667" spans="1:4" x14ac:dyDescent="0.3">
      <c r="A25667" t="s">
        <v>33287</v>
      </c>
      <c r="B25667" t="s">
        <v>33287</v>
      </c>
      <c r="D25667" s="15" t="s">
        <v>85410</v>
      </c>
    </row>
    <row r="25668" spans="1:4" x14ac:dyDescent="0.3">
      <c r="A25668" t="s">
        <v>33288</v>
      </c>
      <c r="B25668" t="s">
        <v>33288</v>
      </c>
      <c r="D25668" s="15" t="s">
        <v>85410</v>
      </c>
    </row>
    <row r="25669" spans="1:4" x14ac:dyDescent="0.3">
      <c r="A25669" t="s">
        <v>33289</v>
      </c>
      <c r="B25669" t="s">
        <v>33289</v>
      </c>
      <c r="D25669" s="46" t="s">
        <v>165</v>
      </c>
    </row>
    <row r="25670" spans="1:4" x14ac:dyDescent="0.3">
      <c r="A25670" t="s">
        <v>33290</v>
      </c>
      <c r="B25670" t="s">
        <v>33290</v>
      </c>
      <c r="D25670" s="46" t="s">
        <v>165</v>
      </c>
    </row>
    <row r="25671" spans="1:4" x14ac:dyDescent="0.3">
      <c r="A25671" t="s">
        <v>33291</v>
      </c>
      <c r="B25671" t="s">
        <v>33291</v>
      </c>
      <c r="D25671" s="46" t="s">
        <v>165</v>
      </c>
    </row>
    <row r="25672" spans="1:4" x14ac:dyDescent="0.3">
      <c r="A25672" t="s">
        <v>33292</v>
      </c>
      <c r="B25672" t="s">
        <v>33292</v>
      </c>
      <c r="D25672" s="46" t="s">
        <v>165</v>
      </c>
    </row>
    <row r="25673" spans="1:4" x14ac:dyDescent="0.3">
      <c r="A25673" t="s">
        <v>33293</v>
      </c>
      <c r="B25673" t="s">
        <v>33293</v>
      </c>
      <c r="D25673" s="46" t="s">
        <v>165</v>
      </c>
    </row>
    <row r="25674" spans="1:4" x14ac:dyDescent="0.3">
      <c r="A25674" t="s">
        <v>33294</v>
      </c>
      <c r="B25674" t="s">
        <v>33294</v>
      </c>
      <c r="D25674" s="46" t="s">
        <v>165</v>
      </c>
    </row>
    <row r="25675" spans="1:4" x14ac:dyDescent="0.3">
      <c r="A25675" t="s">
        <v>33295</v>
      </c>
      <c r="B25675" t="s">
        <v>33295</v>
      </c>
      <c r="D25675" s="46" t="s">
        <v>165</v>
      </c>
    </row>
    <row r="25676" spans="1:4" x14ac:dyDescent="0.3">
      <c r="A25676" t="s">
        <v>33296</v>
      </c>
      <c r="B25676" t="s">
        <v>33296</v>
      </c>
      <c r="D25676" s="46" t="s">
        <v>165</v>
      </c>
    </row>
    <row r="25677" spans="1:4" x14ac:dyDescent="0.3">
      <c r="A25677" t="s">
        <v>33297</v>
      </c>
      <c r="B25677" t="s">
        <v>33297</v>
      </c>
      <c r="D25677" s="46" t="s">
        <v>165</v>
      </c>
    </row>
    <row r="25678" spans="1:4" x14ac:dyDescent="0.3">
      <c r="A25678" t="s">
        <v>33298</v>
      </c>
      <c r="B25678" t="s">
        <v>33298</v>
      </c>
      <c r="D25678" s="46" t="s">
        <v>165</v>
      </c>
    </row>
    <row r="25679" spans="1:4" x14ac:dyDescent="0.3">
      <c r="A25679" t="s">
        <v>33299</v>
      </c>
      <c r="B25679" t="s">
        <v>33299</v>
      </c>
      <c r="D25679" s="46" t="s">
        <v>165</v>
      </c>
    </row>
    <row r="25680" spans="1:4" x14ac:dyDescent="0.3">
      <c r="A25680" t="s">
        <v>33300</v>
      </c>
      <c r="B25680" t="s">
        <v>33300</v>
      </c>
      <c r="D25680" s="46" t="s">
        <v>165</v>
      </c>
    </row>
    <row r="25681" spans="1:4" x14ac:dyDescent="0.3">
      <c r="A25681" t="s">
        <v>33301</v>
      </c>
      <c r="B25681" t="s">
        <v>33301</v>
      </c>
      <c r="D25681" s="46" t="s">
        <v>165</v>
      </c>
    </row>
    <row r="25682" spans="1:4" x14ac:dyDescent="0.3">
      <c r="A25682" t="s">
        <v>33302</v>
      </c>
      <c r="B25682" t="s">
        <v>33302</v>
      </c>
      <c r="D25682" s="46" t="s">
        <v>165</v>
      </c>
    </row>
    <row r="25683" spans="1:4" x14ac:dyDescent="0.3">
      <c r="A25683" t="s">
        <v>33303</v>
      </c>
      <c r="B25683" t="s">
        <v>33303</v>
      </c>
      <c r="D25683" s="46" t="s">
        <v>165</v>
      </c>
    </row>
    <row r="25684" spans="1:4" x14ac:dyDescent="0.3">
      <c r="A25684" t="s">
        <v>33304</v>
      </c>
      <c r="B25684" t="s">
        <v>33304</v>
      </c>
      <c r="D25684" s="46" t="s">
        <v>165</v>
      </c>
    </row>
    <row r="25685" spans="1:4" x14ac:dyDescent="0.3">
      <c r="A25685" t="s">
        <v>33305</v>
      </c>
      <c r="B25685" t="s">
        <v>33305</v>
      </c>
      <c r="D25685" s="46" t="s">
        <v>165</v>
      </c>
    </row>
    <row r="25686" spans="1:4" x14ac:dyDescent="0.3">
      <c r="A25686" t="s">
        <v>33306</v>
      </c>
      <c r="B25686" t="s">
        <v>33306</v>
      </c>
      <c r="D25686" s="46" t="s">
        <v>165</v>
      </c>
    </row>
    <row r="25687" spans="1:4" x14ac:dyDescent="0.3">
      <c r="A25687" t="s">
        <v>33307</v>
      </c>
      <c r="B25687" t="s">
        <v>33307</v>
      </c>
      <c r="D25687" s="46" t="s">
        <v>165</v>
      </c>
    </row>
    <row r="25688" spans="1:4" x14ac:dyDescent="0.3">
      <c r="A25688" t="s">
        <v>33308</v>
      </c>
      <c r="B25688" t="s">
        <v>33308</v>
      </c>
      <c r="D25688" s="46" t="s">
        <v>165</v>
      </c>
    </row>
    <row r="25689" spans="1:4" x14ac:dyDescent="0.3">
      <c r="A25689" t="s">
        <v>33309</v>
      </c>
      <c r="B25689" t="s">
        <v>33309</v>
      </c>
      <c r="D25689" s="46" t="s">
        <v>165</v>
      </c>
    </row>
    <row r="25690" spans="1:4" x14ac:dyDescent="0.3">
      <c r="A25690" t="s">
        <v>33310</v>
      </c>
      <c r="B25690" t="s">
        <v>33310</v>
      </c>
      <c r="D25690" s="15" t="s">
        <v>1969</v>
      </c>
    </row>
    <row r="25691" spans="1:4" x14ac:dyDescent="0.3">
      <c r="A25691" t="s">
        <v>33311</v>
      </c>
      <c r="B25691" t="s">
        <v>33311</v>
      </c>
      <c r="D25691" s="15" t="s">
        <v>1969</v>
      </c>
    </row>
    <row r="25692" spans="1:4" x14ac:dyDescent="0.3">
      <c r="A25692" t="s">
        <v>33312</v>
      </c>
      <c r="B25692" t="s">
        <v>33312</v>
      </c>
      <c r="D25692" s="15" t="s">
        <v>1969</v>
      </c>
    </row>
    <row r="25693" spans="1:4" x14ac:dyDescent="0.3">
      <c r="A25693" t="s">
        <v>33313</v>
      </c>
      <c r="B25693" t="s">
        <v>33313</v>
      </c>
      <c r="D25693" s="15" t="s">
        <v>1969</v>
      </c>
    </row>
    <row r="25694" spans="1:4" x14ac:dyDescent="0.3">
      <c r="A25694" t="s">
        <v>33314</v>
      </c>
      <c r="B25694" t="s">
        <v>33314</v>
      </c>
      <c r="D25694" s="15" t="s">
        <v>1969</v>
      </c>
    </row>
    <row r="25695" spans="1:4" x14ac:dyDescent="0.3">
      <c r="A25695" t="s">
        <v>33315</v>
      </c>
      <c r="B25695" t="s">
        <v>33315</v>
      </c>
      <c r="D25695" s="15" t="s">
        <v>1969</v>
      </c>
    </row>
    <row r="25696" spans="1:4" x14ac:dyDescent="0.3">
      <c r="A25696" t="s">
        <v>33316</v>
      </c>
      <c r="B25696" t="s">
        <v>33316</v>
      </c>
      <c r="D25696" s="15" t="s">
        <v>1969</v>
      </c>
    </row>
    <row r="25697" spans="1:4" x14ac:dyDescent="0.3">
      <c r="A25697" t="s">
        <v>33317</v>
      </c>
      <c r="B25697" t="s">
        <v>33317</v>
      </c>
      <c r="D25697" s="15" t="s">
        <v>1969</v>
      </c>
    </row>
    <row r="25698" spans="1:4" x14ac:dyDescent="0.3">
      <c r="A25698" t="s">
        <v>33318</v>
      </c>
      <c r="B25698" t="s">
        <v>33318</v>
      </c>
      <c r="D25698" s="15" t="s">
        <v>1969</v>
      </c>
    </row>
    <row r="25699" spans="1:4" x14ac:dyDescent="0.3">
      <c r="A25699" t="s">
        <v>33319</v>
      </c>
      <c r="B25699" t="s">
        <v>33319</v>
      </c>
      <c r="D25699" s="15" t="s">
        <v>1969</v>
      </c>
    </row>
    <row r="25700" spans="1:4" x14ac:dyDescent="0.3">
      <c r="A25700" t="s">
        <v>33320</v>
      </c>
      <c r="B25700" t="s">
        <v>33320</v>
      </c>
      <c r="D25700" s="15" t="s">
        <v>1969</v>
      </c>
    </row>
    <row r="25701" spans="1:4" x14ac:dyDescent="0.3">
      <c r="A25701" t="s">
        <v>33321</v>
      </c>
      <c r="B25701" t="s">
        <v>33321</v>
      </c>
      <c r="D25701" s="15" t="s">
        <v>1969</v>
      </c>
    </row>
    <row r="25702" spans="1:4" x14ac:dyDescent="0.3">
      <c r="A25702" t="s">
        <v>33322</v>
      </c>
      <c r="B25702" t="s">
        <v>33322</v>
      </c>
      <c r="D25702" s="15" t="s">
        <v>1969</v>
      </c>
    </row>
    <row r="25703" spans="1:4" x14ac:dyDescent="0.3">
      <c r="A25703" t="s">
        <v>33323</v>
      </c>
      <c r="B25703" t="s">
        <v>33323</v>
      </c>
      <c r="D25703" s="15" t="s">
        <v>1969</v>
      </c>
    </row>
    <row r="25704" spans="1:4" x14ac:dyDescent="0.3">
      <c r="A25704" t="s">
        <v>33324</v>
      </c>
      <c r="B25704" t="s">
        <v>33324</v>
      </c>
      <c r="D25704" s="15" t="s">
        <v>1969</v>
      </c>
    </row>
    <row r="25705" spans="1:4" x14ac:dyDescent="0.3">
      <c r="A25705" t="s">
        <v>33325</v>
      </c>
      <c r="B25705" t="s">
        <v>33325</v>
      </c>
      <c r="D25705" s="15" t="s">
        <v>1969</v>
      </c>
    </row>
    <row r="25706" spans="1:4" x14ac:dyDescent="0.3">
      <c r="A25706" t="s">
        <v>33326</v>
      </c>
      <c r="B25706" t="s">
        <v>33326</v>
      </c>
      <c r="D25706" s="46" t="s">
        <v>165</v>
      </c>
    </row>
    <row r="25707" spans="1:4" x14ac:dyDescent="0.3">
      <c r="A25707" t="s">
        <v>33327</v>
      </c>
      <c r="B25707" t="s">
        <v>33327</v>
      </c>
      <c r="D25707" s="46" t="s">
        <v>165</v>
      </c>
    </row>
    <row r="25708" spans="1:4" x14ac:dyDescent="0.3">
      <c r="A25708" t="s">
        <v>33328</v>
      </c>
      <c r="B25708" t="s">
        <v>33328</v>
      </c>
      <c r="D25708" s="46" t="s">
        <v>165</v>
      </c>
    </row>
    <row r="25709" spans="1:4" x14ac:dyDescent="0.3">
      <c r="A25709" t="s">
        <v>33329</v>
      </c>
      <c r="B25709" t="s">
        <v>33329</v>
      </c>
      <c r="D25709" s="46" t="s">
        <v>165</v>
      </c>
    </row>
    <row r="25710" spans="1:4" x14ac:dyDescent="0.3">
      <c r="A25710" t="s">
        <v>33330</v>
      </c>
      <c r="B25710" t="s">
        <v>33330</v>
      </c>
      <c r="D25710" s="46" t="s">
        <v>165</v>
      </c>
    </row>
    <row r="25711" spans="1:4" x14ac:dyDescent="0.3">
      <c r="A25711" t="s">
        <v>33331</v>
      </c>
      <c r="B25711" t="s">
        <v>33331</v>
      </c>
      <c r="D25711" s="46" t="s">
        <v>165</v>
      </c>
    </row>
    <row r="25712" spans="1:4" x14ac:dyDescent="0.3">
      <c r="A25712" t="s">
        <v>33332</v>
      </c>
      <c r="B25712" t="s">
        <v>33332</v>
      </c>
      <c r="D25712" s="46" t="s">
        <v>165</v>
      </c>
    </row>
    <row r="25713" spans="1:4" x14ac:dyDescent="0.3">
      <c r="A25713" t="s">
        <v>33333</v>
      </c>
      <c r="B25713" t="s">
        <v>33333</v>
      </c>
      <c r="D25713" s="46" t="s">
        <v>165</v>
      </c>
    </row>
    <row r="25714" spans="1:4" x14ac:dyDescent="0.3">
      <c r="A25714" t="s">
        <v>33334</v>
      </c>
      <c r="B25714" t="s">
        <v>33334</v>
      </c>
      <c r="D25714" s="46" t="s">
        <v>165</v>
      </c>
    </row>
    <row r="25715" spans="1:4" x14ac:dyDescent="0.3">
      <c r="A25715" t="s">
        <v>33335</v>
      </c>
      <c r="B25715" t="s">
        <v>33335</v>
      </c>
      <c r="D25715" s="46" t="s">
        <v>165</v>
      </c>
    </row>
    <row r="25716" spans="1:4" x14ac:dyDescent="0.3">
      <c r="A25716" t="s">
        <v>33336</v>
      </c>
      <c r="B25716" t="s">
        <v>33336</v>
      </c>
      <c r="D25716" s="46" t="s">
        <v>165</v>
      </c>
    </row>
    <row r="25717" spans="1:4" x14ac:dyDescent="0.3">
      <c r="A25717" t="s">
        <v>33337</v>
      </c>
      <c r="B25717" t="s">
        <v>33337</v>
      </c>
      <c r="D25717" s="46" t="s">
        <v>85397</v>
      </c>
    </row>
    <row r="25718" spans="1:4" x14ac:dyDescent="0.3">
      <c r="A25718" t="s">
        <v>33338</v>
      </c>
      <c r="B25718" t="s">
        <v>33338</v>
      </c>
      <c r="D25718" s="46" t="s">
        <v>85397</v>
      </c>
    </row>
    <row r="25719" spans="1:4" x14ac:dyDescent="0.3">
      <c r="A25719" t="s">
        <v>33339</v>
      </c>
      <c r="B25719" t="s">
        <v>33339</v>
      </c>
      <c r="D25719" s="46" t="s">
        <v>85397</v>
      </c>
    </row>
    <row r="25720" spans="1:4" x14ac:dyDescent="0.3">
      <c r="A25720" t="s">
        <v>33340</v>
      </c>
      <c r="B25720" t="s">
        <v>33340</v>
      </c>
      <c r="D25720" s="46" t="s">
        <v>85397</v>
      </c>
    </row>
    <row r="25721" spans="1:4" x14ac:dyDescent="0.3">
      <c r="A25721" t="s">
        <v>33341</v>
      </c>
      <c r="B25721" t="s">
        <v>33341</v>
      </c>
      <c r="D25721" s="46" t="s">
        <v>85397</v>
      </c>
    </row>
    <row r="25722" spans="1:4" x14ac:dyDescent="0.3">
      <c r="A25722" t="s">
        <v>33342</v>
      </c>
      <c r="B25722" t="s">
        <v>33342</v>
      </c>
      <c r="D25722" s="5" t="s">
        <v>85409</v>
      </c>
    </row>
    <row r="25723" spans="1:4" x14ac:dyDescent="0.3">
      <c r="A25723" t="s">
        <v>33343</v>
      </c>
      <c r="B25723" t="s">
        <v>33343</v>
      </c>
      <c r="D25723" s="5" t="s">
        <v>85409</v>
      </c>
    </row>
    <row r="25724" spans="1:4" x14ac:dyDescent="0.3">
      <c r="A25724" t="s">
        <v>33344</v>
      </c>
      <c r="B25724" t="s">
        <v>33344</v>
      </c>
      <c r="D25724" s="5" t="s">
        <v>85409</v>
      </c>
    </row>
    <row r="25725" spans="1:4" x14ac:dyDescent="0.3">
      <c r="A25725" t="s">
        <v>33345</v>
      </c>
      <c r="B25725" t="s">
        <v>33345</v>
      </c>
      <c r="D25725" s="5" t="s">
        <v>85409</v>
      </c>
    </row>
    <row r="25726" spans="1:4" x14ac:dyDescent="0.3">
      <c r="A25726" t="s">
        <v>33346</v>
      </c>
      <c r="B25726" t="s">
        <v>33346</v>
      </c>
      <c r="D25726" s="46" t="s">
        <v>85411</v>
      </c>
    </row>
    <row r="25727" spans="1:4" x14ac:dyDescent="0.3">
      <c r="A25727" t="s">
        <v>33347</v>
      </c>
      <c r="B25727" t="s">
        <v>33347</v>
      </c>
      <c r="D25727" s="46" t="s">
        <v>85411</v>
      </c>
    </row>
    <row r="25728" spans="1:4" x14ac:dyDescent="0.3">
      <c r="A25728" t="s">
        <v>33348</v>
      </c>
      <c r="B25728" t="s">
        <v>33348</v>
      </c>
      <c r="D25728" s="46" t="s">
        <v>85411</v>
      </c>
    </row>
    <row r="25729" spans="1:4" x14ac:dyDescent="0.3">
      <c r="A25729" t="s">
        <v>33349</v>
      </c>
      <c r="B25729" t="s">
        <v>33349</v>
      </c>
      <c r="D25729" s="46" t="s">
        <v>165</v>
      </c>
    </row>
    <row r="25730" spans="1:4" x14ac:dyDescent="0.3">
      <c r="A25730" t="s">
        <v>33350</v>
      </c>
      <c r="B25730" t="s">
        <v>33350</v>
      </c>
      <c r="D25730" s="46" t="s">
        <v>165</v>
      </c>
    </row>
    <row r="25731" spans="1:4" x14ac:dyDescent="0.3">
      <c r="A25731" t="s">
        <v>33351</v>
      </c>
      <c r="B25731" t="s">
        <v>33351</v>
      </c>
      <c r="D25731" s="46" t="s">
        <v>165</v>
      </c>
    </row>
    <row r="25732" spans="1:4" x14ac:dyDescent="0.3">
      <c r="A25732" t="s">
        <v>33352</v>
      </c>
      <c r="B25732" t="s">
        <v>33352</v>
      </c>
      <c r="D25732" s="46" t="s">
        <v>165</v>
      </c>
    </row>
    <row r="25733" spans="1:4" x14ac:dyDescent="0.3">
      <c r="A25733" t="s">
        <v>33353</v>
      </c>
      <c r="B25733" t="s">
        <v>33353</v>
      </c>
      <c r="D25733" s="46" t="s">
        <v>165</v>
      </c>
    </row>
    <row r="25734" spans="1:4" x14ac:dyDescent="0.3">
      <c r="A25734" t="s">
        <v>33354</v>
      </c>
      <c r="B25734" t="s">
        <v>33354</v>
      </c>
      <c r="D25734" s="46" t="s">
        <v>165</v>
      </c>
    </row>
    <row r="25735" spans="1:4" x14ac:dyDescent="0.3">
      <c r="A25735" t="s">
        <v>33355</v>
      </c>
      <c r="B25735" t="s">
        <v>33355</v>
      </c>
      <c r="D25735" s="46" t="s">
        <v>165</v>
      </c>
    </row>
    <row r="25736" spans="1:4" x14ac:dyDescent="0.3">
      <c r="A25736" t="s">
        <v>33356</v>
      </c>
      <c r="B25736" t="s">
        <v>33356</v>
      </c>
      <c r="D25736" s="46" t="s">
        <v>85411</v>
      </c>
    </row>
    <row r="25737" spans="1:4" x14ac:dyDescent="0.3">
      <c r="A25737" t="s">
        <v>33357</v>
      </c>
      <c r="B25737" t="s">
        <v>33357</v>
      </c>
      <c r="D25737" s="46" t="s">
        <v>85411</v>
      </c>
    </row>
    <row r="25738" spans="1:4" x14ac:dyDescent="0.3">
      <c r="A25738" t="s">
        <v>33358</v>
      </c>
      <c r="B25738" t="s">
        <v>33358</v>
      </c>
      <c r="D25738" s="46" t="s">
        <v>85411</v>
      </c>
    </row>
    <row r="25739" spans="1:4" x14ac:dyDescent="0.3">
      <c r="A25739" t="s">
        <v>33359</v>
      </c>
      <c r="B25739" t="s">
        <v>33359</v>
      </c>
      <c r="D25739" s="46" t="s">
        <v>85411</v>
      </c>
    </row>
    <row r="25740" spans="1:4" x14ac:dyDescent="0.3">
      <c r="A25740" t="s">
        <v>33360</v>
      </c>
      <c r="B25740" t="s">
        <v>33360</v>
      </c>
      <c r="D25740" s="46" t="s">
        <v>85411</v>
      </c>
    </row>
    <row r="25741" spans="1:4" x14ac:dyDescent="0.3">
      <c r="A25741" t="s">
        <v>33361</v>
      </c>
      <c r="B25741" t="s">
        <v>33361</v>
      </c>
      <c r="D25741" s="46" t="s">
        <v>85411</v>
      </c>
    </row>
    <row r="25742" spans="1:4" x14ac:dyDescent="0.3">
      <c r="A25742" t="s">
        <v>33362</v>
      </c>
      <c r="B25742" t="s">
        <v>33362</v>
      </c>
      <c r="D25742" s="46" t="s">
        <v>85411</v>
      </c>
    </row>
    <row r="25743" spans="1:4" x14ac:dyDescent="0.3">
      <c r="A25743" t="s">
        <v>33363</v>
      </c>
      <c r="B25743" t="s">
        <v>33363</v>
      </c>
      <c r="D25743" s="46" t="s">
        <v>85411</v>
      </c>
    </row>
    <row r="25744" spans="1:4" x14ac:dyDescent="0.3">
      <c r="A25744" t="s">
        <v>33364</v>
      </c>
      <c r="B25744" t="s">
        <v>33364</v>
      </c>
      <c r="D25744" s="46" t="s">
        <v>85411</v>
      </c>
    </row>
    <row r="25745" spans="1:4" x14ac:dyDescent="0.3">
      <c r="A25745" t="s">
        <v>33365</v>
      </c>
      <c r="B25745" t="s">
        <v>33365</v>
      </c>
      <c r="D25745" s="46" t="s">
        <v>85411</v>
      </c>
    </row>
    <row r="25746" spans="1:4" x14ac:dyDescent="0.3">
      <c r="A25746" t="s">
        <v>33366</v>
      </c>
      <c r="B25746" t="s">
        <v>33366</v>
      </c>
      <c r="D25746" s="15" t="s">
        <v>85410</v>
      </c>
    </row>
    <row r="25747" spans="1:4" x14ac:dyDescent="0.3">
      <c r="A25747" t="s">
        <v>33367</v>
      </c>
      <c r="B25747" t="s">
        <v>33367</v>
      </c>
      <c r="D25747" s="15" t="s">
        <v>85410</v>
      </c>
    </row>
    <row r="25748" spans="1:4" x14ac:dyDescent="0.3">
      <c r="A25748" t="s">
        <v>33368</v>
      </c>
      <c r="B25748" t="s">
        <v>33368</v>
      </c>
      <c r="D25748" s="46" t="s">
        <v>165</v>
      </c>
    </row>
    <row r="25749" spans="1:4" x14ac:dyDescent="0.3">
      <c r="A25749" t="s">
        <v>33369</v>
      </c>
      <c r="B25749" t="s">
        <v>33369</v>
      </c>
      <c r="D25749" s="46" t="s">
        <v>165</v>
      </c>
    </row>
    <row r="25750" spans="1:4" x14ac:dyDescent="0.3">
      <c r="A25750" t="s">
        <v>33370</v>
      </c>
      <c r="B25750" t="s">
        <v>33370</v>
      </c>
      <c r="D25750" s="46" t="s">
        <v>165</v>
      </c>
    </row>
    <row r="25751" spans="1:4" x14ac:dyDescent="0.3">
      <c r="A25751" t="s">
        <v>33371</v>
      </c>
      <c r="B25751" t="s">
        <v>33371</v>
      </c>
      <c r="D25751" s="46" t="s">
        <v>165</v>
      </c>
    </row>
    <row r="25752" spans="1:4" x14ac:dyDescent="0.3">
      <c r="A25752" t="s">
        <v>33372</v>
      </c>
      <c r="B25752" t="s">
        <v>33372</v>
      </c>
      <c r="D25752" s="15" t="s">
        <v>85410</v>
      </c>
    </row>
    <row r="25753" spans="1:4" x14ac:dyDescent="0.3">
      <c r="A25753" t="s">
        <v>33373</v>
      </c>
      <c r="B25753" t="s">
        <v>33373</v>
      </c>
      <c r="D25753" s="15" t="s">
        <v>85410</v>
      </c>
    </row>
    <row r="25754" spans="1:4" x14ac:dyDescent="0.3">
      <c r="A25754" t="s">
        <v>33374</v>
      </c>
      <c r="B25754" t="s">
        <v>33374</v>
      </c>
      <c r="D25754" s="15" t="s">
        <v>85410</v>
      </c>
    </row>
    <row r="25755" spans="1:4" x14ac:dyDescent="0.3">
      <c r="A25755" t="s">
        <v>33375</v>
      </c>
      <c r="B25755" t="s">
        <v>33375</v>
      </c>
      <c r="D25755" s="46" t="s">
        <v>165</v>
      </c>
    </row>
    <row r="25756" spans="1:4" x14ac:dyDescent="0.3">
      <c r="A25756" t="s">
        <v>33376</v>
      </c>
      <c r="B25756" t="s">
        <v>33376</v>
      </c>
      <c r="D25756" s="46" t="s">
        <v>165</v>
      </c>
    </row>
    <row r="25757" spans="1:4" x14ac:dyDescent="0.3">
      <c r="A25757" t="s">
        <v>33377</v>
      </c>
      <c r="B25757" t="s">
        <v>33377</v>
      </c>
      <c r="D25757" s="46" t="s">
        <v>165</v>
      </c>
    </row>
    <row r="25758" spans="1:4" x14ac:dyDescent="0.3">
      <c r="A25758" t="s">
        <v>33378</v>
      </c>
      <c r="B25758" t="s">
        <v>33378</v>
      </c>
      <c r="D25758" s="46" t="s">
        <v>165</v>
      </c>
    </row>
    <row r="25759" spans="1:4" x14ac:dyDescent="0.3">
      <c r="A25759" t="s">
        <v>33379</v>
      </c>
      <c r="B25759" t="s">
        <v>33379</v>
      </c>
      <c r="D25759" s="46" t="s">
        <v>165</v>
      </c>
    </row>
    <row r="25760" spans="1:4" x14ac:dyDescent="0.3">
      <c r="A25760" t="s">
        <v>33380</v>
      </c>
      <c r="B25760" t="s">
        <v>33380</v>
      </c>
      <c r="D25760" s="5" t="s">
        <v>85415</v>
      </c>
    </row>
    <row r="25761" spans="1:4" x14ac:dyDescent="0.3">
      <c r="A25761" t="s">
        <v>33381</v>
      </c>
      <c r="B25761" t="s">
        <v>33381</v>
      </c>
      <c r="D25761" s="15" t="s">
        <v>43</v>
      </c>
    </row>
    <row r="25762" spans="1:4" x14ac:dyDescent="0.3">
      <c r="A25762" t="s">
        <v>33382</v>
      </c>
      <c r="B25762" t="s">
        <v>33382</v>
      </c>
      <c r="D25762" s="15" t="s">
        <v>43</v>
      </c>
    </row>
    <row r="25763" spans="1:4" x14ac:dyDescent="0.3">
      <c r="A25763" t="s">
        <v>33383</v>
      </c>
      <c r="B25763" t="s">
        <v>33383</v>
      </c>
      <c r="D25763" s="15" t="s">
        <v>85410</v>
      </c>
    </row>
    <row r="25764" spans="1:4" x14ac:dyDescent="0.3">
      <c r="A25764" t="s">
        <v>33384</v>
      </c>
      <c r="B25764" t="s">
        <v>33384</v>
      </c>
      <c r="D25764" s="15" t="s">
        <v>85410</v>
      </c>
    </row>
    <row r="25765" spans="1:4" x14ac:dyDescent="0.3">
      <c r="A25765" t="s">
        <v>33385</v>
      </c>
      <c r="B25765" t="s">
        <v>33385</v>
      </c>
      <c r="D25765" s="15" t="s">
        <v>85410</v>
      </c>
    </row>
    <row r="25766" spans="1:4" x14ac:dyDescent="0.3">
      <c r="A25766" t="s">
        <v>33386</v>
      </c>
      <c r="B25766" t="s">
        <v>33386</v>
      </c>
      <c r="D25766" s="15" t="s">
        <v>85410</v>
      </c>
    </row>
    <row r="25767" spans="1:4" x14ac:dyDescent="0.3">
      <c r="A25767" t="s">
        <v>33387</v>
      </c>
      <c r="B25767" t="s">
        <v>33387</v>
      </c>
      <c r="D25767" s="15" t="s">
        <v>85410</v>
      </c>
    </row>
    <row r="25768" spans="1:4" x14ac:dyDescent="0.3">
      <c r="A25768" t="s">
        <v>33388</v>
      </c>
      <c r="B25768" t="s">
        <v>33388</v>
      </c>
      <c r="D25768" s="15" t="s">
        <v>85410</v>
      </c>
    </row>
    <row r="25769" spans="1:4" x14ac:dyDescent="0.3">
      <c r="A25769" t="s">
        <v>33389</v>
      </c>
      <c r="B25769" t="s">
        <v>33389</v>
      </c>
      <c r="D25769" s="15" t="s">
        <v>85410</v>
      </c>
    </row>
    <row r="25770" spans="1:4" x14ac:dyDescent="0.3">
      <c r="A25770" t="s">
        <v>33390</v>
      </c>
      <c r="B25770" t="s">
        <v>33390</v>
      </c>
      <c r="D25770" s="15" t="s">
        <v>85410</v>
      </c>
    </row>
    <row r="25771" spans="1:4" x14ac:dyDescent="0.3">
      <c r="A25771" t="s">
        <v>33391</v>
      </c>
      <c r="B25771" t="s">
        <v>33391</v>
      </c>
      <c r="D25771" s="15" t="s">
        <v>85410</v>
      </c>
    </row>
    <row r="25772" spans="1:4" x14ac:dyDescent="0.3">
      <c r="A25772" t="s">
        <v>33392</v>
      </c>
      <c r="B25772" t="s">
        <v>33392</v>
      </c>
      <c r="D25772" s="15" t="s">
        <v>85410</v>
      </c>
    </row>
    <row r="25773" spans="1:4" x14ac:dyDescent="0.3">
      <c r="A25773" t="s">
        <v>33393</v>
      </c>
      <c r="B25773" t="s">
        <v>33393</v>
      </c>
      <c r="D25773" s="46" t="s">
        <v>165</v>
      </c>
    </row>
    <row r="25774" spans="1:4" x14ac:dyDescent="0.3">
      <c r="A25774" t="s">
        <v>33394</v>
      </c>
      <c r="B25774" t="s">
        <v>33394</v>
      </c>
      <c r="D25774" s="46" t="s">
        <v>165</v>
      </c>
    </row>
    <row r="25775" spans="1:4" x14ac:dyDescent="0.3">
      <c r="A25775" t="s">
        <v>33395</v>
      </c>
      <c r="B25775" t="s">
        <v>33395</v>
      </c>
      <c r="D25775" s="46" t="s">
        <v>165</v>
      </c>
    </row>
    <row r="25776" spans="1:4" x14ac:dyDescent="0.3">
      <c r="A25776" t="s">
        <v>33396</v>
      </c>
      <c r="B25776" t="s">
        <v>33396</v>
      </c>
      <c r="D25776" s="46" t="s">
        <v>165</v>
      </c>
    </row>
    <row r="25777" spans="1:4" x14ac:dyDescent="0.3">
      <c r="A25777" t="s">
        <v>33397</v>
      </c>
      <c r="B25777" t="s">
        <v>33397</v>
      </c>
      <c r="D25777" s="46" t="s">
        <v>165</v>
      </c>
    </row>
    <row r="25778" spans="1:4" x14ac:dyDescent="0.3">
      <c r="A25778" t="s">
        <v>33398</v>
      </c>
      <c r="B25778" t="s">
        <v>33398</v>
      </c>
      <c r="D25778" s="46" t="s">
        <v>165</v>
      </c>
    </row>
    <row r="25779" spans="1:4" x14ac:dyDescent="0.3">
      <c r="A25779" t="s">
        <v>33399</v>
      </c>
      <c r="B25779" t="s">
        <v>33399</v>
      </c>
      <c r="D25779" s="46" t="s">
        <v>165</v>
      </c>
    </row>
    <row r="25780" spans="1:4" x14ac:dyDescent="0.3">
      <c r="A25780" t="s">
        <v>33400</v>
      </c>
      <c r="B25780" t="s">
        <v>33400</v>
      </c>
      <c r="D25780" s="46" t="s">
        <v>165</v>
      </c>
    </row>
    <row r="25781" spans="1:4" x14ac:dyDescent="0.3">
      <c r="A25781" t="s">
        <v>33401</v>
      </c>
      <c r="B25781" t="s">
        <v>33401</v>
      </c>
      <c r="D25781" s="46" t="s">
        <v>165</v>
      </c>
    </row>
    <row r="25782" spans="1:4" x14ac:dyDescent="0.3">
      <c r="A25782" t="s">
        <v>33402</v>
      </c>
      <c r="B25782" t="s">
        <v>33402</v>
      </c>
      <c r="D25782" s="5" t="s">
        <v>85416</v>
      </c>
    </row>
    <row r="25783" spans="1:4" x14ac:dyDescent="0.3">
      <c r="A25783" t="s">
        <v>33403</v>
      </c>
      <c r="B25783" t="s">
        <v>33403</v>
      </c>
      <c r="D25783" s="5" t="s">
        <v>85415</v>
      </c>
    </row>
    <row r="25784" spans="1:4" x14ac:dyDescent="0.3">
      <c r="A25784" t="s">
        <v>33404</v>
      </c>
      <c r="B25784" t="s">
        <v>33404</v>
      </c>
      <c r="D25784" s="5" t="s">
        <v>85415</v>
      </c>
    </row>
    <row r="25785" spans="1:4" x14ac:dyDescent="0.3">
      <c r="A25785" t="s">
        <v>33405</v>
      </c>
      <c r="B25785" t="s">
        <v>33405</v>
      </c>
      <c r="D25785" s="5" t="s">
        <v>85409</v>
      </c>
    </row>
    <row r="25786" spans="1:4" x14ac:dyDescent="0.3">
      <c r="A25786" t="s">
        <v>33406</v>
      </c>
      <c r="B25786" t="s">
        <v>33406</v>
      </c>
      <c r="D25786" s="5" t="s">
        <v>85409</v>
      </c>
    </row>
    <row r="25787" spans="1:4" x14ac:dyDescent="0.3">
      <c r="A25787" t="s">
        <v>33407</v>
      </c>
      <c r="B25787" t="s">
        <v>33407</v>
      </c>
      <c r="D25787" s="46" t="s">
        <v>85411</v>
      </c>
    </row>
    <row r="25788" spans="1:4" x14ac:dyDescent="0.3">
      <c r="A25788" t="s">
        <v>33408</v>
      </c>
      <c r="B25788" t="s">
        <v>33408</v>
      </c>
      <c r="D25788" s="46" t="s">
        <v>85418</v>
      </c>
    </row>
    <row r="25789" spans="1:4" x14ac:dyDescent="0.3">
      <c r="A25789" t="s">
        <v>33409</v>
      </c>
      <c r="B25789" t="s">
        <v>33409</v>
      </c>
      <c r="D25789" s="46" t="s">
        <v>85418</v>
      </c>
    </row>
    <row r="25790" spans="1:4" x14ac:dyDescent="0.3">
      <c r="A25790" t="s">
        <v>33410</v>
      </c>
      <c r="B25790" t="s">
        <v>33410</v>
      </c>
      <c r="D25790" s="46" t="s">
        <v>85418</v>
      </c>
    </row>
    <row r="25791" spans="1:4" x14ac:dyDescent="0.3">
      <c r="A25791" t="s">
        <v>33411</v>
      </c>
      <c r="B25791" t="s">
        <v>33411</v>
      </c>
      <c r="D25791" s="46" t="s">
        <v>85418</v>
      </c>
    </row>
    <row r="25792" spans="1:4" x14ac:dyDescent="0.3">
      <c r="A25792" t="s">
        <v>33412</v>
      </c>
      <c r="B25792" t="s">
        <v>33412</v>
      </c>
      <c r="D25792" s="46" t="s">
        <v>85418</v>
      </c>
    </row>
    <row r="25793" spans="1:4" x14ac:dyDescent="0.3">
      <c r="A25793" t="s">
        <v>33413</v>
      </c>
      <c r="B25793" t="s">
        <v>33413</v>
      </c>
      <c r="D25793" s="46" t="s">
        <v>85418</v>
      </c>
    </row>
    <row r="25794" spans="1:4" x14ac:dyDescent="0.3">
      <c r="A25794" t="s">
        <v>33414</v>
      </c>
      <c r="B25794" t="s">
        <v>33414</v>
      </c>
      <c r="D25794" s="46" t="s">
        <v>85418</v>
      </c>
    </row>
    <row r="25795" spans="1:4" x14ac:dyDescent="0.3">
      <c r="A25795" t="s">
        <v>33415</v>
      </c>
      <c r="B25795" t="s">
        <v>33415</v>
      </c>
      <c r="D25795" s="46" t="s">
        <v>85418</v>
      </c>
    </row>
    <row r="25796" spans="1:4" x14ac:dyDescent="0.3">
      <c r="A25796" t="s">
        <v>33416</v>
      </c>
      <c r="B25796" t="s">
        <v>33416</v>
      </c>
      <c r="D25796" s="46" t="s">
        <v>85418</v>
      </c>
    </row>
    <row r="25797" spans="1:4" x14ac:dyDescent="0.3">
      <c r="A25797" t="s">
        <v>33417</v>
      </c>
      <c r="B25797" t="s">
        <v>33417</v>
      </c>
      <c r="D25797" s="46" t="s">
        <v>85418</v>
      </c>
    </row>
    <row r="25798" spans="1:4" x14ac:dyDescent="0.3">
      <c r="A25798" t="s">
        <v>33418</v>
      </c>
      <c r="B25798" t="s">
        <v>33418</v>
      </c>
      <c r="D25798" s="46" t="s">
        <v>85418</v>
      </c>
    </row>
    <row r="25799" spans="1:4" x14ac:dyDescent="0.3">
      <c r="A25799" t="s">
        <v>33419</v>
      </c>
      <c r="B25799" t="s">
        <v>33419</v>
      </c>
      <c r="D25799" s="5" t="s">
        <v>85415</v>
      </c>
    </row>
    <row r="25800" spans="1:4" x14ac:dyDescent="0.3">
      <c r="A25800" t="s">
        <v>33420</v>
      </c>
      <c r="B25800" t="s">
        <v>33420</v>
      </c>
      <c r="D25800" s="5" t="s">
        <v>85415</v>
      </c>
    </row>
    <row r="25801" spans="1:4" x14ac:dyDescent="0.3">
      <c r="A25801" t="s">
        <v>33421</v>
      </c>
      <c r="B25801" t="s">
        <v>33421</v>
      </c>
      <c r="D25801" s="5" t="s">
        <v>85415</v>
      </c>
    </row>
    <row r="25802" spans="1:4" x14ac:dyDescent="0.3">
      <c r="A25802" t="s">
        <v>33422</v>
      </c>
      <c r="B25802" t="s">
        <v>33422</v>
      </c>
      <c r="D25802" s="15" t="s">
        <v>85410</v>
      </c>
    </row>
    <row r="25803" spans="1:4" x14ac:dyDescent="0.3">
      <c r="A25803" t="s">
        <v>33423</v>
      </c>
      <c r="B25803" t="s">
        <v>33423</v>
      </c>
      <c r="D25803" s="15" t="s">
        <v>43</v>
      </c>
    </row>
    <row r="25804" spans="1:4" x14ac:dyDescent="0.3">
      <c r="A25804" t="s">
        <v>33424</v>
      </c>
      <c r="B25804" t="s">
        <v>33424</v>
      </c>
      <c r="D25804" s="15" t="s">
        <v>43</v>
      </c>
    </row>
    <row r="25805" spans="1:4" x14ac:dyDescent="0.3">
      <c r="A25805" t="s">
        <v>33425</v>
      </c>
      <c r="B25805" t="s">
        <v>33425</v>
      </c>
      <c r="D25805" s="15" t="s">
        <v>85412</v>
      </c>
    </row>
    <row r="25806" spans="1:4" x14ac:dyDescent="0.3">
      <c r="A25806" t="s">
        <v>33426</v>
      </c>
      <c r="B25806" t="s">
        <v>33426</v>
      </c>
      <c r="D25806" s="15" t="s">
        <v>85412</v>
      </c>
    </row>
    <row r="25807" spans="1:4" x14ac:dyDescent="0.3">
      <c r="A25807" t="s">
        <v>33427</v>
      </c>
      <c r="B25807" t="s">
        <v>33427</v>
      </c>
      <c r="D25807" s="46" t="s">
        <v>165</v>
      </c>
    </row>
    <row r="25808" spans="1:4" x14ac:dyDescent="0.3">
      <c r="A25808" t="s">
        <v>33428</v>
      </c>
      <c r="B25808" t="s">
        <v>33428</v>
      </c>
      <c r="D25808" s="46" t="s">
        <v>165</v>
      </c>
    </row>
    <row r="25809" spans="1:4" x14ac:dyDescent="0.3">
      <c r="A25809" t="s">
        <v>33429</v>
      </c>
      <c r="B25809" t="s">
        <v>33429</v>
      </c>
      <c r="D25809" s="46" t="s">
        <v>165</v>
      </c>
    </row>
    <row r="25810" spans="1:4" x14ac:dyDescent="0.3">
      <c r="A25810" t="s">
        <v>33430</v>
      </c>
      <c r="B25810" t="s">
        <v>33430</v>
      </c>
      <c r="D25810" s="5" t="s">
        <v>85415</v>
      </c>
    </row>
    <row r="25811" spans="1:4" x14ac:dyDescent="0.3">
      <c r="A25811" t="s">
        <v>33431</v>
      </c>
      <c r="B25811" t="s">
        <v>33431</v>
      </c>
      <c r="D25811" s="15" t="s">
        <v>85410</v>
      </c>
    </row>
    <row r="25812" spans="1:4" x14ac:dyDescent="0.3">
      <c r="A25812" t="s">
        <v>33432</v>
      </c>
      <c r="B25812" t="s">
        <v>33432</v>
      </c>
      <c r="D25812" s="15" t="s">
        <v>85410</v>
      </c>
    </row>
    <row r="25813" spans="1:4" x14ac:dyDescent="0.3">
      <c r="A25813" t="s">
        <v>33433</v>
      </c>
      <c r="B25813" t="s">
        <v>33433</v>
      </c>
      <c r="D25813" s="46" t="s">
        <v>165</v>
      </c>
    </row>
    <row r="25814" spans="1:4" x14ac:dyDescent="0.3">
      <c r="A25814" t="s">
        <v>33434</v>
      </c>
      <c r="B25814" t="s">
        <v>33434</v>
      </c>
      <c r="D25814" s="46" t="s">
        <v>165</v>
      </c>
    </row>
    <row r="25815" spans="1:4" x14ac:dyDescent="0.3">
      <c r="A25815" t="s">
        <v>33435</v>
      </c>
      <c r="B25815" t="s">
        <v>33435</v>
      </c>
      <c r="D25815" s="46" t="s">
        <v>165</v>
      </c>
    </row>
    <row r="25816" spans="1:4" x14ac:dyDescent="0.3">
      <c r="A25816" t="s">
        <v>33436</v>
      </c>
      <c r="B25816" t="s">
        <v>33436</v>
      </c>
      <c r="D25816" s="46" t="s">
        <v>165</v>
      </c>
    </row>
    <row r="25817" spans="1:4" x14ac:dyDescent="0.3">
      <c r="A25817" t="s">
        <v>33437</v>
      </c>
      <c r="B25817" t="s">
        <v>33437</v>
      </c>
      <c r="D25817" s="46" t="s">
        <v>165</v>
      </c>
    </row>
    <row r="25818" spans="1:4" x14ac:dyDescent="0.3">
      <c r="A25818" t="s">
        <v>33438</v>
      </c>
      <c r="B25818" t="s">
        <v>33438</v>
      </c>
      <c r="D25818" s="15" t="s">
        <v>436</v>
      </c>
    </row>
    <row r="25819" spans="1:4" x14ac:dyDescent="0.3">
      <c r="A25819" t="s">
        <v>33439</v>
      </c>
      <c r="B25819" t="s">
        <v>33439</v>
      </c>
      <c r="D25819" s="15" t="s">
        <v>436</v>
      </c>
    </row>
    <row r="25820" spans="1:4" x14ac:dyDescent="0.3">
      <c r="A25820" t="s">
        <v>33440</v>
      </c>
      <c r="B25820" t="s">
        <v>33440</v>
      </c>
      <c r="D25820" s="15" t="s">
        <v>436</v>
      </c>
    </row>
    <row r="25821" spans="1:4" x14ac:dyDescent="0.3">
      <c r="A25821" t="s">
        <v>33441</v>
      </c>
      <c r="B25821" t="s">
        <v>33441</v>
      </c>
      <c r="D25821" s="15" t="s">
        <v>436</v>
      </c>
    </row>
    <row r="25822" spans="1:4" x14ac:dyDescent="0.3">
      <c r="A25822" t="s">
        <v>33442</v>
      </c>
      <c r="B25822" t="s">
        <v>33442</v>
      </c>
      <c r="D25822" s="15" t="s">
        <v>436</v>
      </c>
    </row>
    <row r="25823" spans="1:4" x14ac:dyDescent="0.3">
      <c r="A25823" t="s">
        <v>33443</v>
      </c>
      <c r="B25823" t="s">
        <v>33443</v>
      </c>
      <c r="D25823" s="15" t="s">
        <v>436</v>
      </c>
    </row>
    <row r="25824" spans="1:4" x14ac:dyDescent="0.3">
      <c r="A25824" t="s">
        <v>33444</v>
      </c>
      <c r="B25824" t="s">
        <v>33444</v>
      </c>
      <c r="D25824" s="15" t="s">
        <v>436</v>
      </c>
    </row>
    <row r="25825" spans="1:4" x14ac:dyDescent="0.3">
      <c r="A25825" t="s">
        <v>33445</v>
      </c>
      <c r="B25825" t="s">
        <v>33445</v>
      </c>
      <c r="D25825" s="45" t="s">
        <v>85427</v>
      </c>
    </row>
    <row r="25826" spans="1:4" x14ac:dyDescent="0.3">
      <c r="A25826" t="s">
        <v>33446</v>
      </c>
      <c r="B25826" t="s">
        <v>33446</v>
      </c>
      <c r="D25826" s="46" t="s">
        <v>85417</v>
      </c>
    </row>
    <row r="25827" spans="1:4" x14ac:dyDescent="0.3">
      <c r="A25827" t="s">
        <v>33447</v>
      </c>
      <c r="B25827" t="s">
        <v>33447</v>
      </c>
      <c r="D25827" s="46" t="s">
        <v>85418</v>
      </c>
    </row>
    <row r="25828" spans="1:4" x14ac:dyDescent="0.3">
      <c r="A25828" t="s">
        <v>33448</v>
      </c>
      <c r="B25828" t="s">
        <v>33448</v>
      </c>
      <c r="D25828" s="46" t="s">
        <v>85418</v>
      </c>
    </row>
    <row r="25829" spans="1:4" x14ac:dyDescent="0.3">
      <c r="A25829" t="s">
        <v>33449</v>
      </c>
      <c r="B25829" t="s">
        <v>33449</v>
      </c>
      <c r="D25829" s="46" t="s">
        <v>85418</v>
      </c>
    </row>
    <row r="25830" spans="1:4" x14ac:dyDescent="0.3">
      <c r="A25830" t="s">
        <v>33450</v>
      </c>
      <c r="B25830" t="s">
        <v>33450</v>
      </c>
      <c r="D25830" s="46" t="s">
        <v>85418</v>
      </c>
    </row>
    <row r="25831" spans="1:4" x14ac:dyDescent="0.3">
      <c r="A25831" t="s">
        <v>33451</v>
      </c>
      <c r="B25831" t="s">
        <v>33451</v>
      </c>
      <c r="D25831" s="46" t="s">
        <v>85418</v>
      </c>
    </row>
    <row r="25832" spans="1:4" x14ac:dyDescent="0.3">
      <c r="A25832" t="s">
        <v>33452</v>
      </c>
      <c r="B25832" t="s">
        <v>33452</v>
      </c>
      <c r="D25832" s="46" t="s">
        <v>85418</v>
      </c>
    </row>
    <row r="25833" spans="1:4" x14ac:dyDescent="0.3">
      <c r="A25833" t="s">
        <v>33453</v>
      </c>
      <c r="B25833" t="s">
        <v>33453</v>
      </c>
      <c r="D25833" s="46" t="s">
        <v>165</v>
      </c>
    </row>
    <row r="25834" spans="1:4" x14ac:dyDescent="0.3">
      <c r="A25834" t="s">
        <v>33454</v>
      </c>
      <c r="B25834" t="s">
        <v>33454</v>
      </c>
      <c r="D25834" s="46" t="s">
        <v>165</v>
      </c>
    </row>
    <row r="25835" spans="1:4" x14ac:dyDescent="0.3">
      <c r="A25835" t="s">
        <v>33455</v>
      </c>
      <c r="B25835" t="s">
        <v>33455</v>
      </c>
      <c r="D25835" s="46" t="s">
        <v>165</v>
      </c>
    </row>
    <row r="25836" spans="1:4" x14ac:dyDescent="0.3">
      <c r="A25836" t="s">
        <v>33456</v>
      </c>
      <c r="B25836" t="s">
        <v>33456</v>
      </c>
      <c r="D25836" s="46" t="s">
        <v>165</v>
      </c>
    </row>
    <row r="25837" spans="1:4" x14ac:dyDescent="0.3">
      <c r="A25837" t="s">
        <v>33457</v>
      </c>
      <c r="B25837" t="s">
        <v>33457</v>
      </c>
      <c r="D25837" s="46" t="s">
        <v>165</v>
      </c>
    </row>
    <row r="25838" spans="1:4" x14ac:dyDescent="0.3">
      <c r="A25838" t="s">
        <v>33458</v>
      </c>
      <c r="B25838" t="s">
        <v>33458</v>
      </c>
      <c r="D25838" s="46" t="s">
        <v>165</v>
      </c>
    </row>
    <row r="25839" spans="1:4" x14ac:dyDescent="0.3">
      <c r="A25839" t="s">
        <v>33459</v>
      </c>
      <c r="B25839" t="s">
        <v>33459</v>
      </c>
      <c r="D25839" s="46" t="s">
        <v>165</v>
      </c>
    </row>
    <row r="25840" spans="1:4" x14ac:dyDescent="0.3">
      <c r="A25840" t="s">
        <v>33460</v>
      </c>
      <c r="B25840" t="s">
        <v>33460</v>
      </c>
      <c r="D25840" s="46" t="s">
        <v>165</v>
      </c>
    </row>
    <row r="25841" spans="1:4" x14ac:dyDescent="0.3">
      <c r="A25841" t="s">
        <v>33461</v>
      </c>
      <c r="B25841" t="s">
        <v>33461</v>
      </c>
      <c r="D25841" s="46" t="s">
        <v>165</v>
      </c>
    </row>
    <row r="25842" spans="1:4" x14ac:dyDescent="0.3">
      <c r="A25842" t="s">
        <v>33462</v>
      </c>
      <c r="B25842" t="s">
        <v>33462</v>
      </c>
      <c r="D25842" s="46" t="s">
        <v>85450</v>
      </c>
    </row>
    <row r="25843" spans="1:4" x14ac:dyDescent="0.3">
      <c r="A25843" t="s">
        <v>33463</v>
      </c>
      <c r="B25843" t="s">
        <v>33463</v>
      </c>
      <c r="D25843" s="46" t="s">
        <v>85450</v>
      </c>
    </row>
    <row r="25844" spans="1:4" x14ac:dyDescent="0.3">
      <c r="A25844" t="s">
        <v>33464</v>
      </c>
      <c r="B25844" t="s">
        <v>33464</v>
      </c>
      <c r="D25844" s="46" t="s">
        <v>85450</v>
      </c>
    </row>
    <row r="25845" spans="1:4" x14ac:dyDescent="0.3">
      <c r="A25845" t="s">
        <v>33465</v>
      </c>
      <c r="B25845" t="s">
        <v>33465</v>
      </c>
      <c r="D25845" s="46" t="s">
        <v>85450</v>
      </c>
    </row>
    <row r="25846" spans="1:4" x14ac:dyDescent="0.3">
      <c r="A25846" t="s">
        <v>33466</v>
      </c>
      <c r="B25846" t="s">
        <v>33466</v>
      </c>
      <c r="D25846" s="46" t="s">
        <v>85450</v>
      </c>
    </row>
    <row r="25847" spans="1:4" x14ac:dyDescent="0.3">
      <c r="A25847" t="s">
        <v>33467</v>
      </c>
      <c r="B25847" t="s">
        <v>33467</v>
      </c>
      <c r="D25847" s="46" t="s">
        <v>85450</v>
      </c>
    </row>
    <row r="25848" spans="1:4" x14ac:dyDescent="0.3">
      <c r="A25848" t="s">
        <v>33468</v>
      </c>
      <c r="B25848" t="s">
        <v>33468</v>
      </c>
      <c r="D25848" s="46" t="s">
        <v>85450</v>
      </c>
    </row>
    <row r="25849" spans="1:4" x14ac:dyDescent="0.3">
      <c r="A25849" t="s">
        <v>33469</v>
      </c>
      <c r="B25849" t="s">
        <v>33469</v>
      </c>
      <c r="D25849" s="46" t="s">
        <v>85450</v>
      </c>
    </row>
    <row r="25850" spans="1:4" x14ac:dyDescent="0.3">
      <c r="A25850" t="s">
        <v>33470</v>
      </c>
      <c r="B25850" t="s">
        <v>33470</v>
      </c>
      <c r="D25850" s="46" t="s">
        <v>85450</v>
      </c>
    </row>
    <row r="25851" spans="1:4" x14ac:dyDescent="0.3">
      <c r="A25851" t="s">
        <v>33471</v>
      </c>
      <c r="B25851" t="s">
        <v>33471</v>
      </c>
      <c r="D25851" s="46" t="s">
        <v>85450</v>
      </c>
    </row>
    <row r="25852" spans="1:4" x14ac:dyDescent="0.3">
      <c r="A25852" t="s">
        <v>33472</v>
      </c>
      <c r="B25852" t="s">
        <v>33472</v>
      </c>
      <c r="D25852" s="46" t="s">
        <v>85450</v>
      </c>
    </row>
    <row r="25853" spans="1:4" x14ac:dyDescent="0.3">
      <c r="A25853" t="s">
        <v>33473</v>
      </c>
      <c r="B25853" t="s">
        <v>33473</v>
      </c>
      <c r="D25853" s="46" t="s">
        <v>85450</v>
      </c>
    </row>
    <row r="25854" spans="1:4" x14ac:dyDescent="0.3">
      <c r="A25854" t="s">
        <v>33474</v>
      </c>
      <c r="B25854" t="s">
        <v>33474</v>
      </c>
      <c r="D25854" s="46" t="s">
        <v>85450</v>
      </c>
    </row>
    <row r="25855" spans="1:4" x14ac:dyDescent="0.3">
      <c r="A25855" t="s">
        <v>33475</v>
      </c>
      <c r="B25855" t="s">
        <v>33475</v>
      </c>
      <c r="D25855" s="46" t="s">
        <v>85450</v>
      </c>
    </row>
    <row r="25856" spans="1:4" x14ac:dyDescent="0.3">
      <c r="A25856" t="s">
        <v>33476</v>
      </c>
      <c r="B25856" t="s">
        <v>33476</v>
      </c>
      <c r="D25856" s="46" t="s">
        <v>85450</v>
      </c>
    </row>
    <row r="25857" spans="1:4" x14ac:dyDescent="0.3">
      <c r="A25857" t="s">
        <v>33477</v>
      </c>
      <c r="B25857" t="s">
        <v>33477</v>
      </c>
      <c r="D25857" s="46" t="s">
        <v>85450</v>
      </c>
    </row>
    <row r="25858" spans="1:4" x14ac:dyDescent="0.3">
      <c r="A25858" t="s">
        <v>33478</v>
      </c>
      <c r="B25858" t="s">
        <v>33478</v>
      </c>
      <c r="D25858" s="46" t="s">
        <v>85450</v>
      </c>
    </row>
    <row r="25859" spans="1:4" x14ac:dyDescent="0.3">
      <c r="A25859" t="s">
        <v>33479</v>
      </c>
      <c r="B25859" t="s">
        <v>33479</v>
      </c>
      <c r="D25859" s="46" t="s">
        <v>85450</v>
      </c>
    </row>
    <row r="25860" spans="1:4" x14ac:dyDescent="0.3">
      <c r="A25860" t="s">
        <v>33480</v>
      </c>
      <c r="B25860" t="s">
        <v>33480</v>
      </c>
      <c r="D25860" s="46" t="s">
        <v>85450</v>
      </c>
    </row>
    <row r="25861" spans="1:4" x14ac:dyDescent="0.3">
      <c r="A25861" t="s">
        <v>33481</v>
      </c>
      <c r="B25861" t="s">
        <v>33481</v>
      </c>
      <c r="D25861" s="46" t="s">
        <v>85450</v>
      </c>
    </row>
    <row r="25862" spans="1:4" x14ac:dyDescent="0.3">
      <c r="A25862" t="s">
        <v>33482</v>
      </c>
      <c r="B25862" t="s">
        <v>33482</v>
      </c>
      <c r="D25862" s="46" t="s">
        <v>85450</v>
      </c>
    </row>
    <row r="25863" spans="1:4" x14ac:dyDescent="0.3">
      <c r="A25863" t="s">
        <v>33483</v>
      </c>
      <c r="B25863" t="s">
        <v>33483</v>
      </c>
      <c r="D25863" s="46" t="s">
        <v>85450</v>
      </c>
    </row>
    <row r="25864" spans="1:4" x14ac:dyDescent="0.3">
      <c r="A25864" t="s">
        <v>33484</v>
      </c>
      <c r="B25864" t="s">
        <v>33484</v>
      </c>
      <c r="D25864" s="46" t="s">
        <v>85450</v>
      </c>
    </row>
    <row r="25865" spans="1:4" x14ac:dyDescent="0.3">
      <c r="A25865" t="s">
        <v>33485</v>
      </c>
      <c r="B25865" t="s">
        <v>33485</v>
      </c>
      <c r="D25865" s="46" t="s">
        <v>85450</v>
      </c>
    </row>
    <row r="25866" spans="1:4" x14ac:dyDescent="0.3">
      <c r="A25866" t="s">
        <v>33486</v>
      </c>
      <c r="B25866" t="s">
        <v>33486</v>
      </c>
      <c r="D25866" s="46" t="s">
        <v>85450</v>
      </c>
    </row>
    <row r="25867" spans="1:4" x14ac:dyDescent="0.3">
      <c r="A25867" t="s">
        <v>33487</v>
      </c>
      <c r="B25867" t="s">
        <v>33487</v>
      </c>
      <c r="D25867" s="46" t="s">
        <v>85450</v>
      </c>
    </row>
    <row r="25868" spans="1:4" x14ac:dyDescent="0.3">
      <c r="A25868" t="s">
        <v>33488</v>
      </c>
      <c r="B25868" t="s">
        <v>33488</v>
      </c>
      <c r="D25868" s="46" t="s">
        <v>85450</v>
      </c>
    </row>
    <row r="25869" spans="1:4" x14ac:dyDescent="0.3">
      <c r="A25869" t="s">
        <v>33489</v>
      </c>
      <c r="B25869" t="s">
        <v>33489</v>
      </c>
      <c r="D25869" s="46" t="s">
        <v>85450</v>
      </c>
    </row>
    <row r="25870" spans="1:4" x14ac:dyDescent="0.3">
      <c r="A25870" t="s">
        <v>33490</v>
      </c>
      <c r="B25870" t="s">
        <v>33490</v>
      </c>
      <c r="D25870" s="46" t="s">
        <v>85450</v>
      </c>
    </row>
    <row r="25871" spans="1:4" x14ac:dyDescent="0.3">
      <c r="A25871" t="s">
        <v>33491</v>
      </c>
      <c r="B25871" t="s">
        <v>33491</v>
      </c>
      <c r="D25871" s="46" t="s">
        <v>85450</v>
      </c>
    </row>
    <row r="25872" spans="1:4" x14ac:dyDescent="0.3">
      <c r="A25872" t="s">
        <v>33492</v>
      </c>
      <c r="B25872" t="s">
        <v>33492</v>
      </c>
      <c r="D25872" s="46" t="s">
        <v>85450</v>
      </c>
    </row>
    <row r="25873" spans="1:4" x14ac:dyDescent="0.3">
      <c r="A25873" t="s">
        <v>33493</v>
      </c>
      <c r="B25873" t="s">
        <v>33493</v>
      </c>
      <c r="D25873" s="46" t="s">
        <v>85450</v>
      </c>
    </row>
    <row r="25874" spans="1:4" x14ac:dyDescent="0.3">
      <c r="A25874" t="s">
        <v>33494</v>
      </c>
      <c r="B25874" t="s">
        <v>33494</v>
      </c>
      <c r="D25874" s="46" t="s">
        <v>85450</v>
      </c>
    </row>
    <row r="25875" spans="1:4" x14ac:dyDescent="0.3">
      <c r="A25875" t="s">
        <v>33495</v>
      </c>
      <c r="B25875" t="s">
        <v>33495</v>
      </c>
      <c r="D25875" s="46" t="s">
        <v>85450</v>
      </c>
    </row>
    <row r="25876" spans="1:4" x14ac:dyDescent="0.3">
      <c r="A25876" t="s">
        <v>33496</v>
      </c>
      <c r="B25876" t="s">
        <v>33496</v>
      </c>
      <c r="D25876" s="46" t="s">
        <v>85450</v>
      </c>
    </row>
    <row r="25877" spans="1:4" x14ac:dyDescent="0.3">
      <c r="A25877" t="s">
        <v>33497</v>
      </c>
      <c r="B25877" t="s">
        <v>33497</v>
      </c>
      <c r="D25877" s="46" t="s">
        <v>85450</v>
      </c>
    </row>
    <row r="25878" spans="1:4" x14ac:dyDescent="0.3">
      <c r="A25878" t="s">
        <v>33498</v>
      </c>
      <c r="B25878" t="s">
        <v>33498</v>
      </c>
      <c r="D25878" s="46" t="s">
        <v>85450</v>
      </c>
    </row>
    <row r="25879" spans="1:4" x14ac:dyDescent="0.3">
      <c r="A25879" t="s">
        <v>33499</v>
      </c>
      <c r="B25879" t="s">
        <v>33499</v>
      </c>
      <c r="D25879" s="46" t="s">
        <v>85450</v>
      </c>
    </row>
    <row r="25880" spans="1:4" x14ac:dyDescent="0.3">
      <c r="A25880" t="s">
        <v>33500</v>
      </c>
      <c r="B25880" t="s">
        <v>33500</v>
      </c>
      <c r="D25880" s="46" t="s">
        <v>85450</v>
      </c>
    </row>
    <row r="25881" spans="1:4" x14ac:dyDescent="0.3">
      <c r="A25881" t="s">
        <v>33501</v>
      </c>
      <c r="B25881" t="s">
        <v>33501</v>
      </c>
      <c r="D25881" s="46" t="s">
        <v>85450</v>
      </c>
    </row>
    <row r="25882" spans="1:4" x14ac:dyDescent="0.3">
      <c r="A25882" t="s">
        <v>33502</v>
      </c>
      <c r="B25882" t="s">
        <v>33502</v>
      </c>
      <c r="D25882" s="46" t="s">
        <v>85450</v>
      </c>
    </row>
    <row r="25883" spans="1:4" x14ac:dyDescent="0.3">
      <c r="A25883" t="s">
        <v>33503</v>
      </c>
      <c r="B25883" t="s">
        <v>33503</v>
      </c>
      <c r="D25883" s="46" t="s">
        <v>85450</v>
      </c>
    </row>
    <row r="25884" spans="1:4" x14ac:dyDescent="0.3">
      <c r="A25884" t="s">
        <v>33504</v>
      </c>
      <c r="B25884" t="s">
        <v>33504</v>
      </c>
      <c r="D25884" s="46" t="s">
        <v>85450</v>
      </c>
    </row>
    <row r="25885" spans="1:4" x14ac:dyDescent="0.3">
      <c r="A25885" t="s">
        <v>33505</v>
      </c>
      <c r="B25885" t="s">
        <v>33505</v>
      </c>
      <c r="D25885" s="46" t="s">
        <v>85450</v>
      </c>
    </row>
    <row r="25886" spans="1:4" x14ac:dyDescent="0.3">
      <c r="A25886" t="s">
        <v>33506</v>
      </c>
      <c r="B25886" t="s">
        <v>33506</v>
      </c>
      <c r="D25886" s="46" t="s">
        <v>85450</v>
      </c>
    </row>
    <row r="25887" spans="1:4" x14ac:dyDescent="0.3">
      <c r="A25887" t="s">
        <v>33507</v>
      </c>
      <c r="B25887" t="s">
        <v>33507</v>
      </c>
      <c r="D25887" s="46" t="s">
        <v>85450</v>
      </c>
    </row>
    <row r="25888" spans="1:4" x14ac:dyDescent="0.3">
      <c r="A25888" t="s">
        <v>33508</v>
      </c>
      <c r="B25888" t="s">
        <v>33508</v>
      </c>
      <c r="D25888" s="46" t="s">
        <v>85450</v>
      </c>
    </row>
    <row r="25889" spans="1:4" x14ac:dyDescent="0.3">
      <c r="A25889" t="s">
        <v>33509</v>
      </c>
      <c r="B25889" t="s">
        <v>33509</v>
      </c>
      <c r="D25889" s="46" t="s">
        <v>85450</v>
      </c>
    </row>
    <row r="25890" spans="1:4" x14ac:dyDescent="0.3">
      <c r="A25890" t="s">
        <v>33510</v>
      </c>
      <c r="B25890" t="s">
        <v>33510</v>
      </c>
      <c r="D25890" s="46" t="s">
        <v>85450</v>
      </c>
    </row>
    <row r="25891" spans="1:4" x14ac:dyDescent="0.3">
      <c r="A25891" t="s">
        <v>33511</v>
      </c>
      <c r="B25891" t="s">
        <v>33511</v>
      </c>
      <c r="D25891" s="46" t="s">
        <v>85450</v>
      </c>
    </row>
    <row r="25892" spans="1:4" x14ac:dyDescent="0.3">
      <c r="A25892" t="s">
        <v>33512</v>
      </c>
      <c r="B25892" t="s">
        <v>33512</v>
      </c>
      <c r="D25892" s="46" t="s">
        <v>85450</v>
      </c>
    </row>
    <row r="25893" spans="1:4" x14ac:dyDescent="0.3">
      <c r="A25893" t="s">
        <v>33513</v>
      </c>
      <c r="B25893" t="s">
        <v>33513</v>
      </c>
      <c r="D25893" s="46" t="s">
        <v>85450</v>
      </c>
    </row>
    <row r="25894" spans="1:4" x14ac:dyDescent="0.3">
      <c r="A25894" t="s">
        <v>33514</v>
      </c>
      <c r="B25894" t="s">
        <v>33514</v>
      </c>
      <c r="D25894" s="46" t="s">
        <v>85450</v>
      </c>
    </row>
    <row r="25895" spans="1:4" x14ac:dyDescent="0.3">
      <c r="A25895" t="s">
        <v>33515</v>
      </c>
      <c r="B25895" t="s">
        <v>33515</v>
      </c>
      <c r="D25895" s="46" t="s">
        <v>85450</v>
      </c>
    </row>
    <row r="25896" spans="1:4" x14ac:dyDescent="0.3">
      <c r="A25896" t="s">
        <v>33516</v>
      </c>
      <c r="B25896" t="s">
        <v>33516</v>
      </c>
      <c r="D25896" s="46" t="s">
        <v>85450</v>
      </c>
    </row>
    <row r="25897" spans="1:4" x14ac:dyDescent="0.3">
      <c r="A25897" t="s">
        <v>33517</v>
      </c>
      <c r="B25897" t="s">
        <v>33517</v>
      </c>
      <c r="D25897" s="46" t="s">
        <v>85450</v>
      </c>
    </row>
    <row r="25898" spans="1:4" x14ac:dyDescent="0.3">
      <c r="A25898" t="s">
        <v>33518</v>
      </c>
      <c r="B25898" t="s">
        <v>33518</v>
      </c>
      <c r="D25898" s="46" t="s">
        <v>85450</v>
      </c>
    </row>
    <row r="25899" spans="1:4" x14ac:dyDescent="0.3">
      <c r="A25899" t="s">
        <v>33519</v>
      </c>
      <c r="B25899" t="s">
        <v>33519</v>
      </c>
      <c r="D25899" s="46" t="s">
        <v>85450</v>
      </c>
    </row>
    <row r="25900" spans="1:4" x14ac:dyDescent="0.3">
      <c r="A25900" t="s">
        <v>33520</v>
      </c>
      <c r="B25900" t="s">
        <v>33520</v>
      </c>
      <c r="D25900" s="46" t="s">
        <v>85450</v>
      </c>
    </row>
    <row r="25901" spans="1:4" x14ac:dyDescent="0.3">
      <c r="A25901" t="s">
        <v>33521</v>
      </c>
      <c r="B25901" t="s">
        <v>33521</v>
      </c>
      <c r="D25901" s="46" t="s">
        <v>85450</v>
      </c>
    </row>
    <row r="25902" spans="1:4" x14ac:dyDescent="0.3">
      <c r="A25902" t="s">
        <v>33522</v>
      </c>
      <c r="B25902" t="s">
        <v>33522</v>
      </c>
      <c r="D25902" s="46" t="s">
        <v>85450</v>
      </c>
    </row>
    <row r="25903" spans="1:4" x14ac:dyDescent="0.3">
      <c r="A25903" t="s">
        <v>33523</v>
      </c>
      <c r="B25903" t="s">
        <v>33523</v>
      </c>
      <c r="D25903" s="46" t="s">
        <v>85450</v>
      </c>
    </row>
    <row r="25904" spans="1:4" x14ac:dyDescent="0.3">
      <c r="A25904" t="s">
        <v>33524</v>
      </c>
      <c r="B25904" t="s">
        <v>33524</v>
      </c>
      <c r="D25904" s="46" t="s">
        <v>85450</v>
      </c>
    </row>
    <row r="25905" spans="1:4" x14ac:dyDescent="0.3">
      <c r="A25905" t="s">
        <v>33525</v>
      </c>
      <c r="B25905" t="s">
        <v>33525</v>
      </c>
      <c r="D25905" s="46" t="s">
        <v>85450</v>
      </c>
    </row>
    <row r="25906" spans="1:4" x14ac:dyDescent="0.3">
      <c r="A25906" t="s">
        <v>33526</v>
      </c>
      <c r="B25906" t="s">
        <v>33526</v>
      </c>
      <c r="D25906" s="46" t="s">
        <v>85450</v>
      </c>
    </row>
    <row r="25907" spans="1:4" x14ac:dyDescent="0.3">
      <c r="A25907" t="s">
        <v>33527</v>
      </c>
      <c r="B25907" t="s">
        <v>33527</v>
      </c>
      <c r="D25907" s="46" t="s">
        <v>85450</v>
      </c>
    </row>
    <row r="25908" spans="1:4" x14ac:dyDescent="0.3">
      <c r="A25908" t="s">
        <v>33528</v>
      </c>
      <c r="B25908" t="s">
        <v>33528</v>
      </c>
      <c r="D25908" s="46" t="s">
        <v>85450</v>
      </c>
    </row>
    <row r="25909" spans="1:4" x14ac:dyDescent="0.3">
      <c r="A25909" t="s">
        <v>33529</v>
      </c>
      <c r="B25909" t="s">
        <v>33529</v>
      </c>
      <c r="D25909" s="46" t="s">
        <v>85450</v>
      </c>
    </row>
    <row r="25910" spans="1:4" x14ac:dyDescent="0.3">
      <c r="A25910" t="s">
        <v>33530</v>
      </c>
      <c r="B25910" t="s">
        <v>33530</v>
      </c>
      <c r="D25910" s="46" t="s">
        <v>85450</v>
      </c>
    </row>
    <row r="25911" spans="1:4" x14ac:dyDescent="0.3">
      <c r="A25911" t="s">
        <v>33531</v>
      </c>
      <c r="B25911" t="s">
        <v>33531</v>
      </c>
      <c r="D25911" s="46" t="s">
        <v>85450</v>
      </c>
    </row>
    <row r="25912" spans="1:4" x14ac:dyDescent="0.3">
      <c r="A25912" t="s">
        <v>33532</v>
      </c>
      <c r="B25912" t="s">
        <v>33532</v>
      </c>
      <c r="D25912" s="46" t="s">
        <v>85450</v>
      </c>
    </row>
    <row r="25913" spans="1:4" x14ac:dyDescent="0.3">
      <c r="A25913" t="s">
        <v>33533</v>
      </c>
      <c r="B25913" t="s">
        <v>33533</v>
      </c>
      <c r="D25913" s="46" t="s">
        <v>85450</v>
      </c>
    </row>
    <row r="25914" spans="1:4" x14ac:dyDescent="0.3">
      <c r="A25914" t="s">
        <v>33534</v>
      </c>
      <c r="B25914" t="s">
        <v>33534</v>
      </c>
      <c r="D25914" s="46" t="s">
        <v>85450</v>
      </c>
    </row>
    <row r="25915" spans="1:4" x14ac:dyDescent="0.3">
      <c r="A25915" t="s">
        <v>33535</v>
      </c>
      <c r="B25915" t="s">
        <v>33535</v>
      </c>
      <c r="D25915" s="46" t="s">
        <v>85450</v>
      </c>
    </row>
    <row r="25916" spans="1:4" x14ac:dyDescent="0.3">
      <c r="A25916" t="s">
        <v>33536</v>
      </c>
      <c r="B25916" t="s">
        <v>33536</v>
      </c>
      <c r="D25916" s="46" t="s">
        <v>85450</v>
      </c>
    </row>
    <row r="25917" spans="1:4" x14ac:dyDescent="0.3">
      <c r="A25917" t="s">
        <v>33537</v>
      </c>
      <c r="B25917" t="s">
        <v>33537</v>
      </c>
      <c r="D25917" s="46" t="s">
        <v>85450</v>
      </c>
    </row>
    <row r="25918" spans="1:4" x14ac:dyDescent="0.3">
      <c r="A25918" t="s">
        <v>33538</v>
      </c>
      <c r="B25918" t="s">
        <v>33538</v>
      </c>
      <c r="D25918" s="46" t="s">
        <v>85450</v>
      </c>
    </row>
    <row r="25919" spans="1:4" x14ac:dyDescent="0.3">
      <c r="A25919" t="s">
        <v>33539</v>
      </c>
      <c r="B25919" t="s">
        <v>33539</v>
      </c>
      <c r="D25919" s="46" t="s">
        <v>85450</v>
      </c>
    </row>
    <row r="25920" spans="1:4" x14ac:dyDescent="0.3">
      <c r="A25920" t="s">
        <v>33540</v>
      </c>
      <c r="B25920" t="s">
        <v>33540</v>
      </c>
      <c r="D25920" s="46" t="s">
        <v>85450</v>
      </c>
    </row>
    <row r="25921" spans="1:4" x14ac:dyDescent="0.3">
      <c r="A25921" t="s">
        <v>33541</v>
      </c>
      <c r="B25921" t="s">
        <v>33541</v>
      </c>
      <c r="D25921" s="46" t="s">
        <v>85450</v>
      </c>
    </row>
    <row r="25922" spans="1:4" x14ac:dyDescent="0.3">
      <c r="A25922" t="s">
        <v>33542</v>
      </c>
      <c r="B25922" t="s">
        <v>33542</v>
      </c>
      <c r="D25922" s="46" t="s">
        <v>85450</v>
      </c>
    </row>
    <row r="25923" spans="1:4" x14ac:dyDescent="0.3">
      <c r="A25923" t="s">
        <v>33543</v>
      </c>
      <c r="B25923" t="s">
        <v>33543</v>
      </c>
      <c r="D25923" s="46" t="s">
        <v>85450</v>
      </c>
    </row>
    <row r="25924" spans="1:4" x14ac:dyDescent="0.3">
      <c r="A25924" t="s">
        <v>33544</v>
      </c>
      <c r="B25924" t="s">
        <v>33544</v>
      </c>
      <c r="D25924" s="46" t="s">
        <v>85450</v>
      </c>
    </row>
    <row r="25925" spans="1:4" x14ac:dyDescent="0.3">
      <c r="A25925" t="s">
        <v>33545</v>
      </c>
      <c r="B25925" t="s">
        <v>33545</v>
      </c>
      <c r="D25925" s="46" t="s">
        <v>85450</v>
      </c>
    </row>
    <row r="25926" spans="1:4" x14ac:dyDescent="0.3">
      <c r="A25926" t="s">
        <v>33546</v>
      </c>
      <c r="B25926" t="s">
        <v>33546</v>
      </c>
      <c r="D25926" s="46" t="s">
        <v>85450</v>
      </c>
    </row>
    <row r="25927" spans="1:4" x14ac:dyDescent="0.3">
      <c r="A25927" t="s">
        <v>33547</v>
      </c>
      <c r="B25927" t="s">
        <v>33547</v>
      </c>
      <c r="D25927" s="46" t="s">
        <v>85450</v>
      </c>
    </row>
    <row r="25928" spans="1:4" x14ac:dyDescent="0.3">
      <c r="A25928" t="s">
        <v>33548</v>
      </c>
      <c r="B25928" t="s">
        <v>33548</v>
      </c>
      <c r="D25928" s="46" t="s">
        <v>85450</v>
      </c>
    </row>
    <row r="25929" spans="1:4" x14ac:dyDescent="0.3">
      <c r="A25929" t="s">
        <v>33549</v>
      </c>
      <c r="B25929" t="s">
        <v>33549</v>
      </c>
      <c r="D25929" s="46" t="s">
        <v>85450</v>
      </c>
    </row>
    <row r="25930" spans="1:4" x14ac:dyDescent="0.3">
      <c r="A25930" t="s">
        <v>33550</v>
      </c>
      <c r="B25930" t="s">
        <v>33550</v>
      </c>
      <c r="D25930" s="46" t="s">
        <v>85450</v>
      </c>
    </row>
    <row r="25931" spans="1:4" x14ac:dyDescent="0.3">
      <c r="A25931" t="s">
        <v>33551</v>
      </c>
      <c r="B25931" t="s">
        <v>33551</v>
      </c>
      <c r="D25931" s="46" t="s">
        <v>85450</v>
      </c>
    </row>
    <row r="25932" spans="1:4" x14ac:dyDescent="0.3">
      <c r="A25932" t="s">
        <v>33552</v>
      </c>
      <c r="B25932" t="s">
        <v>33552</v>
      </c>
      <c r="D25932" s="46" t="s">
        <v>85450</v>
      </c>
    </row>
    <row r="25933" spans="1:4" x14ac:dyDescent="0.3">
      <c r="A25933" t="s">
        <v>33553</v>
      </c>
      <c r="B25933" t="s">
        <v>33553</v>
      </c>
      <c r="D25933" s="46" t="s">
        <v>85450</v>
      </c>
    </row>
    <row r="25934" spans="1:4" x14ac:dyDescent="0.3">
      <c r="A25934" t="s">
        <v>33554</v>
      </c>
      <c r="B25934" t="s">
        <v>33554</v>
      </c>
      <c r="D25934" s="46" t="s">
        <v>85450</v>
      </c>
    </row>
    <row r="25935" spans="1:4" x14ac:dyDescent="0.3">
      <c r="A25935" t="s">
        <v>33555</v>
      </c>
      <c r="B25935" t="s">
        <v>33555</v>
      </c>
      <c r="D25935" s="46" t="s">
        <v>85450</v>
      </c>
    </row>
    <row r="25936" spans="1:4" x14ac:dyDescent="0.3">
      <c r="A25936" t="s">
        <v>33556</v>
      </c>
      <c r="B25936" t="s">
        <v>33556</v>
      </c>
      <c r="D25936" s="46" t="s">
        <v>85450</v>
      </c>
    </row>
    <row r="25937" spans="1:4" x14ac:dyDescent="0.3">
      <c r="A25937" t="s">
        <v>33557</v>
      </c>
      <c r="B25937" t="s">
        <v>33557</v>
      </c>
      <c r="D25937" s="46" t="s">
        <v>85450</v>
      </c>
    </row>
    <row r="25938" spans="1:4" x14ac:dyDescent="0.3">
      <c r="A25938" t="s">
        <v>33558</v>
      </c>
      <c r="B25938" t="s">
        <v>33558</v>
      </c>
      <c r="D25938" s="46" t="s">
        <v>85450</v>
      </c>
    </row>
    <row r="25939" spans="1:4" x14ac:dyDescent="0.3">
      <c r="A25939" t="s">
        <v>33559</v>
      </c>
      <c r="B25939" t="s">
        <v>33559</v>
      </c>
      <c r="D25939" s="46" t="s">
        <v>85450</v>
      </c>
    </row>
    <row r="25940" spans="1:4" x14ac:dyDescent="0.3">
      <c r="A25940" t="s">
        <v>33560</v>
      </c>
      <c r="B25940" t="s">
        <v>33560</v>
      </c>
      <c r="D25940" s="46" t="s">
        <v>85450</v>
      </c>
    </row>
    <row r="25941" spans="1:4" x14ac:dyDescent="0.3">
      <c r="A25941" t="s">
        <v>33561</v>
      </c>
      <c r="B25941" t="s">
        <v>33561</v>
      </c>
      <c r="D25941" s="46" t="s">
        <v>85450</v>
      </c>
    </row>
    <row r="25942" spans="1:4" x14ac:dyDescent="0.3">
      <c r="A25942" t="s">
        <v>33562</v>
      </c>
      <c r="B25942" t="s">
        <v>33562</v>
      </c>
      <c r="D25942" s="46" t="s">
        <v>85450</v>
      </c>
    </row>
    <row r="25943" spans="1:4" x14ac:dyDescent="0.3">
      <c r="A25943" t="s">
        <v>33563</v>
      </c>
      <c r="B25943" t="s">
        <v>33563</v>
      </c>
      <c r="D25943" s="46" t="s">
        <v>85450</v>
      </c>
    </row>
    <row r="25944" spans="1:4" x14ac:dyDescent="0.3">
      <c r="A25944" t="s">
        <v>33564</v>
      </c>
      <c r="B25944" t="s">
        <v>33564</v>
      </c>
      <c r="D25944" s="46" t="s">
        <v>85450</v>
      </c>
    </row>
    <row r="25945" spans="1:4" x14ac:dyDescent="0.3">
      <c r="A25945" t="s">
        <v>33565</v>
      </c>
      <c r="B25945" t="s">
        <v>33565</v>
      </c>
      <c r="D25945" s="46" t="s">
        <v>85450</v>
      </c>
    </row>
    <row r="25946" spans="1:4" x14ac:dyDescent="0.3">
      <c r="A25946" t="s">
        <v>33566</v>
      </c>
      <c r="B25946" t="s">
        <v>33566</v>
      </c>
      <c r="D25946" s="46" t="s">
        <v>85450</v>
      </c>
    </row>
    <row r="25947" spans="1:4" x14ac:dyDescent="0.3">
      <c r="A25947" t="s">
        <v>33567</v>
      </c>
      <c r="B25947" t="s">
        <v>33567</v>
      </c>
      <c r="D25947" s="46" t="s">
        <v>85450</v>
      </c>
    </row>
    <row r="25948" spans="1:4" x14ac:dyDescent="0.3">
      <c r="A25948" t="s">
        <v>33568</v>
      </c>
      <c r="B25948" t="s">
        <v>33568</v>
      </c>
      <c r="D25948" s="46" t="s">
        <v>85418</v>
      </c>
    </row>
    <row r="25949" spans="1:4" x14ac:dyDescent="0.3">
      <c r="A25949" t="s">
        <v>33569</v>
      </c>
      <c r="B25949" t="s">
        <v>33569</v>
      </c>
      <c r="D25949" s="46" t="s">
        <v>85418</v>
      </c>
    </row>
    <row r="25950" spans="1:4" x14ac:dyDescent="0.3">
      <c r="A25950" t="s">
        <v>33570</v>
      </c>
      <c r="B25950" t="s">
        <v>33570</v>
      </c>
      <c r="D25950" s="46" t="s">
        <v>85418</v>
      </c>
    </row>
    <row r="25951" spans="1:4" x14ac:dyDescent="0.3">
      <c r="A25951" t="s">
        <v>33571</v>
      </c>
      <c r="B25951" t="s">
        <v>33571</v>
      </c>
      <c r="D25951" s="46" t="s">
        <v>85418</v>
      </c>
    </row>
    <row r="25952" spans="1:4" x14ac:dyDescent="0.3">
      <c r="A25952" t="s">
        <v>33572</v>
      </c>
      <c r="B25952" t="s">
        <v>33572</v>
      </c>
      <c r="D25952" s="15" t="s">
        <v>43</v>
      </c>
    </row>
    <row r="25953" spans="1:4" x14ac:dyDescent="0.3">
      <c r="A25953" t="s">
        <v>33573</v>
      </c>
      <c r="B25953" t="s">
        <v>33573</v>
      </c>
      <c r="D25953" s="15" t="s">
        <v>43</v>
      </c>
    </row>
    <row r="25954" spans="1:4" x14ac:dyDescent="0.3">
      <c r="A25954" t="s">
        <v>33574</v>
      </c>
      <c r="B25954" t="s">
        <v>33574</v>
      </c>
      <c r="D25954" s="46" t="s">
        <v>165</v>
      </c>
    </row>
    <row r="25955" spans="1:4" x14ac:dyDescent="0.3">
      <c r="A25955" t="s">
        <v>33575</v>
      </c>
      <c r="B25955" t="s">
        <v>33575</v>
      </c>
      <c r="D25955" s="46" t="s">
        <v>85406</v>
      </c>
    </row>
    <row r="25956" spans="1:4" x14ac:dyDescent="0.3">
      <c r="A25956" t="s">
        <v>33576</v>
      </c>
      <c r="B25956" t="s">
        <v>33576</v>
      </c>
      <c r="D25956" s="46" t="s">
        <v>85406</v>
      </c>
    </row>
    <row r="25957" spans="1:4" x14ac:dyDescent="0.3">
      <c r="A25957" t="s">
        <v>33577</v>
      </c>
      <c r="B25957" t="s">
        <v>33577</v>
      </c>
      <c r="D25957" s="15" t="s">
        <v>43</v>
      </c>
    </row>
    <row r="25958" spans="1:4" x14ac:dyDescent="0.3">
      <c r="A25958" t="s">
        <v>33578</v>
      </c>
      <c r="B25958" t="s">
        <v>33578</v>
      </c>
      <c r="D25958" s="46" t="s">
        <v>85418</v>
      </c>
    </row>
    <row r="25959" spans="1:4" x14ac:dyDescent="0.3">
      <c r="A25959" t="s">
        <v>33579</v>
      </c>
      <c r="B25959" t="s">
        <v>33579</v>
      </c>
      <c r="D25959" s="5" t="s">
        <v>85415</v>
      </c>
    </row>
    <row r="25960" spans="1:4" x14ac:dyDescent="0.3">
      <c r="A25960" t="s">
        <v>33580</v>
      </c>
      <c r="B25960" t="s">
        <v>33580</v>
      </c>
      <c r="D25960" s="5" t="s">
        <v>85415</v>
      </c>
    </row>
    <row r="25961" spans="1:4" x14ac:dyDescent="0.3">
      <c r="A25961" t="s">
        <v>33581</v>
      </c>
      <c r="B25961" t="s">
        <v>33581</v>
      </c>
      <c r="D25961" s="5" t="s">
        <v>85415</v>
      </c>
    </row>
    <row r="25962" spans="1:4" x14ac:dyDescent="0.3">
      <c r="A25962" t="s">
        <v>33582</v>
      </c>
      <c r="B25962" t="s">
        <v>33582</v>
      </c>
      <c r="D25962" s="15" t="s">
        <v>85412</v>
      </c>
    </row>
    <row r="25963" spans="1:4" x14ac:dyDescent="0.3">
      <c r="A25963" t="s">
        <v>33583</v>
      </c>
      <c r="B25963" t="s">
        <v>33583</v>
      </c>
      <c r="D25963" s="15" t="s">
        <v>85412</v>
      </c>
    </row>
    <row r="25964" spans="1:4" x14ac:dyDescent="0.3">
      <c r="A25964" t="s">
        <v>33584</v>
      </c>
      <c r="B25964" t="s">
        <v>33584</v>
      </c>
      <c r="D25964" s="15" t="s">
        <v>85412</v>
      </c>
    </row>
    <row r="25965" spans="1:4" x14ac:dyDescent="0.3">
      <c r="A25965" t="s">
        <v>33585</v>
      </c>
      <c r="B25965" t="s">
        <v>33585</v>
      </c>
      <c r="D25965" s="15" t="s">
        <v>85412</v>
      </c>
    </row>
    <row r="25966" spans="1:4" x14ac:dyDescent="0.3">
      <c r="A25966" t="s">
        <v>33586</v>
      </c>
      <c r="B25966" t="s">
        <v>33586</v>
      </c>
      <c r="D25966" s="15" t="s">
        <v>146</v>
      </c>
    </row>
    <row r="25967" spans="1:4" x14ac:dyDescent="0.3">
      <c r="A25967" t="s">
        <v>33587</v>
      </c>
      <c r="B25967" t="s">
        <v>33587</v>
      </c>
      <c r="D25967" s="15" t="s">
        <v>146</v>
      </c>
    </row>
    <row r="25968" spans="1:4" x14ac:dyDescent="0.3">
      <c r="A25968" t="s">
        <v>33588</v>
      </c>
      <c r="B25968" t="s">
        <v>33588</v>
      </c>
      <c r="D25968" s="46" t="s">
        <v>85418</v>
      </c>
    </row>
    <row r="25969" spans="1:4" x14ac:dyDescent="0.3">
      <c r="A25969" t="s">
        <v>33589</v>
      </c>
      <c r="B25969" t="s">
        <v>33589</v>
      </c>
      <c r="D25969" s="15" t="s">
        <v>43</v>
      </c>
    </row>
    <row r="25970" spans="1:4" x14ac:dyDescent="0.3">
      <c r="A25970" t="s">
        <v>33590</v>
      </c>
      <c r="B25970" t="s">
        <v>33590</v>
      </c>
      <c r="D25970" s="15" t="s">
        <v>43</v>
      </c>
    </row>
    <row r="25971" spans="1:4" x14ac:dyDescent="0.3">
      <c r="A25971" t="s">
        <v>33591</v>
      </c>
      <c r="B25971" t="s">
        <v>33591</v>
      </c>
      <c r="D25971" s="15" t="s">
        <v>43</v>
      </c>
    </row>
    <row r="25972" spans="1:4" x14ac:dyDescent="0.3">
      <c r="A25972" t="s">
        <v>33592</v>
      </c>
      <c r="B25972" t="s">
        <v>33592</v>
      </c>
      <c r="D25972" s="5" t="s">
        <v>85415</v>
      </c>
    </row>
    <row r="25973" spans="1:4" x14ac:dyDescent="0.3">
      <c r="A25973" t="s">
        <v>33593</v>
      </c>
      <c r="B25973" t="s">
        <v>33593</v>
      </c>
      <c r="D25973" s="5" t="s">
        <v>85415</v>
      </c>
    </row>
    <row r="25974" spans="1:4" x14ac:dyDescent="0.3">
      <c r="A25974" t="s">
        <v>33594</v>
      </c>
      <c r="B25974" t="s">
        <v>33594</v>
      </c>
      <c r="D25974" s="5" t="s">
        <v>85415</v>
      </c>
    </row>
    <row r="25975" spans="1:4" x14ac:dyDescent="0.3">
      <c r="A25975" t="s">
        <v>33595</v>
      </c>
      <c r="B25975" t="s">
        <v>33595</v>
      </c>
      <c r="D25975" s="5" t="s">
        <v>85415</v>
      </c>
    </row>
    <row r="25976" spans="1:4" x14ac:dyDescent="0.3">
      <c r="A25976" t="s">
        <v>33596</v>
      </c>
      <c r="B25976" t="s">
        <v>33596</v>
      </c>
      <c r="D25976" s="5" t="s">
        <v>85415</v>
      </c>
    </row>
    <row r="25977" spans="1:4" x14ac:dyDescent="0.3">
      <c r="A25977" t="s">
        <v>33597</v>
      </c>
      <c r="B25977" t="s">
        <v>33597</v>
      </c>
      <c r="D25977" s="5" t="s">
        <v>85415</v>
      </c>
    </row>
    <row r="25978" spans="1:4" x14ac:dyDescent="0.3">
      <c r="A25978" t="s">
        <v>33598</v>
      </c>
      <c r="B25978" t="s">
        <v>33598</v>
      </c>
      <c r="D25978" s="5" t="s">
        <v>85415</v>
      </c>
    </row>
    <row r="25979" spans="1:4" x14ac:dyDescent="0.3">
      <c r="A25979" t="s">
        <v>33599</v>
      </c>
      <c r="B25979" t="s">
        <v>33599</v>
      </c>
      <c r="D25979" s="5" t="s">
        <v>85415</v>
      </c>
    </row>
    <row r="25980" spans="1:4" x14ac:dyDescent="0.3">
      <c r="A25980" t="s">
        <v>33600</v>
      </c>
      <c r="B25980" t="s">
        <v>33600</v>
      </c>
      <c r="D25980" s="5" t="s">
        <v>85415</v>
      </c>
    </row>
    <row r="25981" spans="1:4" x14ac:dyDescent="0.3">
      <c r="A25981" t="s">
        <v>33601</v>
      </c>
      <c r="B25981" t="s">
        <v>33601</v>
      </c>
      <c r="D25981" s="5" t="s">
        <v>85415</v>
      </c>
    </row>
    <row r="25982" spans="1:4" x14ac:dyDescent="0.3">
      <c r="A25982" t="s">
        <v>33602</v>
      </c>
      <c r="B25982" t="s">
        <v>33602</v>
      </c>
      <c r="D25982" s="5" t="s">
        <v>85415</v>
      </c>
    </row>
    <row r="25983" spans="1:4" x14ac:dyDescent="0.3">
      <c r="A25983" t="s">
        <v>33603</v>
      </c>
      <c r="B25983" t="s">
        <v>33603</v>
      </c>
      <c r="D25983" s="5" t="s">
        <v>85415</v>
      </c>
    </row>
    <row r="25984" spans="1:4" x14ac:dyDescent="0.3">
      <c r="A25984" t="s">
        <v>33604</v>
      </c>
      <c r="B25984" t="s">
        <v>33604</v>
      </c>
      <c r="D25984" s="5" t="s">
        <v>85415</v>
      </c>
    </row>
    <row r="25985" spans="1:4" x14ac:dyDescent="0.3">
      <c r="A25985" t="s">
        <v>33605</v>
      </c>
      <c r="B25985" t="s">
        <v>33605</v>
      </c>
      <c r="D25985" s="15" t="s">
        <v>43</v>
      </c>
    </row>
    <row r="25986" spans="1:4" x14ac:dyDescent="0.3">
      <c r="A25986" t="s">
        <v>33606</v>
      </c>
      <c r="B25986" t="s">
        <v>33606</v>
      </c>
      <c r="D25986" s="15" t="s">
        <v>43</v>
      </c>
    </row>
    <row r="25987" spans="1:4" x14ac:dyDescent="0.3">
      <c r="A25987" t="s">
        <v>33607</v>
      </c>
      <c r="B25987" t="s">
        <v>33607</v>
      </c>
      <c r="D25987" s="15" t="s">
        <v>43</v>
      </c>
    </row>
    <row r="25988" spans="1:4" x14ac:dyDescent="0.3">
      <c r="A25988" t="s">
        <v>33608</v>
      </c>
      <c r="B25988" t="s">
        <v>33608</v>
      </c>
      <c r="D25988" s="15" t="s">
        <v>43</v>
      </c>
    </row>
    <row r="25989" spans="1:4" x14ac:dyDescent="0.3">
      <c r="A25989" t="s">
        <v>33609</v>
      </c>
      <c r="B25989" t="s">
        <v>33609</v>
      </c>
      <c r="D25989" s="15" t="s">
        <v>43</v>
      </c>
    </row>
    <row r="25990" spans="1:4" x14ac:dyDescent="0.3">
      <c r="A25990" t="s">
        <v>33610</v>
      </c>
      <c r="B25990" t="s">
        <v>33610</v>
      </c>
      <c r="D25990" s="15" t="s">
        <v>43</v>
      </c>
    </row>
    <row r="25991" spans="1:4" x14ac:dyDescent="0.3">
      <c r="A25991" t="s">
        <v>33611</v>
      </c>
      <c r="B25991" t="s">
        <v>33611</v>
      </c>
      <c r="D25991" s="15" t="s">
        <v>43</v>
      </c>
    </row>
    <row r="25992" spans="1:4" x14ac:dyDescent="0.3">
      <c r="A25992" t="s">
        <v>33612</v>
      </c>
      <c r="B25992" t="s">
        <v>33612</v>
      </c>
      <c r="D25992" s="15" t="s">
        <v>43</v>
      </c>
    </row>
    <row r="25993" spans="1:4" x14ac:dyDescent="0.3">
      <c r="A25993" t="s">
        <v>33613</v>
      </c>
      <c r="B25993" t="s">
        <v>33613</v>
      </c>
      <c r="D25993" s="15" t="s">
        <v>43</v>
      </c>
    </row>
    <row r="25994" spans="1:4" x14ac:dyDescent="0.3">
      <c r="A25994" t="s">
        <v>33614</v>
      </c>
      <c r="B25994" t="s">
        <v>33614</v>
      </c>
      <c r="D25994" s="15" t="s">
        <v>43</v>
      </c>
    </row>
    <row r="25995" spans="1:4" x14ac:dyDescent="0.3">
      <c r="A25995" t="s">
        <v>33615</v>
      </c>
      <c r="B25995" t="s">
        <v>33615</v>
      </c>
      <c r="D25995" s="15" t="s">
        <v>43</v>
      </c>
    </row>
    <row r="25996" spans="1:4" x14ac:dyDescent="0.3">
      <c r="A25996" t="s">
        <v>33616</v>
      </c>
      <c r="B25996" t="s">
        <v>33616</v>
      </c>
      <c r="D25996" s="5" t="s">
        <v>85415</v>
      </c>
    </row>
    <row r="25997" spans="1:4" x14ac:dyDescent="0.3">
      <c r="A25997" t="s">
        <v>33617</v>
      </c>
      <c r="B25997" t="s">
        <v>33617</v>
      </c>
      <c r="D25997" s="5" t="s">
        <v>85415</v>
      </c>
    </row>
    <row r="25998" spans="1:4" x14ac:dyDescent="0.3">
      <c r="A25998" t="s">
        <v>33618</v>
      </c>
      <c r="B25998" t="s">
        <v>33618</v>
      </c>
      <c r="D25998" s="5" t="s">
        <v>85415</v>
      </c>
    </row>
    <row r="25999" spans="1:4" x14ac:dyDescent="0.3">
      <c r="A25999" t="s">
        <v>33619</v>
      </c>
      <c r="B25999" t="s">
        <v>33619</v>
      </c>
      <c r="D25999" s="5" t="s">
        <v>85415</v>
      </c>
    </row>
    <row r="26000" spans="1:4" x14ac:dyDescent="0.3">
      <c r="A26000" t="s">
        <v>33620</v>
      </c>
      <c r="B26000" t="s">
        <v>33620</v>
      </c>
      <c r="D26000" s="5" t="s">
        <v>85415</v>
      </c>
    </row>
    <row r="26001" spans="1:4" x14ac:dyDescent="0.3">
      <c r="A26001" t="s">
        <v>33621</v>
      </c>
      <c r="B26001" t="s">
        <v>33621</v>
      </c>
      <c r="D26001" s="5" t="s">
        <v>85415</v>
      </c>
    </row>
    <row r="26002" spans="1:4" x14ac:dyDescent="0.3">
      <c r="A26002" t="s">
        <v>33622</v>
      </c>
      <c r="B26002" t="s">
        <v>33622</v>
      </c>
      <c r="D26002" s="5" t="s">
        <v>85415</v>
      </c>
    </row>
    <row r="26003" spans="1:4" x14ac:dyDescent="0.3">
      <c r="A26003" t="s">
        <v>33623</v>
      </c>
      <c r="B26003" t="s">
        <v>33623</v>
      </c>
      <c r="D26003" s="46" t="s">
        <v>85418</v>
      </c>
    </row>
    <row r="26004" spans="1:4" x14ac:dyDescent="0.3">
      <c r="A26004" t="s">
        <v>33624</v>
      </c>
      <c r="B26004" t="s">
        <v>33624</v>
      </c>
      <c r="D26004" s="46" t="s">
        <v>85418</v>
      </c>
    </row>
    <row r="26005" spans="1:4" x14ac:dyDescent="0.3">
      <c r="A26005" t="s">
        <v>33625</v>
      </c>
      <c r="B26005" t="s">
        <v>33625</v>
      </c>
      <c r="D26005" s="46" t="s">
        <v>85418</v>
      </c>
    </row>
    <row r="26006" spans="1:4" x14ac:dyDescent="0.3">
      <c r="A26006" t="s">
        <v>33626</v>
      </c>
      <c r="B26006" t="s">
        <v>33626</v>
      </c>
      <c r="D26006" s="46" t="s">
        <v>85418</v>
      </c>
    </row>
    <row r="26007" spans="1:4" x14ac:dyDescent="0.3">
      <c r="A26007" t="s">
        <v>33627</v>
      </c>
      <c r="B26007" t="s">
        <v>33627</v>
      </c>
      <c r="D26007" s="46" t="s">
        <v>85418</v>
      </c>
    </row>
    <row r="26008" spans="1:4" x14ac:dyDescent="0.3">
      <c r="A26008" t="s">
        <v>33628</v>
      </c>
      <c r="B26008" t="s">
        <v>33628</v>
      </c>
      <c r="D26008" s="46" t="s">
        <v>85418</v>
      </c>
    </row>
    <row r="26009" spans="1:4" x14ac:dyDescent="0.3">
      <c r="A26009" t="s">
        <v>33629</v>
      </c>
      <c r="B26009" t="s">
        <v>33629</v>
      </c>
      <c r="D26009" s="46" t="s">
        <v>85418</v>
      </c>
    </row>
    <row r="26010" spans="1:4" x14ac:dyDescent="0.3">
      <c r="A26010" t="s">
        <v>33630</v>
      </c>
      <c r="B26010" t="s">
        <v>33630</v>
      </c>
      <c r="D26010" s="46" t="s">
        <v>85418</v>
      </c>
    </row>
    <row r="26011" spans="1:4" x14ac:dyDescent="0.3">
      <c r="A26011" t="s">
        <v>33631</v>
      </c>
      <c r="B26011" t="s">
        <v>33631</v>
      </c>
      <c r="D26011" s="46" t="s">
        <v>85418</v>
      </c>
    </row>
    <row r="26012" spans="1:4" x14ac:dyDescent="0.3">
      <c r="A26012" t="s">
        <v>33632</v>
      </c>
      <c r="B26012" t="s">
        <v>33632</v>
      </c>
      <c r="D26012" s="46" t="s">
        <v>85418</v>
      </c>
    </row>
    <row r="26013" spans="1:4" x14ac:dyDescent="0.3">
      <c r="A26013" t="s">
        <v>33633</v>
      </c>
      <c r="B26013" t="s">
        <v>33633</v>
      </c>
      <c r="D26013" s="46" t="s">
        <v>165</v>
      </c>
    </row>
    <row r="26014" spans="1:4" x14ac:dyDescent="0.3">
      <c r="A26014" t="s">
        <v>33634</v>
      </c>
      <c r="B26014" t="s">
        <v>33634</v>
      </c>
      <c r="D26014" s="46" t="s">
        <v>165</v>
      </c>
    </row>
    <row r="26015" spans="1:4" x14ac:dyDescent="0.3">
      <c r="A26015" t="s">
        <v>33635</v>
      </c>
      <c r="B26015" t="s">
        <v>33635</v>
      </c>
      <c r="D26015" s="46" t="s">
        <v>165</v>
      </c>
    </row>
    <row r="26016" spans="1:4" x14ac:dyDescent="0.3">
      <c r="A26016" t="s">
        <v>33636</v>
      </c>
      <c r="B26016" t="s">
        <v>33636</v>
      </c>
      <c r="D26016" s="46" t="s">
        <v>165</v>
      </c>
    </row>
    <row r="26017" spans="1:4" x14ac:dyDescent="0.3">
      <c r="A26017" t="s">
        <v>33637</v>
      </c>
      <c r="B26017" t="s">
        <v>33637</v>
      </c>
      <c r="D26017" s="46" t="s">
        <v>165</v>
      </c>
    </row>
    <row r="26018" spans="1:4" x14ac:dyDescent="0.3">
      <c r="A26018" t="s">
        <v>33638</v>
      </c>
      <c r="B26018" t="s">
        <v>33638</v>
      </c>
      <c r="D26018" s="46" t="s">
        <v>165</v>
      </c>
    </row>
    <row r="26019" spans="1:4" x14ac:dyDescent="0.3">
      <c r="A26019" t="s">
        <v>33639</v>
      </c>
      <c r="B26019" t="s">
        <v>33639</v>
      </c>
      <c r="D26019" s="46" t="s">
        <v>165</v>
      </c>
    </row>
    <row r="26020" spans="1:4" x14ac:dyDescent="0.3">
      <c r="A26020" t="s">
        <v>33640</v>
      </c>
      <c r="B26020" t="s">
        <v>33640</v>
      </c>
      <c r="D26020" s="46" t="s">
        <v>165</v>
      </c>
    </row>
    <row r="26021" spans="1:4" x14ac:dyDescent="0.3">
      <c r="A26021" t="s">
        <v>33641</v>
      </c>
      <c r="B26021" t="s">
        <v>33641</v>
      </c>
      <c r="D26021" s="46" t="s">
        <v>165</v>
      </c>
    </row>
    <row r="26022" spans="1:4" x14ac:dyDescent="0.3">
      <c r="A26022" t="s">
        <v>33642</v>
      </c>
      <c r="B26022" t="s">
        <v>33642</v>
      </c>
      <c r="D26022" s="46" t="s">
        <v>165</v>
      </c>
    </row>
    <row r="26023" spans="1:4" x14ac:dyDescent="0.3">
      <c r="A26023" t="s">
        <v>33643</v>
      </c>
      <c r="B26023" t="s">
        <v>33643</v>
      </c>
      <c r="D26023" s="46" t="s">
        <v>165</v>
      </c>
    </row>
    <row r="26024" spans="1:4" x14ac:dyDescent="0.3">
      <c r="A26024" t="s">
        <v>33644</v>
      </c>
      <c r="B26024" t="s">
        <v>33644</v>
      </c>
      <c r="D26024" s="46" t="s">
        <v>165</v>
      </c>
    </row>
    <row r="26025" spans="1:4" x14ac:dyDescent="0.3">
      <c r="A26025" t="s">
        <v>33645</v>
      </c>
      <c r="B26025" t="s">
        <v>33645</v>
      </c>
      <c r="D26025" s="46" t="s">
        <v>165</v>
      </c>
    </row>
    <row r="26026" spans="1:4" x14ac:dyDescent="0.3">
      <c r="A26026" t="s">
        <v>33646</v>
      </c>
      <c r="B26026" t="s">
        <v>33646</v>
      </c>
      <c r="D26026" s="46" t="s">
        <v>165</v>
      </c>
    </row>
    <row r="26027" spans="1:4" x14ac:dyDescent="0.3">
      <c r="A26027" t="s">
        <v>33647</v>
      </c>
      <c r="B26027" t="s">
        <v>33647</v>
      </c>
      <c r="D26027" s="46" t="s">
        <v>165</v>
      </c>
    </row>
    <row r="26028" spans="1:4" x14ac:dyDescent="0.3">
      <c r="A26028" t="s">
        <v>33648</v>
      </c>
      <c r="B26028" t="s">
        <v>33648</v>
      </c>
      <c r="D26028" s="46" t="s">
        <v>165</v>
      </c>
    </row>
    <row r="26029" spans="1:4" x14ac:dyDescent="0.3">
      <c r="A26029" t="s">
        <v>33649</v>
      </c>
      <c r="B26029" t="s">
        <v>33649</v>
      </c>
      <c r="D26029" s="46" t="s">
        <v>165</v>
      </c>
    </row>
    <row r="26030" spans="1:4" x14ac:dyDescent="0.3">
      <c r="A26030" t="s">
        <v>33650</v>
      </c>
      <c r="B26030" t="s">
        <v>33650</v>
      </c>
      <c r="D26030" s="46" t="s">
        <v>165</v>
      </c>
    </row>
    <row r="26031" spans="1:4" x14ac:dyDescent="0.3">
      <c r="A26031" t="s">
        <v>33651</v>
      </c>
      <c r="B26031" t="s">
        <v>33651</v>
      </c>
      <c r="D26031" s="46" t="s">
        <v>165</v>
      </c>
    </row>
    <row r="26032" spans="1:4" x14ac:dyDescent="0.3">
      <c r="A26032" t="s">
        <v>33652</v>
      </c>
      <c r="B26032" t="s">
        <v>33652</v>
      </c>
      <c r="D26032" s="46" t="s">
        <v>165</v>
      </c>
    </row>
    <row r="26033" spans="1:4" x14ac:dyDescent="0.3">
      <c r="A26033" t="s">
        <v>33653</v>
      </c>
      <c r="B26033" t="s">
        <v>33653</v>
      </c>
      <c r="D26033" s="46" t="s">
        <v>165</v>
      </c>
    </row>
    <row r="26034" spans="1:4" x14ac:dyDescent="0.3">
      <c r="A26034" t="s">
        <v>33654</v>
      </c>
      <c r="B26034" t="s">
        <v>33654</v>
      </c>
      <c r="D26034" s="5" t="s">
        <v>85415</v>
      </c>
    </row>
    <row r="26035" spans="1:4" x14ac:dyDescent="0.3">
      <c r="A26035" t="s">
        <v>33655</v>
      </c>
      <c r="B26035" t="s">
        <v>33655</v>
      </c>
      <c r="D26035" s="5" t="s">
        <v>85415</v>
      </c>
    </row>
    <row r="26036" spans="1:4" x14ac:dyDescent="0.3">
      <c r="A26036" t="s">
        <v>33656</v>
      </c>
      <c r="B26036" t="s">
        <v>33656</v>
      </c>
      <c r="D26036" s="46" t="s">
        <v>165</v>
      </c>
    </row>
    <row r="26037" spans="1:4" x14ac:dyDescent="0.3">
      <c r="A26037" t="s">
        <v>33657</v>
      </c>
      <c r="B26037" t="s">
        <v>33657</v>
      </c>
      <c r="D26037" s="46" t="s">
        <v>165</v>
      </c>
    </row>
    <row r="26038" spans="1:4" x14ac:dyDescent="0.3">
      <c r="A26038" t="s">
        <v>33658</v>
      </c>
      <c r="B26038" t="s">
        <v>33658</v>
      </c>
      <c r="D26038" s="46" t="s">
        <v>165</v>
      </c>
    </row>
    <row r="26039" spans="1:4" x14ac:dyDescent="0.3">
      <c r="A26039" t="s">
        <v>33659</v>
      </c>
      <c r="B26039" t="s">
        <v>33659</v>
      </c>
      <c r="D26039" s="46" t="s">
        <v>165</v>
      </c>
    </row>
    <row r="26040" spans="1:4" x14ac:dyDescent="0.3">
      <c r="A26040" t="s">
        <v>33660</v>
      </c>
      <c r="B26040" t="s">
        <v>33660</v>
      </c>
      <c r="D26040" s="46" t="s">
        <v>85418</v>
      </c>
    </row>
    <row r="26041" spans="1:4" x14ac:dyDescent="0.3">
      <c r="A26041" t="s">
        <v>33661</v>
      </c>
      <c r="B26041" t="s">
        <v>33661</v>
      </c>
      <c r="D26041" s="46" t="s">
        <v>85418</v>
      </c>
    </row>
    <row r="26042" spans="1:4" x14ac:dyDescent="0.3">
      <c r="A26042" t="s">
        <v>33662</v>
      </c>
      <c r="B26042" t="s">
        <v>33662</v>
      </c>
      <c r="D26042" s="46" t="s">
        <v>85418</v>
      </c>
    </row>
    <row r="26043" spans="1:4" x14ac:dyDescent="0.3">
      <c r="A26043" t="s">
        <v>33663</v>
      </c>
      <c r="B26043" t="s">
        <v>33663</v>
      </c>
      <c r="D26043" s="46" t="s">
        <v>85418</v>
      </c>
    </row>
    <row r="26044" spans="1:4" x14ac:dyDescent="0.3">
      <c r="A26044" t="s">
        <v>33664</v>
      </c>
      <c r="B26044" t="s">
        <v>33664</v>
      </c>
      <c r="D26044" s="46" t="s">
        <v>85418</v>
      </c>
    </row>
    <row r="26045" spans="1:4" x14ac:dyDescent="0.3">
      <c r="A26045" t="s">
        <v>33665</v>
      </c>
      <c r="B26045" t="s">
        <v>33665</v>
      </c>
      <c r="D26045" s="46" t="s">
        <v>85418</v>
      </c>
    </row>
    <row r="26046" spans="1:4" x14ac:dyDescent="0.3">
      <c r="A26046" t="s">
        <v>33666</v>
      </c>
      <c r="B26046" t="s">
        <v>33666</v>
      </c>
      <c r="D26046" s="46" t="s">
        <v>85418</v>
      </c>
    </row>
    <row r="26047" spans="1:4" x14ac:dyDescent="0.3">
      <c r="A26047" t="s">
        <v>33667</v>
      </c>
      <c r="B26047" t="s">
        <v>33667</v>
      </c>
      <c r="D26047" s="46" t="s">
        <v>85418</v>
      </c>
    </row>
    <row r="26048" spans="1:4" x14ac:dyDescent="0.3">
      <c r="A26048" t="s">
        <v>33668</v>
      </c>
      <c r="B26048" t="s">
        <v>33668</v>
      </c>
      <c r="D26048" s="46" t="s">
        <v>165</v>
      </c>
    </row>
    <row r="26049" spans="1:4" x14ac:dyDescent="0.3">
      <c r="A26049" t="s">
        <v>33669</v>
      </c>
      <c r="B26049" t="s">
        <v>33669</v>
      </c>
      <c r="D26049" s="46" t="s">
        <v>165</v>
      </c>
    </row>
    <row r="26050" spans="1:4" x14ac:dyDescent="0.3">
      <c r="A26050" t="s">
        <v>33670</v>
      </c>
      <c r="B26050" t="s">
        <v>33670</v>
      </c>
      <c r="D26050" s="46" t="s">
        <v>165</v>
      </c>
    </row>
    <row r="26051" spans="1:4" x14ac:dyDescent="0.3">
      <c r="A26051" t="s">
        <v>33671</v>
      </c>
      <c r="B26051" t="s">
        <v>33671</v>
      </c>
      <c r="D26051" s="46" t="s">
        <v>165</v>
      </c>
    </row>
    <row r="26052" spans="1:4" x14ac:dyDescent="0.3">
      <c r="A26052" t="s">
        <v>33672</v>
      </c>
      <c r="B26052" t="s">
        <v>33672</v>
      </c>
      <c r="D26052" s="15" t="s">
        <v>85410</v>
      </c>
    </row>
    <row r="26053" spans="1:4" x14ac:dyDescent="0.3">
      <c r="A26053" t="s">
        <v>33673</v>
      </c>
      <c r="B26053" t="s">
        <v>33673</v>
      </c>
      <c r="D26053" s="15" t="s">
        <v>85410</v>
      </c>
    </row>
    <row r="26054" spans="1:4" x14ac:dyDescent="0.3">
      <c r="A26054" t="s">
        <v>33674</v>
      </c>
      <c r="B26054" t="s">
        <v>33674</v>
      </c>
      <c r="D26054" s="46" t="s">
        <v>165</v>
      </c>
    </row>
    <row r="26055" spans="1:4" x14ac:dyDescent="0.3">
      <c r="A26055" t="s">
        <v>33675</v>
      </c>
      <c r="B26055" t="s">
        <v>33675</v>
      </c>
      <c r="D26055" s="5" t="s">
        <v>85409</v>
      </c>
    </row>
    <row r="26056" spans="1:4" x14ac:dyDescent="0.3">
      <c r="A26056" t="s">
        <v>33676</v>
      </c>
      <c r="B26056" t="s">
        <v>33676</v>
      </c>
      <c r="D26056" s="5" t="s">
        <v>85409</v>
      </c>
    </row>
    <row r="26057" spans="1:4" x14ac:dyDescent="0.3">
      <c r="A26057" t="s">
        <v>33677</v>
      </c>
      <c r="B26057" t="s">
        <v>33677</v>
      </c>
      <c r="D26057" s="5" t="s">
        <v>85409</v>
      </c>
    </row>
    <row r="26058" spans="1:4" x14ac:dyDescent="0.3">
      <c r="A26058" t="s">
        <v>33678</v>
      </c>
      <c r="B26058" t="s">
        <v>33678</v>
      </c>
      <c r="D26058" s="5" t="s">
        <v>85409</v>
      </c>
    </row>
    <row r="26059" spans="1:4" x14ac:dyDescent="0.3">
      <c r="A26059" t="s">
        <v>33679</v>
      </c>
      <c r="B26059" t="s">
        <v>33679</v>
      </c>
      <c r="D26059" s="5" t="s">
        <v>85409</v>
      </c>
    </row>
    <row r="26060" spans="1:4" x14ac:dyDescent="0.3">
      <c r="A26060" t="s">
        <v>33680</v>
      </c>
      <c r="B26060" t="s">
        <v>33680</v>
      </c>
      <c r="D26060" s="5" t="s">
        <v>85409</v>
      </c>
    </row>
    <row r="26061" spans="1:4" x14ac:dyDescent="0.3">
      <c r="A26061" t="s">
        <v>33681</v>
      </c>
      <c r="B26061" t="s">
        <v>33681</v>
      </c>
      <c r="D26061" s="46" t="s">
        <v>85397</v>
      </c>
    </row>
    <row r="26062" spans="1:4" x14ac:dyDescent="0.3">
      <c r="A26062" t="s">
        <v>33682</v>
      </c>
      <c r="B26062" t="s">
        <v>33682</v>
      </c>
      <c r="D26062" s="46" t="s">
        <v>85397</v>
      </c>
    </row>
    <row r="26063" spans="1:4" x14ac:dyDescent="0.3">
      <c r="A26063" t="s">
        <v>33683</v>
      </c>
      <c r="B26063" t="s">
        <v>33683</v>
      </c>
      <c r="D26063" s="5" t="s">
        <v>85409</v>
      </c>
    </row>
    <row r="26064" spans="1:4" x14ac:dyDescent="0.3">
      <c r="A26064" t="s">
        <v>33684</v>
      </c>
      <c r="B26064" t="s">
        <v>33684</v>
      </c>
      <c r="D26064" s="5" t="s">
        <v>85409</v>
      </c>
    </row>
    <row r="26065" spans="1:4" x14ac:dyDescent="0.3">
      <c r="A26065" t="s">
        <v>33685</v>
      </c>
      <c r="B26065" t="s">
        <v>33685</v>
      </c>
      <c r="D26065" s="5" t="s">
        <v>85409</v>
      </c>
    </row>
    <row r="26066" spans="1:4" x14ac:dyDescent="0.3">
      <c r="A26066" t="s">
        <v>33686</v>
      </c>
      <c r="B26066" t="s">
        <v>33686</v>
      </c>
      <c r="D26066" s="46" t="s">
        <v>165</v>
      </c>
    </row>
    <row r="26067" spans="1:4" x14ac:dyDescent="0.3">
      <c r="A26067" t="s">
        <v>33687</v>
      </c>
      <c r="B26067" t="s">
        <v>33687</v>
      </c>
      <c r="D26067" s="46" t="s">
        <v>165</v>
      </c>
    </row>
    <row r="26068" spans="1:4" x14ac:dyDescent="0.3">
      <c r="A26068" t="s">
        <v>33688</v>
      </c>
      <c r="B26068" t="s">
        <v>33688</v>
      </c>
      <c r="D26068" s="46" t="s">
        <v>165</v>
      </c>
    </row>
    <row r="26069" spans="1:4" x14ac:dyDescent="0.3">
      <c r="A26069" t="s">
        <v>33689</v>
      </c>
      <c r="B26069" t="s">
        <v>33689</v>
      </c>
      <c r="D26069" s="46" t="s">
        <v>165</v>
      </c>
    </row>
    <row r="26070" spans="1:4" x14ac:dyDescent="0.3">
      <c r="A26070" t="s">
        <v>33690</v>
      </c>
      <c r="B26070" t="s">
        <v>33690</v>
      </c>
      <c r="D26070" s="46" t="s">
        <v>165</v>
      </c>
    </row>
    <row r="26071" spans="1:4" x14ac:dyDescent="0.3">
      <c r="A26071" t="s">
        <v>33691</v>
      </c>
      <c r="B26071" t="s">
        <v>33691</v>
      </c>
      <c r="D26071" s="15" t="s">
        <v>85410</v>
      </c>
    </row>
    <row r="26072" spans="1:4" x14ac:dyDescent="0.3">
      <c r="A26072" t="s">
        <v>33692</v>
      </c>
      <c r="B26072" t="s">
        <v>33692</v>
      </c>
      <c r="D26072" s="15" t="s">
        <v>85410</v>
      </c>
    </row>
    <row r="26073" spans="1:4" x14ac:dyDescent="0.3">
      <c r="A26073" t="s">
        <v>33693</v>
      </c>
      <c r="B26073" t="s">
        <v>33693</v>
      </c>
      <c r="D26073" s="15" t="s">
        <v>85410</v>
      </c>
    </row>
    <row r="26074" spans="1:4" x14ac:dyDescent="0.3">
      <c r="A26074" t="s">
        <v>33694</v>
      </c>
      <c r="B26074" t="s">
        <v>33694</v>
      </c>
      <c r="D26074" s="5" t="s">
        <v>85415</v>
      </c>
    </row>
    <row r="26075" spans="1:4" x14ac:dyDescent="0.3">
      <c r="A26075" t="s">
        <v>33695</v>
      </c>
      <c r="B26075" t="s">
        <v>33695</v>
      </c>
      <c r="D26075" s="45" t="s">
        <v>85413</v>
      </c>
    </row>
    <row r="26076" spans="1:4" x14ac:dyDescent="0.3">
      <c r="A26076" t="s">
        <v>33696</v>
      </c>
      <c r="B26076" t="s">
        <v>33696</v>
      </c>
      <c r="D26076" s="45" t="s">
        <v>85413</v>
      </c>
    </row>
    <row r="26077" spans="1:4" x14ac:dyDescent="0.3">
      <c r="A26077" t="s">
        <v>33697</v>
      </c>
      <c r="B26077" t="s">
        <v>33697</v>
      </c>
      <c r="D26077" s="46" t="s">
        <v>85406</v>
      </c>
    </row>
    <row r="26078" spans="1:4" x14ac:dyDescent="0.3">
      <c r="A26078" t="s">
        <v>33698</v>
      </c>
      <c r="B26078" t="s">
        <v>33698</v>
      </c>
      <c r="D26078" s="46" t="s">
        <v>85406</v>
      </c>
    </row>
    <row r="26079" spans="1:4" x14ac:dyDescent="0.3">
      <c r="A26079" t="s">
        <v>33699</v>
      </c>
      <c r="B26079" t="s">
        <v>33699</v>
      </c>
      <c r="D26079" s="5" t="s">
        <v>85409</v>
      </c>
    </row>
    <row r="26080" spans="1:4" x14ac:dyDescent="0.3">
      <c r="A26080" t="s">
        <v>33700</v>
      </c>
      <c r="B26080" t="s">
        <v>33700</v>
      </c>
      <c r="D26080" s="5" t="s">
        <v>85409</v>
      </c>
    </row>
    <row r="26081" spans="1:4" x14ac:dyDescent="0.3">
      <c r="A26081" t="s">
        <v>33701</v>
      </c>
      <c r="B26081" t="s">
        <v>33701</v>
      </c>
      <c r="D26081" s="5" t="s">
        <v>85409</v>
      </c>
    </row>
    <row r="26082" spans="1:4" x14ac:dyDescent="0.3">
      <c r="A26082" t="s">
        <v>33702</v>
      </c>
      <c r="B26082" t="s">
        <v>33702</v>
      </c>
      <c r="D26082" s="5" t="s">
        <v>85409</v>
      </c>
    </row>
    <row r="26083" spans="1:4" x14ac:dyDescent="0.3">
      <c r="A26083" t="s">
        <v>33703</v>
      </c>
      <c r="B26083" t="s">
        <v>33703</v>
      </c>
      <c r="D26083" s="15" t="s">
        <v>85410</v>
      </c>
    </row>
    <row r="26084" spans="1:4" x14ac:dyDescent="0.3">
      <c r="A26084" t="s">
        <v>33704</v>
      </c>
      <c r="B26084" t="s">
        <v>33704</v>
      </c>
      <c r="D26084" s="5" t="s">
        <v>85415</v>
      </c>
    </row>
    <row r="26085" spans="1:4" x14ac:dyDescent="0.3">
      <c r="A26085" t="s">
        <v>33705</v>
      </c>
      <c r="B26085" t="s">
        <v>33705</v>
      </c>
      <c r="D26085" s="5" t="s">
        <v>85416</v>
      </c>
    </row>
    <row r="26086" spans="1:4" x14ac:dyDescent="0.3">
      <c r="A26086" t="s">
        <v>33706</v>
      </c>
      <c r="B26086" t="s">
        <v>33706</v>
      </c>
      <c r="D26086" s="46" t="s">
        <v>165</v>
      </c>
    </row>
    <row r="26087" spans="1:4" x14ac:dyDescent="0.3">
      <c r="A26087" t="s">
        <v>33707</v>
      </c>
      <c r="B26087" t="s">
        <v>33707</v>
      </c>
      <c r="D26087" s="46" t="s">
        <v>165</v>
      </c>
    </row>
    <row r="26088" spans="1:4" x14ac:dyDescent="0.3">
      <c r="A26088" t="s">
        <v>33708</v>
      </c>
      <c r="B26088" t="s">
        <v>33708</v>
      </c>
      <c r="D26088" s="46" t="s">
        <v>165</v>
      </c>
    </row>
    <row r="26089" spans="1:4" x14ac:dyDescent="0.3">
      <c r="A26089" t="s">
        <v>33709</v>
      </c>
      <c r="B26089" t="s">
        <v>33709</v>
      </c>
      <c r="D26089" s="5" t="s">
        <v>85409</v>
      </c>
    </row>
    <row r="26090" spans="1:4" x14ac:dyDescent="0.3">
      <c r="A26090" t="s">
        <v>33710</v>
      </c>
      <c r="B26090" t="s">
        <v>33710</v>
      </c>
      <c r="D26090" s="15" t="s">
        <v>85410</v>
      </c>
    </row>
    <row r="26091" spans="1:4" x14ac:dyDescent="0.3">
      <c r="A26091" t="s">
        <v>33711</v>
      </c>
      <c r="B26091" t="s">
        <v>33711</v>
      </c>
      <c r="D26091" s="15" t="s">
        <v>85410</v>
      </c>
    </row>
    <row r="26092" spans="1:4" x14ac:dyDescent="0.3">
      <c r="A26092" t="s">
        <v>33712</v>
      </c>
      <c r="B26092" t="s">
        <v>33712</v>
      </c>
      <c r="D26092" s="15" t="s">
        <v>85410</v>
      </c>
    </row>
    <row r="26093" spans="1:4" x14ac:dyDescent="0.3">
      <c r="A26093" t="s">
        <v>33713</v>
      </c>
      <c r="B26093" t="s">
        <v>33713</v>
      </c>
      <c r="D26093" s="15" t="s">
        <v>85410</v>
      </c>
    </row>
    <row r="26094" spans="1:4" x14ac:dyDescent="0.3">
      <c r="A26094" t="s">
        <v>33714</v>
      </c>
      <c r="B26094" t="s">
        <v>33714</v>
      </c>
      <c r="D26094" s="46" t="s">
        <v>165</v>
      </c>
    </row>
    <row r="26095" spans="1:4" x14ac:dyDescent="0.3">
      <c r="A26095" t="s">
        <v>33715</v>
      </c>
      <c r="B26095" t="s">
        <v>33715</v>
      </c>
      <c r="D26095" s="46" t="s">
        <v>165</v>
      </c>
    </row>
    <row r="26096" spans="1:4" x14ac:dyDescent="0.3">
      <c r="A26096" t="s">
        <v>33716</v>
      </c>
      <c r="B26096" t="s">
        <v>33716</v>
      </c>
      <c r="D26096" s="46" t="s">
        <v>165</v>
      </c>
    </row>
    <row r="26097" spans="1:4" x14ac:dyDescent="0.3">
      <c r="A26097" t="s">
        <v>33717</v>
      </c>
      <c r="B26097" t="s">
        <v>33717</v>
      </c>
      <c r="D26097" s="46" t="s">
        <v>165</v>
      </c>
    </row>
    <row r="26098" spans="1:4" x14ac:dyDescent="0.3">
      <c r="A26098" t="s">
        <v>33718</v>
      </c>
      <c r="B26098" t="s">
        <v>33718</v>
      </c>
      <c r="D26098" s="46" t="s">
        <v>255</v>
      </c>
    </row>
    <row r="26099" spans="1:4" x14ac:dyDescent="0.3">
      <c r="A26099" t="s">
        <v>33719</v>
      </c>
      <c r="B26099" t="s">
        <v>33719</v>
      </c>
      <c r="D26099" s="46" t="s">
        <v>255</v>
      </c>
    </row>
    <row r="26100" spans="1:4" x14ac:dyDescent="0.3">
      <c r="A26100" t="s">
        <v>33720</v>
      </c>
      <c r="B26100" t="s">
        <v>33720</v>
      </c>
      <c r="D26100" s="15" t="s">
        <v>85451</v>
      </c>
    </row>
    <row r="26101" spans="1:4" x14ac:dyDescent="0.3">
      <c r="A26101" t="s">
        <v>33721</v>
      </c>
      <c r="B26101" t="s">
        <v>33721</v>
      </c>
      <c r="D26101" s="5" t="s">
        <v>85415</v>
      </c>
    </row>
    <row r="26102" spans="1:4" x14ac:dyDescent="0.3">
      <c r="A26102" t="s">
        <v>33722</v>
      </c>
      <c r="B26102" t="s">
        <v>33722</v>
      </c>
      <c r="D26102" s="5" t="s">
        <v>85415</v>
      </c>
    </row>
    <row r="26103" spans="1:4" x14ac:dyDescent="0.3">
      <c r="A26103" t="s">
        <v>33723</v>
      </c>
      <c r="B26103" t="s">
        <v>33723</v>
      </c>
      <c r="D26103" s="5" t="s">
        <v>85415</v>
      </c>
    </row>
    <row r="26104" spans="1:4" x14ac:dyDescent="0.3">
      <c r="A26104" t="s">
        <v>33724</v>
      </c>
      <c r="B26104" t="s">
        <v>33724</v>
      </c>
      <c r="D26104" s="5" t="s">
        <v>85415</v>
      </c>
    </row>
    <row r="26105" spans="1:4" x14ac:dyDescent="0.3">
      <c r="A26105" t="s">
        <v>33725</v>
      </c>
      <c r="B26105" t="s">
        <v>33725</v>
      </c>
      <c r="D26105" s="5" t="s">
        <v>85415</v>
      </c>
    </row>
    <row r="26106" spans="1:4" x14ac:dyDescent="0.3">
      <c r="A26106" t="s">
        <v>33726</v>
      </c>
      <c r="B26106" t="s">
        <v>33726</v>
      </c>
      <c r="D26106" s="46" t="s">
        <v>85418</v>
      </c>
    </row>
    <row r="26107" spans="1:4" x14ac:dyDescent="0.3">
      <c r="A26107" t="s">
        <v>33727</v>
      </c>
      <c r="B26107" t="s">
        <v>33727</v>
      </c>
      <c r="D26107" s="15" t="s">
        <v>43</v>
      </c>
    </row>
    <row r="26108" spans="1:4" x14ac:dyDescent="0.3">
      <c r="A26108" t="s">
        <v>33728</v>
      </c>
      <c r="B26108" t="s">
        <v>33728</v>
      </c>
      <c r="D26108" s="5" t="s">
        <v>85409</v>
      </c>
    </row>
    <row r="26109" spans="1:4" x14ac:dyDescent="0.3">
      <c r="A26109" t="s">
        <v>33729</v>
      </c>
      <c r="B26109" t="s">
        <v>33729</v>
      </c>
      <c r="D26109" s="5" t="s">
        <v>85415</v>
      </c>
    </row>
    <row r="26110" spans="1:4" x14ac:dyDescent="0.3">
      <c r="A26110" t="s">
        <v>33730</v>
      </c>
      <c r="B26110" t="s">
        <v>33730</v>
      </c>
      <c r="D26110" s="5" t="s">
        <v>85415</v>
      </c>
    </row>
    <row r="26111" spans="1:4" x14ac:dyDescent="0.3">
      <c r="A26111" t="s">
        <v>33731</v>
      </c>
      <c r="B26111" t="s">
        <v>33731</v>
      </c>
      <c r="D26111" s="5" t="s">
        <v>85415</v>
      </c>
    </row>
    <row r="26112" spans="1:4" x14ac:dyDescent="0.3">
      <c r="A26112" t="s">
        <v>33732</v>
      </c>
      <c r="B26112" t="s">
        <v>33732</v>
      </c>
      <c r="D26112" s="5" t="s">
        <v>85415</v>
      </c>
    </row>
    <row r="26113" spans="1:4" x14ac:dyDescent="0.3">
      <c r="A26113" t="s">
        <v>33733</v>
      </c>
      <c r="B26113" t="s">
        <v>33733</v>
      </c>
      <c r="D26113" s="15" t="s">
        <v>85410</v>
      </c>
    </row>
    <row r="26114" spans="1:4" x14ac:dyDescent="0.3">
      <c r="A26114" t="s">
        <v>33734</v>
      </c>
      <c r="B26114" t="s">
        <v>33734</v>
      </c>
      <c r="D26114" s="15" t="s">
        <v>85410</v>
      </c>
    </row>
    <row r="26115" spans="1:4" x14ac:dyDescent="0.3">
      <c r="A26115" t="s">
        <v>33735</v>
      </c>
      <c r="B26115" t="s">
        <v>33735</v>
      </c>
      <c r="D26115" s="15" t="s">
        <v>85410</v>
      </c>
    </row>
    <row r="26116" spans="1:4" x14ac:dyDescent="0.3">
      <c r="A26116" t="s">
        <v>33736</v>
      </c>
      <c r="B26116" t="s">
        <v>33736</v>
      </c>
      <c r="D26116" s="15" t="s">
        <v>85410</v>
      </c>
    </row>
    <row r="26117" spans="1:4" x14ac:dyDescent="0.3">
      <c r="A26117" t="s">
        <v>33737</v>
      </c>
      <c r="B26117" t="s">
        <v>33737</v>
      </c>
      <c r="D26117" s="5" t="s">
        <v>85416</v>
      </c>
    </row>
    <row r="26118" spans="1:4" x14ac:dyDescent="0.3">
      <c r="A26118" t="s">
        <v>33738</v>
      </c>
      <c r="B26118" t="s">
        <v>33738</v>
      </c>
      <c r="D26118" s="15" t="s">
        <v>43</v>
      </c>
    </row>
    <row r="26119" spans="1:4" x14ac:dyDescent="0.3">
      <c r="A26119" t="s">
        <v>33739</v>
      </c>
      <c r="B26119" t="s">
        <v>33739</v>
      </c>
      <c r="D26119" s="15" t="s">
        <v>43</v>
      </c>
    </row>
    <row r="26120" spans="1:4" x14ac:dyDescent="0.3">
      <c r="A26120" t="s">
        <v>33740</v>
      </c>
      <c r="B26120" t="s">
        <v>33740</v>
      </c>
      <c r="D26120" s="5" t="s">
        <v>85416</v>
      </c>
    </row>
    <row r="26121" spans="1:4" x14ac:dyDescent="0.3">
      <c r="A26121" t="s">
        <v>33741</v>
      </c>
      <c r="B26121" t="s">
        <v>33741</v>
      </c>
      <c r="D26121" s="15" t="s">
        <v>85410</v>
      </c>
    </row>
    <row r="26122" spans="1:4" x14ac:dyDescent="0.3">
      <c r="A26122" t="s">
        <v>33742</v>
      </c>
      <c r="B26122" t="s">
        <v>33742</v>
      </c>
      <c r="D26122" s="15" t="s">
        <v>85410</v>
      </c>
    </row>
    <row r="26123" spans="1:4" x14ac:dyDescent="0.3">
      <c r="A26123" t="s">
        <v>33743</v>
      </c>
      <c r="B26123" t="s">
        <v>33743</v>
      </c>
      <c r="D26123" s="15" t="s">
        <v>85410</v>
      </c>
    </row>
    <row r="26124" spans="1:4" x14ac:dyDescent="0.3">
      <c r="A26124" t="s">
        <v>33744</v>
      </c>
      <c r="B26124" t="s">
        <v>33744</v>
      </c>
      <c r="D26124" s="15" t="s">
        <v>85410</v>
      </c>
    </row>
    <row r="26125" spans="1:4" x14ac:dyDescent="0.3">
      <c r="A26125" t="s">
        <v>33745</v>
      </c>
      <c r="B26125" t="s">
        <v>33745</v>
      </c>
      <c r="D26125" s="15" t="s">
        <v>85410</v>
      </c>
    </row>
    <row r="26126" spans="1:4" x14ac:dyDescent="0.3">
      <c r="A26126" t="s">
        <v>33746</v>
      </c>
      <c r="B26126" t="s">
        <v>33746</v>
      </c>
      <c r="D26126" s="15" t="s">
        <v>85410</v>
      </c>
    </row>
    <row r="26127" spans="1:4" x14ac:dyDescent="0.3">
      <c r="A26127" t="s">
        <v>33747</v>
      </c>
      <c r="B26127" t="s">
        <v>33747</v>
      </c>
      <c r="D26127" s="15" t="s">
        <v>85410</v>
      </c>
    </row>
    <row r="26128" spans="1:4" x14ac:dyDescent="0.3">
      <c r="A26128" t="s">
        <v>33748</v>
      </c>
      <c r="B26128" t="s">
        <v>33748</v>
      </c>
      <c r="D26128" s="46" t="s">
        <v>85420</v>
      </c>
    </row>
    <row r="26129" spans="1:4" x14ac:dyDescent="0.3">
      <c r="A26129" t="s">
        <v>33749</v>
      </c>
      <c r="B26129" t="s">
        <v>33749</v>
      </c>
      <c r="D26129" s="46" t="s">
        <v>85420</v>
      </c>
    </row>
    <row r="26130" spans="1:4" x14ac:dyDescent="0.3">
      <c r="A26130" t="s">
        <v>33750</v>
      </c>
      <c r="B26130" t="s">
        <v>33750</v>
      </c>
      <c r="D26130" s="46" t="s">
        <v>85420</v>
      </c>
    </row>
    <row r="26131" spans="1:4" x14ac:dyDescent="0.3">
      <c r="A26131" t="s">
        <v>33751</v>
      </c>
      <c r="B26131" t="s">
        <v>33751</v>
      </c>
      <c r="D26131" s="46" t="s">
        <v>85420</v>
      </c>
    </row>
    <row r="26132" spans="1:4" x14ac:dyDescent="0.3">
      <c r="A26132" t="s">
        <v>33752</v>
      </c>
      <c r="B26132" t="s">
        <v>33752</v>
      </c>
      <c r="D26132" s="46" t="s">
        <v>165</v>
      </c>
    </row>
    <row r="26133" spans="1:4" x14ac:dyDescent="0.3">
      <c r="A26133" t="s">
        <v>33753</v>
      </c>
      <c r="B26133" t="s">
        <v>33753</v>
      </c>
      <c r="D26133" s="46" t="s">
        <v>165</v>
      </c>
    </row>
    <row r="26134" spans="1:4" x14ac:dyDescent="0.3">
      <c r="A26134" t="s">
        <v>33754</v>
      </c>
      <c r="B26134" t="s">
        <v>33754</v>
      </c>
      <c r="D26134" s="46" t="s">
        <v>165</v>
      </c>
    </row>
    <row r="26135" spans="1:4" x14ac:dyDescent="0.3">
      <c r="A26135" t="s">
        <v>33755</v>
      </c>
      <c r="B26135" t="s">
        <v>33755</v>
      </c>
      <c r="D26135" s="46" t="s">
        <v>165</v>
      </c>
    </row>
    <row r="26136" spans="1:4" x14ac:dyDescent="0.3">
      <c r="A26136" t="s">
        <v>33756</v>
      </c>
      <c r="B26136" t="s">
        <v>33756</v>
      </c>
      <c r="D26136" s="46" t="s">
        <v>165</v>
      </c>
    </row>
    <row r="26137" spans="1:4" x14ac:dyDescent="0.3">
      <c r="A26137" t="s">
        <v>33757</v>
      </c>
      <c r="B26137" t="s">
        <v>33757</v>
      </c>
      <c r="D26137" s="46" t="s">
        <v>165</v>
      </c>
    </row>
    <row r="26138" spans="1:4" x14ac:dyDescent="0.3">
      <c r="A26138" t="s">
        <v>33758</v>
      </c>
      <c r="B26138" t="s">
        <v>33758</v>
      </c>
      <c r="D26138" s="46" t="s">
        <v>165</v>
      </c>
    </row>
    <row r="26139" spans="1:4" x14ac:dyDescent="0.3">
      <c r="A26139" t="s">
        <v>33759</v>
      </c>
      <c r="B26139" t="s">
        <v>33759</v>
      </c>
      <c r="D26139" s="46" t="s">
        <v>165</v>
      </c>
    </row>
    <row r="26140" spans="1:4" x14ac:dyDescent="0.3">
      <c r="A26140" t="s">
        <v>33760</v>
      </c>
      <c r="B26140" t="s">
        <v>33760</v>
      </c>
      <c r="D26140" s="46" t="s">
        <v>165</v>
      </c>
    </row>
    <row r="26141" spans="1:4" x14ac:dyDescent="0.3">
      <c r="A26141" t="s">
        <v>33761</v>
      </c>
      <c r="B26141" t="s">
        <v>33761</v>
      </c>
      <c r="D26141" s="46" t="s">
        <v>165</v>
      </c>
    </row>
    <row r="26142" spans="1:4" x14ac:dyDescent="0.3">
      <c r="A26142" t="s">
        <v>33762</v>
      </c>
      <c r="B26142" t="s">
        <v>33762</v>
      </c>
      <c r="D26142" s="46" t="s">
        <v>165</v>
      </c>
    </row>
    <row r="26143" spans="1:4" x14ac:dyDescent="0.3">
      <c r="A26143" t="s">
        <v>33763</v>
      </c>
      <c r="B26143" t="s">
        <v>33763</v>
      </c>
      <c r="D26143" s="46" t="s">
        <v>165</v>
      </c>
    </row>
    <row r="26144" spans="1:4" x14ac:dyDescent="0.3">
      <c r="A26144" t="s">
        <v>33764</v>
      </c>
      <c r="B26144" t="s">
        <v>33764</v>
      </c>
      <c r="D26144" s="46" t="s">
        <v>165</v>
      </c>
    </row>
    <row r="26145" spans="1:4" x14ac:dyDescent="0.3">
      <c r="A26145" t="s">
        <v>33765</v>
      </c>
      <c r="B26145" t="s">
        <v>33765</v>
      </c>
      <c r="D26145" s="46" t="s">
        <v>85418</v>
      </c>
    </row>
    <row r="26146" spans="1:4" x14ac:dyDescent="0.3">
      <c r="A26146" t="s">
        <v>33766</v>
      </c>
      <c r="B26146" t="s">
        <v>33766</v>
      </c>
      <c r="D26146" s="46" t="s">
        <v>85418</v>
      </c>
    </row>
    <row r="26147" spans="1:4" x14ac:dyDescent="0.3">
      <c r="A26147" t="s">
        <v>33767</v>
      </c>
      <c r="B26147" t="s">
        <v>33767</v>
      </c>
      <c r="D26147" s="46" t="s">
        <v>85418</v>
      </c>
    </row>
    <row r="26148" spans="1:4" x14ac:dyDescent="0.3">
      <c r="A26148" t="s">
        <v>33768</v>
      </c>
      <c r="B26148" t="s">
        <v>33768</v>
      </c>
      <c r="D26148" s="46" t="s">
        <v>85418</v>
      </c>
    </row>
    <row r="26149" spans="1:4" x14ac:dyDescent="0.3">
      <c r="A26149" t="s">
        <v>33769</v>
      </c>
      <c r="B26149" t="s">
        <v>33769</v>
      </c>
      <c r="D26149" s="46" t="s">
        <v>85418</v>
      </c>
    </row>
    <row r="26150" spans="1:4" x14ac:dyDescent="0.3">
      <c r="A26150" t="s">
        <v>33770</v>
      </c>
      <c r="B26150" t="s">
        <v>33770</v>
      </c>
      <c r="D26150" s="46" t="s">
        <v>85418</v>
      </c>
    </row>
    <row r="26151" spans="1:4" x14ac:dyDescent="0.3">
      <c r="A26151" t="s">
        <v>33771</v>
      </c>
      <c r="B26151" t="s">
        <v>33771</v>
      </c>
      <c r="D26151" s="15" t="s">
        <v>1969</v>
      </c>
    </row>
    <row r="26152" spans="1:4" x14ac:dyDescent="0.3">
      <c r="A26152" t="s">
        <v>33772</v>
      </c>
      <c r="B26152" t="s">
        <v>33772</v>
      </c>
      <c r="D26152" s="15" t="s">
        <v>1969</v>
      </c>
    </row>
    <row r="26153" spans="1:4" x14ac:dyDescent="0.3">
      <c r="A26153" t="s">
        <v>33773</v>
      </c>
      <c r="B26153" t="s">
        <v>33773</v>
      </c>
      <c r="D26153" s="15" t="s">
        <v>1969</v>
      </c>
    </row>
    <row r="26154" spans="1:4" x14ac:dyDescent="0.3">
      <c r="A26154" t="s">
        <v>33774</v>
      </c>
      <c r="B26154" t="s">
        <v>33774</v>
      </c>
      <c r="D26154" s="15" t="s">
        <v>1969</v>
      </c>
    </row>
    <row r="26155" spans="1:4" x14ac:dyDescent="0.3">
      <c r="A26155" t="s">
        <v>33775</v>
      </c>
      <c r="B26155" t="s">
        <v>33775</v>
      </c>
      <c r="D26155" s="15" t="s">
        <v>1969</v>
      </c>
    </row>
    <row r="26156" spans="1:4" x14ac:dyDescent="0.3">
      <c r="A26156" t="s">
        <v>33776</v>
      </c>
      <c r="B26156" t="s">
        <v>33776</v>
      </c>
      <c r="D26156" s="15" t="s">
        <v>1969</v>
      </c>
    </row>
    <row r="26157" spans="1:4" x14ac:dyDescent="0.3">
      <c r="A26157" t="s">
        <v>33777</v>
      </c>
      <c r="B26157" t="s">
        <v>33777</v>
      </c>
      <c r="D26157" s="15" t="s">
        <v>1969</v>
      </c>
    </row>
    <row r="26158" spans="1:4" x14ac:dyDescent="0.3">
      <c r="A26158" t="s">
        <v>33778</v>
      </c>
      <c r="B26158" t="s">
        <v>33778</v>
      </c>
      <c r="D26158" s="15" t="s">
        <v>1969</v>
      </c>
    </row>
    <row r="26159" spans="1:4" x14ac:dyDescent="0.3">
      <c r="A26159" t="s">
        <v>33779</v>
      </c>
      <c r="B26159" t="s">
        <v>33779</v>
      </c>
      <c r="D26159" s="15" t="s">
        <v>1969</v>
      </c>
    </row>
    <row r="26160" spans="1:4" x14ac:dyDescent="0.3">
      <c r="A26160" t="s">
        <v>33780</v>
      </c>
      <c r="B26160" t="s">
        <v>33780</v>
      </c>
      <c r="D26160" s="15" t="s">
        <v>1969</v>
      </c>
    </row>
    <row r="26161" spans="1:4" x14ac:dyDescent="0.3">
      <c r="A26161" t="s">
        <v>33781</v>
      </c>
      <c r="B26161" t="s">
        <v>33781</v>
      </c>
      <c r="D26161" s="15" t="s">
        <v>1969</v>
      </c>
    </row>
    <row r="26162" spans="1:4" x14ac:dyDescent="0.3">
      <c r="A26162" t="s">
        <v>33782</v>
      </c>
      <c r="B26162" t="s">
        <v>33782</v>
      </c>
      <c r="D26162" s="15" t="s">
        <v>1969</v>
      </c>
    </row>
    <row r="26163" spans="1:4" x14ac:dyDescent="0.3">
      <c r="A26163" t="s">
        <v>33783</v>
      </c>
      <c r="B26163" t="s">
        <v>33783</v>
      </c>
      <c r="D26163" s="15" t="s">
        <v>1969</v>
      </c>
    </row>
    <row r="26164" spans="1:4" x14ac:dyDescent="0.3">
      <c r="A26164" t="s">
        <v>33784</v>
      </c>
      <c r="B26164" t="s">
        <v>33784</v>
      </c>
      <c r="D26164" s="15" t="s">
        <v>1969</v>
      </c>
    </row>
    <row r="26165" spans="1:4" x14ac:dyDescent="0.3">
      <c r="A26165" t="s">
        <v>33785</v>
      </c>
      <c r="B26165" t="s">
        <v>33785</v>
      </c>
      <c r="D26165" s="15" t="s">
        <v>1969</v>
      </c>
    </row>
    <row r="26166" spans="1:4" x14ac:dyDescent="0.3">
      <c r="A26166" t="s">
        <v>33786</v>
      </c>
      <c r="B26166" t="s">
        <v>33786</v>
      </c>
      <c r="D26166" s="15" t="s">
        <v>1969</v>
      </c>
    </row>
    <row r="26167" spans="1:4" x14ac:dyDescent="0.3">
      <c r="A26167" t="s">
        <v>33787</v>
      </c>
      <c r="B26167" t="s">
        <v>33787</v>
      </c>
      <c r="D26167" s="15" t="s">
        <v>1969</v>
      </c>
    </row>
    <row r="26168" spans="1:4" x14ac:dyDescent="0.3">
      <c r="A26168" t="s">
        <v>33788</v>
      </c>
      <c r="B26168" t="s">
        <v>33788</v>
      </c>
      <c r="D26168" s="15" t="s">
        <v>1969</v>
      </c>
    </row>
    <row r="26169" spans="1:4" x14ac:dyDescent="0.3">
      <c r="A26169" t="s">
        <v>33789</v>
      </c>
      <c r="B26169" t="s">
        <v>33789</v>
      </c>
      <c r="D26169" s="15" t="s">
        <v>1969</v>
      </c>
    </row>
    <row r="26170" spans="1:4" x14ac:dyDescent="0.3">
      <c r="A26170" t="s">
        <v>33790</v>
      </c>
      <c r="B26170" t="s">
        <v>33790</v>
      </c>
      <c r="D26170" s="15" t="s">
        <v>1969</v>
      </c>
    </row>
    <row r="26171" spans="1:4" x14ac:dyDescent="0.3">
      <c r="A26171" t="s">
        <v>33791</v>
      </c>
      <c r="B26171" t="s">
        <v>33791</v>
      </c>
      <c r="D26171" s="15" t="s">
        <v>1969</v>
      </c>
    </row>
    <row r="26172" spans="1:4" x14ac:dyDescent="0.3">
      <c r="A26172" t="s">
        <v>33792</v>
      </c>
      <c r="B26172" t="s">
        <v>33792</v>
      </c>
      <c r="D26172" s="15" t="s">
        <v>1969</v>
      </c>
    </row>
    <row r="26173" spans="1:4" x14ac:dyDescent="0.3">
      <c r="A26173" t="s">
        <v>33793</v>
      </c>
      <c r="B26173" t="s">
        <v>33793</v>
      </c>
      <c r="D26173" s="15" t="s">
        <v>1969</v>
      </c>
    </row>
    <row r="26174" spans="1:4" x14ac:dyDescent="0.3">
      <c r="A26174" t="s">
        <v>33794</v>
      </c>
      <c r="B26174" t="s">
        <v>33794</v>
      </c>
      <c r="D26174" s="15" t="s">
        <v>1969</v>
      </c>
    </row>
    <row r="26175" spans="1:4" x14ac:dyDescent="0.3">
      <c r="A26175" t="s">
        <v>33795</v>
      </c>
      <c r="B26175" t="s">
        <v>33795</v>
      </c>
      <c r="D26175" s="15" t="s">
        <v>1969</v>
      </c>
    </row>
    <row r="26176" spans="1:4" x14ac:dyDescent="0.3">
      <c r="A26176" t="s">
        <v>33796</v>
      </c>
      <c r="B26176" t="s">
        <v>33796</v>
      </c>
      <c r="D26176" s="15" t="s">
        <v>1969</v>
      </c>
    </row>
    <row r="26177" spans="1:4" x14ac:dyDescent="0.3">
      <c r="A26177" t="s">
        <v>33797</v>
      </c>
      <c r="B26177" t="s">
        <v>33797</v>
      </c>
      <c r="D26177" s="15" t="s">
        <v>1969</v>
      </c>
    </row>
    <row r="26178" spans="1:4" x14ac:dyDescent="0.3">
      <c r="A26178" t="s">
        <v>33798</v>
      </c>
      <c r="B26178" t="s">
        <v>33798</v>
      </c>
      <c r="D26178" s="15" t="s">
        <v>1969</v>
      </c>
    </row>
    <row r="26179" spans="1:4" x14ac:dyDescent="0.3">
      <c r="A26179" t="s">
        <v>33799</v>
      </c>
      <c r="B26179" t="s">
        <v>33799</v>
      </c>
      <c r="D26179" s="15" t="s">
        <v>1969</v>
      </c>
    </row>
    <row r="26180" spans="1:4" x14ac:dyDescent="0.3">
      <c r="A26180" t="s">
        <v>33800</v>
      </c>
      <c r="B26180" t="s">
        <v>33800</v>
      </c>
      <c r="D26180" s="15" t="s">
        <v>1969</v>
      </c>
    </row>
    <row r="26181" spans="1:4" x14ac:dyDescent="0.3">
      <c r="A26181" t="s">
        <v>33801</v>
      </c>
      <c r="B26181" t="s">
        <v>33801</v>
      </c>
      <c r="D26181" s="15" t="s">
        <v>1969</v>
      </c>
    </row>
    <row r="26182" spans="1:4" x14ac:dyDescent="0.3">
      <c r="A26182" t="s">
        <v>33802</v>
      </c>
      <c r="B26182" t="s">
        <v>33802</v>
      </c>
      <c r="D26182" s="15" t="s">
        <v>1969</v>
      </c>
    </row>
    <row r="26183" spans="1:4" x14ac:dyDescent="0.3">
      <c r="A26183" t="s">
        <v>33803</v>
      </c>
      <c r="B26183" t="s">
        <v>33803</v>
      </c>
      <c r="D26183" s="15" t="s">
        <v>1969</v>
      </c>
    </row>
    <row r="26184" spans="1:4" x14ac:dyDescent="0.3">
      <c r="A26184" t="s">
        <v>33804</v>
      </c>
      <c r="B26184" t="s">
        <v>33804</v>
      </c>
      <c r="D26184" s="15" t="s">
        <v>1969</v>
      </c>
    </row>
    <row r="26185" spans="1:4" x14ac:dyDescent="0.3">
      <c r="A26185" t="s">
        <v>33805</v>
      </c>
      <c r="B26185" t="s">
        <v>33805</v>
      </c>
      <c r="D26185" s="15" t="s">
        <v>1969</v>
      </c>
    </row>
    <row r="26186" spans="1:4" x14ac:dyDescent="0.3">
      <c r="A26186" t="s">
        <v>33806</v>
      </c>
      <c r="B26186" t="s">
        <v>33806</v>
      </c>
      <c r="D26186" s="15" t="s">
        <v>1969</v>
      </c>
    </row>
    <row r="26187" spans="1:4" x14ac:dyDescent="0.3">
      <c r="A26187" t="s">
        <v>33807</v>
      </c>
      <c r="B26187" t="s">
        <v>33807</v>
      </c>
      <c r="D26187" s="15" t="s">
        <v>1969</v>
      </c>
    </row>
    <row r="26188" spans="1:4" x14ac:dyDescent="0.3">
      <c r="A26188" t="s">
        <v>33808</v>
      </c>
      <c r="B26188" t="s">
        <v>33808</v>
      </c>
      <c r="D26188" s="15" t="s">
        <v>1969</v>
      </c>
    </row>
    <row r="26189" spans="1:4" x14ac:dyDescent="0.3">
      <c r="A26189" t="s">
        <v>33809</v>
      </c>
      <c r="B26189" t="s">
        <v>33809</v>
      </c>
      <c r="D26189" s="15" t="s">
        <v>1969</v>
      </c>
    </row>
    <row r="26190" spans="1:4" x14ac:dyDescent="0.3">
      <c r="A26190" t="s">
        <v>33810</v>
      </c>
      <c r="B26190" t="s">
        <v>33810</v>
      </c>
      <c r="D26190" s="15" t="s">
        <v>1969</v>
      </c>
    </row>
    <row r="26191" spans="1:4" x14ac:dyDescent="0.3">
      <c r="A26191" t="s">
        <v>33811</v>
      </c>
      <c r="B26191" t="s">
        <v>33811</v>
      </c>
      <c r="D26191" s="15" t="s">
        <v>1969</v>
      </c>
    </row>
    <row r="26192" spans="1:4" x14ac:dyDescent="0.3">
      <c r="A26192" t="s">
        <v>33812</v>
      </c>
      <c r="B26192" t="s">
        <v>33812</v>
      </c>
      <c r="D26192" s="15" t="s">
        <v>1969</v>
      </c>
    </row>
    <row r="26193" spans="1:4" x14ac:dyDescent="0.3">
      <c r="A26193" t="s">
        <v>33813</v>
      </c>
      <c r="B26193" t="s">
        <v>33813</v>
      </c>
      <c r="D26193" s="15" t="s">
        <v>1969</v>
      </c>
    </row>
    <row r="26194" spans="1:4" x14ac:dyDescent="0.3">
      <c r="A26194" t="s">
        <v>33814</v>
      </c>
      <c r="B26194" t="s">
        <v>33814</v>
      </c>
      <c r="D26194" s="15" t="s">
        <v>1969</v>
      </c>
    </row>
    <row r="26195" spans="1:4" x14ac:dyDescent="0.3">
      <c r="A26195" t="s">
        <v>33815</v>
      </c>
      <c r="B26195" t="s">
        <v>33815</v>
      </c>
      <c r="D26195" s="15" t="s">
        <v>1969</v>
      </c>
    </row>
    <row r="26196" spans="1:4" x14ac:dyDescent="0.3">
      <c r="A26196" t="s">
        <v>33816</v>
      </c>
      <c r="B26196" t="s">
        <v>33816</v>
      </c>
      <c r="D26196" s="15" t="s">
        <v>1969</v>
      </c>
    </row>
    <row r="26197" spans="1:4" x14ac:dyDescent="0.3">
      <c r="A26197" t="s">
        <v>33817</v>
      </c>
      <c r="B26197" t="s">
        <v>33817</v>
      </c>
      <c r="D26197" s="15" t="s">
        <v>1969</v>
      </c>
    </row>
    <row r="26198" spans="1:4" x14ac:dyDescent="0.3">
      <c r="A26198" t="s">
        <v>33818</v>
      </c>
      <c r="B26198" t="s">
        <v>33818</v>
      </c>
      <c r="D26198" s="15" t="s">
        <v>1969</v>
      </c>
    </row>
    <row r="26199" spans="1:4" x14ac:dyDescent="0.3">
      <c r="A26199" t="s">
        <v>33819</v>
      </c>
      <c r="B26199" t="s">
        <v>33819</v>
      </c>
      <c r="D26199" s="15" t="s">
        <v>1969</v>
      </c>
    </row>
    <row r="26200" spans="1:4" x14ac:dyDescent="0.3">
      <c r="A26200" t="s">
        <v>33820</v>
      </c>
      <c r="B26200" t="s">
        <v>33820</v>
      </c>
      <c r="D26200" s="15" t="s">
        <v>1969</v>
      </c>
    </row>
    <row r="26201" spans="1:4" x14ac:dyDescent="0.3">
      <c r="A26201" t="s">
        <v>33821</v>
      </c>
      <c r="B26201" t="s">
        <v>33821</v>
      </c>
      <c r="D26201" s="15" t="s">
        <v>1969</v>
      </c>
    </row>
    <row r="26202" spans="1:4" x14ac:dyDescent="0.3">
      <c r="A26202" t="s">
        <v>33822</v>
      </c>
      <c r="B26202" t="s">
        <v>33822</v>
      </c>
      <c r="D26202" s="15" t="s">
        <v>1969</v>
      </c>
    </row>
    <row r="26203" spans="1:4" x14ac:dyDescent="0.3">
      <c r="A26203" t="s">
        <v>33823</v>
      </c>
      <c r="B26203" t="s">
        <v>33823</v>
      </c>
      <c r="D26203" s="15" t="s">
        <v>1969</v>
      </c>
    </row>
    <row r="26204" spans="1:4" x14ac:dyDescent="0.3">
      <c r="A26204" t="s">
        <v>33824</v>
      </c>
      <c r="B26204" t="s">
        <v>33824</v>
      </c>
      <c r="D26204" s="15" t="s">
        <v>1969</v>
      </c>
    </row>
    <row r="26205" spans="1:4" x14ac:dyDescent="0.3">
      <c r="A26205" t="s">
        <v>33825</v>
      </c>
      <c r="B26205" t="s">
        <v>33825</v>
      </c>
      <c r="D26205" s="15" t="s">
        <v>1969</v>
      </c>
    </row>
    <row r="26206" spans="1:4" x14ac:dyDescent="0.3">
      <c r="A26206" t="s">
        <v>33826</v>
      </c>
      <c r="B26206" t="s">
        <v>33826</v>
      </c>
      <c r="D26206" s="15" t="s">
        <v>1969</v>
      </c>
    </row>
    <row r="26207" spans="1:4" x14ac:dyDescent="0.3">
      <c r="A26207" t="s">
        <v>33827</v>
      </c>
      <c r="B26207" t="s">
        <v>33827</v>
      </c>
      <c r="D26207" s="15" t="s">
        <v>1969</v>
      </c>
    </row>
    <row r="26208" spans="1:4" x14ac:dyDescent="0.3">
      <c r="A26208" t="s">
        <v>33828</v>
      </c>
      <c r="B26208" t="s">
        <v>33828</v>
      </c>
      <c r="D26208" s="15" t="s">
        <v>1969</v>
      </c>
    </row>
    <row r="26209" spans="1:4" x14ac:dyDescent="0.3">
      <c r="A26209" t="s">
        <v>33829</v>
      </c>
      <c r="B26209" t="s">
        <v>33829</v>
      </c>
      <c r="D26209" s="15" t="s">
        <v>1969</v>
      </c>
    </row>
    <row r="26210" spans="1:4" x14ac:dyDescent="0.3">
      <c r="A26210" t="s">
        <v>33830</v>
      </c>
      <c r="B26210" t="s">
        <v>33830</v>
      </c>
      <c r="D26210" s="15" t="s">
        <v>1969</v>
      </c>
    </row>
    <row r="26211" spans="1:4" x14ac:dyDescent="0.3">
      <c r="A26211" t="s">
        <v>33831</v>
      </c>
      <c r="B26211" t="s">
        <v>33831</v>
      </c>
      <c r="D26211" s="15" t="s">
        <v>1969</v>
      </c>
    </row>
    <row r="26212" spans="1:4" x14ac:dyDescent="0.3">
      <c r="A26212" t="s">
        <v>33832</v>
      </c>
      <c r="B26212" t="s">
        <v>33832</v>
      </c>
      <c r="D26212" s="15" t="s">
        <v>1969</v>
      </c>
    </row>
    <row r="26213" spans="1:4" x14ac:dyDescent="0.3">
      <c r="A26213" t="s">
        <v>33833</v>
      </c>
      <c r="B26213" t="s">
        <v>33833</v>
      </c>
      <c r="D26213" s="46" t="s">
        <v>165</v>
      </c>
    </row>
    <row r="26214" spans="1:4" x14ac:dyDescent="0.3">
      <c r="A26214" t="s">
        <v>33834</v>
      </c>
      <c r="B26214" t="s">
        <v>33834</v>
      </c>
      <c r="D26214" s="46" t="s">
        <v>165</v>
      </c>
    </row>
    <row r="26215" spans="1:4" x14ac:dyDescent="0.3">
      <c r="A26215" t="s">
        <v>33835</v>
      </c>
      <c r="B26215" t="s">
        <v>33835</v>
      </c>
      <c r="D26215" s="46" t="s">
        <v>165</v>
      </c>
    </row>
    <row r="26216" spans="1:4" x14ac:dyDescent="0.3">
      <c r="A26216" t="s">
        <v>33836</v>
      </c>
      <c r="B26216" t="s">
        <v>33836</v>
      </c>
      <c r="D26216" s="46" t="s">
        <v>165</v>
      </c>
    </row>
    <row r="26217" spans="1:4" x14ac:dyDescent="0.3">
      <c r="A26217" t="s">
        <v>33837</v>
      </c>
      <c r="B26217" t="s">
        <v>33837</v>
      </c>
      <c r="D26217" s="46" t="s">
        <v>165</v>
      </c>
    </row>
    <row r="26218" spans="1:4" x14ac:dyDescent="0.3">
      <c r="A26218" t="s">
        <v>33838</v>
      </c>
      <c r="B26218" t="s">
        <v>33838</v>
      </c>
      <c r="D26218" s="46" t="s">
        <v>165</v>
      </c>
    </row>
    <row r="26219" spans="1:4" x14ac:dyDescent="0.3">
      <c r="A26219" t="s">
        <v>33839</v>
      </c>
      <c r="B26219" t="s">
        <v>33839</v>
      </c>
      <c r="D26219" s="46" t="s">
        <v>165</v>
      </c>
    </row>
    <row r="26220" spans="1:4" x14ac:dyDescent="0.3">
      <c r="A26220" t="s">
        <v>33840</v>
      </c>
      <c r="B26220" t="s">
        <v>33840</v>
      </c>
      <c r="D26220" s="46" t="s">
        <v>85406</v>
      </c>
    </row>
    <row r="26221" spans="1:4" x14ac:dyDescent="0.3">
      <c r="A26221" t="s">
        <v>33841</v>
      </c>
      <c r="B26221" t="s">
        <v>33841</v>
      </c>
      <c r="D26221" s="46" t="s">
        <v>85406</v>
      </c>
    </row>
    <row r="26222" spans="1:4" x14ac:dyDescent="0.3">
      <c r="A26222" t="s">
        <v>33842</v>
      </c>
      <c r="B26222" t="s">
        <v>33842</v>
      </c>
      <c r="D26222" s="46" t="s">
        <v>85406</v>
      </c>
    </row>
    <row r="26223" spans="1:4" x14ac:dyDescent="0.3">
      <c r="A26223" t="s">
        <v>33843</v>
      </c>
      <c r="B26223" t="s">
        <v>33843</v>
      </c>
      <c r="D26223" s="46" t="s">
        <v>85406</v>
      </c>
    </row>
    <row r="26224" spans="1:4" x14ac:dyDescent="0.3">
      <c r="A26224" t="s">
        <v>33844</v>
      </c>
      <c r="B26224" t="s">
        <v>33844</v>
      </c>
      <c r="D26224" s="46" t="s">
        <v>85406</v>
      </c>
    </row>
    <row r="26225" spans="1:4" x14ac:dyDescent="0.3">
      <c r="A26225" t="s">
        <v>33845</v>
      </c>
      <c r="B26225" t="s">
        <v>33845</v>
      </c>
      <c r="D26225" s="46" t="s">
        <v>85406</v>
      </c>
    </row>
    <row r="26226" spans="1:4" x14ac:dyDescent="0.3">
      <c r="A26226" t="s">
        <v>33846</v>
      </c>
      <c r="B26226" t="s">
        <v>33846</v>
      </c>
      <c r="D26226" s="46" t="s">
        <v>85406</v>
      </c>
    </row>
    <row r="26227" spans="1:4" x14ac:dyDescent="0.3">
      <c r="A26227" t="s">
        <v>33847</v>
      </c>
      <c r="B26227" t="s">
        <v>33847</v>
      </c>
      <c r="D26227" s="46" t="s">
        <v>85406</v>
      </c>
    </row>
    <row r="26228" spans="1:4" x14ac:dyDescent="0.3">
      <c r="A26228" t="s">
        <v>33848</v>
      </c>
      <c r="B26228" t="s">
        <v>33848</v>
      </c>
      <c r="D26228" s="46" t="s">
        <v>85406</v>
      </c>
    </row>
    <row r="26229" spans="1:4" x14ac:dyDescent="0.3">
      <c r="A26229" t="s">
        <v>33849</v>
      </c>
      <c r="B26229" t="s">
        <v>33849</v>
      </c>
      <c r="D26229" s="46" t="s">
        <v>85406</v>
      </c>
    </row>
    <row r="26230" spans="1:4" x14ac:dyDescent="0.3">
      <c r="A26230" t="s">
        <v>33850</v>
      </c>
      <c r="B26230" t="s">
        <v>33850</v>
      </c>
      <c r="D26230" s="46" t="s">
        <v>85406</v>
      </c>
    </row>
    <row r="26231" spans="1:4" x14ac:dyDescent="0.3">
      <c r="A26231" t="s">
        <v>33851</v>
      </c>
      <c r="B26231" t="s">
        <v>33851</v>
      </c>
      <c r="D26231" s="46" t="s">
        <v>85406</v>
      </c>
    </row>
    <row r="26232" spans="1:4" x14ac:dyDescent="0.3">
      <c r="A26232" t="s">
        <v>33852</v>
      </c>
      <c r="B26232" t="s">
        <v>33852</v>
      </c>
      <c r="D26232" s="46" t="s">
        <v>85406</v>
      </c>
    </row>
    <row r="26233" spans="1:4" x14ac:dyDescent="0.3">
      <c r="A26233" t="s">
        <v>33853</v>
      </c>
      <c r="B26233" t="s">
        <v>33853</v>
      </c>
      <c r="D26233" s="46" t="s">
        <v>85406</v>
      </c>
    </row>
    <row r="26234" spans="1:4" x14ac:dyDescent="0.3">
      <c r="A26234" t="s">
        <v>33854</v>
      </c>
      <c r="B26234" t="s">
        <v>33854</v>
      </c>
      <c r="D26234" s="46" t="s">
        <v>85406</v>
      </c>
    </row>
    <row r="26235" spans="1:4" x14ac:dyDescent="0.3">
      <c r="A26235" t="s">
        <v>33855</v>
      </c>
      <c r="B26235" t="s">
        <v>33855</v>
      </c>
      <c r="D26235" s="46" t="s">
        <v>85406</v>
      </c>
    </row>
    <row r="26236" spans="1:4" x14ac:dyDescent="0.3">
      <c r="A26236" t="s">
        <v>33856</v>
      </c>
      <c r="B26236" t="s">
        <v>33856</v>
      </c>
      <c r="D26236" s="46" t="s">
        <v>85406</v>
      </c>
    </row>
    <row r="26237" spans="1:4" x14ac:dyDescent="0.3">
      <c r="A26237" t="s">
        <v>33857</v>
      </c>
      <c r="B26237" t="s">
        <v>33857</v>
      </c>
      <c r="D26237" s="46" t="s">
        <v>85406</v>
      </c>
    </row>
    <row r="26238" spans="1:4" x14ac:dyDescent="0.3">
      <c r="A26238" t="s">
        <v>33858</v>
      </c>
      <c r="B26238" t="s">
        <v>33858</v>
      </c>
      <c r="D26238" s="46" t="s">
        <v>85406</v>
      </c>
    </row>
    <row r="26239" spans="1:4" x14ac:dyDescent="0.3">
      <c r="A26239" t="s">
        <v>33859</v>
      </c>
      <c r="B26239" t="s">
        <v>33859</v>
      </c>
      <c r="D26239" s="46" t="s">
        <v>85406</v>
      </c>
    </row>
    <row r="26240" spans="1:4" x14ac:dyDescent="0.3">
      <c r="A26240" t="s">
        <v>33860</v>
      </c>
      <c r="B26240" t="s">
        <v>33860</v>
      </c>
      <c r="D26240" s="46" t="s">
        <v>85406</v>
      </c>
    </row>
    <row r="26241" spans="1:4" x14ac:dyDescent="0.3">
      <c r="A26241" t="s">
        <v>33861</v>
      </c>
      <c r="B26241" t="s">
        <v>33861</v>
      </c>
      <c r="D26241" s="46" t="s">
        <v>85406</v>
      </c>
    </row>
    <row r="26242" spans="1:4" x14ac:dyDescent="0.3">
      <c r="A26242" t="s">
        <v>33862</v>
      </c>
      <c r="B26242" t="s">
        <v>33862</v>
      </c>
      <c r="D26242" s="46" t="s">
        <v>85406</v>
      </c>
    </row>
    <row r="26243" spans="1:4" x14ac:dyDescent="0.3">
      <c r="A26243" t="s">
        <v>33863</v>
      </c>
      <c r="B26243" t="s">
        <v>33863</v>
      </c>
      <c r="D26243" s="46" t="s">
        <v>85406</v>
      </c>
    </row>
    <row r="26244" spans="1:4" x14ac:dyDescent="0.3">
      <c r="A26244" t="s">
        <v>33864</v>
      </c>
      <c r="B26244" t="s">
        <v>33864</v>
      </c>
      <c r="D26244" s="46" t="s">
        <v>85406</v>
      </c>
    </row>
    <row r="26245" spans="1:4" x14ac:dyDescent="0.3">
      <c r="A26245" t="s">
        <v>33865</v>
      </c>
      <c r="B26245" t="s">
        <v>33865</v>
      </c>
      <c r="D26245" s="46" t="s">
        <v>85406</v>
      </c>
    </row>
    <row r="26246" spans="1:4" x14ac:dyDescent="0.3">
      <c r="A26246" t="s">
        <v>33866</v>
      </c>
      <c r="B26246" t="s">
        <v>33866</v>
      </c>
      <c r="D26246" s="46" t="s">
        <v>85406</v>
      </c>
    </row>
    <row r="26247" spans="1:4" x14ac:dyDescent="0.3">
      <c r="A26247" t="s">
        <v>33867</v>
      </c>
      <c r="B26247" t="s">
        <v>33867</v>
      </c>
      <c r="D26247" s="46" t="s">
        <v>85406</v>
      </c>
    </row>
    <row r="26248" spans="1:4" x14ac:dyDescent="0.3">
      <c r="A26248" t="s">
        <v>33868</v>
      </c>
      <c r="B26248" t="s">
        <v>33868</v>
      </c>
      <c r="D26248" s="46" t="s">
        <v>85406</v>
      </c>
    </row>
    <row r="26249" spans="1:4" x14ac:dyDescent="0.3">
      <c r="A26249" t="s">
        <v>33869</v>
      </c>
      <c r="B26249" t="s">
        <v>33869</v>
      </c>
      <c r="D26249" s="46" t="s">
        <v>85406</v>
      </c>
    </row>
    <row r="26250" spans="1:4" x14ac:dyDescent="0.3">
      <c r="A26250" t="s">
        <v>33870</v>
      </c>
      <c r="B26250" t="s">
        <v>33870</v>
      </c>
      <c r="D26250" s="46" t="s">
        <v>85406</v>
      </c>
    </row>
    <row r="26251" spans="1:4" x14ac:dyDescent="0.3">
      <c r="A26251" t="s">
        <v>33871</v>
      </c>
      <c r="B26251" t="s">
        <v>33871</v>
      </c>
      <c r="D26251" s="46" t="s">
        <v>85406</v>
      </c>
    </row>
    <row r="26252" spans="1:4" x14ac:dyDescent="0.3">
      <c r="A26252" t="s">
        <v>33872</v>
      </c>
      <c r="B26252" t="s">
        <v>33872</v>
      </c>
      <c r="D26252" s="46" t="s">
        <v>85406</v>
      </c>
    </row>
    <row r="26253" spans="1:4" x14ac:dyDescent="0.3">
      <c r="A26253" t="s">
        <v>33873</v>
      </c>
      <c r="B26253" t="s">
        <v>33873</v>
      </c>
      <c r="D26253" s="46" t="s">
        <v>85406</v>
      </c>
    </row>
    <row r="26254" spans="1:4" x14ac:dyDescent="0.3">
      <c r="A26254" t="s">
        <v>33874</v>
      </c>
      <c r="B26254" t="s">
        <v>33874</v>
      </c>
      <c r="D26254" s="46" t="s">
        <v>85406</v>
      </c>
    </row>
    <row r="26255" spans="1:4" x14ac:dyDescent="0.3">
      <c r="A26255" t="s">
        <v>33875</v>
      </c>
      <c r="B26255" t="s">
        <v>33875</v>
      </c>
      <c r="D26255" s="46" t="s">
        <v>85418</v>
      </c>
    </row>
    <row r="26256" spans="1:4" x14ac:dyDescent="0.3">
      <c r="A26256" t="s">
        <v>33876</v>
      </c>
      <c r="B26256" t="s">
        <v>33876</v>
      </c>
      <c r="D26256" s="46" t="s">
        <v>85418</v>
      </c>
    </row>
    <row r="26257" spans="1:4" x14ac:dyDescent="0.3">
      <c r="A26257" t="s">
        <v>33877</v>
      </c>
      <c r="B26257" t="s">
        <v>33877</v>
      </c>
      <c r="D26257" s="46" t="s">
        <v>85418</v>
      </c>
    </row>
    <row r="26258" spans="1:4" x14ac:dyDescent="0.3">
      <c r="A26258" t="s">
        <v>33878</v>
      </c>
      <c r="B26258" t="s">
        <v>33878</v>
      </c>
      <c r="D26258" s="46" t="s">
        <v>85418</v>
      </c>
    </row>
    <row r="26259" spans="1:4" x14ac:dyDescent="0.3">
      <c r="A26259" t="s">
        <v>33879</v>
      </c>
      <c r="B26259" t="s">
        <v>33879</v>
      </c>
      <c r="D26259" s="46" t="s">
        <v>85418</v>
      </c>
    </row>
    <row r="26260" spans="1:4" x14ac:dyDescent="0.3">
      <c r="A26260" t="s">
        <v>33880</v>
      </c>
      <c r="B26260" t="s">
        <v>33880</v>
      </c>
      <c r="D26260" s="46" t="s">
        <v>85418</v>
      </c>
    </row>
    <row r="26261" spans="1:4" x14ac:dyDescent="0.3">
      <c r="A26261" t="s">
        <v>33881</v>
      </c>
      <c r="B26261" t="s">
        <v>33881</v>
      </c>
      <c r="D26261" s="46" t="s">
        <v>85418</v>
      </c>
    </row>
    <row r="26262" spans="1:4" x14ac:dyDescent="0.3">
      <c r="A26262" t="s">
        <v>33882</v>
      </c>
      <c r="B26262" t="s">
        <v>33882</v>
      </c>
      <c r="D26262" s="46" t="s">
        <v>85418</v>
      </c>
    </row>
    <row r="26263" spans="1:4" x14ac:dyDescent="0.3">
      <c r="A26263" t="s">
        <v>33883</v>
      </c>
      <c r="B26263" t="s">
        <v>33883</v>
      </c>
      <c r="D26263" s="46" t="s">
        <v>85418</v>
      </c>
    </row>
    <row r="26264" spans="1:4" x14ac:dyDescent="0.3">
      <c r="A26264" t="s">
        <v>33884</v>
      </c>
      <c r="B26264" t="s">
        <v>33884</v>
      </c>
      <c r="D26264" s="46" t="s">
        <v>85418</v>
      </c>
    </row>
    <row r="26265" spans="1:4" x14ac:dyDescent="0.3">
      <c r="A26265" t="s">
        <v>33885</v>
      </c>
      <c r="B26265" t="s">
        <v>33885</v>
      </c>
      <c r="D26265" s="46" t="s">
        <v>85418</v>
      </c>
    </row>
    <row r="26266" spans="1:4" x14ac:dyDescent="0.3">
      <c r="A26266" t="s">
        <v>33886</v>
      </c>
      <c r="B26266" t="s">
        <v>33886</v>
      </c>
      <c r="D26266" s="46" t="s">
        <v>85418</v>
      </c>
    </row>
    <row r="26267" spans="1:4" x14ac:dyDescent="0.3">
      <c r="A26267" t="s">
        <v>33887</v>
      </c>
      <c r="B26267" t="s">
        <v>33887</v>
      </c>
      <c r="D26267" s="46" t="s">
        <v>85418</v>
      </c>
    </row>
    <row r="26268" spans="1:4" x14ac:dyDescent="0.3">
      <c r="A26268" t="s">
        <v>33888</v>
      </c>
      <c r="B26268" t="s">
        <v>33888</v>
      </c>
      <c r="D26268" s="46" t="s">
        <v>85418</v>
      </c>
    </row>
    <row r="26269" spans="1:4" x14ac:dyDescent="0.3">
      <c r="A26269" t="s">
        <v>33889</v>
      </c>
      <c r="B26269" t="s">
        <v>33889</v>
      </c>
      <c r="D26269" s="46" t="s">
        <v>85418</v>
      </c>
    </row>
    <row r="26270" spans="1:4" x14ac:dyDescent="0.3">
      <c r="A26270" t="s">
        <v>33890</v>
      </c>
      <c r="B26270" t="s">
        <v>33890</v>
      </c>
      <c r="D26270" s="46" t="s">
        <v>85418</v>
      </c>
    </row>
    <row r="26271" spans="1:4" x14ac:dyDescent="0.3">
      <c r="A26271" t="s">
        <v>33891</v>
      </c>
      <c r="B26271" t="s">
        <v>33891</v>
      </c>
      <c r="D26271" s="46" t="s">
        <v>85418</v>
      </c>
    </row>
    <row r="26272" spans="1:4" x14ac:dyDescent="0.3">
      <c r="A26272" t="s">
        <v>33892</v>
      </c>
      <c r="B26272" t="s">
        <v>33892</v>
      </c>
      <c r="D26272" s="46" t="s">
        <v>85418</v>
      </c>
    </row>
    <row r="26273" spans="1:4" x14ac:dyDescent="0.3">
      <c r="A26273" t="s">
        <v>33893</v>
      </c>
      <c r="B26273" t="s">
        <v>33893</v>
      </c>
      <c r="D26273" s="46" t="s">
        <v>85418</v>
      </c>
    </row>
    <row r="26274" spans="1:4" x14ac:dyDescent="0.3">
      <c r="A26274" t="s">
        <v>33894</v>
      </c>
      <c r="B26274" t="s">
        <v>33894</v>
      </c>
      <c r="D26274" s="46" t="s">
        <v>85418</v>
      </c>
    </row>
    <row r="26275" spans="1:4" x14ac:dyDescent="0.3">
      <c r="A26275" t="s">
        <v>33895</v>
      </c>
      <c r="B26275" t="s">
        <v>33895</v>
      </c>
      <c r="D26275" s="46" t="s">
        <v>85418</v>
      </c>
    </row>
    <row r="26276" spans="1:4" x14ac:dyDescent="0.3">
      <c r="A26276" t="s">
        <v>33896</v>
      </c>
      <c r="B26276" t="s">
        <v>33896</v>
      </c>
      <c r="D26276" s="46" t="s">
        <v>85418</v>
      </c>
    </row>
    <row r="26277" spans="1:4" x14ac:dyDescent="0.3">
      <c r="A26277" t="s">
        <v>33897</v>
      </c>
      <c r="B26277" t="s">
        <v>33897</v>
      </c>
      <c r="D26277" s="46" t="s">
        <v>85418</v>
      </c>
    </row>
    <row r="26278" spans="1:4" x14ac:dyDescent="0.3">
      <c r="A26278" t="s">
        <v>33898</v>
      </c>
      <c r="B26278" t="s">
        <v>33898</v>
      </c>
      <c r="D26278" s="46" t="s">
        <v>85418</v>
      </c>
    </row>
    <row r="26279" spans="1:4" x14ac:dyDescent="0.3">
      <c r="A26279" t="s">
        <v>33899</v>
      </c>
      <c r="B26279" t="s">
        <v>33899</v>
      </c>
      <c r="D26279" s="46" t="s">
        <v>85418</v>
      </c>
    </row>
    <row r="26280" spans="1:4" x14ac:dyDescent="0.3">
      <c r="A26280" t="s">
        <v>33900</v>
      </c>
      <c r="B26280" t="s">
        <v>33900</v>
      </c>
      <c r="D26280" s="46" t="s">
        <v>85418</v>
      </c>
    </row>
    <row r="26281" spans="1:4" x14ac:dyDescent="0.3">
      <c r="A26281" t="s">
        <v>33901</v>
      </c>
      <c r="B26281" t="s">
        <v>33901</v>
      </c>
      <c r="D26281" s="46" t="s">
        <v>85418</v>
      </c>
    </row>
    <row r="26282" spans="1:4" x14ac:dyDescent="0.3">
      <c r="A26282" t="s">
        <v>33902</v>
      </c>
      <c r="B26282" t="s">
        <v>33902</v>
      </c>
      <c r="D26282" s="46" t="s">
        <v>85418</v>
      </c>
    </row>
    <row r="26283" spans="1:4" x14ac:dyDescent="0.3">
      <c r="A26283" t="s">
        <v>33903</v>
      </c>
      <c r="B26283" t="s">
        <v>33903</v>
      </c>
      <c r="D26283" s="46" t="s">
        <v>85418</v>
      </c>
    </row>
    <row r="26284" spans="1:4" x14ac:dyDescent="0.3">
      <c r="A26284" t="s">
        <v>33904</v>
      </c>
      <c r="B26284" t="s">
        <v>33904</v>
      </c>
      <c r="D26284" s="46" t="s">
        <v>85418</v>
      </c>
    </row>
    <row r="26285" spans="1:4" x14ac:dyDescent="0.3">
      <c r="A26285" t="s">
        <v>33905</v>
      </c>
      <c r="B26285" t="s">
        <v>33905</v>
      </c>
      <c r="D26285" s="46" t="s">
        <v>85418</v>
      </c>
    </row>
    <row r="26286" spans="1:4" x14ac:dyDescent="0.3">
      <c r="A26286" t="s">
        <v>33906</v>
      </c>
      <c r="B26286" t="s">
        <v>33906</v>
      </c>
      <c r="D26286" s="46" t="s">
        <v>85418</v>
      </c>
    </row>
    <row r="26287" spans="1:4" x14ac:dyDescent="0.3">
      <c r="A26287" t="s">
        <v>33907</v>
      </c>
      <c r="B26287" t="s">
        <v>33907</v>
      </c>
      <c r="D26287" s="46" t="s">
        <v>85418</v>
      </c>
    </row>
    <row r="26288" spans="1:4" x14ac:dyDescent="0.3">
      <c r="A26288" t="s">
        <v>33908</v>
      </c>
      <c r="B26288" t="s">
        <v>33908</v>
      </c>
      <c r="D26288" s="46" t="s">
        <v>85418</v>
      </c>
    </row>
    <row r="26289" spans="1:4" x14ac:dyDescent="0.3">
      <c r="A26289" t="s">
        <v>33909</v>
      </c>
      <c r="B26289" t="s">
        <v>33909</v>
      </c>
      <c r="D26289" s="46" t="s">
        <v>85418</v>
      </c>
    </row>
    <row r="26290" spans="1:4" x14ac:dyDescent="0.3">
      <c r="A26290" t="s">
        <v>33910</v>
      </c>
      <c r="B26290" t="s">
        <v>33910</v>
      </c>
      <c r="D26290" s="46" t="s">
        <v>85418</v>
      </c>
    </row>
    <row r="26291" spans="1:4" x14ac:dyDescent="0.3">
      <c r="A26291" t="s">
        <v>33911</v>
      </c>
      <c r="B26291" t="s">
        <v>33911</v>
      </c>
      <c r="D26291" s="46" t="s">
        <v>85418</v>
      </c>
    </row>
    <row r="26292" spans="1:4" x14ac:dyDescent="0.3">
      <c r="A26292" t="s">
        <v>33912</v>
      </c>
      <c r="B26292" t="s">
        <v>33912</v>
      </c>
      <c r="D26292" s="46" t="s">
        <v>85418</v>
      </c>
    </row>
    <row r="26293" spans="1:4" x14ac:dyDescent="0.3">
      <c r="A26293" t="s">
        <v>33913</v>
      </c>
      <c r="B26293" t="s">
        <v>33913</v>
      </c>
      <c r="D26293" s="46" t="s">
        <v>85418</v>
      </c>
    </row>
    <row r="26294" spans="1:4" x14ac:dyDescent="0.3">
      <c r="A26294" t="s">
        <v>33914</v>
      </c>
      <c r="B26294" t="s">
        <v>33914</v>
      </c>
      <c r="D26294" s="46" t="s">
        <v>85406</v>
      </c>
    </row>
    <row r="26295" spans="1:4" x14ac:dyDescent="0.3">
      <c r="A26295" t="s">
        <v>33915</v>
      </c>
      <c r="B26295" t="s">
        <v>33915</v>
      </c>
      <c r="D26295" s="46" t="s">
        <v>85406</v>
      </c>
    </row>
    <row r="26296" spans="1:4" x14ac:dyDescent="0.3">
      <c r="A26296" t="s">
        <v>33916</v>
      </c>
      <c r="B26296" t="s">
        <v>33916</v>
      </c>
      <c r="D26296" s="46" t="s">
        <v>85406</v>
      </c>
    </row>
    <row r="26297" spans="1:4" x14ac:dyDescent="0.3">
      <c r="A26297" t="s">
        <v>33917</v>
      </c>
      <c r="B26297" t="s">
        <v>33917</v>
      </c>
      <c r="D26297" s="46" t="s">
        <v>85406</v>
      </c>
    </row>
    <row r="26298" spans="1:4" x14ac:dyDescent="0.3">
      <c r="A26298" t="s">
        <v>33918</v>
      </c>
      <c r="B26298" t="s">
        <v>33918</v>
      </c>
      <c r="D26298" s="46" t="s">
        <v>85406</v>
      </c>
    </row>
    <row r="26299" spans="1:4" x14ac:dyDescent="0.3">
      <c r="A26299" t="s">
        <v>33919</v>
      </c>
      <c r="B26299" t="s">
        <v>33919</v>
      </c>
      <c r="D26299" s="46" t="s">
        <v>85406</v>
      </c>
    </row>
    <row r="26300" spans="1:4" x14ac:dyDescent="0.3">
      <c r="A26300" t="s">
        <v>33920</v>
      </c>
      <c r="B26300" t="s">
        <v>33920</v>
      </c>
      <c r="D26300" s="46" t="s">
        <v>85406</v>
      </c>
    </row>
    <row r="26301" spans="1:4" x14ac:dyDescent="0.3">
      <c r="A26301" t="s">
        <v>33921</v>
      </c>
      <c r="B26301" t="s">
        <v>33921</v>
      </c>
      <c r="D26301" s="46" t="s">
        <v>85406</v>
      </c>
    </row>
    <row r="26302" spans="1:4" x14ac:dyDescent="0.3">
      <c r="A26302" t="s">
        <v>33922</v>
      </c>
      <c r="B26302" t="s">
        <v>33922</v>
      </c>
      <c r="D26302" s="46" t="s">
        <v>85406</v>
      </c>
    </row>
    <row r="26303" spans="1:4" x14ac:dyDescent="0.3">
      <c r="A26303" t="s">
        <v>33923</v>
      </c>
      <c r="B26303" t="s">
        <v>33923</v>
      </c>
      <c r="D26303" s="46" t="s">
        <v>85406</v>
      </c>
    </row>
    <row r="26304" spans="1:4" x14ac:dyDescent="0.3">
      <c r="A26304" t="s">
        <v>33924</v>
      </c>
      <c r="B26304" t="s">
        <v>33924</v>
      </c>
      <c r="D26304" s="46" t="s">
        <v>85406</v>
      </c>
    </row>
    <row r="26305" spans="1:4" x14ac:dyDescent="0.3">
      <c r="A26305" t="s">
        <v>33925</v>
      </c>
      <c r="B26305" t="s">
        <v>33925</v>
      </c>
      <c r="D26305" s="46" t="s">
        <v>85406</v>
      </c>
    </row>
    <row r="26306" spans="1:4" x14ac:dyDescent="0.3">
      <c r="A26306" t="s">
        <v>33926</v>
      </c>
      <c r="B26306" t="s">
        <v>33926</v>
      </c>
      <c r="D26306" s="46" t="s">
        <v>85406</v>
      </c>
    </row>
    <row r="26307" spans="1:4" x14ac:dyDescent="0.3">
      <c r="A26307" t="s">
        <v>33927</v>
      </c>
      <c r="B26307" t="s">
        <v>33927</v>
      </c>
      <c r="D26307" s="46" t="s">
        <v>85406</v>
      </c>
    </row>
    <row r="26308" spans="1:4" x14ac:dyDescent="0.3">
      <c r="A26308" t="s">
        <v>33928</v>
      </c>
      <c r="B26308" t="s">
        <v>33928</v>
      </c>
      <c r="D26308" s="46" t="s">
        <v>85406</v>
      </c>
    </row>
    <row r="26309" spans="1:4" x14ac:dyDescent="0.3">
      <c r="A26309" t="s">
        <v>33929</v>
      </c>
      <c r="B26309" t="s">
        <v>33929</v>
      </c>
      <c r="D26309" s="46" t="s">
        <v>85406</v>
      </c>
    </row>
    <row r="26310" spans="1:4" x14ac:dyDescent="0.3">
      <c r="A26310" t="s">
        <v>33930</v>
      </c>
      <c r="B26310" t="s">
        <v>33930</v>
      </c>
      <c r="D26310" s="46" t="s">
        <v>85406</v>
      </c>
    </row>
    <row r="26311" spans="1:4" x14ac:dyDescent="0.3">
      <c r="A26311" t="s">
        <v>33931</v>
      </c>
      <c r="B26311" t="s">
        <v>33931</v>
      </c>
      <c r="D26311" s="46" t="s">
        <v>85406</v>
      </c>
    </row>
    <row r="26312" spans="1:4" x14ac:dyDescent="0.3">
      <c r="A26312" t="s">
        <v>33932</v>
      </c>
      <c r="B26312" t="s">
        <v>33932</v>
      </c>
      <c r="D26312" s="46" t="s">
        <v>85406</v>
      </c>
    </row>
    <row r="26313" spans="1:4" x14ac:dyDescent="0.3">
      <c r="A26313" t="s">
        <v>33933</v>
      </c>
      <c r="B26313" t="s">
        <v>33933</v>
      </c>
      <c r="D26313" s="46" t="s">
        <v>85406</v>
      </c>
    </row>
    <row r="26314" spans="1:4" x14ac:dyDescent="0.3">
      <c r="A26314" t="s">
        <v>33934</v>
      </c>
      <c r="B26314" t="s">
        <v>33934</v>
      </c>
      <c r="D26314" s="46" t="s">
        <v>85406</v>
      </c>
    </row>
    <row r="26315" spans="1:4" x14ac:dyDescent="0.3">
      <c r="A26315" t="s">
        <v>33935</v>
      </c>
      <c r="B26315" t="s">
        <v>33935</v>
      </c>
      <c r="D26315" s="46" t="s">
        <v>85418</v>
      </c>
    </row>
    <row r="26316" spans="1:4" x14ac:dyDescent="0.3">
      <c r="A26316" t="s">
        <v>33936</v>
      </c>
      <c r="B26316" t="s">
        <v>33936</v>
      </c>
      <c r="D26316" s="46" t="s">
        <v>85418</v>
      </c>
    </row>
    <row r="26317" spans="1:4" x14ac:dyDescent="0.3">
      <c r="A26317" t="s">
        <v>33937</v>
      </c>
      <c r="B26317" t="s">
        <v>33937</v>
      </c>
      <c r="D26317" s="46" t="s">
        <v>85418</v>
      </c>
    </row>
    <row r="26318" spans="1:4" x14ac:dyDescent="0.3">
      <c r="A26318" t="s">
        <v>33938</v>
      </c>
      <c r="B26318" t="s">
        <v>33938</v>
      </c>
      <c r="D26318" s="46" t="s">
        <v>85418</v>
      </c>
    </row>
    <row r="26319" spans="1:4" x14ac:dyDescent="0.3">
      <c r="A26319" t="s">
        <v>33939</v>
      </c>
      <c r="B26319" t="s">
        <v>33939</v>
      </c>
      <c r="D26319" s="46" t="s">
        <v>85418</v>
      </c>
    </row>
    <row r="26320" spans="1:4" x14ac:dyDescent="0.3">
      <c r="A26320" t="s">
        <v>33940</v>
      </c>
      <c r="B26320" t="s">
        <v>33940</v>
      </c>
      <c r="D26320" s="46" t="s">
        <v>85418</v>
      </c>
    </row>
    <row r="26321" spans="1:4" x14ac:dyDescent="0.3">
      <c r="A26321" t="s">
        <v>33941</v>
      </c>
      <c r="B26321" t="s">
        <v>33941</v>
      </c>
      <c r="D26321" s="46" t="s">
        <v>85418</v>
      </c>
    </row>
    <row r="26322" spans="1:4" x14ac:dyDescent="0.3">
      <c r="A26322" t="s">
        <v>33942</v>
      </c>
      <c r="B26322" t="s">
        <v>33942</v>
      </c>
      <c r="D26322" s="46" t="s">
        <v>85418</v>
      </c>
    </row>
    <row r="26323" spans="1:4" x14ac:dyDescent="0.3">
      <c r="A26323" t="s">
        <v>33943</v>
      </c>
      <c r="B26323" t="s">
        <v>33943</v>
      </c>
      <c r="D26323" s="46" t="s">
        <v>85418</v>
      </c>
    </row>
    <row r="26324" spans="1:4" x14ac:dyDescent="0.3">
      <c r="A26324" t="s">
        <v>33944</v>
      </c>
      <c r="B26324" t="s">
        <v>33944</v>
      </c>
      <c r="D26324" s="46" t="s">
        <v>85418</v>
      </c>
    </row>
    <row r="26325" spans="1:4" x14ac:dyDescent="0.3">
      <c r="A26325" t="s">
        <v>33945</v>
      </c>
      <c r="B26325" t="s">
        <v>33945</v>
      </c>
      <c r="D26325" s="46" t="s">
        <v>85418</v>
      </c>
    </row>
    <row r="26326" spans="1:4" x14ac:dyDescent="0.3">
      <c r="A26326" t="s">
        <v>33946</v>
      </c>
      <c r="B26326" t="s">
        <v>33946</v>
      </c>
      <c r="D26326" s="46" t="s">
        <v>85418</v>
      </c>
    </row>
    <row r="26327" spans="1:4" x14ac:dyDescent="0.3">
      <c r="A26327" t="s">
        <v>33947</v>
      </c>
      <c r="B26327" t="s">
        <v>33947</v>
      </c>
      <c r="D26327" s="46" t="s">
        <v>85418</v>
      </c>
    </row>
    <row r="26328" spans="1:4" x14ac:dyDescent="0.3">
      <c r="A26328" t="s">
        <v>33948</v>
      </c>
      <c r="B26328" t="s">
        <v>33948</v>
      </c>
      <c r="D26328" s="46" t="s">
        <v>85418</v>
      </c>
    </row>
    <row r="26329" spans="1:4" x14ac:dyDescent="0.3">
      <c r="A26329" t="s">
        <v>33949</v>
      </c>
      <c r="B26329" t="s">
        <v>33949</v>
      </c>
      <c r="D26329" s="46" t="s">
        <v>85418</v>
      </c>
    </row>
    <row r="26330" spans="1:4" x14ac:dyDescent="0.3">
      <c r="A26330" t="s">
        <v>33950</v>
      </c>
      <c r="B26330" t="s">
        <v>33950</v>
      </c>
      <c r="D26330" s="46" t="s">
        <v>85418</v>
      </c>
    </row>
    <row r="26331" spans="1:4" x14ac:dyDescent="0.3">
      <c r="A26331" t="s">
        <v>33951</v>
      </c>
      <c r="B26331" t="s">
        <v>33951</v>
      </c>
      <c r="D26331" s="46" t="s">
        <v>85418</v>
      </c>
    </row>
    <row r="26332" spans="1:4" x14ac:dyDescent="0.3">
      <c r="A26332" t="s">
        <v>33952</v>
      </c>
      <c r="B26332" t="s">
        <v>33952</v>
      </c>
      <c r="D26332" s="46" t="s">
        <v>85418</v>
      </c>
    </row>
    <row r="26333" spans="1:4" x14ac:dyDescent="0.3">
      <c r="A26333" t="s">
        <v>33953</v>
      </c>
      <c r="B26333" t="s">
        <v>33953</v>
      </c>
      <c r="D26333" s="46" t="s">
        <v>85418</v>
      </c>
    </row>
    <row r="26334" spans="1:4" x14ac:dyDescent="0.3">
      <c r="A26334" t="s">
        <v>33954</v>
      </c>
      <c r="B26334" t="s">
        <v>33954</v>
      </c>
      <c r="D26334" s="46" t="s">
        <v>85418</v>
      </c>
    </row>
    <row r="26335" spans="1:4" x14ac:dyDescent="0.3">
      <c r="A26335" t="s">
        <v>33955</v>
      </c>
      <c r="B26335" t="s">
        <v>33955</v>
      </c>
      <c r="D26335" s="46" t="s">
        <v>85418</v>
      </c>
    </row>
    <row r="26336" spans="1:4" x14ac:dyDescent="0.3">
      <c r="A26336" t="s">
        <v>33956</v>
      </c>
      <c r="B26336" t="s">
        <v>33956</v>
      </c>
      <c r="D26336" s="46" t="s">
        <v>85418</v>
      </c>
    </row>
    <row r="26337" spans="1:4" x14ac:dyDescent="0.3">
      <c r="A26337" t="s">
        <v>33957</v>
      </c>
      <c r="B26337" t="s">
        <v>33957</v>
      </c>
      <c r="D26337" s="46" t="s">
        <v>85418</v>
      </c>
    </row>
    <row r="26338" spans="1:4" x14ac:dyDescent="0.3">
      <c r="A26338" t="s">
        <v>33958</v>
      </c>
      <c r="B26338" t="s">
        <v>33958</v>
      </c>
      <c r="D26338" s="46" t="s">
        <v>85418</v>
      </c>
    </row>
    <row r="26339" spans="1:4" x14ac:dyDescent="0.3">
      <c r="A26339" t="s">
        <v>33959</v>
      </c>
      <c r="B26339" t="s">
        <v>33959</v>
      </c>
      <c r="D26339" s="46" t="s">
        <v>85418</v>
      </c>
    </row>
    <row r="26340" spans="1:4" x14ac:dyDescent="0.3">
      <c r="A26340" t="s">
        <v>33960</v>
      </c>
      <c r="B26340" t="s">
        <v>33960</v>
      </c>
      <c r="D26340" s="46" t="s">
        <v>85418</v>
      </c>
    </row>
    <row r="26341" spans="1:4" x14ac:dyDescent="0.3">
      <c r="A26341" t="s">
        <v>33961</v>
      </c>
      <c r="B26341" t="s">
        <v>33961</v>
      </c>
      <c r="D26341" s="46" t="s">
        <v>85418</v>
      </c>
    </row>
    <row r="26342" spans="1:4" x14ac:dyDescent="0.3">
      <c r="A26342" t="s">
        <v>33962</v>
      </c>
      <c r="B26342" t="s">
        <v>33962</v>
      </c>
      <c r="D26342" s="46" t="s">
        <v>85418</v>
      </c>
    </row>
    <row r="26343" spans="1:4" x14ac:dyDescent="0.3">
      <c r="A26343" t="s">
        <v>33963</v>
      </c>
      <c r="B26343" t="s">
        <v>33963</v>
      </c>
      <c r="D26343" s="46" t="s">
        <v>85418</v>
      </c>
    </row>
    <row r="26344" spans="1:4" x14ac:dyDescent="0.3">
      <c r="A26344" t="s">
        <v>33964</v>
      </c>
      <c r="B26344" t="s">
        <v>33964</v>
      </c>
      <c r="D26344" s="46" t="s">
        <v>85418</v>
      </c>
    </row>
    <row r="26345" spans="1:4" x14ac:dyDescent="0.3">
      <c r="A26345" t="s">
        <v>33965</v>
      </c>
      <c r="B26345" t="s">
        <v>33965</v>
      </c>
      <c r="D26345" s="46" t="s">
        <v>85418</v>
      </c>
    </row>
    <row r="26346" spans="1:4" x14ac:dyDescent="0.3">
      <c r="A26346" t="s">
        <v>33966</v>
      </c>
      <c r="B26346" t="s">
        <v>33966</v>
      </c>
      <c r="D26346" s="46" t="s">
        <v>85418</v>
      </c>
    </row>
    <row r="26347" spans="1:4" x14ac:dyDescent="0.3">
      <c r="A26347" t="s">
        <v>33967</v>
      </c>
      <c r="B26347" t="s">
        <v>33967</v>
      </c>
      <c r="D26347" s="15" t="s">
        <v>85410</v>
      </c>
    </row>
    <row r="26348" spans="1:4" x14ac:dyDescent="0.3">
      <c r="A26348" t="s">
        <v>33968</v>
      </c>
      <c r="B26348" t="s">
        <v>33968</v>
      </c>
      <c r="D26348" s="15" t="s">
        <v>85410</v>
      </c>
    </row>
    <row r="26349" spans="1:4" x14ac:dyDescent="0.3">
      <c r="A26349" t="s">
        <v>33969</v>
      </c>
      <c r="B26349" t="s">
        <v>33969</v>
      </c>
      <c r="D26349" s="15" t="s">
        <v>85410</v>
      </c>
    </row>
    <row r="26350" spans="1:4" x14ac:dyDescent="0.3">
      <c r="A26350" t="s">
        <v>33970</v>
      </c>
      <c r="B26350" t="s">
        <v>33970</v>
      </c>
      <c r="D26350" s="15" t="s">
        <v>85410</v>
      </c>
    </row>
    <row r="26351" spans="1:4" x14ac:dyDescent="0.3">
      <c r="A26351" t="s">
        <v>33971</v>
      </c>
      <c r="B26351" t="s">
        <v>33971</v>
      </c>
      <c r="D26351" s="15" t="s">
        <v>85410</v>
      </c>
    </row>
    <row r="26352" spans="1:4" x14ac:dyDescent="0.3">
      <c r="A26352" t="s">
        <v>33972</v>
      </c>
      <c r="B26352" t="s">
        <v>33972</v>
      </c>
      <c r="D26352" s="15" t="s">
        <v>85410</v>
      </c>
    </row>
    <row r="26353" spans="1:4" x14ac:dyDescent="0.3">
      <c r="A26353" t="s">
        <v>33973</v>
      </c>
      <c r="B26353" t="s">
        <v>33973</v>
      </c>
      <c r="D26353" s="15" t="s">
        <v>85410</v>
      </c>
    </row>
    <row r="26354" spans="1:4" x14ac:dyDescent="0.3">
      <c r="A26354" t="s">
        <v>33974</v>
      </c>
      <c r="B26354" t="s">
        <v>33974</v>
      </c>
      <c r="D26354" s="15" t="s">
        <v>85410</v>
      </c>
    </row>
    <row r="26355" spans="1:4" x14ac:dyDescent="0.3">
      <c r="A26355" t="s">
        <v>33975</v>
      </c>
      <c r="B26355" t="s">
        <v>33975</v>
      </c>
      <c r="D26355" s="15" t="s">
        <v>85410</v>
      </c>
    </row>
    <row r="26356" spans="1:4" x14ac:dyDescent="0.3">
      <c r="A26356" t="s">
        <v>33976</v>
      </c>
      <c r="B26356" t="s">
        <v>33976</v>
      </c>
      <c r="D26356" s="15" t="s">
        <v>85410</v>
      </c>
    </row>
    <row r="26357" spans="1:4" x14ac:dyDescent="0.3">
      <c r="A26357" t="s">
        <v>33977</v>
      </c>
      <c r="B26357" t="s">
        <v>33977</v>
      </c>
      <c r="D26357" s="15" t="s">
        <v>85410</v>
      </c>
    </row>
    <row r="26358" spans="1:4" x14ac:dyDescent="0.3">
      <c r="A26358" t="s">
        <v>33978</v>
      </c>
      <c r="B26358" t="s">
        <v>33978</v>
      </c>
      <c r="D26358" s="15" t="s">
        <v>85410</v>
      </c>
    </row>
    <row r="26359" spans="1:4" x14ac:dyDescent="0.3">
      <c r="A26359" t="s">
        <v>33979</v>
      </c>
      <c r="B26359" t="s">
        <v>33979</v>
      </c>
      <c r="D26359" s="15" t="s">
        <v>85410</v>
      </c>
    </row>
    <row r="26360" spans="1:4" x14ac:dyDescent="0.3">
      <c r="A26360" t="s">
        <v>33980</v>
      </c>
      <c r="B26360" t="s">
        <v>33980</v>
      </c>
      <c r="D26360" s="15" t="s">
        <v>85410</v>
      </c>
    </row>
    <row r="26361" spans="1:4" x14ac:dyDescent="0.3">
      <c r="A26361" t="s">
        <v>33981</v>
      </c>
      <c r="B26361" t="s">
        <v>33981</v>
      </c>
      <c r="D26361" s="15" t="s">
        <v>85410</v>
      </c>
    </row>
    <row r="26362" spans="1:4" x14ac:dyDescent="0.3">
      <c r="A26362" t="s">
        <v>33982</v>
      </c>
      <c r="B26362" t="s">
        <v>33982</v>
      </c>
      <c r="D26362" s="15" t="s">
        <v>85410</v>
      </c>
    </row>
    <row r="26363" spans="1:4" x14ac:dyDescent="0.3">
      <c r="A26363" t="s">
        <v>33983</v>
      </c>
      <c r="B26363" t="s">
        <v>33983</v>
      </c>
      <c r="D26363" s="15" t="s">
        <v>85410</v>
      </c>
    </row>
    <row r="26364" spans="1:4" x14ac:dyDescent="0.3">
      <c r="A26364" t="s">
        <v>33984</v>
      </c>
      <c r="B26364" t="s">
        <v>33984</v>
      </c>
      <c r="D26364" s="15" t="s">
        <v>85410</v>
      </c>
    </row>
    <row r="26365" spans="1:4" x14ac:dyDescent="0.3">
      <c r="A26365" t="s">
        <v>33985</v>
      </c>
      <c r="B26365" t="s">
        <v>33985</v>
      </c>
      <c r="D26365" s="15" t="s">
        <v>85410</v>
      </c>
    </row>
    <row r="26366" spans="1:4" x14ac:dyDescent="0.3">
      <c r="A26366" t="s">
        <v>33986</v>
      </c>
      <c r="B26366" t="s">
        <v>33986</v>
      </c>
      <c r="D26366" s="15" t="s">
        <v>85410</v>
      </c>
    </row>
    <row r="26367" spans="1:4" x14ac:dyDescent="0.3">
      <c r="A26367" t="s">
        <v>33987</v>
      </c>
      <c r="B26367" t="s">
        <v>33987</v>
      </c>
      <c r="D26367" s="15" t="s">
        <v>85410</v>
      </c>
    </row>
    <row r="26368" spans="1:4" x14ac:dyDescent="0.3">
      <c r="A26368" t="s">
        <v>33988</v>
      </c>
      <c r="B26368" t="s">
        <v>33988</v>
      </c>
      <c r="D26368" s="15" t="s">
        <v>85410</v>
      </c>
    </row>
    <row r="26369" spans="1:4" x14ac:dyDescent="0.3">
      <c r="A26369" t="s">
        <v>33989</v>
      </c>
      <c r="B26369" t="s">
        <v>33989</v>
      </c>
      <c r="D26369" s="15" t="s">
        <v>85410</v>
      </c>
    </row>
    <row r="26370" spans="1:4" x14ac:dyDescent="0.3">
      <c r="A26370" t="s">
        <v>33990</v>
      </c>
      <c r="B26370" t="s">
        <v>33990</v>
      </c>
      <c r="D26370" s="15" t="s">
        <v>85410</v>
      </c>
    </row>
    <row r="26371" spans="1:4" x14ac:dyDescent="0.3">
      <c r="A26371" t="s">
        <v>33991</v>
      </c>
      <c r="B26371" t="s">
        <v>33991</v>
      </c>
      <c r="D26371" s="15" t="s">
        <v>85410</v>
      </c>
    </row>
    <row r="26372" spans="1:4" x14ac:dyDescent="0.3">
      <c r="A26372" t="s">
        <v>33992</v>
      </c>
      <c r="B26372" t="s">
        <v>33992</v>
      </c>
      <c r="D26372" s="15" t="s">
        <v>85410</v>
      </c>
    </row>
    <row r="26373" spans="1:4" x14ac:dyDescent="0.3">
      <c r="A26373" t="s">
        <v>33993</v>
      </c>
      <c r="B26373" t="s">
        <v>33993</v>
      </c>
      <c r="D26373" s="15" t="s">
        <v>85410</v>
      </c>
    </row>
    <row r="26374" spans="1:4" x14ac:dyDescent="0.3">
      <c r="A26374" t="s">
        <v>33994</v>
      </c>
      <c r="B26374" t="s">
        <v>33994</v>
      </c>
      <c r="D26374" s="15" t="s">
        <v>85410</v>
      </c>
    </row>
    <row r="26375" spans="1:4" x14ac:dyDescent="0.3">
      <c r="A26375" t="s">
        <v>33995</v>
      </c>
      <c r="B26375" t="s">
        <v>33995</v>
      </c>
      <c r="D26375" s="15" t="s">
        <v>85410</v>
      </c>
    </row>
    <row r="26376" spans="1:4" x14ac:dyDescent="0.3">
      <c r="A26376" t="s">
        <v>33996</v>
      </c>
      <c r="B26376" t="s">
        <v>33996</v>
      </c>
      <c r="D26376" s="15" t="s">
        <v>85410</v>
      </c>
    </row>
    <row r="26377" spans="1:4" x14ac:dyDescent="0.3">
      <c r="A26377" t="s">
        <v>33997</v>
      </c>
      <c r="B26377" t="s">
        <v>33997</v>
      </c>
      <c r="D26377" s="15" t="s">
        <v>85410</v>
      </c>
    </row>
    <row r="26378" spans="1:4" x14ac:dyDescent="0.3">
      <c r="A26378" t="s">
        <v>33998</v>
      </c>
      <c r="B26378" t="s">
        <v>33998</v>
      </c>
      <c r="D26378" s="15" t="s">
        <v>85410</v>
      </c>
    </row>
    <row r="26379" spans="1:4" x14ac:dyDescent="0.3">
      <c r="A26379" t="s">
        <v>33999</v>
      </c>
      <c r="B26379" t="s">
        <v>33999</v>
      </c>
      <c r="D26379" s="15" t="s">
        <v>85410</v>
      </c>
    </row>
    <row r="26380" spans="1:4" x14ac:dyDescent="0.3">
      <c r="A26380" t="s">
        <v>34000</v>
      </c>
      <c r="B26380" t="s">
        <v>34000</v>
      </c>
      <c r="D26380" s="15" t="s">
        <v>85410</v>
      </c>
    </row>
    <row r="26381" spans="1:4" x14ac:dyDescent="0.3">
      <c r="A26381" t="s">
        <v>34001</v>
      </c>
      <c r="B26381" t="s">
        <v>34001</v>
      </c>
      <c r="D26381" s="15" t="s">
        <v>85410</v>
      </c>
    </row>
    <row r="26382" spans="1:4" x14ac:dyDescent="0.3">
      <c r="A26382" t="s">
        <v>34002</v>
      </c>
      <c r="B26382" t="s">
        <v>34002</v>
      </c>
      <c r="D26382" s="15" t="s">
        <v>85410</v>
      </c>
    </row>
    <row r="26383" spans="1:4" x14ac:dyDescent="0.3">
      <c r="A26383" t="s">
        <v>34003</v>
      </c>
      <c r="B26383" t="s">
        <v>34003</v>
      </c>
      <c r="D26383" s="15" t="s">
        <v>85410</v>
      </c>
    </row>
    <row r="26384" spans="1:4" x14ac:dyDescent="0.3">
      <c r="A26384" t="s">
        <v>34004</v>
      </c>
      <c r="B26384" t="s">
        <v>34004</v>
      </c>
      <c r="D26384" s="15" t="s">
        <v>85410</v>
      </c>
    </row>
    <row r="26385" spans="1:4" x14ac:dyDescent="0.3">
      <c r="A26385" t="s">
        <v>34005</v>
      </c>
      <c r="B26385" t="s">
        <v>34005</v>
      </c>
      <c r="D26385" s="15" t="s">
        <v>85410</v>
      </c>
    </row>
    <row r="26386" spans="1:4" x14ac:dyDescent="0.3">
      <c r="A26386" t="s">
        <v>34006</v>
      </c>
      <c r="B26386" t="s">
        <v>34006</v>
      </c>
      <c r="D26386" s="15" t="s">
        <v>85410</v>
      </c>
    </row>
    <row r="26387" spans="1:4" x14ac:dyDescent="0.3">
      <c r="A26387" t="s">
        <v>34007</v>
      </c>
      <c r="B26387" t="s">
        <v>34007</v>
      </c>
      <c r="D26387" s="15" t="s">
        <v>85410</v>
      </c>
    </row>
    <row r="26388" spans="1:4" x14ac:dyDescent="0.3">
      <c r="A26388" t="s">
        <v>34008</v>
      </c>
      <c r="B26388" t="s">
        <v>34008</v>
      </c>
      <c r="D26388" s="15" t="s">
        <v>85410</v>
      </c>
    </row>
    <row r="26389" spans="1:4" x14ac:dyDescent="0.3">
      <c r="A26389" t="s">
        <v>34009</v>
      </c>
      <c r="B26389" t="s">
        <v>34009</v>
      </c>
      <c r="D26389" s="15" t="s">
        <v>85410</v>
      </c>
    </row>
    <row r="26390" spans="1:4" x14ac:dyDescent="0.3">
      <c r="A26390" t="s">
        <v>34010</v>
      </c>
      <c r="B26390" t="s">
        <v>34010</v>
      </c>
      <c r="D26390" s="15" t="s">
        <v>85410</v>
      </c>
    </row>
    <row r="26391" spans="1:4" x14ac:dyDescent="0.3">
      <c r="A26391" t="s">
        <v>34011</v>
      </c>
      <c r="B26391" t="s">
        <v>34011</v>
      </c>
      <c r="D26391" s="15" t="s">
        <v>85410</v>
      </c>
    </row>
    <row r="26392" spans="1:4" x14ac:dyDescent="0.3">
      <c r="A26392" t="s">
        <v>34012</v>
      </c>
      <c r="B26392" t="s">
        <v>34012</v>
      </c>
      <c r="D26392" s="15" t="s">
        <v>85410</v>
      </c>
    </row>
    <row r="26393" spans="1:4" x14ac:dyDescent="0.3">
      <c r="A26393" t="s">
        <v>34013</v>
      </c>
      <c r="B26393" t="s">
        <v>34013</v>
      </c>
      <c r="D26393" s="15" t="s">
        <v>85410</v>
      </c>
    </row>
    <row r="26394" spans="1:4" x14ac:dyDescent="0.3">
      <c r="A26394" t="s">
        <v>34014</v>
      </c>
      <c r="B26394" t="s">
        <v>34014</v>
      </c>
      <c r="D26394" s="15" t="s">
        <v>85410</v>
      </c>
    </row>
    <row r="26395" spans="1:4" x14ac:dyDescent="0.3">
      <c r="A26395" t="s">
        <v>34015</v>
      </c>
      <c r="B26395" t="s">
        <v>34015</v>
      </c>
      <c r="D26395" s="15" t="s">
        <v>85410</v>
      </c>
    </row>
    <row r="26396" spans="1:4" x14ac:dyDescent="0.3">
      <c r="A26396" t="s">
        <v>34016</v>
      </c>
      <c r="B26396" t="s">
        <v>34016</v>
      </c>
      <c r="D26396" s="15" t="s">
        <v>85410</v>
      </c>
    </row>
    <row r="26397" spans="1:4" x14ac:dyDescent="0.3">
      <c r="A26397" t="s">
        <v>34017</v>
      </c>
      <c r="B26397" t="s">
        <v>34017</v>
      </c>
      <c r="D26397" s="15" t="s">
        <v>85410</v>
      </c>
    </row>
    <row r="26398" spans="1:4" x14ac:dyDescent="0.3">
      <c r="A26398" t="s">
        <v>34018</v>
      </c>
      <c r="B26398" t="s">
        <v>34018</v>
      </c>
      <c r="D26398" s="15" t="s">
        <v>85410</v>
      </c>
    </row>
    <row r="26399" spans="1:4" x14ac:dyDescent="0.3">
      <c r="A26399" t="s">
        <v>34019</v>
      </c>
      <c r="B26399" t="s">
        <v>34019</v>
      </c>
      <c r="D26399" s="15" t="s">
        <v>85410</v>
      </c>
    </row>
    <row r="26400" spans="1:4" x14ac:dyDescent="0.3">
      <c r="A26400" t="s">
        <v>34020</v>
      </c>
      <c r="B26400" t="s">
        <v>34020</v>
      </c>
      <c r="D26400" s="15" t="s">
        <v>85410</v>
      </c>
    </row>
    <row r="26401" spans="1:4" x14ac:dyDescent="0.3">
      <c r="A26401" t="s">
        <v>34021</v>
      </c>
      <c r="B26401" t="s">
        <v>34021</v>
      </c>
      <c r="D26401" s="15" t="s">
        <v>85410</v>
      </c>
    </row>
    <row r="26402" spans="1:4" x14ac:dyDescent="0.3">
      <c r="A26402" t="s">
        <v>34022</v>
      </c>
      <c r="B26402" t="s">
        <v>34022</v>
      </c>
      <c r="D26402" s="15" t="s">
        <v>85410</v>
      </c>
    </row>
    <row r="26403" spans="1:4" x14ac:dyDescent="0.3">
      <c r="A26403" t="s">
        <v>34023</v>
      </c>
      <c r="B26403" t="s">
        <v>34023</v>
      </c>
      <c r="D26403" s="15" t="s">
        <v>85410</v>
      </c>
    </row>
    <row r="26404" spans="1:4" x14ac:dyDescent="0.3">
      <c r="A26404" t="s">
        <v>34024</v>
      </c>
      <c r="B26404" t="s">
        <v>34024</v>
      </c>
      <c r="D26404" s="15" t="s">
        <v>85410</v>
      </c>
    </row>
    <row r="26405" spans="1:4" x14ac:dyDescent="0.3">
      <c r="A26405" t="s">
        <v>34025</v>
      </c>
      <c r="B26405" t="s">
        <v>34025</v>
      </c>
      <c r="D26405" s="15" t="s">
        <v>85410</v>
      </c>
    </row>
    <row r="26406" spans="1:4" x14ac:dyDescent="0.3">
      <c r="A26406" t="s">
        <v>34026</v>
      </c>
      <c r="B26406" t="s">
        <v>34026</v>
      </c>
      <c r="D26406" s="15" t="s">
        <v>85410</v>
      </c>
    </row>
    <row r="26407" spans="1:4" x14ac:dyDescent="0.3">
      <c r="A26407" t="s">
        <v>34027</v>
      </c>
      <c r="B26407" t="s">
        <v>34027</v>
      </c>
      <c r="D26407" s="15" t="s">
        <v>85410</v>
      </c>
    </row>
    <row r="26408" spans="1:4" x14ac:dyDescent="0.3">
      <c r="A26408" t="s">
        <v>34028</v>
      </c>
      <c r="B26408" t="s">
        <v>34028</v>
      </c>
      <c r="D26408" s="15" t="s">
        <v>85410</v>
      </c>
    </row>
    <row r="26409" spans="1:4" x14ac:dyDescent="0.3">
      <c r="A26409" t="s">
        <v>34029</v>
      </c>
      <c r="B26409" t="s">
        <v>34029</v>
      </c>
      <c r="D26409" s="15" t="s">
        <v>85410</v>
      </c>
    </row>
    <row r="26410" spans="1:4" x14ac:dyDescent="0.3">
      <c r="A26410" t="s">
        <v>34030</v>
      </c>
      <c r="B26410" t="s">
        <v>34030</v>
      </c>
      <c r="D26410" s="15" t="s">
        <v>85410</v>
      </c>
    </row>
    <row r="26411" spans="1:4" x14ac:dyDescent="0.3">
      <c r="A26411" t="s">
        <v>34031</v>
      </c>
      <c r="B26411" t="s">
        <v>34031</v>
      </c>
      <c r="D26411" s="15" t="s">
        <v>85410</v>
      </c>
    </row>
    <row r="26412" spans="1:4" x14ac:dyDescent="0.3">
      <c r="A26412" t="s">
        <v>34032</v>
      </c>
      <c r="B26412" t="s">
        <v>34032</v>
      </c>
      <c r="D26412" s="15" t="s">
        <v>85410</v>
      </c>
    </row>
    <row r="26413" spans="1:4" x14ac:dyDescent="0.3">
      <c r="A26413" t="s">
        <v>34033</v>
      </c>
      <c r="B26413" t="s">
        <v>34033</v>
      </c>
      <c r="D26413" s="15" t="s">
        <v>85410</v>
      </c>
    </row>
    <row r="26414" spans="1:4" x14ac:dyDescent="0.3">
      <c r="A26414" t="s">
        <v>34034</v>
      </c>
      <c r="B26414" t="s">
        <v>34034</v>
      </c>
      <c r="D26414" s="15" t="s">
        <v>85410</v>
      </c>
    </row>
    <row r="26415" spans="1:4" x14ac:dyDescent="0.3">
      <c r="A26415" t="s">
        <v>34035</v>
      </c>
      <c r="B26415" t="s">
        <v>34035</v>
      </c>
      <c r="D26415" s="15" t="s">
        <v>85410</v>
      </c>
    </row>
    <row r="26416" spans="1:4" x14ac:dyDescent="0.3">
      <c r="A26416" t="s">
        <v>34036</v>
      </c>
      <c r="B26416" t="s">
        <v>34036</v>
      </c>
      <c r="D26416" s="15" t="s">
        <v>85410</v>
      </c>
    </row>
    <row r="26417" spans="1:4" x14ac:dyDescent="0.3">
      <c r="A26417" t="s">
        <v>34037</v>
      </c>
      <c r="B26417" t="s">
        <v>34037</v>
      </c>
      <c r="D26417" s="15" t="s">
        <v>85410</v>
      </c>
    </row>
    <row r="26418" spans="1:4" x14ac:dyDescent="0.3">
      <c r="A26418" t="s">
        <v>34038</v>
      </c>
      <c r="B26418" t="s">
        <v>34038</v>
      </c>
      <c r="D26418" s="15" t="s">
        <v>85410</v>
      </c>
    </row>
    <row r="26419" spans="1:4" x14ac:dyDescent="0.3">
      <c r="A26419" t="s">
        <v>34039</v>
      </c>
      <c r="B26419" t="s">
        <v>34039</v>
      </c>
      <c r="D26419" s="15" t="s">
        <v>85410</v>
      </c>
    </row>
    <row r="26420" spans="1:4" x14ac:dyDescent="0.3">
      <c r="A26420" t="s">
        <v>34040</v>
      </c>
      <c r="B26420" t="s">
        <v>34040</v>
      </c>
      <c r="D26420" s="15" t="s">
        <v>85410</v>
      </c>
    </row>
    <row r="26421" spans="1:4" x14ac:dyDescent="0.3">
      <c r="A26421" t="s">
        <v>34041</v>
      </c>
      <c r="B26421" t="s">
        <v>34041</v>
      </c>
      <c r="D26421" s="15" t="s">
        <v>85410</v>
      </c>
    </row>
    <row r="26422" spans="1:4" x14ac:dyDescent="0.3">
      <c r="A26422" t="s">
        <v>34042</v>
      </c>
      <c r="B26422" t="s">
        <v>34042</v>
      </c>
      <c r="D26422" s="15" t="s">
        <v>85410</v>
      </c>
    </row>
    <row r="26423" spans="1:4" x14ac:dyDescent="0.3">
      <c r="A26423" t="s">
        <v>34043</v>
      </c>
      <c r="B26423" t="s">
        <v>34043</v>
      </c>
      <c r="D26423" s="15" t="s">
        <v>85410</v>
      </c>
    </row>
    <row r="26424" spans="1:4" x14ac:dyDescent="0.3">
      <c r="A26424" t="s">
        <v>34044</v>
      </c>
      <c r="B26424" t="s">
        <v>34044</v>
      </c>
      <c r="D26424" s="15" t="s">
        <v>85410</v>
      </c>
    </row>
    <row r="26425" spans="1:4" x14ac:dyDescent="0.3">
      <c r="A26425" t="s">
        <v>34045</v>
      </c>
      <c r="B26425" t="s">
        <v>34045</v>
      </c>
      <c r="D26425" s="15" t="s">
        <v>85410</v>
      </c>
    </row>
    <row r="26426" spans="1:4" x14ac:dyDescent="0.3">
      <c r="A26426" t="s">
        <v>34046</v>
      </c>
      <c r="B26426" t="s">
        <v>34046</v>
      </c>
      <c r="D26426" s="15" t="s">
        <v>85410</v>
      </c>
    </row>
    <row r="26427" spans="1:4" x14ac:dyDescent="0.3">
      <c r="A26427" t="s">
        <v>34047</v>
      </c>
      <c r="B26427" t="s">
        <v>34047</v>
      </c>
      <c r="D26427" s="15" t="s">
        <v>85410</v>
      </c>
    </row>
    <row r="26428" spans="1:4" x14ac:dyDescent="0.3">
      <c r="A26428" t="s">
        <v>34048</v>
      </c>
      <c r="B26428" t="s">
        <v>34048</v>
      </c>
      <c r="D26428" s="15" t="s">
        <v>85410</v>
      </c>
    </row>
    <row r="26429" spans="1:4" x14ac:dyDescent="0.3">
      <c r="A26429" t="s">
        <v>34049</v>
      </c>
      <c r="B26429" t="s">
        <v>34049</v>
      </c>
      <c r="D26429" s="15" t="s">
        <v>85410</v>
      </c>
    </row>
    <row r="26430" spans="1:4" x14ac:dyDescent="0.3">
      <c r="A26430" t="s">
        <v>34050</v>
      </c>
      <c r="B26430" t="s">
        <v>34050</v>
      </c>
      <c r="D26430" s="15" t="s">
        <v>85410</v>
      </c>
    </row>
    <row r="26431" spans="1:4" x14ac:dyDescent="0.3">
      <c r="A26431" t="s">
        <v>34051</v>
      </c>
      <c r="B26431" t="s">
        <v>34051</v>
      </c>
      <c r="D26431" s="15" t="s">
        <v>85410</v>
      </c>
    </row>
    <row r="26432" spans="1:4" x14ac:dyDescent="0.3">
      <c r="A26432" t="s">
        <v>34052</v>
      </c>
      <c r="B26432" t="s">
        <v>34052</v>
      </c>
      <c r="D26432" s="15" t="s">
        <v>85410</v>
      </c>
    </row>
    <row r="26433" spans="1:4" x14ac:dyDescent="0.3">
      <c r="A26433" t="s">
        <v>34053</v>
      </c>
      <c r="B26433" t="s">
        <v>34053</v>
      </c>
      <c r="D26433" s="15" t="s">
        <v>85410</v>
      </c>
    </row>
    <row r="26434" spans="1:4" x14ac:dyDescent="0.3">
      <c r="A26434" t="s">
        <v>34054</v>
      </c>
      <c r="B26434" t="s">
        <v>34054</v>
      </c>
      <c r="D26434" s="5" t="s">
        <v>85416</v>
      </c>
    </row>
    <row r="26435" spans="1:4" x14ac:dyDescent="0.3">
      <c r="A26435" t="s">
        <v>34055</v>
      </c>
      <c r="B26435" t="s">
        <v>34055</v>
      </c>
      <c r="D26435" s="5" t="s">
        <v>85416</v>
      </c>
    </row>
    <row r="26436" spans="1:4" x14ac:dyDescent="0.3">
      <c r="A26436" t="s">
        <v>34056</v>
      </c>
      <c r="B26436" t="s">
        <v>34056</v>
      </c>
      <c r="D26436" s="5" t="s">
        <v>85416</v>
      </c>
    </row>
    <row r="26437" spans="1:4" x14ac:dyDescent="0.3">
      <c r="A26437" t="s">
        <v>34057</v>
      </c>
      <c r="B26437" t="s">
        <v>34057</v>
      </c>
      <c r="D26437" s="5" t="s">
        <v>85416</v>
      </c>
    </row>
    <row r="26438" spans="1:4" x14ac:dyDescent="0.3">
      <c r="A26438" t="s">
        <v>34058</v>
      </c>
      <c r="B26438" t="s">
        <v>34058</v>
      </c>
      <c r="D26438" s="5" t="s">
        <v>85416</v>
      </c>
    </row>
    <row r="26439" spans="1:4" x14ac:dyDescent="0.3">
      <c r="A26439" t="s">
        <v>34059</v>
      </c>
      <c r="B26439" t="s">
        <v>34059</v>
      </c>
      <c r="D26439" s="15" t="s">
        <v>85410</v>
      </c>
    </row>
    <row r="26440" spans="1:4" x14ac:dyDescent="0.3">
      <c r="A26440" t="s">
        <v>34060</v>
      </c>
      <c r="B26440" t="s">
        <v>34060</v>
      </c>
      <c r="D26440" s="15" t="s">
        <v>85410</v>
      </c>
    </row>
    <row r="26441" spans="1:4" x14ac:dyDescent="0.3">
      <c r="A26441" t="s">
        <v>34061</v>
      </c>
      <c r="B26441" t="s">
        <v>34061</v>
      </c>
      <c r="D26441" s="15" t="s">
        <v>85410</v>
      </c>
    </row>
    <row r="26442" spans="1:4" x14ac:dyDescent="0.3">
      <c r="A26442" t="s">
        <v>34062</v>
      </c>
      <c r="B26442" t="s">
        <v>34062</v>
      </c>
      <c r="D26442" s="15" t="s">
        <v>85410</v>
      </c>
    </row>
    <row r="26443" spans="1:4" x14ac:dyDescent="0.3">
      <c r="A26443" t="s">
        <v>34063</v>
      </c>
      <c r="B26443" t="s">
        <v>34063</v>
      </c>
      <c r="D26443" s="15" t="s">
        <v>85410</v>
      </c>
    </row>
    <row r="26444" spans="1:4" x14ac:dyDescent="0.3">
      <c r="A26444" t="s">
        <v>34064</v>
      </c>
      <c r="B26444" t="s">
        <v>34064</v>
      </c>
      <c r="D26444" s="15" t="s">
        <v>85410</v>
      </c>
    </row>
    <row r="26445" spans="1:4" x14ac:dyDescent="0.3">
      <c r="A26445" t="s">
        <v>34065</v>
      </c>
      <c r="B26445" t="s">
        <v>34065</v>
      </c>
      <c r="D26445" s="15" t="s">
        <v>85410</v>
      </c>
    </row>
    <row r="26446" spans="1:4" x14ac:dyDescent="0.3">
      <c r="A26446" t="s">
        <v>34066</v>
      </c>
      <c r="B26446" t="s">
        <v>34066</v>
      </c>
      <c r="D26446" s="15" t="s">
        <v>85410</v>
      </c>
    </row>
    <row r="26447" spans="1:4" x14ac:dyDescent="0.3">
      <c r="A26447" t="s">
        <v>34067</v>
      </c>
      <c r="B26447" t="s">
        <v>34067</v>
      </c>
      <c r="D26447" s="15" t="s">
        <v>85410</v>
      </c>
    </row>
    <row r="26448" spans="1:4" x14ac:dyDescent="0.3">
      <c r="A26448" t="s">
        <v>34068</v>
      </c>
      <c r="B26448" t="s">
        <v>34068</v>
      </c>
      <c r="D26448" s="15" t="s">
        <v>85410</v>
      </c>
    </row>
    <row r="26449" spans="1:4" x14ac:dyDescent="0.3">
      <c r="A26449" t="s">
        <v>34069</v>
      </c>
      <c r="B26449" t="s">
        <v>34069</v>
      </c>
      <c r="D26449" s="15" t="s">
        <v>85410</v>
      </c>
    </row>
    <row r="26450" spans="1:4" x14ac:dyDescent="0.3">
      <c r="A26450" t="s">
        <v>34070</v>
      </c>
      <c r="B26450" t="s">
        <v>34070</v>
      </c>
      <c r="D26450" s="15" t="s">
        <v>85410</v>
      </c>
    </row>
    <row r="26451" spans="1:4" x14ac:dyDescent="0.3">
      <c r="A26451" t="s">
        <v>34071</v>
      </c>
      <c r="B26451" t="s">
        <v>34071</v>
      </c>
      <c r="D26451" s="15" t="s">
        <v>85410</v>
      </c>
    </row>
    <row r="26452" spans="1:4" x14ac:dyDescent="0.3">
      <c r="A26452" t="s">
        <v>34072</v>
      </c>
      <c r="B26452" t="s">
        <v>34072</v>
      </c>
      <c r="D26452" s="15" t="s">
        <v>85410</v>
      </c>
    </row>
    <row r="26453" spans="1:4" x14ac:dyDescent="0.3">
      <c r="A26453" t="s">
        <v>34073</v>
      </c>
      <c r="B26453" t="s">
        <v>34073</v>
      </c>
      <c r="D26453" s="15" t="s">
        <v>85410</v>
      </c>
    </row>
    <row r="26454" spans="1:4" x14ac:dyDescent="0.3">
      <c r="A26454" t="s">
        <v>34074</v>
      </c>
      <c r="B26454" t="s">
        <v>34074</v>
      </c>
      <c r="D26454" s="15" t="s">
        <v>85410</v>
      </c>
    </row>
    <row r="26455" spans="1:4" x14ac:dyDescent="0.3">
      <c r="A26455" t="s">
        <v>34075</v>
      </c>
      <c r="B26455" t="s">
        <v>34075</v>
      </c>
      <c r="D26455" s="15" t="s">
        <v>85410</v>
      </c>
    </row>
    <row r="26456" spans="1:4" x14ac:dyDescent="0.3">
      <c r="A26456" t="s">
        <v>34076</v>
      </c>
      <c r="B26456" t="s">
        <v>34076</v>
      </c>
      <c r="D26456" s="15" t="s">
        <v>85410</v>
      </c>
    </row>
    <row r="26457" spans="1:4" x14ac:dyDescent="0.3">
      <c r="A26457" t="s">
        <v>34077</v>
      </c>
      <c r="B26457" t="s">
        <v>34077</v>
      </c>
      <c r="D26457" s="15" t="s">
        <v>85410</v>
      </c>
    </row>
    <row r="26458" spans="1:4" x14ac:dyDescent="0.3">
      <c r="A26458" t="s">
        <v>34078</v>
      </c>
      <c r="B26458" t="s">
        <v>34078</v>
      </c>
      <c r="D26458" s="15" t="s">
        <v>85410</v>
      </c>
    </row>
    <row r="26459" spans="1:4" x14ac:dyDescent="0.3">
      <c r="A26459" t="s">
        <v>34079</v>
      </c>
      <c r="B26459" t="s">
        <v>34079</v>
      </c>
      <c r="D26459" s="15" t="s">
        <v>85410</v>
      </c>
    </row>
    <row r="26460" spans="1:4" x14ac:dyDescent="0.3">
      <c r="A26460" t="s">
        <v>34080</v>
      </c>
      <c r="B26460" t="s">
        <v>34080</v>
      </c>
      <c r="D26460" s="46" t="s">
        <v>165</v>
      </c>
    </row>
    <row r="26461" spans="1:4" x14ac:dyDescent="0.3">
      <c r="A26461" t="s">
        <v>34081</v>
      </c>
      <c r="B26461" t="s">
        <v>34081</v>
      </c>
      <c r="D26461" s="46" t="s">
        <v>165</v>
      </c>
    </row>
    <row r="26462" spans="1:4" x14ac:dyDescent="0.3">
      <c r="A26462" t="s">
        <v>34082</v>
      </c>
      <c r="B26462" t="s">
        <v>34082</v>
      </c>
      <c r="D26462" s="15" t="s">
        <v>85410</v>
      </c>
    </row>
    <row r="26463" spans="1:4" x14ac:dyDescent="0.3">
      <c r="A26463" t="s">
        <v>34083</v>
      </c>
      <c r="B26463" t="s">
        <v>34083</v>
      </c>
      <c r="D26463" s="15" t="s">
        <v>85410</v>
      </c>
    </row>
    <row r="26464" spans="1:4" x14ac:dyDescent="0.3">
      <c r="A26464" t="s">
        <v>34084</v>
      </c>
      <c r="B26464" t="s">
        <v>34084</v>
      </c>
      <c r="D26464" s="15" t="s">
        <v>85410</v>
      </c>
    </row>
    <row r="26465" spans="1:4" x14ac:dyDescent="0.3">
      <c r="A26465" t="s">
        <v>34085</v>
      </c>
      <c r="B26465" t="s">
        <v>34085</v>
      </c>
      <c r="D26465" s="15" t="s">
        <v>85410</v>
      </c>
    </row>
    <row r="26466" spans="1:4" x14ac:dyDescent="0.3">
      <c r="A26466" t="s">
        <v>34086</v>
      </c>
      <c r="B26466" t="s">
        <v>34086</v>
      </c>
      <c r="D26466" s="5" t="s">
        <v>85415</v>
      </c>
    </row>
    <row r="26467" spans="1:4" x14ac:dyDescent="0.3">
      <c r="A26467" t="s">
        <v>34087</v>
      </c>
      <c r="B26467" t="s">
        <v>34087</v>
      </c>
      <c r="D26467" s="5" t="s">
        <v>85415</v>
      </c>
    </row>
    <row r="26468" spans="1:4" x14ac:dyDescent="0.3">
      <c r="A26468" t="s">
        <v>34088</v>
      </c>
      <c r="B26468" t="s">
        <v>34088</v>
      </c>
      <c r="D26468" s="5" t="s">
        <v>85415</v>
      </c>
    </row>
    <row r="26469" spans="1:4" x14ac:dyDescent="0.3">
      <c r="A26469" t="s">
        <v>34089</v>
      </c>
      <c r="B26469" t="s">
        <v>34089</v>
      </c>
      <c r="D26469" s="15" t="s">
        <v>85412</v>
      </c>
    </row>
    <row r="26470" spans="1:4" x14ac:dyDescent="0.3">
      <c r="A26470" t="s">
        <v>34090</v>
      </c>
      <c r="B26470" t="s">
        <v>34090</v>
      </c>
      <c r="D26470" s="15" t="s">
        <v>85412</v>
      </c>
    </row>
    <row r="26471" spans="1:4" x14ac:dyDescent="0.3">
      <c r="A26471" t="s">
        <v>34091</v>
      </c>
      <c r="B26471" t="s">
        <v>34091</v>
      </c>
      <c r="D26471" s="15" t="s">
        <v>85412</v>
      </c>
    </row>
    <row r="26472" spans="1:4" x14ac:dyDescent="0.3">
      <c r="A26472" t="s">
        <v>34092</v>
      </c>
      <c r="B26472" t="s">
        <v>34092</v>
      </c>
      <c r="D26472" s="15" t="s">
        <v>85412</v>
      </c>
    </row>
    <row r="26473" spans="1:4" x14ac:dyDescent="0.3">
      <c r="A26473" t="s">
        <v>34093</v>
      </c>
      <c r="B26473" t="s">
        <v>34093</v>
      </c>
      <c r="D26473" s="15" t="s">
        <v>85412</v>
      </c>
    </row>
    <row r="26474" spans="1:4" x14ac:dyDescent="0.3">
      <c r="A26474" t="s">
        <v>34094</v>
      </c>
      <c r="B26474" t="s">
        <v>34094</v>
      </c>
      <c r="D26474" s="15" t="s">
        <v>85412</v>
      </c>
    </row>
    <row r="26475" spans="1:4" x14ac:dyDescent="0.3">
      <c r="A26475" t="s">
        <v>34095</v>
      </c>
      <c r="B26475" t="s">
        <v>34095</v>
      </c>
      <c r="D26475" s="15" t="s">
        <v>85412</v>
      </c>
    </row>
    <row r="26476" spans="1:4" x14ac:dyDescent="0.3">
      <c r="A26476" t="s">
        <v>34096</v>
      </c>
      <c r="B26476" t="s">
        <v>34096</v>
      </c>
      <c r="D26476" s="15" t="s">
        <v>85412</v>
      </c>
    </row>
    <row r="26477" spans="1:4" x14ac:dyDescent="0.3">
      <c r="A26477" t="s">
        <v>34097</v>
      </c>
      <c r="B26477" t="s">
        <v>34097</v>
      </c>
      <c r="D26477" s="15" t="s">
        <v>85412</v>
      </c>
    </row>
    <row r="26478" spans="1:4" x14ac:dyDescent="0.3">
      <c r="A26478" t="s">
        <v>34098</v>
      </c>
      <c r="B26478" t="s">
        <v>34098</v>
      </c>
      <c r="D26478" s="5" t="s">
        <v>85415</v>
      </c>
    </row>
    <row r="26479" spans="1:4" x14ac:dyDescent="0.3">
      <c r="A26479" t="s">
        <v>34099</v>
      </c>
      <c r="B26479" t="s">
        <v>34099</v>
      </c>
      <c r="D26479" s="46" t="s">
        <v>165</v>
      </c>
    </row>
    <row r="26480" spans="1:4" x14ac:dyDescent="0.3">
      <c r="A26480" t="s">
        <v>34100</v>
      </c>
      <c r="B26480" t="s">
        <v>34100</v>
      </c>
      <c r="D26480" s="5" t="s">
        <v>85415</v>
      </c>
    </row>
    <row r="26481" spans="1:4" x14ac:dyDescent="0.3">
      <c r="A26481" t="s">
        <v>34101</v>
      </c>
      <c r="B26481" t="s">
        <v>34101</v>
      </c>
      <c r="D26481" s="5" t="s">
        <v>85415</v>
      </c>
    </row>
    <row r="26482" spans="1:4" x14ac:dyDescent="0.3">
      <c r="A26482" t="s">
        <v>34102</v>
      </c>
      <c r="B26482" t="s">
        <v>34102</v>
      </c>
      <c r="D26482" s="5" t="s">
        <v>85415</v>
      </c>
    </row>
    <row r="26483" spans="1:4" x14ac:dyDescent="0.3">
      <c r="A26483" t="s">
        <v>34103</v>
      </c>
      <c r="B26483" t="s">
        <v>34103</v>
      </c>
      <c r="D26483" s="5" t="s">
        <v>85415</v>
      </c>
    </row>
    <row r="26484" spans="1:4" x14ac:dyDescent="0.3">
      <c r="A26484" t="s">
        <v>34104</v>
      </c>
      <c r="B26484" t="s">
        <v>34104</v>
      </c>
      <c r="D26484" s="5" t="s">
        <v>85415</v>
      </c>
    </row>
    <row r="26485" spans="1:4" x14ac:dyDescent="0.3">
      <c r="A26485" t="s">
        <v>34105</v>
      </c>
      <c r="B26485" t="s">
        <v>34105</v>
      </c>
      <c r="D26485" s="5" t="s">
        <v>85415</v>
      </c>
    </row>
    <row r="26486" spans="1:4" x14ac:dyDescent="0.3">
      <c r="A26486" t="s">
        <v>34106</v>
      </c>
      <c r="B26486" t="s">
        <v>34106</v>
      </c>
      <c r="D26486" s="46" t="s">
        <v>165</v>
      </c>
    </row>
    <row r="26487" spans="1:4" x14ac:dyDescent="0.3">
      <c r="A26487" t="s">
        <v>34107</v>
      </c>
      <c r="B26487" t="s">
        <v>34107</v>
      </c>
      <c r="D26487" s="46" t="s">
        <v>165</v>
      </c>
    </row>
    <row r="26488" spans="1:4" x14ac:dyDescent="0.3">
      <c r="A26488" t="s">
        <v>34108</v>
      </c>
      <c r="B26488" t="s">
        <v>34108</v>
      </c>
      <c r="D26488" s="46" t="s">
        <v>165</v>
      </c>
    </row>
    <row r="26489" spans="1:4" x14ac:dyDescent="0.3">
      <c r="A26489" t="s">
        <v>34109</v>
      </c>
      <c r="B26489" t="s">
        <v>34109</v>
      </c>
      <c r="D26489" s="46" t="s">
        <v>165</v>
      </c>
    </row>
    <row r="26490" spans="1:4" x14ac:dyDescent="0.3">
      <c r="A26490" t="s">
        <v>34110</v>
      </c>
      <c r="B26490" t="s">
        <v>34110</v>
      </c>
      <c r="D26490" s="15" t="s">
        <v>85419</v>
      </c>
    </row>
    <row r="26491" spans="1:4" x14ac:dyDescent="0.3">
      <c r="A26491" t="s">
        <v>34111</v>
      </c>
      <c r="B26491" t="s">
        <v>34111</v>
      </c>
      <c r="D26491" s="5" t="s">
        <v>85415</v>
      </c>
    </row>
    <row r="26492" spans="1:4" x14ac:dyDescent="0.3">
      <c r="A26492" t="s">
        <v>34112</v>
      </c>
      <c r="B26492" t="s">
        <v>34112</v>
      </c>
      <c r="D26492" s="46" t="s">
        <v>165</v>
      </c>
    </row>
    <row r="26493" spans="1:4" x14ac:dyDescent="0.3">
      <c r="A26493" t="s">
        <v>34113</v>
      </c>
      <c r="B26493" t="s">
        <v>34113</v>
      </c>
      <c r="D26493" s="5" t="s">
        <v>85415</v>
      </c>
    </row>
    <row r="26494" spans="1:4" x14ac:dyDescent="0.3">
      <c r="A26494" t="s">
        <v>34114</v>
      </c>
      <c r="B26494" t="s">
        <v>34114</v>
      </c>
      <c r="D26494" s="5" t="s">
        <v>85415</v>
      </c>
    </row>
    <row r="26495" spans="1:4" x14ac:dyDescent="0.3">
      <c r="A26495" t="s">
        <v>34115</v>
      </c>
      <c r="B26495" t="s">
        <v>34115</v>
      </c>
      <c r="D26495" s="46" t="s">
        <v>165</v>
      </c>
    </row>
    <row r="26496" spans="1:4" x14ac:dyDescent="0.3">
      <c r="A26496" t="s">
        <v>34116</v>
      </c>
      <c r="B26496" t="s">
        <v>34116</v>
      </c>
      <c r="D26496" s="46" t="s">
        <v>165</v>
      </c>
    </row>
    <row r="26497" spans="1:4" x14ac:dyDescent="0.3">
      <c r="A26497" t="s">
        <v>34117</v>
      </c>
      <c r="B26497" t="s">
        <v>34117</v>
      </c>
      <c r="D26497" s="46" t="s">
        <v>165</v>
      </c>
    </row>
    <row r="26498" spans="1:4" x14ac:dyDescent="0.3">
      <c r="A26498" t="s">
        <v>34118</v>
      </c>
      <c r="B26498" t="s">
        <v>34118</v>
      </c>
      <c r="D26498" s="46" t="s">
        <v>165</v>
      </c>
    </row>
    <row r="26499" spans="1:4" x14ac:dyDescent="0.3">
      <c r="A26499" t="s">
        <v>34119</v>
      </c>
      <c r="B26499" t="s">
        <v>34119</v>
      </c>
      <c r="D26499" s="46" t="s">
        <v>165</v>
      </c>
    </row>
    <row r="26500" spans="1:4" x14ac:dyDescent="0.3">
      <c r="A26500" t="s">
        <v>34120</v>
      </c>
      <c r="B26500" t="s">
        <v>34120</v>
      </c>
      <c r="D26500" s="5" t="s">
        <v>85415</v>
      </c>
    </row>
    <row r="26501" spans="1:4" ht="15" thickBot="1" x14ac:dyDescent="0.35">
      <c r="A26501" t="s">
        <v>34121</v>
      </c>
      <c r="B26501" t="s">
        <v>34121</v>
      </c>
      <c r="D26501" s="5" t="s">
        <v>85415</v>
      </c>
    </row>
    <row r="26502" spans="1:4" ht="15" thickBot="1" x14ac:dyDescent="0.35">
      <c r="A26502" t="s">
        <v>34122</v>
      </c>
      <c r="B26502" t="s">
        <v>34122</v>
      </c>
      <c r="D26502" s="2" t="s">
        <v>601</v>
      </c>
    </row>
    <row r="26503" spans="1:4" ht="15" thickBot="1" x14ac:dyDescent="0.35">
      <c r="A26503" t="s">
        <v>34123</v>
      </c>
      <c r="B26503" t="s">
        <v>34123</v>
      </c>
      <c r="D26503" s="2" t="s">
        <v>601</v>
      </c>
    </row>
    <row r="26504" spans="1:4" ht="15" thickBot="1" x14ac:dyDescent="0.35">
      <c r="A26504" t="s">
        <v>34124</v>
      </c>
      <c r="B26504" t="s">
        <v>34124</v>
      </c>
      <c r="D26504" s="2" t="s">
        <v>601</v>
      </c>
    </row>
    <row r="26505" spans="1:4" ht="15" thickBot="1" x14ac:dyDescent="0.35">
      <c r="A26505" t="s">
        <v>34125</v>
      </c>
      <c r="B26505" t="s">
        <v>34125</v>
      </c>
      <c r="D26505" s="2" t="s">
        <v>601</v>
      </c>
    </row>
    <row r="26506" spans="1:4" ht="15" thickBot="1" x14ac:dyDescent="0.35">
      <c r="A26506" t="s">
        <v>34126</v>
      </c>
      <c r="B26506" t="s">
        <v>34126</v>
      </c>
      <c r="D26506" s="2" t="s">
        <v>601</v>
      </c>
    </row>
    <row r="26507" spans="1:4" ht="15" thickBot="1" x14ac:dyDescent="0.35">
      <c r="A26507" t="s">
        <v>34127</v>
      </c>
      <c r="B26507" t="s">
        <v>34127</v>
      </c>
      <c r="D26507" s="2" t="s">
        <v>601</v>
      </c>
    </row>
    <row r="26508" spans="1:4" ht="15" thickBot="1" x14ac:dyDescent="0.35">
      <c r="A26508" t="s">
        <v>34128</v>
      </c>
      <c r="B26508" t="s">
        <v>34128</v>
      </c>
      <c r="D26508" s="2" t="s">
        <v>601</v>
      </c>
    </row>
    <row r="26509" spans="1:4" ht="15" thickBot="1" x14ac:dyDescent="0.35">
      <c r="A26509" t="s">
        <v>34129</v>
      </c>
      <c r="B26509" t="s">
        <v>34129</v>
      </c>
      <c r="D26509" s="2" t="s">
        <v>601</v>
      </c>
    </row>
    <row r="26510" spans="1:4" ht="15" thickBot="1" x14ac:dyDescent="0.35">
      <c r="A26510" t="s">
        <v>34130</v>
      </c>
      <c r="B26510" t="s">
        <v>34130</v>
      </c>
      <c r="D26510" s="2" t="s">
        <v>601</v>
      </c>
    </row>
    <row r="26511" spans="1:4" ht="15" thickBot="1" x14ac:dyDescent="0.35">
      <c r="A26511" t="s">
        <v>34131</v>
      </c>
      <c r="B26511" t="s">
        <v>34131</v>
      </c>
      <c r="D26511" s="2" t="s">
        <v>601</v>
      </c>
    </row>
    <row r="26512" spans="1:4" ht="15" thickBot="1" x14ac:dyDescent="0.35">
      <c r="A26512" t="s">
        <v>34132</v>
      </c>
      <c r="B26512" t="s">
        <v>34132</v>
      </c>
      <c r="D26512" s="2" t="s">
        <v>601</v>
      </c>
    </row>
    <row r="26513" spans="1:4" ht="15" thickBot="1" x14ac:dyDescent="0.35">
      <c r="A26513" t="s">
        <v>34133</v>
      </c>
      <c r="B26513" t="s">
        <v>34133</v>
      </c>
      <c r="D26513" s="2" t="s">
        <v>601</v>
      </c>
    </row>
    <row r="26514" spans="1:4" ht="15" thickBot="1" x14ac:dyDescent="0.35">
      <c r="A26514" t="s">
        <v>34134</v>
      </c>
      <c r="B26514" t="s">
        <v>34134</v>
      </c>
      <c r="D26514" s="2" t="s">
        <v>601</v>
      </c>
    </row>
    <row r="26515" spans="1:4" ht="15" thickBot="1" x14ac:dyDescent="0.35">
      <c r="A26515" t="s">
        <v>34135</v>
      </c>
      <c r="B26515" t="s">
        <v>34135</v>
      </c>
      <c r="D26515" s="2" t="s">
        <v>601</v>
      </c>
    </row>
    <row r="26516" spans="1:4" ht="15" thickBot="1" x14ac:dyDescent="0.35">
      <c r="A26516" t="s">
        <v>34136</v>
      </c>
      <c r="B26516" t="s">
        <v>34136</v>
      </c>
      <c r="D26516" s="2" t="s">
        <v>601</v>
      </c>
    </row>
    <row r="26517" spans="1:4" ht="15" thickBot="1" x14ac:dyDescent="0.35">
      <c r="A26517" t="s">
        <v>34137</v>
      </c>
      <c r="B26517" t="s">
        <v>34137</v>
      </c>
      <c r="D26517" s="2" t="s">
        <v>601</v>
      </c>
    </row>
    <row r="26518" spans="1:4" ht="15" thickBot="1" x14ac:dyDescent="0.35">
      <c r="A26518" t="s">
        <v>34138</v>
      </c>
      <c r="B26518" t="s">
        <v>34138</v>
      </c>
      <c r="D26518" s="2" t="s">
        <v>601</v>
      </c>
    </row>
    <row r="26519" spans="1:4" x14ac:dyDescent="0.3">
      <c r="A26519" t="s">
        <v>34139</v>
      </c>
      <c r="B26519" t="s">
        <v>34139</v>
      </c>
      <c r="D26519" s="5" t="s">
        <v>85415</v>
      </c>
    </row>
    <row r="26520" spans="1:4" x14ac:dyDescent="0.3">
      <c r="A26520" t="s">
        <v>34140</v>
      </c>
      <c r="B26520" t="s">
        <v>34140</v>
      </c>
      <c r="D26520" s="5" t="s">
        <v>85415</v>
      </c>
    </row>
    <row r="26521" spans="1:4" x14ac:dyDescent="0.3">
      <c r="A26521" t="s">
        <v>34141</v>
      </c>
      <c r="B26521" t="s">
        <v>34141</v>
      </c>
      <c r="D26521" s="46" t="s">
        <v>85418</v>
      </c>
    </row>
    <row r="26522" spans="1:4" x14ac:dyDescent="0.3">
      <c r="A26522" t="s">
        <v>34142</v>
      </c>
      <c r="B26522" t="s">
        <v>34142</v>
      </c>
      <c r="D26522" s="46" t="s">
        <v>85418</v>
      </c>
    </row>
    <row r="26523" spans="1:4" x14ac:dyDescent="0.3">
      <c r="A26523" t="s">
        <v>34143</v>
      </c>
      <c r="B26523" t="s">
        <v>34143</v>
      </c>
      <c r="D26523" s="5" t="s">
        <v>85415</v>
      </c>
    </row>
    <row r="26524" spans="1:4" x14ac:dyDescent="0.3">
      <c r="A26524" t="s">
        <v>34144</v>
      </c>
      <c r="B26524" t="s">
        <v>34144</v>
      </c>
      <c r="D26524" s="46" t="s">
        <v>85417</v>
      </c>
    </row>
    <row r="26525" spans="1:4" x14ac:dyDescent="0.3">
      <c r="A26525" t="s">
        <v>34145</v>
      </c>
      <c r="B26525" t="s">
        <v>34145</v>
      </c>
      <c r="D26525" s="46" t="s">
        <v>85418</v>
      </c>
    </row>
    <row r="26526" spans="1:4" x14ac:dyDescent="0.3">
      <c r="A26526" t="s">
        <v>34146</v>
      </c>
      <c r="B26526" t="s">
        <v>34146</v>
      </c>
      <c r="D26526" s="46" t="s">
        <v>85418</v>
      </c>
    </row>
    <row r="26527" spans="1:4" x14ac:dyDescent="0.3">
      <c r="A26527" t="s">
        <v>34147</v>
      </c>
      <c r="B26527" t="s">
        <v>34147</v>
      </c>
      <c r="D26527" s="46" t="s">
        <v>85418</v>
      </c>
    </row>
    <row r="26528" spans="1:4" x14ac:dyDescent="0.3">
      <c r="A26528" t="s">
        <v>34148</v>
      </c>
      <c r="B26528" t="s">
        <v>34148</v>
      </c>
      <c r="D26528" s="5" t="s">
        <v>85415</v>
      </c>
    </row>
    <row r="26529" spans="1:4" x14ac:dyDescent="0.3">
      <c r="A26529" t="s">
        <v>34149</v>
      </c>
      <c r="B26529" t="s">
        <v>34149</v>
      </c>
      <c r="D26529" s="5" t="s">
        <v>85415</v>
      </c>
    </row>
    <row r="26530" spans="1:4" x14ac:dyDescent="0.3">
      <c r="A26530" t="s">
        <v>34150</v>
      </c>
      <c r="B26530" t="s">
        <v>34150</v>
      </c>
      <c r="D26530" s="5" t="s">
        <v>85415</v>
      </c>
    </row>
    <row r="26531" spans="1:4" x14ac:dyDescent="0.3">
      <c r="A26531" t="s">
        <v>34151</v>
      </c>
      <c r="B26531" t="s">
        <v>34151</v>
      </c>
      <c r="D26531" s="5" t="s">
        <v>85415</v>
      </c>
    </row>
    <row r="26532" spans="1:4" x14ac:dyDescent="0.3">
      <c r="A26532" t="s">
        <v>34152</v>
      </c>
      <c r="B26532" t="s">
        <v>34152</v>
      </c>
      <c r="D26532" s="5" t="s">
        <v>85415</v>
      </c>
    </row>
    <row r="26533" spans="1:4" x14ac:dyDescent="0.3">
      <c r="A26533" t="s">
        <v>34153</v>
      </c>
      <c r="B26533" t="s">
        <v>34153</v>
      </c>
      <c r="D26533" s="5" t="s">
        <v>85415</v>
      </c>
    </row>
    <row r="26534" spans="1:4" x14ac:dyDescent="0.3">
      <c r="A26534" t="s">
        <v>34154</v>
      </c>
      <c r="B26534" t="s">
        <v>34154</v>
      </c>
      <c r="D26534" s="5" t="s">
        <v>85415</v>
      </c>
    </row>
    <row r="26535" spans="1:4" x14ac:dyDescent="0.3">
      <c r="A26535" t="s">
        <v>34155</v>
      </c>
      <c r="B26535" t="s">
        <v>34155</v>
      </c>
      <c r="D26535" s="5" t="s">
        <v>85415</v>
      </c>
    </row>
    <row r="26536" spans="1:4" x14ac:dyDescent="0.3">
      <c r="A26536" t="s">
        <v>34156</v>
      </c>
      <c r="B26536" t="s">
        <v>34156</v>
      </c>
      <c r="D26536" s="5" t="s">
        <v>85415</v>
      </c>
    </row>
    <row r="26537" spans="1:4" x14ac:dyDescent="0.3">
      <c r="A26537" t="s">
        <v>34157</v>
      </c>
      <c r="B26537" t="s">
        <v>34157</v>
      </c>
      <c r="D26537" s="5" t="s">
        <v>85415</v>
      </c>
    </row>
    <row r="26538" spans="1:4" x14ac:dyDescent="0.3">
      <c r="A26538" t="s">
        <v>34158</v>
      </c>
      <c r="B26538" t="s">
        <v>34158</v>
      </c>
      <c r="D26538" s="5" t="s">
        <v>85415</v>
      </c>
    </row>
    <row r="26539" spans="1:4" x14ac:dyDescent="0.3">
      <c r="A26539" t="s">
        <v>34159</v>
      </c>
      <c r="B26539" t="s">
        <v>34159</v>
      </c>
      <c r="D26539" s="5" t="s">
        <v>85415</v>
      </c>
    </row>
    <row r="26540" spans="1:4" x14ac:dyDescent="0.3">
      <c r="A26540" t="s">
        <v>34160</v>
      </c>
      <c r="B26540" t="s">
        <v>34160</v>
      </c>
      <c r="D26540" s="46" t="s">
        <v>165</v>
      </c>
    </row>
    <row r="26541" spans="1:4" x14ac:dyDescent="0.3">
      <c r="A26541" t="s">
        <v>34161</v>
      </c>
      <c r="B26541" t="s">
        <v>34161</v>
      </c>
      <c r="D26541" s="46" t="s">
        <v>165</v>
      </c>
    </row>
    <row r="26542" spans="1:4" x14ac:dyDescent="0.3">
      <c r="A26542" t="s">
        <v>34162</v>
      </c>
      <c r="B26542" t="s">
        <v>34162</v>
      </c>
      <c r="D26542" s="46" t="s">
        <v>165</v>
      </c>
    </row>
    <row r="26543" spans="1:4" x14ac:dyDescent="0.3">
      <c r="A26543" t="s">
        <v>34163</v>
      </c>
      <c r="B26543" t="s">
        <v>34163</v>
      </c>
      <c r="D26543" s="46" t="s">
        <v>165</v>
      </c>
    </row>
    <row r="26544" spans="1:4" x14ac:dyDescent="0.3">
      <c r="A26544" t="s">
        <v>34164</v>
      </c>
      <c r="B26544" t="s">
        <v>34164</v>
      </c>
      <c r="D26544" s="46" t="s">
        <v>165</v>
      </c>
    </row>
    <row r="26545" spans="1:4" x14ac:dyDescent="0.3">
      <c r="A26545" t="s">
        <v>34165</v>
      </c>
      <c r="B26545" t="s">
        <v>34165</v>
      </c>
      <c r="D26545" s="46" t="s">
        <v>165</v>
      </c>
    </row>
    <row r="26546" spans="1:4" x14ac:dyDescent="0.3">
      <c r="A26546" t="s">
        <v>34166</v>
      </c>
      <c r="B26546" t="s">
        <v>34166</v>
      </c>
      <c r="D26546" s="46" t="s">
        <v>165</v>
      </c>
    </row>
    <row r="26547" spans="1:4" x14ac:dyDescent="0.3">
      <c r="A26547" t="s">
        <v>34167</v>
      </c>
      <c r="B26547" t="s">
        <v>34167</v>
      </c>
      <c r="D26547" s="46" t="s">
        <v>165</v>
      </c>
    </row>
    <row r="26548" spans="1:4" x14ac:dyDescent="0.3">
      <c r="A26548" t="s">
        <v>34168</v>
      </c>
      <c r="B26548" t="s">
        <v>34168</v>
      </c>
      <c r="D26548" s="46" t="s">
        <v>165</v>
      </c>
    </row>
    <row r="26549" spans="1:4" x14ac:dyDescent="0.3">
      <c r="A26549" t="s">
        <v>34169</v>
      </c>
      <c r="B26549" t="s">
        <v>34169</v>
      </c>
      <c r="D26549" s="46" t="s">
        <v>85417</v>
      </c>
    </row>
    <row r="26550" spans="1:4" x14ac:dyDescent="0.3">
      <c r="A26550" t="s">
        <v>34170</v>
      </c>
      <c r="B26550" t="s">
        <v>34170</v>
      </c>
      <c r="D26550" s="15" t="s">
        <v>85410</v>
      </c>
    </row>
    <row r="26551" spans="1:4" x14ac:dyDescent="0.3">
      <c r="A26551" t="s">
        <v>34171</v>
      </c>
      <c r="B26551" t="s">
        <v>34171</v>
      </c>
      <c r="D26551" s="5" t="s">
        <v>85415</v>
      </c>
    </row>
    <row r="26552" spans="1:4" x14ac:dyDescent="0.3">
      <c r="A26552" t="s">
        <v>34172</v>
      </c>
      <c r="B26552" t="s">
        <v>34172</v>
      </c>
      <c r="D26552" s="5" t="s">
        <v>85415</v>
      </c>
    </row>
    <row r="26553" spans="1:4" x14ac:dyDescent="0.3">
      <c r="A26553" t="s">
        <v>34173</v>
      </c>
      <c r="B26553" t="s">
        <v>34173</v>
      </c>
      <c r="D26553" s="5" t="s">
        <v>85415</v>
      </c>
    </row>
    <row r="26554" spans="1:4" x14ac:dyDescent="0.3">
      <c r="A26554" t="s">
        <v>34174</v>
      </c>
      <c r="B26554" t="s">
        <v>34174</v>
      </c>
      <c r="D26554" s="5" t="s">
        <v>85415</v>
      </c>
    </row>
    <row r="26555" spans="1:4" x14ac:dyDescent="0.3">
      <c r="A26555" t="s">
        <v>34175</v>
      </c>
      <c r="B26555" t="s">
        <v>34175</v>
      </c>
      <c r="D26555" s="5" t="s">
        <v>85415</v>
      </c>
    </row>
    <row r="26556" spans="1:4" x14ac:dyDescent="0.3">
      <c r="A26556" t="s">
        <v>34176</v>
      </c>
      <c r="B26556" t="s">
        <v>34176</v>
      </c>
      <c r="D26556" s="5" t="s">
        <v>85415</v>
      </c>
    </row>
    <row r="26557" spans="1:4" x14ac:dyDescent="0.3">
      <c r="A26557" t="s">
        <v>34177</v>
      </c>
      <c r="B26557" t="s">
        <v>34177</v>
      </c>
      <c r="D26557" s="5" t="s">
        <v>85415</v>
      </c>
    </row>
    <row r="26558" spans="1:4" x14ac:dyDescent="0.3">
      <c r="A26558" t="s">
        <v>34178</v>
      </c>
      <c r="B26558" t="s">
        <v>34178</v>
      </c>
      <c r="D26558" s="46" t="s">
        <v>165</v>
      </c>
    </row>
    <row r="26559" spans="1:4" x14ac:dyDescent="0.3">
      <c r="A26559" t="s">
        <v>34179</v>
      </c>
      <c r="B26559" t="s">
        <v>34179</v>
      </c>
      <c r="D26559" s="46" t="s">
        <v>9</v>
      </c>
    </row>
    <row r="26560" spans="1:4" x14ac:dyDescent="0.3">
      <c r="A26560" t="s">
        <v>34180</v>
      </c>
      <c r="B26560" t="s">
        <v>34180</v>
      </c>
      <c r="D26560" s="46" t="s">
        <v>85420</v>
      </c>
    </row>
    <row r="26561" spans="1:4" x14ac:dyDescent="0.3">
      <c r="A26561" t="s">
        <v>34181</v>
      </c>
      <c r="B26561" t="s">
        <v>34181</v>
      </c>
      <c r="D26561" s="46" t="s">
        <v>85420</v>
      </c>
    </row>
    <row r="26562" spans="1:4" x14ac:dyDescent="0.3">
      <c r="A26562" t="s">
        <v>34182</v>
      </c>
      <c r="B26562" t="s">
        <v>34182</v>
      </c>
      <c r="D26562" s="46" t="s">
        <v>85420</v>
      </c>
    </row>
    <row r="26563" spans="1:4" x14ac:dyDescent="0.3">
      <c r="A26563" t="s">
        <v>34183</v>
      </c>
      <c r="B26563" t="s">
        <v>34183</v>
      </c>
      <c r="D26563" s="46" t="s">
        <v>85420</v>
      </c>
    </row>
    <row r="26564" spans="1:4" x14ac:dyDescent="0.3">
      <c r="A26564" t="s">
        <v>34184</v>
      </c>
      <c r="B26564" t="s">
        <v>34184</v>
      </c>
      <c r="D26564" s="46" t="s">
        <v>85420</v>
      </c>
    </row>
    <row r="26565" spans="1:4" x14ac:dyDescent="0.3">
      <c r="A26565" t="s">
        <v>34185</v>
      </c>
      <c r="B26565" t="s">
        <v>34185</v>
      </c>
      <c r="D26565" s="46" t="s">
        <v>85420</v>
      </c>
    </row>
    <row r="26566" spans="1:4" x14ac:dyDescent="0.3">
      <c r="A26566" t="s">
        <v>34186</v>
      </c>
      <c r="B26566" t="s">
        <v>34186</v>
      </c>
      <c r="D26566" s="46" t="s">
        <v>85420</v>
      </c>
    </row>
    <row r="26567" spans="1:4" x14ac:dyDescent="0.3">
      <c r="A26567" t="s">
        <v>34187</v>
      </c>
      <c r="B26567" t="s">
        <v>34187</v>
      </c>
      <c r="D26567" s="46" t="s">
        <v>85420</v>
      </c>
    </row>
    <row r="26568" spans="1:4" x14ac:dyDescent="0.3">
      <c r="A26568" t="s">
        <v>34188</v>
      </c>
      <c r="B26568" t="s">
        <v>34188</v>
      </c>
      <c r="D26568" s="46" t="s">
        <v>85420</v>
      </c>
    </row>
    <row r="26569" spans="1:4" x14ac:dyDescent="0.3">
      <c r="A26569" t="s">
        <v>34189</v>
      </c>
      <c r="B26569" t="s">
        <v>34189</v>
      </c>
      <c r="D26569" s="5" t="s">
        <v>85416</v>
      </c>
    </row>
    <row r="26570" spans="1:4" ht="15" thickBot="1" x14ac:dyDescent="0.35">
      <c r="A26570" t="s">
        <v>34190</v>
      </c>
      <c r="B26570" t="s">
        <v>34190</v>
      </c>
      <c r="D26570" s="5" t="s">
        <v>85415</v>
      </c>
    </row>
    <row r="26571" spans="1:4" ht="15" thickBot="1" x14ac:dyDescent="0.35">
      <c r="A26571" t="s">
        <v>34191</v>
      </c>
      <c r="B26571" t="s">
        <v>34191</v>
      </c>
      <c r="D26571" s="2" t="s">
        <v>601</v>
      </c>
    </row>
    <row r="26572" spans="1:4" x14ac:dyDescent="0.3">
      <c r="A26572" t="s">
        <v>34192</v>
      </c>
      <c r="B26572" t="s">
        <v>34192</v>
      </c>
      <c r="D26572" s="46" t="s">
        <v>165</v>
      </c>
    </row>
    <row r="26573" spans="1:4" x14ac:dyDescent="0.3">
      <c r="A26573" t="s">
        <v>34193</v>
      </c>
      <c r="B26573" t="s">
        <v>34193</v>
      </c>
      <c r="D26573" s="46" t="s">
        <v>165</v>
      </c>
    </row>
    <row r="26574" spans="1:4" x14ac:dyDescent="0.3">
      <c r="A26574" t="s">
        <v>34194</v>
      </c>
      <c r="B26574" t="s">
        <v>34194</v>
      </c>
      <c r="D26574" s="46" t="s">
        <v>165</v>
      </c>
    </row>
    <row r="26575" spans="1:4" x14ac:dyDescent="0.3">
      <c r="A26575" t="s">
        <v>34195</v>
      </c>
      <c r="B26575" t="s">
        <v>34195</v>
      </c>
      <c r="D26575" s="46" t="s">
        <v>165</v>
      </c>
    </row>
    <row r="26576" spans="1:4" x14ac:dyDescent="0.3">
      <c r="A26576" t="s">
        <v>34196</v>
      </c>
      <c r="B26576" t="s">
        <v>34196</v>
      </c>
      <c r="D26576" s="46" t="s">
        <v>165</v>
      </c>
    </row>
    <row r="26577" spans="1:4" x14ac:dyDescent="0.3">
      <c r="A26577" t="s">
        <v>34197</v>
      </c>
      <c r="B26577" t="s">
        <v>34197</v>
      </c>
      <c r="D26577" s="46" t="s">
        <v>165</v>
      </c>
    </row>
    <row r="26578" spans="1:4" x14ac:dyDescent="0.3">
      <c r="A26578" t="s">
        <v>34198</v>
      </c>
      <c r="B26578" t="s">
        <v>34198</v>
      </c>
      <c r="D26578" s="46" t="s">
        <v>165</v>
      </c>
    </row>
    <row r="26579" spans="1:4" x14ac:dyDescent="0.3">
      <c r="A26579" t="s">
        <v>34199</v>
      </c>
      <c r="B26579" t="s">
        <v>34199</v>
      </c>
      <c r="D26579" s="46" t="s">
        <v>165</v>
      </c>
    </row>
    <row r="26580" spans="1:4" x14ac:dyDescent="0.3">
      <c r="A26580" t="s">
        <v>34200</v>
      </c>
      <c r="B26580" t="s">
        <v>34200</v>
      </c>
      <c r="D26580" s="46" t="s">
        <v>165</v>
      </c>
    </row>
    <row r="26581" spans="1:4" x14ac:dyDescent="0.3">
      <c r="A26581" t="s">
        <v>34201</v>
      </c>
      <c r="B26581" t="s">
        <v>34201</v>
      </c>
      <c r="D26581" s="46" t="s">
        <v>165</v>
      </c>
    </row>
    <row r="26582" spans="1:4" x14ac:dyDescent="0.3">
      <c r="A26582" t="s">
        <v>34202</v>
      </c>
      <c r="B26582" t="s">
        <v>34202</v>
      </c>
      <c r="D26582" s="46" t="s">
        <v>165</v>
      </c>
    </row>
    <row r="26583" spans="1:4" x14ac:dyDescent="0.3">
      <c r="A26583" t="s">
        <v>34203</v>
      </c>
      <c r="B26583" t="s">
        <v>34203</v>
      </c>
      <c r="D26583" s="46" t="s">
        <v>165</v>
      </c>
    </row>
    <row r="26584" spans="1:4" x14ac:dyDescent="0.3">
      <c r="A26584" t="s">
        <v>34204</v>
      </c>
      <c r="B26584" t="s">
        <v>34204</v>
      </c>
      <c r="D26584" s="46" t="s">
        <v>165</v>
      </c>
    </row>
    <row r="26585" spans="1:4" x14ac:dyDescent="0.3">
      <c r="A26585" t="s">
        <v>34205</v>
      </c>
      <c r="B26585" t="s">
        <v>34205</v>
      </c>
      <c r="D26585" s="46" t="s">
        <v>165</v>
      </c>
    </row>
    <row r="26586" spans="1:4" x14ac:dyDescent="0.3">
      <c r="A26586" t="s">
        <v>34206</v>
      </c>
      <c r="B26586" t="s">
        <v>34206</v>
      </c>
      <c r="D26586" s="46" t="s">
        <v>165</v>
      </c>
    </row>
    <row r="26587" spans="1:4" x14ac:dyDescent="0.3">
      <c r="A26587" t="s">
        <v>34207</v>
      </c>
      <c r="B26587" t="s">
        <v>34207</v>
      </c>
      <c r="D26587" s="46" t="s">
        <v>165</v>
      </c>
    </row>
    <row r="26588" spans="1:4" x14ac:dyDescent="0.3">
      <c r="A26588" t="s">
        <v>34208</v>
      </c>
      <c r="B26588" t="s">
        <v>34208</v>
      </c>
      <c r="D26588" s="15" t="s">
        <v>85410</v>
      </c>
    </row>
    <row r="26589" spans="1:4" x14ac:dyDescent="0.3">
      <c r="A26589" t="s">
        <v>34209</v>
      </c>
      <c r="B26589" t="s">
        <v>34209</v>
      </c>
      <c r="D26589" s="15" t="s">
        <v>85410</v>
      </c>
    </row>
    <row r="26590" spans="1:4" x14ac:dyDescent="0.3">
      <c r="A26590" t="s">
        <v>34210</v>
      </c>
      <c r="B26590" t="s">
        <v>34210</v>
      </c>
      <c r="D26590" s="15" t="s">
        <v>85412</v>
      </c>
    </row>
    <row r="26591" spans="1:4" x14ac:dyDescent="0.3">
      <c r="A26591" t="s">
        <v>34211</v>
      </c>
      <c r="B26591" t="s">
        <v>34211</v>
      </c>
      <c r="D26591" s="15" t="s">
        <v>85412</v>
      </c>
    </row>
    <row r="26592" spans="1:4" x14ac:dyDescent="0.3">
      <c r="A26592" t="s">
        <v>34212</v>
      </c>
      <c r="B26592" t="s">
        <v>34212</v>
      </c>
      <c r="D26592" s="15" t="s">
        <v>85412</v>
      </c>
    </row>
    <row r="26593" spans="1:4" x14ac:dyDescent="0.3">
      <c r="A26593" t="s">
        <v>34213</v>
      </c>
      <c r="B26593" t="s">
        <v>34213</v>
      </c>
      <c r="D26593" s="15" t="s">
        <v>85412</v>
      </c>
    </row>
    <row r="26594" spans="1:4" x14ac:dyDescent="0.3">
      <c r="A26594" t="s">
        <v>34214</v>
      </c>
      <c r="B26594" t="s">
        <v>34214</v>
      </c>
      <c r="D26594" s="15" t="s">
        <v>85412</v>
      </c>
    </row>
    <row r="26595" spans="1:4" x14ac:dyDescent="0.3">
      <c r="A26595" t="s">
        <v>34215</v>
      </c>
      <c r="B26595" t="s">
        <v>34215</v>
      </c>
      <c r="D26595" s="15" t="s">
        <v>85412</v>
      </c>
    </row>
    <row r="26596" spans="1:4" x14ac:dyDescent="0.3">
      <c r="A26596" t="s">
        <v>34216</v>
      </c>
      <c r="B26596" t="s">
        <v>34216</v>
      </c>
      <c r="D26596" s="15" t="s">
        <v>85412</v>
      </c>
    </row>
    <row r="26597" spans="1:4" x14ac:dyDescent="0.3">
      <c r="A26597" t="s">
        <v>34217</v>
      </c>
      <c r="B26597" t="s">
        <v>34217</v>
      </c>
      <c r="D26597" s="15" t="s">
        <v>85412</v>
      </c>
    </row>
    <row r="26598" spans="1:4" x14ac:dyDescent="0.3">
      <c r="A26598" t="s">
        <v>34218</v>
      </c>
      <c r="B26598" t="s">
        <v>34218</v>
      </c>
      <c r="D26598" s="46" t="s">
        <v>85415</v>
      </c>
    </row>
    <row r="26599" spans="1:4" x14ac:dyDescent="0.3">
      <c r="A26599" t="s">
        <v>34219</v>
      </c>
      <c r="B26599" t="s">
        <v>34219</v>
      </c>
      <c r="D26599" s="5" t="s">
        <v>85409</v>
      </c>
    </row>
    <row r="26600" spans="1:4" x14ac:dyDescent="0.3">
      <c r="A26600" t="s">
        <v>34220</v>
      </c>
      <c r="B26600" t="s">
        <v>34220</v>
      </c>
      <c r="D26600" s="46" t="s">
        <v>85418</v>
      </c>
    </row>
    <row r="26601" spans="1:4" x14ac:dyDescent="0.3">
      <c r="A26601" t="s">
        <v>34221</v>
      </c>
      <c r="B26601" t="s">
        <v>34221</v>
      </c>
      <c r="D26601" s="46" t="s">
        <v>85418</v>
      </c>
    </row>
    <row r="26602" spans="1:4" x14ac:dyDescent="0.3">
      <c r="A26602" t="s">
        <v>34222</v>
      </c>
      <c r="B26602" t="s">
        <v>34222</v>
      </c>
      <c r="D26602" s="46" t="s">
        <v>85418</v>
      </c>
    </row>
    <row r="26603" spans="1:4" x14ac:dyDescent="0.3">
      <c r="A26603" t="s">
        <v>34223</v>
      </c>
      <c r="B26603" t="s">
        <v>34223</v>
      </c>
      <c r="D26603" s="46" t="s">
        <v>85418</v>
      </c>
    </row>
    <row r="26604" spans="1:4" x14ac:dyDescent="0.3">
      <c r="A26604" t="s">
        <v>34224</v>
      </c>
      <c r="B26604" t="s">
        <v>34224</v>
      </c>
      <c r="D26604" s="46" t="s">
        <v>85418</v>
      </c>
    </row>
    <row r="26605" spans="1:4" x14ac:dyDescent="0.3">
      <c r="A26605" t="s">
        <v>34225</v>
      </c>
      <c r="B26605" t="s">
        <v>34225</v>
      </c>
      <c r="D26605" s="46" t="s">
        <v>85418</v>
      </c>
    </row>
    <row r="26606" spans="1:4" x14ac:dyDescent="0.3">
      <c r="A26606" t="s">
        <v>34226</v>
      </c>
      <c r="B26606" t="s">
        <v>34226</v>
      </c>
      <c r="D26606" s="46" t="s">
        <v>85418</v>
      </c>
    </row>
    <row r="26607" spans="1:4" x14ac:dyDescent="0.3">
      <c r="A26607" t="s">
        <v>34227</v>
      </c>
      <c r="B26607" t="s">
        <v>34227</v>
      </c>
      <c r="D26607" s="46" t="s">
        <v>85410</v>
      </c>
    </row>
    <row r="26608" spans="1:4" x14ac:dyDescent="0.3">
      <c r="A26608" t="s">
        <v>34228</v>
      </c>
      <c r="B26608" t="s">
        <v>34228</v>
      </c>
      <c r="D26608" s="46" t="s">
        <v>165</v>
      </c>
    </row>
    <row r="26609" spans="1:4" x14ac:dyDescent="0.3">
      <c r="A26609" t="s">
        <v>34229</v>
      </c>
      <c r="B26609" t="s">
        <v>34229</v>
      </c>
      <c r="D26609" s="46" t="s">
        <v>165</v>
      </c>
    </row>
    <row r="26610" spans="1:4" x14ac:dyDescent="0.3">
      <c r="A26610" t="s">
        <v>34230</v>
      </c>
      <c r="B26610" t="s">
        <v>34230</v>
      </c>
      <c r="D26610" s="46" t="s">
        <v>165</v>
      </c>
    </row>
    <row r="26611" spans="1:4" x14ac:dyDescent="0.3">
      <c r="A26611" t="s">
        <v>34231</v>
      </c>
      <c r="B26611" t="s">
        <v>34231</v>
      </c>
      <c r="D26611" s="46" t="s">
        <v>165</v>
      </c>
    </row>
    <row r="26612" spans="1:4" x14ac:dyDescent="0.3">
      <c r="A26612" t="s">
        <v>34232</v>
      </c>
      <c r="B26612" t="s">
        <v>34232</v>
      </c>
      <c r="D26612" s="46" t="s">
        <v>165</v>
      </c>
    </row>
    <row r="26613" spans="1:4" x14ac:dyDescent="0.3">
      <c r="A26613" t="s">
        <v>34233</v>
      </c>
      <c r="B26613" t="s">
        <v>34233</v>
      </c>
      <c r="D26613" s="46" t="s">
        <v>165</v>
      </c>
    </row>
    <row r="26614" spans="1:4" x14ac:dyDescent="0.3">
      <c r="A26614" t="s">
        <v>34234</v>
      </c>
      <c r="B26614" t="s">
        <v>34234</v>
      </c>
      <c r="D26614" s="5" t="s">
        <v>85409</v>
      </c>
    </row>
    <row r="26615" spans="1:4" x14ac:dyDescent="0.3">
      <c r="A26615" t="s">
        <v>34235</v>
      </c>
      <c r="B26615" t="s">
        <v>34235</v>
      </c>
      <c r="D26615" s="5" t="s">
        <v>85409</v>
      </c>
    </row>
    <row r="26616" spans="1:4" x14ac:dyDescent="0.3">
      <c r="A26616" t="s">
        <v>34236</v>
      </c>
      <c r="B26616" t="s">
        <v>34236</v>
      </c>
      <c r="D26616" s="46" t="s">
        <v>165</v>
      </c>
    </row>
    <row r="26617" spans="1:4" x14ac:dyDescent="0.3">
      <c r="A26617" t="s">
        <v>34237</v>
      </c>
      <c r="B26617" t="s">
        <v>34237</v>
      </c>
      <c r="D26617" s="46" t="s">
        <v>165</v>
      </c>
    </row>
    <row r="26618" spans="1:4" x14ac:dyDescent="0.3">
      <c r="A26618" t="s">
        <v>34238</v>
      </c>
      <c r="B26618" t="s">
        <v>34238</v>
      </c>
      <c r="D26618" s="46" t="s">
        <v>165</v>
      </c>
    </row>
    <row r="26619" spans="1:4" x14ac:dyDescent="0.3">
      <c r="A26619" t="s">
        <v>34239</v>
      </c>
      <c r="B26619" t="s">
        <v>34239</v>
      </c>
      <c r="D26619" s="46" t="s">
        <v>165</v>
      </c>
    </row>
    <row r="26620" spans="1:4" x14ac:dyDescent="0.3">
      <c r="A26620" t="s">
        <v>34240</v>
      </c>
      <c r="B26620" t="s">
        <v>34240</v>
      </c>
      <c r="D26620" s="46" t="s">
        <v>165</v>
      </c>
    </row>
    <row r="26621" spans="1:4" x14ac:dyDescent="0.3">
      <c r="A26621" t="s">
        <v>34241</v>
      </c>
      <c r="B26621" t="s">
        <v>34241</v>
      </c>
      <c r="D26621" s="46" t="s">
        <v>165</v>
      </c>
    </row>
    <row r="26622" spans="1:4" x14ac:dyDescent="0.3">
      <c r="A26622" t="s">
        <v>34242</v>
      </c>
      <c r="B26622" t="s">
        <v>34242</v>
      </c>
      <c r="D26622" s="46" t="s">
        <v>165</v>
      </c>
    </row>
    <row r="26623" spans="1:4" x14ac:dyDescent="0.3">
      <c r="A26623" t="s">
        <v>34243</v>
      </c>
      <c r="B26623" t="s">
        <v>34243</v>
      </c>
      <c r="D26623" s="46" t="s">
        <v>165</v>
      </c>
    </row>
    <row r="26624" spans="1:4" ht="15" thickBot="1" x14ac:dyDescent="0.35">
      <c r="A26624" t="s">
        <v>34244</v>
      </c>
      <c r="B26624" t="s">
        <v>34244</v>
      </c>
      <c r="D26624" s="46" t="s">
        <v>165</v>
      </c>
    </row>
    <row r="26625" spans="1:4" ht="15" thickBot="1" x14ac:dyDescent="0.35">
      <c r="A26625" t="s">
        <v>34245</v>
      </c>
      <c r="B26625" t="s">
        <v>34245</v>
      </c>
      <c r="D26625" s="2" t="s">
        <v>601</v>
      </c>
    </row>
    <row r="26626" spans="1:4" ht="15" thickBot="1" x14ac:dyDescent="0.35">
      <c r="A26626" t="s">
        <v>34246</v>
      </c>
      <c r="B26626" t="s">
        <v>34246</v>
      </c>
      <c r="D26626" s="2" t="s">
        <v>601</v>
      </c>
    </row>
    <row r="26627" spans="1:4" ht="15" thickBot="1" x14ac:dyDescent="0.35">
      <c r="A26627" t="s">
        <v>34247</v>
      </c>
      <c r="B26627" t="s">
        <v>34247</v>
      </c>
      <c r="D26627" s="2" t="s">
        <v>601</v>
      </c>
    </row>
    <row r="26628" spans="1:4" ht="15" thickBot="1" x14ac:dyDescent="0.35">
      <c r="A26628" t="s">
        <v>34248</v>
      </c>
      <c r="B26628" t="s">
        <v>34248</v>
      </c>
      <c r="D26628" s="2" t="s">
        <v>601</v>
      </c>
    </row>
    <row r="26629" spans="1:4" ht="15" thickBot="1" x14ac:dyDescent="0.35">
      <c r="A26629" t="s">
        <v>34249</v>
      </c>
      <c r="B26629" t="s">
        <v>34249</v>
      </c>
      <c r="D26629" s="2" t="s">
        <v>601</v>
      </c>
    </row>
    <row r="26630" spans="1:4" ht="15" thickBot="1" x14ac:dyDescent="0.35">
      <c r="A26630" t="s">
        <v>34250</v>
      </c>
      <c r="B26630" t="s">
        <v>34250</v>
      </c>
      <c r="D26630" s="2" t="s">
        <v>601</v>
      </c>
    </row>
    <row r="26631" spans="1:4" ht="15" thickBot="1" x14ac:dyDescent="0.35">
      <c r="A26631" t="s">
        <v>34251</v>
      </c>
      <c r="B26631" t="s">
        <v>34251</v>
      </c>
      <c r="D26631" s="2" t="s">
        <v>601</v>
      </c>
    </row>
    <row r="26632" spans="1:4" ht="15" thickBot="1" x14ac:dyDescent="0.35">
      <c r="A26632" t="s">
        <v>34252</v>
      </c>
      <c r="B26632" t="s">
        <v>34252</v>
      </c>
      <c r="D26632" s="2" t="s">
        <v>601</v>
      </c>
    </row>
    <row r="26633" spans="1:4" ht="15" thickBot="1" x14ac:dyDescent="0.35">
      <c r="A26633" t="s">
        <v>34253</v>
      </c>
      <c r="B26633" t="s">
        <v>34253</v>
      </c>
      <c r="D26633" s="2" t="s">
        <v>601</v>
      </c>
    </row>
    <row r="26634" spans="1:4" ht="15" thickBot="1" x14ac:dyDescent="0.35">
      <c r="A26634" t="s">
        <v>34254</v>
      </c>
      <c r="B26634" t="s">
        <v>34254</v>
      </c>
      <c r="D26634" s="2" t="s">
        <v>601</v>
      </c>
    </row>
    <row r="26635" spans="1:4" ht="15" thickBot="1" x14ac:dyDescent="0.35">
      <c r="A26635" t="s">
        <v>34255</v>
      </c>
      <c r="B26635" t="s">
        <v>34255</v>
      </c>
      <c r="D26635" s="2" t="s">
        <v>601</v>
      </c>
    </row>
    <row r="26636" spans="1:4" ht="15" thickBot="1" x14ac:dyDescent="0.35">
      <c r="A26636" t="s">
        <v>34256</v>
      </c>
      <c r="B26636" t="s">
        <v>34256</v>
      </c>
      <c r="D26636" s="2" t="s">
        <v>601</v>
      </c>
    </row>
    <row r="26637" spans="1:4" x14ac:dyDescent="0.3">
      <c r="A26637" t="s">
        <v>34257</v>
      </c>
      <c r="B26637" t="s">
        <v>34257</v>
      </c>
      <c r="D26637" s="46" t="s">
        <v>165</v>
      </c>
    </row>
    <row r="26638" spans="1:4" x14ac:dyDescent="0.3">
      <c r="A26638" t="s">
        <v>34258</v>
      </c>
      <c r="B26638" t="s">
        <v>34258</v>
      </c>
      <c r="D26638" s="46" t="s">
        <v>165</v>
      </c>
    </row>
    <row r="26639" spans="1:4" ht="15" thickBot="1" x14ac:dyDescent="0.35">
      <c r="A26639" t="s">
        <v>34259</v>
      </c>
      <c r="B26639" t="s">
        <v>34259</v>
      </c>
      <c r="D26639" s="46" t="s">
        <v>165</v>
      </c>
    </row>
    <row r="26640" spans="1:4" ht="15" thickBot="1" x14ac:dyDescent="0.35">
      <c r="A26640" t="s">
        <v>34260</v>
      </c>
      <c r="B26640" t="s">
        <v>34260</v>
      </c>
      <c r="D26640" s="2" t="s">
        <v>601</v>
      </c>
    </row>
    <row r="26641" spans="1:4" ht="15" thickBot="1" x14ac:dyDescent="0.35">
      <c r="A26641" t="s">
        <v>34261</v>
      </c>
      <c r="B26641" t="s">
        <v>34261</v>
      </c>
      <c r="D26641" s="2" t="s">
        <v>601</v>
      </c>
    </row>
    <row r="26642" spans="1:4" x14ac:dyDescent="0.3">
      <c r="A26642" t="s">
        <v>34262</v>
      </c>
      <c r="B26642" t="s">
        <v>34262</v>
      </c>
      <c r="D26642" s="5" t="s">
        <v>85415</v>
      </c>
    </row>
    <row r="26643" spans="1:4" x14ac:dyDescent="0.3">
      <c r="A26643" t="s">
        <v>34263</v>
      </c>
      <c r="B26643" t="s">
        <v>34263</v>
      </c>
      <c r="D26643" s="15" t="s">
        <v>51</v>
      </c>
    </row>
    <row r="26644" spans="1:4" ht="15" thickBot="1" x14ac:dyDescent="0.35">
      <c r="A26644" t="s">
        <v>34264</v>
      </c>
      <c r="B26644" t="s">
        <v>34264</v>
      </c>
      <c r="D26644" s="15" t="s">
        <v>51</v>
      </c>
    </row>
    <row r="26645" spans="1:4" ht="15" thickBot="1" x14ac:dyDescent="0.35">
      <c r="A26645" t="s">
        <v>34265</v>
      </c>
      <c r="B26645" t="s">
        <v>34265</v>
      </c>
      <c r="D26645" s="2" t="s">
        <v>601</v>
      </c>
    </row>
    <row r="26646" spans="1:4" ht="15" thickBot="1" x14ac:dyDescent="0.35">
      <c r="A26646" t="s">
        <v>34266</v>
      </c>
      <c r="B26646" t="s">
        <v>34266</v>
      </c>
      <c r="D26646" s="2" t="s">
        <v>601</v>
      </c>
    </row>
    <row r="26647" spans="1:4" ht="15" thickBot="1" x14ac:dyDescent="0.35">
      <c r="A26647" t="s">
        <v>34267</v>
      </c>
      <c r="B26647" t="s">
        <v>34267</v>
      </c>
      <c r="D26647" s="2" t="s">
        <v>601</v>
      </c>
    </row>
    <row r="26648" spans="1:4" ht="15" thickBot="1" x14ac:dyDescent="0.35">
      <c r="A26648" t="s">
        <v>34268</v>
      </c>
      <c r="B26648" t="s">
        <v>34268</v>
      </c>
      <c r="D26648" s="2" t="s">
        <v>601</v>
      </c>
    </row>
    <row r="26649" spans="1:4" ht="15" thickBot="1" x14ac:dyDescent="0.35">
      <c r="A26649" t="s">
        <v>34269</v>
      </c>
      <c r="B26649" t="s">
        <v>34269</v>
      </c>
      <c r="D26649" s="2" t="s">
        <v>601</v>
      </c>
    </row>
    <row r="26650" spans="1:4" ht="15" thickBot="1" x14ac:dyDescent="0.35">
      <c r="A26650" t="s">
        <v>34270</v>
      </c>
      <c r="B26650" t="s">
        <v>34270</v>
      </c>
      <c r="D26650" s="2" t="s">
        <v>601</v>
      </c>
    </row>
    <row r="26651" spans="1:4" x14ac:dyDescent="0.3">
      <c r="A26651" t="s">
        <v>34271</v>
      </c>
      <c r="B26651" t="s">
        <v>34271</v>
      </c>
      <c r="D26651" s="15" t="s">
        <v>43</v>
      </c>
    </row>
    <row r="26652" spans="1:4" x14ac:dyDescent="0.3">
      <c r="A26652" t="s">
        <v>34272</v>
      </c>
      <c r="B26652" t="s">
        <v>34272</v>
      </c>
      <c r="D26652" s="5" t="s">
        <v>85415</v>
      </c>
    </row>
    <row r="26653" spans="1:4" x14ac:dyDescent="0.3">
      <c r="A26653" t="s">
        <v>34273</v>
      </c>
      <c r="B26653" t="s">
        <v>34273</v>
      </c>
      <c r="D26653" s="5" t="s">
        <v>85415</v>
      </c>
    </row>
    <row r="26654" spans="1:4" x14ac:dyDescent="0.3">
      <c r="A26654" t="s">
        <v>34274</v>
      </c>
      <c r="B26654" t="s">
        <v>34274</v>
      </c>
      <c r="D26654" s="46" t="s">
        <v>165</v>
      </c>
    </row>
    <row r="26655" spans="1:4" x14ac:dyDescent="0.3">
      <c r="A26655" t="s">
        <v>34275</v>
      </c>
      <c r="B26655" t="s">
        <v>34275</v>
      </c>
      <c r="D26655" s="46" t="s">
        <v>165</v>
      </c>
    </row>
    <row r="26656" spans="1:4" x14ac:dyDescent="0.3">
      <c r="A26656" t="s">
        <v>34276</v>
      </c>
      <c r="B26656" t="s">
        <v>34276</v>
      </c>
      <c r="D26656" s="46" t="s">
        <v>165</v>
      </c>
    </row>
    <row r="26657" spans="1:4" x14ac:dyDescent="0.3">
      <c r="A26657" t="s">
        <v>34277</v>
      </c>
      <c r="B26657" t="s">
        <v>34277</v>
      </c>
      <c r="D26657" s="46" t="s">
        <v>165</v>
      </c>
    </row>
    <row r="26658" spans="1:4" x14ac:dyDescent="0.3">
      <c r="A26658" t="s">
        <v>34278</v>
      </c>
      <c r="B26658" t="s">
        <v>34278</v>
      </c>
      <c r="D26658" s="46" t="s">
        <v>165</v>
      </c>
    </row>
    <row r="26659" spans="1:4" x14ac:dyDescent="0.3">
      <c r="A26659" t="s">
        <v>34279</v>
      </c>
      <c r="B26659" t="s">
        <v>34279</v>
      </c>
      <c r="D26659" s="46" t="s">
        <v>165</v>
      </c>
    </row>
    <row r="26660" spans="1:4" x14ac:dyDescent="0.3">
      <c r="A26660" t="s">
        <v>34280</v>
      </c>
      <c r="B26660" t="s">
        <v>34280</v>
      </c>
      <c r="D26660" s="46" t="s">
        <v>165</v>
      </c>
    </row>
    <row r="26661" spans="1:4" x14ac:dyDescent="0.3">
      <c r="A26661" t="s">
        <v>34281</v>
      </c>
      <c r="B26661" t="s">
        <v>34281</v>
      </c>
      <c r="D26661" s="46" t="s">
        <v>165</v>
      </c>
    </row>
    <row r="26662" spans="1:4" x14ac:dyDescent="0.3">
      <c r="A26662" t="s">
        <v>34282</v>
      </c>
      <c r="B26662" t="s">
        <v>34282</v>
      </c>
      <c r="D26662" s="46" t="s">
        <v>165</v>
      </c>
    </row>
    <row r="26663" spans="1:4" x14ac:dyDescent="0.3">
      <c r="A26663" t="s">
        <v>34283</v>
      </c>
      <c r="B26663" t="s">
        <v>34283</v>
      </c>
      <c r="D26663" s="46" t="s">
        <v>165</v>
      </c>
    </row>
    <row r="26664" spans="1:4" x14ac:dyDescent="0.3">
      <c r="A26664" t="s">
        <v>34284</v>
      </c>
      <c r="B26664" t="s">
        <v>34284</v>
      </c>
      <c r="D26664" s="46" t="s">
        <v>165</v>
      </c>
    </row>
    <row r="26665" spans="1:4" x14ac:dyDescent="0.3">
      <c r="A26665" t="s">
        <v>34285</v>
      </c>
      <c r="B26665" t="s">
        <v>34285</v>
      </c>
      <c r="D26665" s="46" t="s">
        <v>85420</v>
      </c>
    </row>
    <row r="26666" spans="1:4" x14ac:dyDescent="0.3">
      <c r="A26666" t="s">
        <v>34286</v>
      </c>
      <c r="B26666" t="s">
        <v>34286</v>
      </c>
      <c r="D26666" s="46" t="s">
        <v>85420</v>
      </c>
    </row>
    <row r="26667" spans="1:4" x14ac:dyDescent="0.3">
      <c r="A26667" t="s">
        <v>34287</v>
      </c>
      <c r="B26667" t="s">
        <v>34287</v>
      </c>
      <c r="D26667" s="46" t="s">
        <v>85420</v>
      </c>
    </row>
    <row r="26668" spans="1:4" x14ac:dyDescent="0.3">
      <c r="A26668" t="s">
        <v>34288</v>
      </c>
      <c r="B26668" t="s">
        <v>34288</v>
      </c>
      <c r="D26668" s="46" t="s">
        <v>85420</v>
      </c>
    </row>
    <row r="26669" spans="1:4" x14ac:dyDescent="0.3">
      <c r="A26669" t="s">
        <v>34289</v>
      </c>
      <c r="B26669" t="s">
        <v>34289</v>
      </c>
      <c r="D26669" s="46" t="s">
        <v>85420</v>
      </c>
    </row>
    <row r="26670" spans="1:4" x14ac:dyDescent="0.3">
      <c r="A26670" t="s">
        <v>34290</v>
      </c>
      <c r="B26670" t="s">
        <v>34290</v>
      </c>
      <c r="D26670" s="46" t="s">
        <v>85420</v>
      </c>
    </row>
    <row r="26671" spans="1:4" x14ac:dyDescent="0.3">
      <c r="A26671" t="s">
        <v>34291</v>
      </c>
      <c r="B26671" t="s">
        <v>34291</v>
      </c>
      <c r="D26671" s="46" t="s">
        <v>165</v>
      </c>
    </row>
    <row r="26672" spans="1:4" x14ac:dyDescent="0.3">
      <c r="A26672" t="s">
        <v>34292</v>
      </c>
      <c r="B26672" t="s">
        <v>34292</v>
      </c>
      <c r="D26672" s="46" t="s">
        <v>165</v>
      </c>
    </row>
    <row r="26673" spans="1:4" x14ac:dyDescent="0.3">
      <c r="A26673" t="s">
        <v>34293</v>
      </c>
      <c r="B26673" t="s">
        <v>34293</v>
      </c>
      <c r="D26673" s="46" t="s">
        <v>165</v>
      </c>
    </row>
    <row r="26674" spans="1:4" x14ac:dyDescent="0.3">
      <c r="A26674" t="s">
        <v>34294</v>
      </c>
      <c r="B26674" t="s">
        <v>34294</v>
      </c>
      <c r="D26674" s="46" t="s">
        <v>165</v>
      </c>
    </row>
    <row r="26675" spans="1:4" x14ac:dyDescent="0.3">
      <c r="A26675" t="s">
        <v>34295</v>
      </c>
      <c r="B26675" t="s">
        <v>34295</v>
      </c>
      <c r="D26675" s="46" t="s">
        <v>165</v>
      </c>
    </row>
    <row r="26676" spans="1:4" x14ac:dyDescent="0.3">
      <c r="A26676" t="s">
        <v>34296</v>
      </c>
      <c r="B26676" t="s">
        <v>34296</v>
      </c>
      <c r="D26676" s="46" t="s">
        <v>165</v>
      </c>
    </row>
    <row r="26677" spans="1:4" x14ac:dyDescent="0.3">
      <c r="A26677" t="s">
        <v>34297</v>
      </c>
      <c r="B26677" t="s">
        <v>34297</v>
      </c>
      <c r="D26677" s="46" t="s">
        <v>165</v>
      </c>
    </row>
    <row r="26678" spans="1:4" x14ac:dyDescent="0.3">
      <c r="A26678" t="s">
        <v>34298</v>
      </c>
      <c r="B26678" t="s">
        <v>34298</v>
      </c>
      <c r="D26678" s="46" t="s">
        <v>165</v>
      </c>
    </row>
    <row r="26679" spans="1:4" x14ac:dyDescent="0.3">
      <c r="A26679" t="s">
        <v>34299</v>
      </c>
      <c r="B26679" t="s">
        <v>34299</v>
      </c>
      <c r="D26679" s="46" t="s">
        <v>165</v>
      </c>
    </row>
    <row r="26680" spans="1:4" x14ac:dyDescent="0.3">
      <c r="A26680" t="s">
        <v>34300</v>
      </c>
      <c r="B26680" t="s">
        <v>34300</v>
      </c>
      <c r="D26680" s="46" t="s">
        <v>165</v>
      </c>
    </row>
    <row r="26681" spans="1:4" x14ac:dyDescent="0.3">
      <c r="A26681" t="s">
        <v>34301</v>
      </c>
      <c r="B26681" t="s">
        <v>34301</v>
      </c>
      <c r="D26681" s="46" t="s">
        <v>165</v>
      </c>
    </row>
    <row r="26682" spans="1:4" x14ac:dyDescent="0.3">
      <c r="A26682" t="s">
        <v>34302</v>
      </c>
      <c r="B26682" t="s">
        <v>34302</v>
      </c>
      <c r="D26682" s="46" t="s">
        <v>165</v>
      </c>
    </row>
    <row r="26683" spans="1:4" x14ac:dyDescent="0.3">
      <c r="A26683" t="s">
        <v>34303</v>
      </c>
      <c r="B26683" t="s">
        <v>34303</v>
      </c>
      <c r="D26683" s="46" t="s">
        <v>165</v>
      </c>
    </row>
    <row r="26684" spans="1:4" x14ac:dyDescent="0.3">
      <c r="A26684" t="s">
        <v>34304</v>
      </c>
      <c r="B26684" t="s">
        <v>34304</v>
      </c>
      <c r="D26684" s="46" t="s">
        <v>165</v>
      </c>
    </row>
    <row r="26685" spans="1:4" x14ac:dyDescent="0.3">
      <c r="A26685" t="s">
        <v>34305</v>
      </c>
      <c r="B26685" t="s">
        <v>34305</v>
      </c>
      <c r="D26685" s="46" t="s">
        <v>165</v>
      </c>
    </row>
    <row r="26686" spans="1:4" x14ac:dyDescent="0.3">
      <c r="A26686" t="s">
        <v>34306</v>
      </c>
      <c r="B26686" t="s">
        <v>34306</v>
      </c>
      <c r="D26686" s="46" t="s">
        <v>165</v>
      </c>
    </row>
    <row r="26687" spans="1:4" x14ac:dyDescent="0.3">
      <c r="A26687" t="s">
        <v>34307</v>
      </c>
      <c r="B26687" t="s">
        <v>34307</v>
      </c>
      <c r="D26687" s="46" t="s">
        <v>85410</v>
      </c>
    </row>
    <row r="26688" spans="1:4" x14ac:dyDescent="0.3">
      <c r="A26688" t="s">
        <v>34308</v>
      </c>
      <c r="B26688" t="s">
        <v>34308</v>
      </c>
      <c r="D26688" s="46" t="s">
        <v>85410</v>
      </c>
    </row>
    <row r="26689" spans="1:4" x14ac:dyDescent="0.3">
      <c r="A26689" t="s">
        <v>34309</v>
      </c>
      <c r="B26689" t="s">
        <v>34309</v>
      </c>
      <c r="D26689" s="46" t="s">
        <v>85410</v>
      </c>
    </row>
    <row r="26690" spans="1:4" x14ac:dyDescent="0.3">
      <c r="A26690" t="s">
        <v>34310</v>
      </c>
      <c r="B26690" t="s">
        <v>34310</v>
      </c>
      <c r="D26690" s="46" t="s">
        <v>85410</v>
      </c>
    </row>
    <row r="26691" spans="1:4" x14ac:dyDescent="0.3">
      <c r="A26691" t="s">
        <v>34311</v>
      </c>
      <c r="B26691" t="s">
        <v>34311</v>
      </c>
      <c r="D26691" s="46" t="s">
        <v>85410</v>
      </c>
    </row>
    <row r="26692" spans="1:4" x14ac:dyDescent="0.3">
      <c r="A26692" t="s">
        <v>34312</v>
      </c>
      <c r="B26692" t="s">
        <v>34312</v>
      </c>
      <c r="D26692" s="46" t="s">
        <v>85410</v>
      </c>
    </row>
    <row r="26693" spans="1:4" x14ac:dyDescent="0.3">
      <c r="A26693" t="s">
        <v>34313</v>
      </c>
      <c r="B26693" t="s">
        <v>34313</v>
      </c>
      <c r="D26693" s="46" t="s">
        <v>85410</v>
      </c>
    </row>
    <row r="26694" spans="1:4" x14ac:dyDescent="0.3">
      <c r="A26694" t="s">
        <v>34314</v>
      </c>
      <c r="B26694" t="s">
        <v>34314</v>
      </c>
      <c r="D26694" s="46" t="s">
        <v>85410</v>
      </c>
    </row>
    <row r="26695" spans="1:4" x14ac:dyDescent="0.3">
      <c r="A26695" t="s">
        <v>34315</v>
      </c>
      <c r="B26695" t="s">
        <v>34315</v>
      </c>
      <c r="D26695" s="46" t="s">
        <v>85410</v>
      </c>
    </row>
    <row r="26696" spans="1:4" x14ac:dyDescent="0.3">
      <c r="A26696" t="s">
        <v>34316</v>
      </c>
      <c r="B26696" t="s">
        <v>34316</v>
      </c>
      <c r="D26696" s="46" t="s">
        <v>85410</v>
      </c>
    </row>
    <row r="26697" spans="1:4" x14ac:dyDescent="0.3">
      <c r="A26697" t="s">
        <v>34317</v>
      </c>
      <c r="B26697" t="s">
        <v>34317</v>
      </c>
      <c r="D26697" s="46" t="s">
        <v>85410</v>
      </c>
    </row>
    <row r="26698" spans="1:4" x14ac:dyDescent="0.3">
      <c r="A26698" t="s">
        <v>34318</v>
      </c>
      <c r="B26698" t="s">
        <v>34318</v>
      </c>
      <c r="D26698" s="46" t="s">
        <v>85410</v>
      </c>
    </row>
    <row r="26699" spans="1:4" x14ac:dyDescent="0.3">
      <c r="A26699" t="s">
        <v>34319</v>
      </c>
      <c r="B26699" t="s">
        <v>34319</v>
      </c>
      <c r="D26699" s="46" t="s">
        <v>85410</v>
      </c>
    </row>
    <row r="26700" spans="1:4" x14ac:dyDescent="0.3">
      <c r="A26700" t="s">
        <v>34320</v>
      </c>
      <c r="B26700" t="s">
        <v>34320</v>
      </c>
      <c r="D26700" s="46" t="s">
        <v>85410</v>
      </c>
    </row>
    <row r="26701" spans="1:4" x14ac:dyDescent="0.3">
      <c r="A26701" t="s">
        <v>34321</v>
      </c>
      <c r="B26701" t="s">
        <v>34321</v>
      </c>
      <c r="D26701" s="46" t="s">
        <v>85410</v>
      </c>
    </row>
    <row r="26702" spans="1:4" x14ac:dyDescent="0.3">
      <c r="A26702" t="s">
        <v>34322</v>
      </c>
      <c r="B26702" t="s">
        <v>34322</v>
      </c>
      <c r="D26702" s="46" t="s">
        <v>85410</v>
      </c>
    </row>
    <row r="26703" spans="1:4" ht="15" thickBot="1" x14ac:dyDescent="0.35">
      <c r="A26703" t="s">
        <v>34323</v>
      </c>
      <c r="B26703" t="s">
        <v>34323</v>
      </c>
      <c r="D26703" s="46" t="s">
        <v>85410</v>
      </c>
    </row>
    <row r="26704" spans="1:4" ht="15" thickBot="1" x14ac:dyDescent="0.35">
      <c r="A26704" t="s">
        <v>34324</v>
      </c>
      <c r="B26704" t="s">
        <v>34324</v>
      </c>
      <c r="D26704" s="2" t="s">
        <v>601</v>
      </c>
    </row>
    <row r="26705" spans="1:4" ht="15" thickBot="1" x14ac:dyDescent="0.35">
      <c r="A26705" t="s">
        <v>34325</v>
      </c>
      <c r="B26705" t="s">
        <v>34325</v>
      </c>
      <c r="D26705" s="2" t="s">
        <v>601</v>
      </c>
    </row>
    <row r="26706" spans="1:4" ht="15" thickBot="1" x14ac:dyDescent="0.35">
      <c r="A26706" t="s">
        <v>34326</v>
      </c>
      <c r="B26706" t="s">
        <v>34326</v>
      </c>
      <c r="D26706" s="2" t="s">
        <v>601</v>
      </c>
    </row>
    <row r="26707" spans="1:4" ht="15" thickBot="1" x14ac:dyDescent="0.35">
      <c r="A26707" t="s">
        <v>34327</v>
      </c>
      <c r="B26707" t="s">
        <v>34327</v>
      </c>
      <c r="D26707" s="2" t="s">
        <v>601</v>
      </c>
    </row>
    <row r="26708" spans="1:4" ht="15" thickBot="1" x14ac:dyDescent="0.35">
      <c r="A26708" t="s">
        <v>34328</v>
      </c>
      <c r="B26708" t="s">
        <v>34328</v>
      </c>
      <c r="D26708" s="2" t="s">
        <v>601</v>
      </c>
    </row>
    <row r="26709" spans="1:4" ht="15" thickBot="1" x14ac:dyDescent="0.35">
      <c r="A26709" t="s">
        <v>34329</v>
      </c>
      <c r="B26709" t="s">
        <v>34329</v>
      </c>
      <c r="D26709" s="2" t="s">
        <v>601</v>
      </c>
    </row>
    <row r="26710" spans="1:4" ht="15" thickBot="1" x14ac:dyDescent="0.35">
      <c r="A26710" t="s">
        <v>34330</v>
      </c>
      <c r="B26710" t="s">
        <v>34330</v>
      </c>
      <c r="D26710" s="5" t="s">
        <v>85416</v>
      </c>
    </row>
    <row r="26711" spans="1:4" ht="15" thickBot="1" x14ac:dyDescent="0.35">
      <c r="A26711" t="s">
        <v>34331</v>
      </c>
      <c r="B26711" t="s">
        <v>34331</v>
      </c>
      <c r="D26711" s="2" t="s">
        <v>601</v>
      </c>
    </row>
    <row r="26712" spans="1:4" ht="15" thickBot="1" x14ac:dyDescent="0.35">
      <c r="A26712" t="s">
        <v>34332</v>
      </c>
      <c r="B26712" t="s">
        <v>34332</v>
      </c>
      <c r="D26712" s="2" t="s">
        <v>601</v>
      </c>
    </row>
    <row r="26713" spans="1:4" ht="15" thickBot="1" x14ac:dyDescent="0.35">
      <c r="A26713" t="s">
        <v>34333</v>
      </c>
      <c r="B26713" t="s">
        <v>34333</v>
      </c>
      <c r="D26713" s="2" t="s">
        <v>601</v>
      </c>
    </row>
    <row r="26714" spans="1:4" ht="15" thickBot="1" x14ac:dyDescent="0.35">
      <c r="A26714" t="s">
        <v>34334</v>
      </c>
      <c r="B26714" t="s">
        <v>34334</v>
      </c>
      <c r="D26714" s="2" t="s">
        <v>601</v>
      </c>
    </row>
    <row r="26715" spans="1:4" ht="15" thickBot="1" x14ac:dyDescent="0.35">
      <c r="A26715" t="s">
        <v>34335</v>
      </c>
      <c r="B26715" t="s">
        <v>34335</v>
      </c>
      <c r="D26715" s="2" t="s">
        <v>601</v>
      </c>
    </row>
    <row r="26716" spans="1:4" ht="15" thickBot="1" x14ac:dyDescent="0.35">
      <c r="A26716" t="s">
        <v>34336</v>
      </c>
      <c r="B26716" t="s">
        <v>34336</v>
      </c>
      <c r="D26716" s="2" t="s">
        <v>601</v>
      </c>
    </row>
    <row r="26717" spans="1:4" ht="15" thickBot="1" x14ac:dyDescent="0.35">
      <c r="A26717" t="s">
        <v>34337</v>
      </c>
      <c r="B26717" t="s">
        <v>34337</v>
      </c>
      <c r="D26717" s="2" t="s">
        <v>601</v>
      </c>
    </row>
    <row r="26718" spans="1:4" ht="15" thickBot="1" x14ac:dyDescent="0.35">
      <c r="A26718" t="s">
        <v>34338</v>
      </c>
      <c r="B26718" t="s">
        <v>34338</v>
      </c>
      <c r="D26718" s="2" t="s">
        <v>601</v>
      </c>
    </row>
    <row r="26719" spans="1:4" x14ac:dyDescent="0.3">
      <c r="A26719" t="s">
        <v>34339</v>
      </c>
      <c r="B26719" t="s">
        <v>34339</v>
      </c>
      <c r="D26719" s="46" t="s">
        <v>165</v>
      </c>
    </row>
    <row r="26720" spans="1:4" x14ac:dyDescent="0.3">
      <c r="A26720" t="s">
        <v>34340</v>
      </c>
      <c r="B26720" t="s">
        <v>34340</v>
      </c>
      <c r="D26720" s="5" t="s">
        <v>85415</v>
      </c>
    </row>
    <row r="26721" spans="1:4" x14ac:dyDescent="0.3">
      <c r="A26721" t="s">
        <v>34341</v>
      </c>
      <c r="B26721" t="s">
        <v>34341</v>
      </c>
      <c r="D26721" s="5" t="s">
        <v>85415</v>
      </c>
    </row>
    <row r="26722" spans="1:4" x14ac:dyDescent="0.3">
      <c r="A26722" t="s">
        <v>34342</v>
      </c>
      <c r="B26722" t="s">
        <v>34342</v>
      </c>
      <c r="D26722" s="46" t="s">
        <v>85397</v>
      </c>
    </row>
    <row r="26723" spans="1:4" x14ac:dyDescent="0.3">
      <c r="A26723" t="s">
        <v>34343</v>
      </c>
      <c r="B26723" t="s">
        <v>34343</v>
      </c>
      <c r="D26723" s="46" t="s">
        <v>85397</v>
      </c>
    </row>
    <row r="26724" spans="1:4" x14ac:dyDescent="0.3">
      <c r="A26724" t="s">
        <v>34344</v>
      </c>
      <c r="B26724" t="s">
        <v>34344</v>
      </c>
      <c r="D26724" s="46" t="s">
        <v>85397</v>
      </c>
    </row>
    <row r="26725" spans="1:4" x14ac:dyDescent="0.3">
      <c r="A26725" t="s">
        <v>34345</v>
      </c>
      <c r="B26725" t="s">
        <v>34345</v>
      </c>
      <c r="D26725" s="15" t="s">
        <v>85412</v>
      </c>
    </row>
    <row r="26726" spans="1:4" x14ac:dyDescent="0.3">
      <c r="A26726" t="s">
        <v>34346</v>
      </c>
      <c r="B26726" t="s">
        <v>34346</v>
      </c>
      <c r="D26726" s="15" t="s">
        <v>85412</v>
      </c>
    </row>
    <row r="26727" spans="1:4" x14ac:dyDescent="0.3">
      <c r="A26727" t="s">
        <v>34347</v>
      </c>
      <c r="B26727" t="s">
        <v>34347</v>
      </c>
      <c r="D26727" s="15" t="s">
        <v>85412</v>
      </c>
    </row>
    <row r="26728" spans="1:4" x14ac:dyDescent="0.3">
      <c r="A26728" t="s">
        <v>34348</v>
      </c>
      <c r="B26728" t="s">
        <v>34348</v>
      </c>
      <c r="D26728" s="15" t="s">
        <v>85412</v>
      </c>
    </row>
    <row r="26729" spans="1:4" x14ac:dyDescent="0.3">
      <c r="A26729" t="s">
        <v>34349</v>
      </c>
      <c r="B26729" t="s">
        <v>34349</v>
      </c>
      <c r="D26729" s="15" t="s">
        <v>85412</v>
      </c>
    </row>
    <row r="26730" spans="1:4" x14ac:dyDescent="0.3">
      <c r="A26730" t="s">
        <v>34350</v>
      </c>
      <c r="B26730" t="s">
        <v>34350</v>
      </c>
      <c r="D26730" s="15" t="s">
        <v>85412</v>
      </c>
    </row>
    <row r="26731" spans="1:4" x14ac:dyDescent="0.3">
      <c r="A26731" t="s">
        <v>34351</v>
      </c>
      <c r="B26731" t="s">
        <v>34351</v>
      </c>
      <c r="D26731" s="15" t="s">
        <v>85412</v>
      </c>
    </row>
    <row r="26732" spans="1:4" x14ac:dyDescent="0.3">
      <c r="A26732" t="s">
        <v>34352</v>
      </c>
      <c r="B26732" t="s">
        <v>34352</v>
      </c>
      <c r="D26732" s="15" t="s">
        <v>85412</v>
      </c>
    </row>
    <row r="26733" spans="1:4" x14ac:dyDescent="0.3">
      <c r="A26733" t="s">
        <v>34353</v>
      </c>
      <c r="B26733" t="s">
        <v>34353</v>
      </c>
      <c r="D26733" s="15" t="s">
        <v>85412</v>
      </c>
    </row>
    <row r="26734" spans="1:4" x14ac:dyDescent="0.3">
      <c r="A26734" t="s">
        <v>34354</v>
      </c>
      <c r="B26734" t="s">
        <v>34354</v>
      </c>
      <c r="D26734" s="15" t="s">
        <v>85412</v>
      </c>
    </row>
    <row r="26735" spans="1:4" x14ac:dyDescent="0.3">
      <c r="A26735" t="s">
        <v>34355</v>
      </c>
      <c r="B26735" t="s">
        <v>34355</v>
      </c>
      <c r="D26735" s="15" t="s">
        <v>85412</v>
      </c>
    </row>
    <row r="26736" spans="1:4" x14ac:dyDescent="0.3">
      <c r="A26736" t="s">
        <v>34356</v>
      </c>
      <c r="B26736" t="s">
        <v>34356</v>
      </c>
      <c r="D26736" s="15" t="s">
        <v>85412</v>
      </c>
    </row>
    <row r="26737" spans="1:4" x14ac:dyDescent="0.3">
      <c r="A26737" t="s">
        <v>34357</v>
      </c>
      <c r="B26737" t="s">
        <v>34357</v>
      </c>
      <c r="D26737" s="15" t="s">
        <v>85412</v>
      </c>
    </row>
    <row r="26738" spans="1:4" x14ac:dyDescent="0.3">
      <c r="A26738" t="s">
        <v>34358</v>
      </c>
      <c r="B26738" t="s">
        <v>34358</v>
      </c>
      <c r="D26738" s="15" t="s">
        <v>85412</v>
      </c>
    </row>
    <row r="26739" spans="1:4" x14ac:dyDescent="0.3">
      <c r="A26739" t="s">
        <v>34359</v>
      </c>
      <c r="B26739" t="s">
        <v>34359</v>
      </c>
      <c r="D26739" s="15" t="s">
        <v>85412</v>
      </c>
    </row>
    <row r="26740" spans="1:4" x14ac:dyDescent="0.3">
      <c r="A26740" t="s">
        <v>34360</v>
      </c>
      <c r="B26740" t="s">
        <v>34360</v>
      </c>
      <c r="D26740" s="15" t="s">
        <v>85412</v>
      </c>
    </row>
    <row r="26741" spans="1:4" x14ac:dyDescent="0.3">
      <c r="A26741" t="s">
        <v>34361</v>
      </c>
      <c r="B26741" t="s">
        <v>34361</v>
      </c>
      <c r="D26741" s="15" t="s">
        <v>85412</v>
      </c>
    </row>
    <row r="26742" spans="1:4" x14ac:dyDescent="0.3">
      <c r="A26742" t="s">
        <v>34362</v>
      </c>
      <c r="B26742" t="s">
        <v>34362</v>
      </c>
      <c r="D26742" s="15" t="s">
        <v>85412</v>
      </c>
    </row>
    <row r="26743" spans="1:4" x14ac:dyDescent="0.3">
      <c r="A26743" t="s">
        <v>34363</v>
      </c>
      <c r="B26743" t="s">
        <v>34363</v>
      </c>
      <c r="D26743" s="15" t="s">
        <v>85412</v>
      </c>
    </row>
    <row r="26744" spans="1:4" x14ac:dyDescent="0.3">
      <c r="A26744" t="s">
        <v>34364</v>
      </c>
      <c r="B26744" t="s">
        <v>34364</v>
      </c>
      <c r="D26744" s="15" t="s">
        <v>85412</v>
      </c>
    </row>
    <row r="26745" spans="1:4" x14ac:dyDescent="0.3">
      <c r="A26745" t="s">
        <v>34365</v>
      </c>
      <c r="B26745" t="s">
        <v>34365</v>
      </c>
      <c r="D26745" s="15" t="s">
        <v>85412</v>
      </c>
    </row>
    <row r="26746" spans="1:4" x14ac:dyDescent="0.3">
      <c r="A26746" t="s">
        <v>34366</v>
      </c>
      <c r="B26746" t="s">
        <v>34366</v>
      </c>
      <c r="D26746" s="15" t="s">
        <v>85412</v>
      </c>
    </row>
    <row r="26747" spans="1:4" x14ac:dyDescent="0.3">
      <c r="A26747" t="s">
        <v>34367</v>
      </c>
      <c r="B26747" t="s">
        <v>34367</v>
      </c>
      <c r="D26747" s="15" t="s">
        <v>85412</v>
      </c>
    </row>
    <row r="26748" spans="1:4" x14ac:dyDescent="0.3">
      <c r="A26748" t="s">
        <v>34368</v>
      </c>
      <c r="B26748" t="s">
        <v>34368</v>
      </c>
      <c r="D26748" s="15" t="s">
        <v>85412</v>
      </c>
    </row>
    <row r="26749" spans="1:4" x14ac:dyDescent="0.3">
      <c r="A26749" t="s">
        <v>34369</v>
      </c>
      <c r="B26749" t="s">
        <v>34369</v>
      </c>
      <c r="D26749" s="15" t="s">
        <v>85412</v>
      </c>
    </row>
    <row r="26750" spans="1:4" x14ac:dyDescent="0.3">
      <c r="A26750" t="s">
        <v>34370</v>
      </c>
      <c r="B26750" t="s">
        <v>34370</v>
      </c>
      <c r="D26750" s="15" t="s">
        <v>85412</v>
      </c>
    </row>
    <row r="26751" spans="1:4" x14ac:dyDescent="0.3">
      <c r="A26751" t="s">
        <v>34371</v>
      </c>
      <c r="B26751" t="s">
        <v>34371</v>
      </c>
      <c r="D26751" s="15" t="s">
        <v>85412</v>
      </c>
    </row>
    <row r="26752" spans="1:4" x14ac:dyDescent="0.3">
      <c r="A26752" t="s">
        <v>34372</v>
      </c>
      <c r="B26752" t="s">
        <v>34372</v>
      </c>
      <c r="D26752" s="15" t="s">
        <v>85412</v>
      </c>
    </row>
    <row r="26753" spans="1:4" x14ac:dyDescent="0.3">
      <c r="A26753" t="s">
        <v>34373</v>
      </c>
      <c r="B26753" t="s">
        <v>34373</v>
      </c>
      <c r="D26753" s="15" t="s">
        <v>85412</v>
      </c>
    </row>
    <row r="26754" spans="1:4" x14ac:dyDescent="0.3">
      <c r="A26754" t="s">
        <v>34374</v>
      </c>
      <c r="B26754" t="s">
        <v>34374</v>
      </c>
      <c r="D26754" s="15" t="s">
        <v>85412</v>
      </c>
    </row>
    <row r="26755" spans="1:4" x14ac:dyDescent="0.3">
      <c r="A26755" t="s">
        <v>34375</v>
      </c>
      <c r="B26755" t="s">
        <v>34375</v>
      </c>
      <c r="D26755" s="15" t="s">
        <v>85412</v>
      </c>
    </row>
    <row r="26756" spans="1:4" x14ac:dyDescent="0.3">
      <c r="A26756" t="s">
        <v>34376</v>
      </c>
      <c r="B26756" t="s">
        <v>34376</v>
      </c>
      <c r="D26756" s="15" t="s">
        <v>43</v>
      </c>
    </row>
    <row r="26757" spans="1:4" x14ac:dyDescent="0.3">
      <c r="A26757" t="s">
        <v>34377</v>
      </c>
      <c r="B26757" t="s">
        <v>34377</v>
      </c>
      <c r="D26757" s="15" t="s">
        <v>43</v>
      </c>
    </row>
    <row r="26758" spans="1:4" x14ac:dyDescent="0.3">
      <c r="A26758" t="s">
        <v>34378</v>
      </c>
      <c r="B26758" t="s">
        <v>34378</v>
      </c>
      <c r="D26758" s="15" t="s">
        <v>43</v>
      </c>
    </row>
    <row r="26759" spans="1:4" x14ac:dyDescent="0.3">
      <c r="A26759" t="s">
        <v>34379</v>
      </c>
      <c r="B26759" t="s">
        <v>34379</v>
      </c>
      <c r="D26759" s="15" t="s">
        <v>43</v>
      </c>
    </row>
    <row r="26760" spans="1:4" x14ac:dyDescent="0.3">
      <c r="A26760" t="s">
        <v>34380</v>
      </c>
      <c r="B26760" t="s">
        <v>34380</v>
      </c>
      <c r="D26760" s="15" t="s">
        <v>43</v>
      </c>
    </row>
    <row r="26761" spans="1:4" x14ac:dyDescent="0.3">
      <c r="A26761" t="s">
        <v>34381</v>
      </c>
      <c r="B26761" t="s">
        <v>34381</v>
      </c>
      <c r="D26761" s="15" t="s">
        <v>43</v>
      </c>
    </row>
    <row r="26762" spans="1:4" x14ac:dyDescent="0.3">
      <c r="A26762" t="s">
        <v>34382</v>
      </c>
      <c r="B26762" t="s">
        <v>34382</v>
      </c>
      <c r="D26762" s="15" t="s">
        <v>43</v>
      </c>
    </row>
    <row r="26763" spans="1:4" x14ac:dyDescent="0.3">
      <c r="A26763" t="s">
        <v>34383</v>
      </c>
      <c r="B26763" t="s">
        <v>34383</v>
      </c>
      <c r="D26763" s="15" t="s">
        <v>43</v>
      </c>
    </row>
    <row r="26764" spans="1:4" x14ac:dyDescent="0.3">
      <c r="A26764" t="s">
        <v>34384</v>
      </c>
      <c r="B26764" t="s">
        <v>34384</v>
      </c>
      <c r="D26764" s="15" t="s">
        <v>43</v>
      </c>
    </row>
    <row r="26765" spans="1:4" x14ac:dyDescent="0.3">
      <c r="A26765" t="s">
        <v>34385</v>
      </c>
      <c r="B26765" t="s">
        <v>34385</v>
      </c>
      <c r="D26765" s="15" t="s">
        <v>43</v>
      </c>
    </row>
    <row r="26766" spans="1:4" x14ac:dyDescent="0.3">
      <c r="A26766" t="s">
        <v>34386</v>
      </c>
      <c r="B26766" t="s">
        <v>34386</v>
      </c>
      <c r="D26766" s="15" t="s">
        <v>43</v>
      </c>
    </row>
    <row r="26767" spans="1:4" x14ac:dyDescent="0.3">
      <c r="A26767" t="s">
        <v>34387</v>
      </c>
      <c r="B26767" t="s">
        <v>34387</v>
      </c>
      <c r="D26767" s="15" t="s">
        <v>43</v>
      </c>
    </row>
    <row r="26768" spans="1:4" x14ac:dyDescent="0.3">
      <c r="A26768" t="s">
        <v>34388</v>
      </c>
      <c r="B26768" t="s">
        <v>34388</v>
      </c>
      <c r="D26768" s="15" t="s">
        <v>43</v>
      </c>
    </row>
    <row r="26769" spans="1:4" x14ac:dyDescent="0.3">
      <c r="A26769" t="s">
        <v>34389</v>
      </c>
      <c r="B26769" t="s">
        <v>34389</v>
      </c>
      <c r="D26769" s="46" t="s">
        <v>85420</v>
      </c>
    </row>
    <row r="26770" spans="1:4" x14ac:dyDescent="0.3">
      <c r="A26770" t="s">
        <v>34390</v>
      </c>
      <c r="B26770" t="s">
        <v>34390</v>
      </c>
      <c r="D26770" s="46" t="s">
        <v>85420</v>
      </c>
    </row>
    <row r="26771" spans="1:4" x14ac:dyDescent="0.3">
      <c r="A26771" t="s">
        <v>34391</v>
      </c>
      <c r="B26771" t="s">
        <v>34391</v>
      </c>
      <c r="D26771" s="46" t="s">
        <v>85420</v>
      </c>
    </row>
    <row r="26772" spans="1:4" ht="15" thickBot="1" x14ac:dyDescent="0.35">
      <c r="A26772" t="s">
        <v>34392</v>
      </c>
      <c r="B26772" t="s">
        <v>34392</v>
      </c>
      <c r="D26772" s="46" t="s">
        <v>85420</v>
      </c>
    </row>
    <row r="26773" spans="1:4" ht="15" thickBot="1" x14ac:dyDescent="0.35">
      <c r="A26773" t="s">
        <v>34393</v>
      </c>
      <c r="B26773" t="s">
        <v>34393</v>
      </c>
      <c r="D26773" s="2" t="s">
        <v>601</v>
      </c>
    </row>
    <row r="26774" spans="1:4" ht="15" thickBot="1" x14ac:dyDescent="0.35">
      <c r="A26774" t="s">
        <v>34394</v>
      </c>
      <c r="B26774" t="s">
        <v>34394</v>
      </c>
      <c r="D26774" s="2" t="s">
        <v>601</v>
      </c>
    </row>
    <row r="26775" spans="1:4" ht="15" thickBot="1" x14ac:dyDescent="0.35">
      <c r="A26775" t="s">
        <v>34395</v>
      </c>
      <c r="B26775" t="s">
        <v>34395</v>
      </c>
      <c r="D26775" s="2" t="s">
        <v>601</v>
      </c>
    </row>
    <row r="26776" spans="1:4" x14ac:dyDescent="0.3">
      <c r="A26776" t="s">
        <v>34396</v>
      </c>
      <c r="B26776" t="s">
        <v>34396</v>
      </c>
      <c r="D26776" s="15" t="s">
        <v>43</v>
      </c>
    </row>
    <row r="26777" spans="1:4" x14ac:dyDescent="0.3">
      <c r="A26777" t="s">
        <v>34397</v>
      </c>
      <c r="B26777" t="s">
        <v>34397</v>
      </c>
      <c r="D26777" s="15" t="s">
        <v>43</v>
      </c>
    </row>
    <row r="26778" spans="1:4" x14ac:dyDescent="0.3">
      <c r="A26778" t="s">
        <v>34398</v>
      </c>
      <c r="B26778" t="s">
        <v>34398</v>
      </c>
      <c r="D26778" s="15" t="s">
        <v>43</v>
      </c>
    </row>
    <row r="26779" spans="1:4" x14ac:dyDescent="0.3">
      <c r="A26779" t="s">
        <v>34399</v>
      </c>
      <c r="B26779" t="s">
        <v>34399</v>
      </c>
      <c r="D26779" s="15" t="s">
        <v>43</v>
      </c>
    </row>
    <row r="26780" spans="1:4" x14ac:dyDescent="0.3">
      <c r="A26780" t="s">
        <v>34400</v>
      </c>
      <c r="B26780" t="s">
        <v>34400</v>
      </c>
      <c r="D26780" s="15" t="s">
        <v>43</v>
      </c>
    </row>
    <row r="26781" spans="1:4" x14ac:dyDescent="0.3">
      <c r="A26781" t="s">
        <v>34401</v>
      </c>
      <c r="B26781" t="s">
        <v>34401</v>
      </c>
      <c r="D26781" s="15" t="s">
        <v>43</v>
      </c>
    </row>
    <row r="26782" spans="1:4" x14ac:dyDescent="0.3">
      <c r="A26782" t="s">
        <v>34402</v>
      </c>
      <c r="B26782" t="s">
        <v>34402</v>
      </c>
      <c r="D26782" s="46" t="s">
        <v>165</v>
      </c>
    </row>
    <row r="26783" spans="1:4" x14ac:dyDescent="0.3">
      <c r="A26783" t="s">
        <v>34403</v>
      </c>
      <c r="B26783" t="s">
        <v>34403</v>
      </c>
      <c r="D26783" s="46" t="s">
        <v>165</v>
      </c>
    </row>
    <row r="26784" spans="1:4" ht="15" thickBot="1" x14ac:dyDescent="0.35">
      <c r="A26784" t="s">
        <v>34404</v>
      </c>
      <c r="B26784" t="s">
        <v>34404</v>
      </c>
      <c r="D26784" s="46" t="s">
        <v>165</v>
      </c>
    </row>
    <row r="26785" spans="1:4" ht="15" thickBot="1" x14ac:dyDescent="0.35">
      <c r="A26785" t="s">
        <v>34405</v>
      </c>
      <c r="B26785" t="s">
        <v>34405</v>
      </c>
      <c r="D26785" s="2" t="s">
        <v>601</v>
      </c>
    </row>
    <row r="26786" spans="1:4" ht="15" thickBot="1" x14ac:dyDescent="0.35">
      <c r="A26786" t="s">
        <v>34406</v>
      </c>
      <c r="B26786" t="s">
        <v>34406</v>
      </c>
      <c r="D26786" s="2" t="s">
        <v>601</v>
      </c>
    </row>
    <row r="26787" spans="1:4" ht="15" thickBot="1" x14ac:dyDescent="0.35">
      <c r="A26787" t="s">
        <v>34407</v>
      </c>
      <c r="B26787" t="s">
        <v>34407</v>
      </c>
      <c r="D26787" s="2" t="s">
        <v>601</v>
      </c>
    </row>
    <row r="26788" spans="1:4" ht="15" thickBot="1" x14ac:dyDescent="0.35">
      <c r="A26788" t="s">
        <v>34408</v>
      </c>
      <c r="B26788" t="s">
        <v>34408</v>
      </c>
      <c r="D26788" s="2" t="s">
        <v>601</v>
      </c>
    </row>
    <row r="26789" spans="1:4" ht="15" thickBot="1" x14ac:dyDescent="0.35">
      <c r="A26789" t="s">
        <v>34409</v>
      </c>
      <c r="B26789" t="s">
        <v>34409</v>
      </c>
      <c r="D26789" s="2" t="s">
        <v>601</v>
      </c>
    </row>
    <row r="26790" spans="1:4" ht="15" thickBot="1" x14ac:dyDescent="0.35">
      <c r="A26790" t="s">
        <v>34410</v>
      </c>
      <c r="B26790" t="s">
        <v>34410</v>
      </c>
      <c r="D26790" s="2" t="s">
        <v>601</v>
      </c>
    </row>
    <row r="26791" spans="1:4" x14ac:dyDescent="0.3">
      <c r="A26791" t="s">
        <v>34411</v>
      </c>
      <c r="B26791" t="s">
        <v>34411</v>
      </c>
      <c r="D26791" s="15" t="s">
        <v>85410</v>
      </c>
    </row>
    <row r="26792" spans="1:4" x14ac:dyDescent="0.3">
      <c r="A26792" t="s">
        <v>34412</v>
      </c>
      <c r="B26792" t="s">
        <v>34412</v>
      </c>
      <c r="D26792" s="15" t="s">
        <v>85410</v>
      </c>
    </row>
    <row r="26793" spans="1:4" x14ac:dyDescent="0.3">
      <c r="A26793" t="s">
        <v>34413</v>
      </c>
      <c r="B26793" t="s">
        <v>34413</v>
      </c>
      <c r="D26793" s="5" t="s">
        <v>85415</v>
      </c>
    </row>
    <row r="26794" spans="1:4" x14ac:dyDescent="0.3">
      <c r="A26794" t="s">
        <v>34414</v>
      </c>
      <c r="B26794" t="s">
        <v>34414</v>
      </c>
      <c r="D26794" s="5" t="s">
        <v>85415</v>
      </c>
    </row>
    <row r="26795" spans="1:4" x14ac:dyDescent="0.3">
      <c r="A26795" t="s">
        <v>34415</v>
      </c>
      <c r="B26795" t="s">
        <v>34415</v>
      </c>
      <c r="D26795" s="15" t="s">
        <v>85410</v>
      </c>
    </row>
    <row r="26796" spans="1:4" x14ac:dyDescent="0.3">
      <c r="A26796" t="s">
        <v>34416</v>
      </c>
      <c r="B26796" t="s">
        <v>34416</v>
      </c>
      <c r="D26796" s="15" t="s">
        <v>85410</v>
      </c>
    </row>
    <row r="26797" spans="1:4" x14ac:dyDescent="0.3">
      <c r="A26797" t="s">
        <v>34417</v>
      </c>
      <c r="B26797" t="s">
        <v>34417</v>
      </c>
      <c r="D26797" s="15" t="s">
        <v>85410</v>
      </c>
    </row>
    <row r="26798" spans="1:4" x14ac:dyDescent="0.3">
      <c r="A26798" t="s">
        <v>34418</v>
      </c>
      <c r="B26798" t="s">
        <v>34418</v>
      </c>
      <c r="D26798" s="5" t="s">
        <v>85409</v>
      </c>
    </row>
    <row r="26799" spans="1:4" x14ac:dyDescent="0.3">
      <c r="A26799" t="s">
        <v>34419</v>
      </c>
      <c r="B26799" t="s">
        <v>34419</v>
      </c>
      <c r="D26799" s="5" t="s">
        <v>85409</v>
      </c>
    </row>
    <row r="26800" spans="1:4" x14ac:dyDescent="0.3">
      <c r="A26800" t="s">
        <v>34420</v>
      </c>
      <c r="B26800" t="s">
        <v>34420</v>
      </c>
      <c r="D26800" s="15" t="s">
        <v>146</v>
      </c>
    </row>
    <row r="26801" spans="1:4" x14ac:dyDescent="0.3">
      <c r="A26801" t="s">
        <v>34421</v>
      </c>
      <c r="B26801" t="s">
        <v>34421</v>
      </c>
      <c r="D26801" s="15" t="s">
        <v>85412</v>
      </c>
    </row>
    <row r="26802" spans="1:4" x14ac:dyDescent="0.3">
      <c r="A26802" t="s">
        <v>34422</v>
      </c>
      <c r="B26802" t="s">
        <v>34422</v>
      </c>
      <c r="D26802" s="15" t="s">
        <v>85412</v>
      </c>
    </row>
    <row r="26803" spans="1:4" x14ac:dyDescent="0.3">
      <c r="A26803" t="s">
        <v>34423</v>
      </c>
      <c r="B26803" t="s">
        <v>34423</v>
      </c>
      <c r="D26803" s="15" t="s">
        <v>85412</v>
      </c>
    </row>
    <row r="26804" spans="1:4" x14ac:dyDescent="0.3">
      <c r="A26804" t="s">
        <v>34424</v>
      </c>
      <c r="B26804" t="s">
        <v>34424</v>
      </c>
      <c r="D26804" s="15" t="s">
        <v>85412</v>
      </c>
    </row>
    <row r="26805" spans="1:4" x14ac:dyDescent="0.3">
      <c r="A26805" t="s">
        <v>34425</v>
      </c>
      <c r="B26805" t="s">
        <v>34425</v>
      </c>
      <c r="D26805" s="15" t="s">
        <v>85412</v>
      </c>
    </row>
    <row r="26806" spans="1:4" x14ac:dyDescent="0.3">
      <c r="A26806" t="s">
        <v>34426</v>
      </c>
      <c r="B26806" t="s">
        <v>34426</v>
      </c>
      <c r="D26806" s="15" t="s">
        <v>85412</v>
      </c>
    </row>
    <row r="26807" spans="1:4" ht="15" thickBot="1" x14ac:dyDescent="0.35">
      <c r="A26807" t="s">
        <v>34427</v>
      </c>
      <c r="B26807" t="s">
        <v>34427</v>
      </c>
      <c r="D26807" s="46" t="s">
        <v>85397</v>
      </c>
    </row>
    <row r="26808" spans="1:4" ht="15" thickBot="1" x14ac:dyDescent="0.35">
      <c r="A26808" t="s">
        <v>34428</v>
      </c>
      <c r="B26808" t="s">
        <v>34428</v>
      </c>
      <c r="D26808" s="2" t="s">
        <v>601</v>
      </c>
    </row>
    <row r="26809" spans="1:4" ht="15" thickBot="1" x14ac:dyDescent="0.35">
      <c r="A26809" t="s">
        <v>34429</v>
      </c>
      <c r="B26809" t="s">
        <v>34429</v>
      </c>
      <c r="D26809" s="2" t="s">
        <v>601</v>
      </c>
    </row>
    <row r="26810" spans="1:4" ht="15" thickBot="1" x14ac:dyDescent="0.35">
      <c r="A26810" t="s">
        <v>34430</v>
      </c>
      <c r="B26810" t="s">
        <v>34430</v>
      </c>
      <c r="D26810" s="2" t="s">
        <v>601</v>
      </c>
    </row>
    <row r="26811" spans="1:4" ht="15" thickBot="1" x14ac:dyDescent="0.35">
      <c r="A26811" t="s">
        <v>34431</v>
      </c>
      <c r="B26811" t="s">
        <v>34431</v>
      </c>
      <c r="D26811" s="2" t="s">
        <v>601</v>
      </c>
    </row>
    <row r="26812" spans="1:4" ht="15" thickBot="1" x14ac:dyDescent="0.35">
      <c r="A26812" t="s">
        <v>34432</v>
      </c>
      <c r="B26812" t="s">
        <v>34432</v>
      </c>
      <c r="D26812" s="2" t="s">
        <v>601</v>
      </c>
    </row>
    <row r="26813" spans="1:4" ht="15" thickBot="1" x14ac:dyDescent="0.35">
      <c r="A26813" t="s">
        <v>34433</v>
      </c>
      <c r="B26813" t="s">
        <v>34433</v>
      </c>
      <c r="D26813" s="15" t="s">
        <v>43</v>
      </c>
    </row>
    <row r="26814" spans="1:4" ht="15" thickBot="1" x14ac:dyDescent="0.35">
      <c r="A26814" t="s">
        <v>34434</v>
      </c>
      <c r="B26814" t="s">
        <v>34434</v>
      </c>
      <c r="D26814" s="2" t="s">
        <v>601</v>
      </c>
    </row>
    <row r="26815" spans="1:4" ht="15" thickBot="1" x14ac:dyDescent="0.35">
      <c r="A26815" t="s">
        <v>34435</v>
      </c>
      <c r="B26815" t="s">
        <v>34435</v>
      </c>
      <c r="D26815" s="2" t="s">
        <v>601</v>
      </c>
    </row>
    <row r="26816" spans="1:4" ht="15" thickBot="1" x14ac:dyDescent="0.35">
      <c r="A26816" t="s">
        <v>34436</v>
      </c>
      <c r="B26816" t="s">
        <v>34436</v>
      </c>
      <c r="D26816" s="2" t="s">
        <v>601</v>
      </c>
    </row>
    <row r="26817" spans="1:4" ht="15" thickBot="1" x14ac:dyDescent="0.35">
      <c r="A26817" t="s">
        <v>34437</v>
      </c>
      <c r="B26817" t="s">
        <v>34437</v>
      </c>
      <c r="D26817" s="2" t="s">
        <v>601</v>
      </c>
    </row>
    <row r="26818" spans="1:4" ht="15" thickBot="1" x14ac:dyDescent="0.35">
      <c r="A26818" t="s">
        <v>34438</v>
      </c>
      <c r="B26818" t="s">
        <v>34438</v>
      </c>
      <c r="D26818" s="2" t="s">
        <v>601</v>
      </c>
    </row>
    <row r="26819" spans="1:4" ht="15" thickBot="1" x14ac:dyDescent="0.35">
      <c r="A26819" t="s">
        <v>34439</v>
      </c>
      <c r="B26819" t="s">
        <v>34439</v>
      </c>
      <c r="D26819" s="2" t="s">
        <v>601</v>
      </c>
    </row>
    <row r="26820" spans="1:4" ht="15" thickBot="1" x14ac:dyDescent="0.35">
      <c r="A26820" t="s">
        <v>34440</v>
      </c>
      <c r="B26820" t="s">
        <v>34440</v>
      </c>
      <c r="D26820" s="2" t="s">
        <v>601</v>
      </c>
    </row>
    <row r="26821" spans="1:4" ht="15" thickBot="1" x14ac:dyDescent="0.35">
      <c r="A26821" t="s">
        <v>34441</v>
      </c>
      <c r="B26821" t="s">
        <v>34441</v>
      </c>
      <c r="D26821" s="2" t="s">
        <v>601</v>
      </c>
    </row>
    <row r="26822" spans="1:4" ht="15" thickBot="1" x14ac:dyDescent="0.35">
      <c r="A26822" t="s">
        <v>34442</v>
      </c>
      <c r="B26822" t="s">
        <v>34442</v>
      </c>
      <c r="D26822" s="2" t="s">
        <v>601</v>
      </c>
    </row>
    <row r="26823" spans="1:4" ht="15" thickBot="1" x14ac:dyDescent="0.35">
      <c r="A26823" t="s">
        <v>34443</v>
      </c>
      <c r="B26823" t="s">
        <v>34443</v>
      </c>
      <c r="D26823" s="2" t="s">
        <v>601</v>
      </c>
    </row>
    <row r="26824" spans="1:4" ht="15" thickBot="1" x14ac:dyDescent="0.35">
      <c r="A26824" t="s">
        <v>34444</v>
      </c>
      <c r="B26824" t="s">
        <v>34444</v>
      </c>
      <c r="D26824" s="2" t="s">
        <v>601</v>
      </c>
    </row>
    <row r="26825" spans="1:4" ht="15" thickBot="1" x14ac:dyDescent="0.35">
      <c r="A26825" t="s">
        <v>34445</v>
      </c>
      <c r="B26825" t="s">
        <v>34445</v>
      </c>
      <c r="D26825" s="2" t="s">
        <v>601</v>
      </c>
    </row>
    <row r="26826" spans="1:4" x14ac:dyDescent="0.3">
      <c r="A26826" t="s">
        <v>34446</v>
      </c>
      <c r="B26826" t="s">
        <v>34446</v>
      </c>
      <c r="D26826" s="46" t="s">
        <v>165</v>
      </c>
    </row>
    <row r="26827" spans="1:4" x14ac:dyDescent="0.3">
      <c r="A26827" t="s">
        <v>34447</v>
      </c>
      <c r="B26827" t="s">
        <v>34447</v>
      </c>
      <c r="D26827" s="46" t="s">
        <v>165</v>
      </c>
    </row>
    <row r="26828" spans="1:4" x14ac:dyDescent="0.3">
      <c r="A26828" t="s">
        <v>34448</v>
      </c>
      <c r="B26828" t="s">
        <v>34448</v>
      </c>
      <c r="D26828" s="46" t="s">
        <v>165</v>
      </c>
    </row>
    <row r="26829" spans="1:4" x14ac:dyDescent="0.3">
      <c r="A26829" t="s">
        <v>34449</v>
      </c>
      <c r="B26829" t="s">
        <v>34449</v>
      </c>
      <c r="D26829" s="46" t="s">
        <v>165</v>
      </c>
    </row>
    <row r="26830" spans="1:4" x14ac:dyDescent="0.3">
      <c r="A26830" t="s">
        <v>34450</v>
      </c>
      <c r="B26830" t="s">
        <v>34450</v>
      </c>
      <c r="D26830" s="46" t="s">
        <v>165</v>
      </c>
    </row>
    <row r="26831" spans="1:4" x14ac:dyDescent="0.3">
      <c r="A26831" t="s">
        <v>34451</v>
      </c>
      <c r="B26831" t="s">
        <v>34451</v>
      </c>
      <c r="D26831" s="46" t="s">
        <v>165</v>
      </c>
    </row>
    <row r="26832" spans="1:4" x14ac:dyDescent="0.3">
      <c r="A26832" t="s">
        <v>34452</v>
      </c>
      <c r="B26832" t="s">
        <v>34452</v>
      </c>
      <c r="D26832" s="46" t="s">
        <v>165</v>
      </c>
    </row>
    <row r="26833" spans="1:4" x14ac:dyDescent="0.3">
      <c r="A26833" t="s">
        <v>34453</v>
      </c>
      <c r="B26833" t="s">
        <v>34453</v>
      </c>
      <c r="D26833" s="46" t="s">
        <v>165</v>
      </c>
    </row>
    <row r="26834" spans="1:4" x14ac:dyDescent="0.3">
      <c r="A26834" t="s">
        <v>34454</v>
      </c>
      <c r="B26834" t="s">
        <v>34454</v>
      </c>
      <c r="D26834" s="46" t="s">
        <v>165</v>
      </c>
    </row>
    <row r="26835" spans="1:4" x14ac:dyDescent="0.3">
      <c r="A26835" t="s">
        <v>34455</v>
      </c>
      <c r="B26835" t="s">
        <v>34455</v>
      </c>
      <c r="D26835" s="46" t="s">
        <v>165</v>
      </c>
    </row>
    <row r="26836" spans="1:4" x14ac:dyDescent="0.3">
      <c r="A26836" t="s">
        <v>34456</v>
      </c>
      <c r="B26836" t="s">
        <v>34456</v>
      </c>
      <c r="D26836" s="46" t="s">
        <v>165</v>
      </c>
    </row>
    <row r="26837" spans="1:4" x14ac:dyDescent="0.3">
      <c r="A26837" t="s">
        <v>34457</v>
      </c>
      <c r="B26837" t="s">
        <v>34457</v>
      </c>
      <c r="D26837" s="46" t="s">
        <v>165</v>
      </c>
    </row>
    <row r="26838" spans="1:4" x14ac:dyDescent="0.3">
      <c r="A26838" t="s">
        <v>34458</v>
      </c>
      <c r="B26838" t="s">
        <v>34458</v>
      </c>
      <c r="D26838" s="46" t="s">
        <v>165</v>
      </c>
    </row>
    <row r="26839" spans="1:4" x14ac:dyDescent="0.3">
      <c r="A26839" t="s">
        <v>34459</v>
      </c>
      <c r="B26839" t="s">
        <v>34459</v>
      </c>
      <c r="D26839" s="46" t="s">
        <v>165</v>
      </c>
    </row>
    <row r="26840" spans="1:4" x14ac:dyDescent="0.3">
      <c r="A26840" t="s">
        <v>34460</v>
      </c>
      <c r="B26840" t="s">
        <v>34460</v>
      </c>
      <c r="D26840" s="46" t="s">
        <v>165</v>
      </c>
    </row>
    <row r="26841" spans="1:4" x14ac:dyDescent="0.3">
      <c r="A26841" t="s">
        <v>34461</v>
      </c>
      <c r="B26841" t="s">
        <v>34461</v>
      </c>
      <c r="D26841" s="15" t="s">
        <v>85410</v>
      </c>
    </row>
    <row r="26842" spans="1:4" x14ac:dyDescent="0.3">
      <c r="A26842" t="s">
        <v>34462</v>
      </c>
      <c r="B26842" t="s">
        <v>34462</v>
      </c>
      <c r="D26842" s="15" t="s">
        <v>85410</v>
      </c>
    </row>
    <row r="26843" spans="1:4" x14ac:dyDescent="0.3">
      <c r="A26843" t="s">
        <v>34463</v>
      </c>
      <c r="B26843" t="s">
        <v>34463</v>
      </c>
      <c r="D26843" s="15" t="s">
        <v>85410</v>
      </c>
    </row>
    <row r="26844" spans="1:4" x14ac:dyDescent="0.3">
      <c r="A26844" t="s">
        <v>34464</v>
      </c>
      <c r="B26844" t="s">
        <v>34464</v>
      </c>
      <c r="D26844" s="15" t="s">
        <v>85410</v>
      </c>
    </row>
    <row r="26845" spans="1:4" x14ac:dyDescent="0.3">
      <c r="A26845" t="s">
        <v>34465</v>
      </c>
      <c r="B26845" t="s">
        <v>34465</v>
      </c>
      <c r="D26845" s="15" t="s">
        <v>85410</v>
      </c>
    </row>
    <row r="26846" spans="1:4" x14ac:dyDescent="0.3">
      <c r="A26846" t="s">
        <v>34466</v>
      </c>
      <c r="B26846" t="s">
        <v>34466</v>
      </c>
      <c r="D26846" s="15" t="s">
        <v>85410</v>
      </c>
    </row>
    <row r="26847" spans="1:4" x14ac:dyDescent="0.3">
      <c r="A26847" t="s">
        <v>34467</v>
      </c>
      <c r="B26847" t="s">
        <v>34467</v>
      </c>
      <c r="D26847" s="15" t="s">
        <v>85410</v>
      </c>
    </row>
    <row r="26848" spans="1:4" x14ac:dyDescent="0.3">
      <c r="A26848" t="s">
        <v>34468</v>
      </c>
      <c r="B26848" t="s">
        <v>34468</v>
      </c>
      <c r="D26848" s="15" t="s">
        <v>85410</v>
      </c>
    </row>
    <row r="26849" spans="1:4" x14ac:dyDescent="0.3">
      <c r="A26849" t="s">
        <v>34469</v>
      </c>
      <c r="B26849" t="s">
        <v>34469</v>
      </c>
      <c r="D26849" s="15" t="s">
        <v>85410</v>
      </c>
    </row>
    <row r="26850" spans="1:4" x14ac:dyDescent="0.3">
      <c r="A26850" t="s">
        <v>34470</v>
      </c>
      <c r="B26850" t="s">
        <v>34470</v>
      </c>
      <c r="D26850" s="46" t="s">
        <v>85418</v>
      </c>
    </row>
    <row r="26851" spans="1:4" x14ac:dyDescent="0.3">
      <c r="A26851" t="s">
        <v>34471</v>
      </c>
      <c r="B26851" t="s">
        <v>34471</v>
      </c>
      <c r="D26851" s="46" t="s">
        <v>85418</v>
      </c>
    </row>
    <row r="26852" spans="1:4" x14ac:dyDescent="0.3">
      <c r="A26852" t="s">
        <v>34472</v>
      </c>
      <c r="B26852" t="s">
        <v>34472</v>
      </c>
      <c r="D26852" s="46" t="s">
        <v>85418</v>
      </c>
    </row>
    <row r="26853" spans="1:4" x14ac:dyDescent="0.3">
      <c r="A26853" t="s">
        <v>34473</v>
      </c>
      <c r="B26853" t="s">
        <v>34473</v>
      </c>
      <c r="D26853" s="46" t="s">
        <v>85418</v>
      </c>
    </row>
    <row r="26854" spans="1:4" x14ac:dyDescent="0.3">
      <c r="A26854" t="s">
        <v>34474</v>
      </c>
      <c r="B26854" t="s">
        <v>34474</v>
      </c>
      <c r="D26854" s="46" t="s">
        <v>85418</v>
      </c>
    </row>
    <row r="26855" spans="1:4" x14ac:dyDescent="0.3">
      <c r="A26855" t="s">
        <v>34475</v>
      </c>
      <c r="B26855" t="s">
        <v>34475</v>
      </c>
      <c r="D26855" s="46" t="s">
        <v>85418</v>
      </c>
    </row>
    <row r="26856" spans="1:4" x14ac:dyDescent="0.3">
      <c r="A26856" t="s">
        <v>34476</v>
      </c>
      <c r="B26856" t="s">
        <v>34476</v>
      </c>
      <c r="D26856" s="46" t="s">
        <v>85418</v>
      </c>
    </row>
    <row r="26857" spans="1:4" x14ac:dyDescent="0.3">
      <c r="A26857" t="s">
        <v>34477</v>
      </c>
      <c r="B26857" t="s">
        <v>34477</v>
      </c>
      <c r="D26857" s="46" t="s">
        <v>85418</v>
      </c>
    </row>
    <row r="26858" spans="1:4" x14ac:dyDescent="0.3">
      <c r="A26858" t="s">
        <v>34478</v>
      </c>
      <c r="B26858" t="s">
        <v>34478</v>
      </c>
      <c r="D26858" s="46" t="s">
        <v>85418</v>
      </c>
    </row>
    <row r="26859" spans="1:4" x14ac:dyDescent="0.3">
      <c r="A26859" t="s">
        <v>34479</v>
      </c>
      <c r="B26859" t="s">
        <v>34479</v>
      </c>
      <c r="D26859" s="46" t="s">
        <v>85418</v>
      </c>
    </row>
    <row r="26860" spans="1:4" x14ac:dyDescent="0.3">
      <c r="A26860" t="s">
        <v>34480</v>
      </c>
      <c r="B26860" t="s">
        <v>34480</v>
      </c>
      <c r="D26860" s="46" t="s">
        <v>85418</v>
      </c>
    </row>
    <row r="26861" spans="1:4" x14ac:dyDescent="0.3">
      <c r="A26861" t="s">
        <v>34481</v>
      </c>
      <c r="B26861" t="s">
        <v>34481</v>
      </c>
      <c r="D26861" s="46" t="s">
        <v>165</v>
      </c>
    </row>
    <row r="26862" spans="1:4" ht="15" thickBot="1" x14ac:dyDescent="0.35">
      <c r="A26862" t="s">
        <v>34482</v>
      </c>
      <c r="B26862" t="s">
        <v>34482</v>
      </c>
      <c r="D26862" s="46" t="s">
        <v>165</v>
      </c>
    </row>
    <row r="26863" spans="1:4" ht="15" thickBot="1" x14ac:dyDescent="0.35">
      <c r="A26863" t="s">
        <v>34483</v>
      </c>
      <c r="B26863" t="s">
        <v>34483</v>
      </c>
      <c r="D26863" s="2" t="s">
        <v>601</v>
      </c>
    </row>
    <row r="26864" spans="1:4" ht="15" thickBot="1" x14ac:dyDescent="0.35">
      <c r="A26864" t="s">
        <v>34484</v>
      </c>
      <c r="B26864" t="s">
        <v>34484</v>
      </c>
      <c r="D26864" s="2" t="s">
        <v>601</v>
      </c>
    </row>
    <row r="26865" spans="1:4" ht="15" thickBot="1" x14ac:dyDescent="0.35">
      <c r="A26865" t="s">
        <v>34485</v>
      </c>
      <c r="B26865" t="s">
        <v>34485</v>
      </c>
      <c r="D26865" s="2" t="s">
        <v>601</v>
      </c>
    </row>
    <row r="26866" spans="1:4" ht="15" thickBot="1" x14ac:dyDescent="0.35">
      <c r="A26866" t="s">
        <v>34486</v>
      </c>
      <c r="B26866" t="s">
        <v>34486</v>
      </c>
      <c r="D26866" s="2" t="s">
        <v>601</v>
      </c>
    </row>
    <row r="26867" spans="1:4" x14ac:dyDescent="0.3">
      <c r="A26867" t="s">
        <v>34487</v>
      </c>
      <c r="B26867" t="s">
        <v>34487</v>
      </c>
      <c r="D26867" s="46" t="s">
        <v>85416</v>
      </c>
    </row>
    <row r="26868" spans="1:4" ht="15" thickBot="1" x14ac:dyDescent="0.35">
      <c r="A26868" t="s">
        <v>34488</v>
      </c>
      <c r="B26868" t="s">
        <v>34488</v>
      </c>
      <c r="D26868" s="46" t="s">
        <v>85416</v>
      </c>
    </row>
    <row r="26869" spans="1:4" ht="15" thickBot="1" x14ac:dyDescent="0.35">
      <c r="A26869" t="s">
        <v>34489</v>
      </c>
      <c r="B26869" t="s">
        <v>34489</v>
      </c>
      <c r="D26869" s="2" t="s">
        <v>601</v>
      </c>
    </row>
    <row r="26870" spans="1:4" ht="15" thickBot="1" x14ac:dyDescent="0.35">
      <c r="A26870" t="s">
        <v>34490</v>
      </c>
      <c r="B26870" t="s">
        <v>34490</v>
      </c>
      <c r="D26870" s="2" t="s">
        <v>601</v>
      </c>
    </row>
    <row r="26871" spans="1:4" ht="15" thickBot="1" x14ac:dyDescent="0.35">
      <c r="A26871" t="s">
        <v>34491</v>
      </c>
      <c r="B26871" t="s">
        <v>34491</v>
      </c>
      <c r="D26871" s="2" t="s">
        <v>601</v>
      </c>
    </row>
    <row r="26872" spans="1:4" ht="15" thickBot="1" x14ac:dyDescent="0.35">
      <c r="A26872" t="s">
        <v>34492</v>
      </c>
      <c r="B26872" t="s">
        <v>34492</v>
      </c>
      <c r="D26872" s="2" t="s">
        <v>601</v>
      </c>
    </row>
    <row r="26873" spans="1:4" ht="15" thickBot="1" x14ac:dyDescent="0.35">
      <c r="A26873" t="s">
        <v>34493</v>
      </c>
      <c r="B26873" t="s">
        <v>34493</v>
      </c>
      <c r="D26873" s="2" t="s">
        <v>601</v>
      </c>
    </row>
    <row r="26874" spans="1:4" ht="15" thickBot="1" x14ac:dyDescent="0.35">
      <c r="A26874" t="s">
        <v>34494</v>
      </c>
      <c r="B26874" t="s">
        <v>34494</v>
      </c>
      <c r="D26874" s="2" t="s">
        <v>601</v>
      </c>
    </row>
    <row r="26875" spans="1:4" ht="15" thickBot="1" x14ac:dyDescent="0.35">
      <c r="A26875" t="s">
        <v>34495</v>
      </c>
      <c r="B26875" t="s">
        <v>34495</v>
      </c>
      <c r="D26875" s="2" t="s">
        <v>601</v>
      </c>
    </row>
    <row r="26876" spans="1:4" ht="15" thickBot="1" x14ac:dyDescent="0.35">
      <c r="A26876" t="s">
        <v>34496</v>
      </c>
      <c r="B26876" t="s">
        <v>34496</v>
      </c>
      <c r="D26876" s="2" t="s">
        <v>601</v>
      </c>
    </row>
    <row r="26877" spans="1:4" ht="15" thickBot="1" x14ac:dyDescent="0.35">
      <c r="A26877" t="s">
        <v>34497</v>
      </c>
      <c r="B26877" t="s">
        <v>34497</v>
      </c>
      <c r="D26877" s="2" t="s">
        <v>601</v>
      </c>
    </row>
    <row r="26878" spans="1:4" ht="15" thickBot="1" x14ac:dyDescent="0.35">
      <c r="A26878" t="s">
        <v>34498</v>
      </c>
      <c r="B26878" t="s">
        <v>34498</v>
      </c>
      <c r="D26878" s="2" t="s">
        <v>601</v>
      </c>
    </row>
    <row r="26879" spans="1:4" ht="15" thickBot="1" x14ac:dyDescent="0.35">
      <c r="A26879" t="s">
        <v>34499</v>
      </c>
      <c r="B26879" t="s">
        <v>34499</v>
      </c>
      <c r="D26879" s="2" t="s">
        <v>601</v>
      </c>
    </row>
    <row r="26880" spans="1:4" ht="15" thickBot="1" x14ac:dyDescent="0.35">
      <c r="A26880" t="s">
        <v>34500</v>
      </c>
      <c r="B26880" t="s">
        <v>34500</v>
      </c>
      <c r="D26880" s="2" t="s">
        <v>601</v>
      </c>
    </row>
    <row r="26881" spans="1:4" ht="15" thickBot="1" x14ac:dyDescent="0.35">
      <c r="A26881" t="s">
        <v>34501</v>
      </c>
      <c r="B26881" t="s">
        <v>34501</v>
      </c>
      <c r="D26881" s="2" t="s">
        <v>601</v>
      </c>
    </row>
    <row r="26882" spans="1:4" ht="15" thickBot="1" x14ac:dyDescent="0.35">
      <c r="A26882" t="s">
        <v>34502</v>
      </c>
      <c r="B26882" t="s">
        <v>34502</v>
      </c>
      <c r="D26882" s="2" t="s">
        <v>601</v>
      </c>
    </row>
    <row r="26883" spans="1:4" ht="15" thickBot="1" x14ac:dyDescent="0.35">
      <c r="A26883" t="s">
        <v>34503</v>
      </c>
      <c r="B26883" t="s">
        <v>34503</v>
      </c>
      <c r="D26883" s="2" t="s">
        <v>601</v>
      </c>
    </row>
    <row r="26884" spans="1:4" ht="15" thickBot="1" x14ac:dyDescent="0.35">
      <c r="A26884" t="s">
        <v>34504</v>
      </c>
      <c r="B26884" t="s">
        <v>34504</v>
      </c>
      <c r="D26884" s="2" t="s">
        <v>601</v>
      </c>
    </row>
    <row r="26885" spans="1:4" ht="15" thickBot="1" x14ac:dyDescent="0.35">
      <c r="A26885" t="s">
        <v>34505</v>
      </c>
      <c r="B26885" t="s">
        <v>34505</v>
      </c>
      <c r="D26885" s="2" t="s">
        <v>601</v>
      </c>
    </row>
    <row r="26886" spans="1:4" ht="15" thickBot="1" x14ac:dyDescent="0.35">
      <c r="A26886" t="s">
        <v>34506</v>
      </c>
      <c r="B26886" t="s">
        <v>34506</v>
      </c>
      <c r="D26886" s="2" t="s">
        <v>601</v>
      </c>
    </row>
    <row r="26887" spans="1:4" ht="15" thickBot="1" x14ac:dyDescent="0.35">
      <c r="A26887" t="s">
        <v>34507</v>
      </c>
      <c r="B26887" t="s">
        <v>34507</v>
      </c>
      <c r="D26887" s="2" t="s">
        <v>601</v>
      </c>
    </row>
    <row r="26888" spans="1:4" ht="15" thickBot="1" x14ac:dyDescent="0.35">
      <c r="A26888" t="s">
        <v>34508</v>
      </c>
      <c r="B26888" t="s">
        <v>34508</v>
      </c>
      <c r="D26888" s="2" t="s">
        <v>601</v>
      </c>
    </row>
    <row r="26889" spans="1:4" ht="15" thickBot="1" x14ac:dyDescent="0.35">
      <c r="A26889" t="s">
        <v>34509</v>
      </c>
      <c r="B26889" t="s">
        <v>34509</v>
      </c>
      <c r="D26889" s="2" t="s">
        <v>601</v>
      </c>
    </row>
    <row r="26890" spans="1:4" ht="15" thickBot="1" x14ac:dyDescent="0.35">
      <c r="A26890" t="s">
        <v>34510</v>
      </c>
      <c r="B26890" t="s">
        <v>34510</v>
      </c>
      <c r="D26890" s="2" t="s">
        <v>601</v>
      </c>
    </row>
    <row r="26891" spans="1:4" ht="15" thickBot="1" x14ac:dyDescent="0.35">
      <c r="A26891" t="s">
        <v>34511</v>
      </c>
      <c r="B26891" t="s">
        <v>34511</v>
      </c>
      <c r="D26891" s="2" t="s">
        <v>601</v>
      </c>
    </row>
    <row r="26892" spans="1:4" ht="15" thickBot="1" x14ac:dyDescent="0.35">
      <c r="A26892" t="s">
        <v>34512</v>
      </c>
      <c r="B26892" t="s">
        <v>34512</v>
      </c>
      <c r="D26892" s="2" t="s">
        <v>601</v>
      </c>
    </row>
    <row r="26893" spans="1:4" ht="15" thickBot="1" x14ac:dyDescent="0.35">
      <c r="A26893" t="s">
        <v>34513</v>
      </c>
      <c r="B26893" t="s">
        <v>34513</v>
      </c>
      <c r="D26893" s="2" t="s">
        <v>601</v>
      </c>
    </row>
    <row r="26894" spans="1:4" ht="15" thickBot="1" x14ac:dyDescent="0.35">
      <c r="A26894" t="s">
        <v>34514</v>
      </c>
      <c r="B26894" t="s">
        <v>34514</v>
      </c>
      <c r="D26894" s="2" t="s">
        <v>601</v>
      </c>
    </row>
    <row r="26895" spans="1:4" ht="15" thickBot="1" x14ac:dyDescent="0.35">
      <c r="A26895" t="s">
        <v>34515</v>
      </c>
      <c r="B26895" t="s">
        <v>34515</v>
      </c>
      <c r="D26895" s="2" t="s">
        <v>601</v>
      </c>
    </row>
    <row r="26896" spans="1:4" ht="15" thickBot="1" x14ac:dyDescent="0.35">
      <c r="A26896" t="s">
        <v>34516</v>
      </c>
      <c r="B26896" t="s">
        <v>34516</v>
      </c>
      <c r="D26896" s="2" t="s">
        <v>601</v>
      </c>
    </row>
    <row r="26897" spans="1:4" ht="15" thickBot="1" x14ac:dyDescent="0.35">
      <c r="A26897" t="s">
        <v>34517</v>
      </c>
      <c r="B26897" t="s">
        <v>34517</v>
      </c>
      <c r="D26897" s="2" t="s">
        <v>601</v>
      </c>
    </row>
    <row r="26898" spans="1:4" ht="15" thickBot="1" x14ac:dyDescent="0.35">
      <c r="A26898" t="s">
        <v>34518</v>
      </c>
      <c r="B26898" t="s">
        <v>34518</v>
      </c>
      <c r="D26898" s="2" t="s">
        <v>601</v>
      </c>
    </row>
    <row r="26899" spans="1:4" ht="15" thickBot="1" x14ac:dyDescent="0.35">
      <c r="A26899" t="s">
        <v>34519</v>
      </c>
      <c r="B26899" t="s">
        <v>34519</v>
      </c>
      <c r="D26899" s="2" t="s">
        <v>601</v>
      </c>
    </row>
    <row r="26900" spans="1:4" ht="15" thickBot="1" x14ac:dyDescent="0.35">
      <c r="A26900" t="s">
        <v>34520</v>
      </c>
      <c r="B26900" t="s">
        <v>34520</v>
      </c>
      <c r="D26900" s="2" t="s">
        <v>601</v>
      </c>
    </row>
    <row r="26901" spans="1:4" ht="15" thickBot="1" x14ac:dyDescent="0.35">
      <c r="A26901" t="s">
        <v>34521</v>
      </c>
      <c r="B26901" t="s">
        <v>34521</v>
      </c>
      <c r="D26901" s="2" t="s">
        <v>601</v>
      </c>
    </row>
    <row r="26902" spans="1:4" ht="15" thickBot="1" x14ac:dyDescent="0.35">
      <c r="A26902" t="s">
        <v>34522</v>
      </c>
      <c r="B26902" t="s">
        <v>34522</v>
      </c>
      <c r="D26902" s="2" t="s">
        <v>601</v>
      </c>
    </row>
    <row r="26903" spans="1:4" ht="15" thickBot="1" x14ac:dyDescent="0.35">
      <c r="A26903" t="s">
        <v>34523</v>
      </c>
      <c r="B26903" t="s">
        <v>34523</v>
      </c>
      <c r="D26903" s="2" t="s">
        <v>601</v>
      </c>
    </row>
    <row r="26904" spans="1:4" ht="15" thickBot="1" x14ac:dyDescent="0.35">
      <c r="A26904" t="s">
        <v>34524</v>
      </c>
      <c r="B26904" t="s">
        <v>34524</v>
      </c>
      <c r="D26904" s="2" t="s">
        <v>601</v>
      </c>
    </row>
    <row r="26905" spans="1:4" ht="15" thickBot="1" x14ac:dyDescent="0.35">
      <c r="A26905" t="s">
        <v>34525</v>
      </c>
      <c r="B26905" t="s">
        <v>34525</v>
      </c>
      <c r="D26905" s="2" t="s">
        <v>601</v>
      </c>
    </row>
    <row r="26906" spans="1:4" ht="15" thickBot="1" x14ac:dyDescent="0.35">
      <c r="A26906" t="s">
        <v>34526</v>
      </c>
      <c r="B26906" t="s">
        <v>34526</v>
      </c>
      <c r="D26906" s="2" t="s">
        <v>601</v>
      </c>
    </row>
    <row r="26907" spans="1:4" ht="15" thickBot="1" x14ac:dyDescent="0.35">
      <c r="A26907" t="s">
        <v>34527</v>
      </c>
      <c r="B26907" t="s">
        <v>34527</v>
      </c>
      <c r="D26907" s="2" t="s">
        <v>601</v>
      </c>
    </row>
    <row r="26908" spans="1:4" ht="15" thickBot="1" x14ac:dyDescent="0.35">
      <c r="A26908" t="s">
        <v>34528</v>
      </c>
      <c r="B26908" t="s">
        <v>34528</v>
      </c>
      <c r="D26908" s="2" t="s">
        <v>601</v>
      </c>
    </row>
    <row r="26909" spans="1:4" ht="15" thickBot="1" x14ac:dyDescent="0.35">
      <c r="A26909" t="s">
        <v>34529</v>
      </c>
      <c r="B26909" t="s">
        <v>34529</v>
      </c>
      <c r="D26909" s="2" t="s">
        <v>601</v>
      </c>
    </row>
    <row r="26910" spans="1:4" ht="15" thickBot="1" x14ac:dyDescent="0.35">
      <c r="A26910" t="s">
        <v>34530</v>
      </c>
      <c r="B26910" t="s">
        <v>34530</v>
      </c>
      <c r="D26910" s="2" t="s">
        <v>601</v>
      </c>
    </row>
    <row r="26911" spans="1:4" ht="15" thickBot="1" x14ac:dyDescent="0.35">
      <c r="A26911" t="s">
        <v>34531</v>
      </c>
      <c r="B26911" t="s">
        <v>34531</v>
      </c>
      <c r="D26911" s="2" t="s">
        <v>601</v>
      </c>
    </row>
    <row r="26912" spans="1:4" ht="15" thickBot="1" x14ac:dyDescent="0.35">
      <c r="A26912" t="s">
        <v>34532</v>
      </c>
      <c r="B26912" t="s">
        <v>34532</v>
      </c>
      <c r="D26912" s="2" t="s">
        <v>601</v>
      </c>
    </row>
    <row r="26913" spans="1:4" ht="15" thickBot="1" x14ac:dyDescent="0.35">
      <c r="A26913" t="s">
        <v>34533</v>
      </c>
      <c r="B26913" t="s">
        <v>34533</v>
      </c>
      <c r="D26913" s="2" t="s">
        <v>601</v>
      </c>
    </row>
    <row r="26914" spans="1:4" ht="15" thickBot="1" x14ac:dyDescent="0.35">
      <c r="A26914" t="s">
        <v>34534</v>
      </c>
      <c r="B26914" t="s">
        <v>34534</v>
      </c>
      <c r="D26914" s="2" t="s">
        <v>601</v>
      </c>
    </row>
    <row r="26915" spans="1:4" ht="15" thickBot="1" x14ac:dyDescent="0.35">
      <c r="A26915" t="s">
        <v>34535</v>
      </c>
      <c r="B26915" t="s">
        <v>34535</v>
      </c>
      <c r="D26915" s="2" t="s">
        <v>601</v>
      </c>
    </row>
    <row r="26916" spans="1:4" ht="15" thickBot="1" x14ac:dyDescent="0.35">
      <c r="A26916" t="s">
        <v>34536</v>
      </c>
      <c r="B26916" t="s">
        <v>34536</v>
      </c>
      <c r="D26916" s="2" t="s">
        <v>601</v>
      </c>
    </row>
    <row r="26917" spans="1:4" ht="15" thickBot="1" x14ac:dyDescent="0.35">
      <c r="A26917" t="s">
        <v>34537</v>
      </c>
      <c r="B26917" t="s">
        <v>34537</v>
      </c>
      <c r="D26917" s="2" t="s">
        <v>601</v>
      </c>
    </row>
    <row r="26918" spans="1:4" ht="15" thickBot="1" x14ac:dyDescent="0.35">
      <c r="A26918" t="s">
        <v>34538</v>
      </c>
      <c r="B26918" t="s">
        <v>34538</v>
      </c>
      <c r="D26918" s="2" t="s">
        <v>601</v>
      </c>
    </row>
    <row r="26919" spans="1:4" ht="15" thickBot="1" x14ac:dyDescent="0.35">
      <c r="A26919" t="s">
        <v>34539</v>
      </c>
      <c r="B26919" t="s">
        <v>34539</v>
      </c>
      <c r="D26919" s="2" t="s">
        <v>601</v>
      </c>
    </row>
    <row r="26920" spans="1:4" ht="15" thickBot="1" x14ac:dyDescent="0.35">
      <c r="A26920" t="s">
        <v>34540</v>
      </c>
      <c r="B26920" t="s">
        <v>34540</v>
      </c>
      <c r="D26920" s="2" t="s">
        <v>601</v>
      </c>
    </row>
    <row r="26921" spans="1:4" ht="15" thickBot="1" x14ac:dyDescent="0.35">
      <c r="A26921" t="s">
        <v>34541</v>
      </c>
      <c r="B26921" t="s">
        <v>34541</v>
      </c>
      <c r="D26921" s="2" t="s">
        <v>601</v>
      </c>
    </row>
    <row r="26922" spans="1:4" ht="15" thickBot="1" x14ac:dyDescent="0.35">
      <c r="A26922" t="s">
        <v>34542</v>
      </c>
      <c r="B26922" t="s">
        <v>34542</v>
      </c>
      <c r="D26922" s="2" t="s">
        <v>601</v>
      </c>
    </row>
    <row r="26923" spans="1:4" x14ac:dyDescent="0.3">
      <c r="A26923" t="s">
        <v>34543</v>
      </c>
      <c r="B26923" t="s">
        <v>34543</v>
      </c>
      <c r="D26923" s="46" t="s">
        <v>165</v>
      </c>
    </row>
    <row r="26924" spans="1:4" x14ac:dyDescent="0.3">
      <c r="A26924" t="s">
        <v>34544</v>
      </c>
      <c r="B26924" t="s">
        <v>34544</v>
      </c>
      <c r="D26924" s="46" t="s">
        <v>165</v>
      </c>
    </row>
    <row r="26925" spans="1:4" x14ac:dyDescent="0.3">
      <c r="A26925" t="s">
        <v>34545</v>
      </c>
      <c r="B26925" t="s">
        <v>34545</v>
      </c>
      <c r="D26925" s="46" t="s">
        <v>165</v>
      </c>
    </row>
    <row r="26926" spans="1:4" x14ac:dyDescent="0.3">
      <c r="A26926" t="s">
        <v>34546</v>
      </c>
      <c r="B26926" t="s">
        <v>34546</v>
      </c>
      <c r="D26926" s="46" t="s">
        <v>165</v>
      </c>
    </row>
    <row r="26927" spans="1:4" x14ac:dyDescent="0.3">
      <c r="A26927" t="s">
        <v>34547</v>
      </c>
      <c r="B26927" t="s">
        <v>34547</v>
      </c>
      <c r="D26927" s="46" t="s">
        <v>165</v>
      </c>
    </row>
    <row r="26928" spans="1:4" ht="15" thickBot="1" x14ac:dyDescent="0.35">
      <c r="A26928" t="s">
        <v>34548</v>
      </c>
      <c r="B26928" t="s">
        <v>34548</v>
      </c>
      <c r="D26928" s="46" t="s">
        <v>165</v>
      </c>
    </row>
    <row r="26929" spans="1:4" ht="15" thickBot="1" x14ac:dyDescent="0.35">
      <c r="A26929" t="s">
        <v>34549</v>
      </c>
      <c r="B26929" t="s">
        <v>34549</v>
      </c>
      <c r="D26929" s="2" t="s">
        <v>601</v>
      </c>
    </row>
    <row r="26930" spans="1:4" ht="15" thickBot="1" x14ac:dyDescent="0.35">
      <c r="A26930" t="s">
        <v>34550</v>
      </c>
      <c r="B26930" t="s">
        <v>34550</v>
      </c>
      <c r="D26930" s="2" t="s">
        <v>601</v>
      </c>
    </row>
    <row r="26931" spans="1:4" ht="15" thickBot="1" x14ac:dyDescent="0.35">
      <c r="A26931" t="s">
        <v>34551</v>
      </c>
      <c r="B26931" t="s">
        <v>34551</v>
      </c>
      <c r="D26931" s="2" t="s">
        <v>601</v>
      </c>
    </row>
    <row r="26932" spans="1:4" ht="15" thickBot="1" x14ac:dyDescent="0.35">
      <c r="A26932" t="s">
        <v>34552</v>
      </c>
      <c r="B26932" t="s">
        <v>34552</v>
      </c>
      <c r="D26932" s="2" t="s">
        <v>601</v>
      </c>
    </row>
    <row r="26933" spans="1:4" x14ac:dyDescent="0.3">
      <c r="A26933" t="s">
        <v>34553</v>
      </c>
      <c r="B26933" t="s">
        <v>34553</v>
      </c>
      <c r="D26933" s="46" t="s">
        <v>165</v>
      </c>
    </row>
    <row r="26934" spans="1:4" x14ac:dyDescent="0.3">
      <c r="A26934" t="s">
        <v>34554</v>
      </c>
      <c r="B26934" t="s">
        <v>34554</v>
      </c>
      <c r="D26934" s="46" t="s">
        <v>85420</v>
      </c>
    </row>
    <row r="26935" spans="1:4" x14ac:dyDescent="0.3">
      <c r="A26935" t="s">
        <v>34555</v>
      </c>
      <c r="B26935" t="s">
        <v>34555</v>
      </c>
      <c r="D26935" s="46" t="s">
        <v>85420</v>
      </c>
    </row>
    <row r="26936" spans="1:4" x14ac:dyDescent="0.3">
      <c r="A26936" t="s">
        <v>34556</v>
      </c>
      <c r="B26936" t="s">
        <v>34556</v>
      </c>
      <c r="D26936" s="46" t="s">
        <v>85420</v>
      </c>
    </row>
    <row r="26937" spans="1:4" x14ac:dyDescent="0.3">
      <c r="A26937" t="s">
        <v>34557</v>
      </c>
      <c r="B26937" t="s">
        <v>34557</v>
      </c>
      <c r="D26937" s="46" t="s">
        <v>85420</v>
      </c>
    </row>
    <row r="26938" spans="1:4" x14ac:dyDescent="0.3">
      <c r="A26938" t="s">
        <v>34558</v>
      </c>
      <c r="B26938" t="s">
        <v>34558</v>
      </c>
      <c r="D26938" s="46" t="s">
        <v>85420</v>
      </c>
    </row>
    <row r="26939" spans="1:4" x14ac:dyDescent="0.3">
      <c r="A26939" t="s">
        <v>34559</v>
      </c>
      <c r="B26939" t="s">
        <v>34559</v>
      </c>
      <c r="D26939" s="46" t="s">
        <v>85420</v>
      </c>
    </row>
    <row r="26940" spans="1:4" x14ac:dyDescent="0.3">
      <c r="A26940" t="s">
        <v>34560</v>
      </c>
      <c r="B26940" t="s">
        <v>34560</v>
      </c>
      <c r="D26940" s="46" t="s">
        <v>85418</v>
      </c>
    </row>
    <row r="26941" spans="1:4" x14ac:dyDescent="0.3">
      <c r="A26941" t="s">
        <v>34561</v>
      </c>
      <c r="B26941" t="s">
        <v>34561</v>
      </c>
      <c r="D26941" s="46" t="s">
        <v>85418</v>
      </c>
    </row>
    <row r="26942" spans="1:4" x14ac:dyDescent="0.3">
      <c r="A26942" t="s">
        <v>34562</v>
      </c>
      <c r="B26942" t="s">
        <v>34562</v>
      </c>
      <c r="D26942" s="46" t="s">
        <v>85418</v>
      </c>
    </row>
    <row r="26943" spans="1:4" x14ac:dyDescent="0.3">
      <c r="A26943" t="s">
        <v>34563</v>
      </c>
      <c r="B26943" t="s">
        <v>34563</v>
      </c>
      <c r="D26943" s="5" t="s">
        <v>85409</v>
      </c>
    </row>
    <row r="26944" spans="1:4" x14ac:dyDescent="0.3">
      <c r="A26944" t="s">
        <v>34564</v>
      </c>
      <c r="B26944" t="s">
        <v>34564</v>
      </c>
      <c r="D26944" s="46" t="s">
        <v>165</v>
      </c>
    </row>
    <row r="26945" spans="1:4" ht="15" thickBot="1" x14ac:dyDescent="0.35">
      <c r="A26945" t="s">
        <v>34565</v>
      </c>
      <c r="B26945" t="s">
        <v>34565</v>
      </c>
      <c r="D26945" s="46" t="s">
        <v>165</v>
      </c>
    </row>
    <row r="26946" spans="1:4" ht="15" thickBot="1" x14ac:dyDescent="0.35">
      <c r="A26946" t="s">
        <v>34566</v>
      </c>
      <c r="B26946" t="s">
        <v>34566</v>
      </c>
      <c r="D26946" s="2" t="s">
        <v>601</v>
      </c>
    </row>
    <row r="26947" spans="1:4" ht="15" thickBot="1" x14ac:dyDescent="0.35">
      <c r="A26947" t="s">
        <v>34567</v>
      </c>
      <c r="B26947" t="s">
        <v>34567</v>
      </c>
      <c r="D26947" s="2" t="s">
        <v>601</v>
      </c>
    </row>
    <row r="26948" spans="1:4" ht="15" thickBot="1" x14ac:dyDescent="0.35">
      <c r="A26948" t="s">
        <v>34568</v>
      </c>
      <c r="B26948" t="s">
        <v>34568</v>
      </c>
      <c r="D26948" s="2" t="s">
        <v>601</v>
      </c>
    </row>
    <row r="26949" spans="1:4" ht="15" thickBot="1" x14ac:dyDescent="0.35">
      <c r="A26949" t="s">
        <v>34569</v>
      </c>
      <c r="B26949" t="s">
        <v>34569</v>
      </c>
      <c r="D26949" s="2" t="s">
        <v>601</v>
      </c>
    </row>
    <row r="26950" spans="1:4" ht="15" thickBot="1" x14ac:dyDescent="0.35">
      <c r="A26950" t="s">
        <v>34570</v>
      </c>
      <c r="B26950" t="s">
        <v>34570</v>
      </c>
      <c r="D26950" s="2" t="s">
        <v>601</v>
      </c>
    </row>
    <row r="26951" spans="1:4" ht="15" thickBot="1" x14ac:dyDescent="0.35">
      <c r="A26951" t="s">
        <v>34571</v>
      </c>
      <c r="B26951" t="s">
        <v>34571</v>
      </c>
      <c r="D26951" s="2" t="s">
        <v>601</v>
      </c>
    </row>
    <row r="26952" spans="1:4" ht="15" thickBot="1" x14ac:dyDescent="0.35">
      <c r="A26952" t="s">
        <v>34572</v>
      </c>
      <c r="B26952" t="s">
        <v>34572</v>
      </c>
      <c r="D26952" s="2" t="s">
        <v>601</v>
      </c>
    </row>
    <row r="26953" spans="1:4" ht="15" thickBot="1" x14ac:dyDescent="0.35">
      <c r="A26953" t="s">
        <v>34573</v>
      </c>
      <c r="B26953" t="s">
        <v>34573</v>
      </c>
      <c r="D26953" s="2" t="s">
        <v>601</v>
      </c>
    </row>
    <row r="26954" spans="1:4" ht="15" thickBot="1" x14ac:dyDescent="0.35">
      <c r="A26954" t="s">
        <v>34574</v>
      </c>
      <c r="B26954" t="s">
        <v>34574</v>
      </c>
      <c r="D26954" s="2" t="s">
        <v>601</v>
      </c>
    </row>
    <row r="26955" spans="1:4" ht="15" thickBot="1" x14ac:dyDescent="0.35">
      <c r="A26955" t="s">
        <v>34575</v>
      </c>
      <c r="B26955" t="s">
        <v>34575</v>
      </c>
      <c r="D26955" s="2" t="s">
        <v>601</v>
      </c>
    </row>
    <row r="26956" spans="1:4" x14ac:dyDescent="0.3">
      <c r="A26956" t="s">
        <v>34576</v>
      </c>
      <c r="B26956" t="s">
        <v>34576</v>
      </c>
      <c r="D26956" s="46" t="s">
        <v>85416</v>
      </c>
    </row>
    <row r="26957" spans="1:4" ht="15" thickBot="1" x14ac:dyDescent="0.35">
      <c r="A26957" t="s">
        <v>34577</v>
      </c>
      <c r="B26957" t="s">
        <v>34577</v>
      </c>
      <c r="D26957" s="46" t="s">
        <v>85416</v>
      </c>
    </row>
    <row r="26958" spans="1:4" ht="15" thickBot="1" x14ac:dyDescent="0.35">
      <c r="A26958" t="s">
        <v>34578</v>
      </c>
      <c r="B26958" t="s">
        <v>34578</v>
      </c>
      <c r="D26958" s="2" t="s">
        <v>601</v>
      </c>
    </row>
    <row r="26959" spans="1:4" ht="15" thickBot="1" x14ac:dyDescent="0.35">
      <c r="A26959" t="s">
        <v>34579</v>
      </c>
      <c r="B26959" t="s">
        <v>34579</v>
      </c>
      <c r="D26959" s="2" t="s">
        <v>601</v>
      </c>
    </row>
    <row r="26960" spans="1:4" ht="15" thickBot="1" x14ac:dyDescent="0.35">
      <c r="A26960" t="s">
        <v>34580</v>
      </c>
      <c r="B26960" t="s">
        <v>34580</v>
      </c>
      <c r="D26960" s="2" t="s">
        <v>601</v>
      </c>
    </row>
    <row r="26961" spans="1:4" ht="15" thickBot="1" x14ac:dyDescent="0.35">
      <c r="A26961" t="s">
        <v>34581</v>
      </c>
      <c r="B26961" t="s">
        <v>34581</v>
      </c>
      <c r="D26961" s="2" t="s">
        <v>601</v>
      </c>
    </row>
    <row r="26962" spans="1:4" ht="15" thickBot="1" x14ac:dyDescent="0.35">
      <c r="A26962" t="s">
        <v>34582</v>
      </c>
      <c r="B26962" t="s">
        <v>34582</v>
      </c>
      <c r="D26962" s="2" t="s">
        <v>601</v>
      </c>
    </row>
    <row r="26963" spans="1:4" ht="15" thickBot="1" x14ac:dyDescent="0.35">
      <c r="A26963" t="s">
        <v>34583</v>
      </c>
      <c r="B26963" t="s">
        <v>34583</v>
      </c>
      <c r="D26963" s="2" t="s">
        <v>601</v>
      </c>
    </row>
    <row r="26964" spans="1:4" ht="15" thickBot="1" x14ac:dyDescent="0.35">
      <c r="A26964" t="s">
        <v>34584</v>
      </c>
      <c r="B26964" t="s">
        <v>34584</v>
      </c>
      <c r="D26964" s="2" t="s">
        <v>601</v>
      </c>
    </row>
    <row r="26965" spans="1:4" ht="15" thickBot="1" x14ac:dyDescent="0.35">
      <c r="A26965" t="s">
        <v>34585</v>
      </c>
      <c r="B26965" t="s">
        <v>34585</v>
      </c>
      <c r="D26965" s="2" t="s">
        <v>601</v>
      </c>
    </row>
    <row r="26966" spans="1:4" ht="15" thickBot="1" x14ac:dyDescent="0.35">
      <c r="A26966" t="s">
        <v>34586</v>
      </c>
      <c r="B26966" t="s">
        <v>34586</v>
      </c>
      <c r="D26966" s="2" t="s">
        <v>601</v>
      </c>
    </row>
    <row r="26967" spans="1:4" ht="15" thickBot="1" x14ac:dyDescent="0.35">
      <c r="A26967" t="s">
        <v>34587</v>
      </c>
      <c r="B26967" t="s">
        <v>34587</v>
      </c>
      <c r="D26967" s="2" t="s">
        <v>601</v>
      </c>
    </row>
    <row r="26968" spans="1:4" ht="15" thickBot="1" x14ac:dyDescent="0.35">
      <c r="A26968" t="s">
        <v>34588</v>
      </c>
      <c r="B26968" t="s">
        <v>34588</v>
      </c>
      <c r="D26968" s="2" t="s">
        <v>601</v>
      </c>
    </row>
    <row r="26969" spans="1:4" ht="15" thickBot="1" x14ac:dyDescent="0.35">
      <c r="A26969" t="s">
        <v>34589</v>
      </c>
      <c r="B26969" t="s">
        <v>34589</v>
      </c>
      <c r="D26969" s="2" t="s">
        <v>601</v>
      </c>
    </row>
    <row r="26970" spans="1:4" ht="15" thickBot="1" x14ac:dyDescent="0.35">
      <c r="A26970" t="s">
        <v>34590</v>
      </c>
      <c r="B26970" t="s">
        <v>34590</v>
      </c>
      <c r="D26970" s="2" t="s">
        <v>601</v>
      </c>
    </row>
    <row r="26971" spans="1:4" ht="15" thickBot="1" x14ac:dyDescent="0.35">
      <c r="A26971" t="s">
        <v>34591</v>
      </c>
      <c r="B26971" t="s">
        <v>34591</v>
      </c>
      <c r="D26971" s="2" t="s">
        <v>601</v>
      </c>
    </row>
    <row r="26972" spans="1:4" ht="15" thickBot="1" x14ac:dyDescent="0.35">
      <c r="A26972" t="s">
        <v>34592</v>
      </c>
      <c r="B26972" t="s">
        <v>34592</v>
      </c>
      <c r="D26972" s="2" t="s">
        <v>601</v>
      </c>
    </row>
    <row r="26973" spans="1:4" ht="15" thickBot="1" x14ac:dyDescent="0.35">
      <c r="A26973" t="s">
        <v>34593</v>
      </c>
      <c r="B26973" t="s">
        <v>34593</v>
      </c>
      <c r="D26973" s="2" t="s">
        <v>601</v>
      </c>
    </row>
    <row r="26974" spans="1:4" ht="15" thickBot="1" x14ac:dyDescent="0.35">
      <c r="A26974" t="s">
        <v>34594</v>
      </c>
      <c r="B26974" t="s">
        <v>34594</v>
      </c>
      <c r="D26974" s="2" t="s">
        <v>601</v>
      </c>
    </row>
    <row r="26975" spans="1:4" ht="15" thickBot="1" x14ac:dyDescent="0.35">
      <c r="A26975" t="s">
        <v>34595</v>
      </c>
      <c r="B26975" t="s">
        <v>34595</v>
      </c>
      <c r="D26975" s="2" t="s">
        <v>601</v>
      </c>
    </row>
    <row r="26976" spans="1:4" ht="15" thickBot="1" x14ac:dyDescent="0.35">
      <c r="A26976" t="s">
        <v>34596</v>
      </c>
      <c r="B26976" t="s">
        <v>34596</v>
      </c>
      <c r="D26976" s="2" t="s">
        <v>601</v>
      </c>
    </row>
    <row r="26977" spans="1:4" ht="15" thickBot="1" x14ac:dyDescent="0.35">
      <c r="A26977" t="s">
        <v>34597</v>
      </c>
      <c r="B26977" t="s">
        <v>34597</v>
      </c>
      <c r="D26977" s="2" t="s">
        <v>601</v>
      </c>
    </row>
    <row r="26978" spans="1:4" ht="15" thickBot="1" x14ac:dyDescent="0.35">
      <c r="A26978" t="s">
        <v>34598</v>
      </c>
      <c r="B26978" t="s">
        <v>34598</v>
      </c>
      <c r="D26978" s="2" t="s">
        <v>601</v>
      </c>
    </row>
    <row r="26979" spans="1:4" ht="15" thickBot="1" x14ac:dyDescent="0.35">
      <c r="A26979" t="s">
        <v>34599</v>
      </c>
      <c r="B26979" t="s">
        <v>34599</v>
      </c>
      <c r="D26979" s="2" t="s">
        <v>601</v>
      </c>
    </row>
    <row r="26980" spans="1:4" ht="15" thickBot="1" x14ac:dyDescent="0.35">
      <c r="A26980" t="s">
        <v>34600</v>
      </c>
      <c r="B26980" t="s">
        <v>34600</v>
      </c>
      <c r="D26980" s="2" t="s">
        <v>601</v>
      </c>
    </row>
    <row r="26981" spans="1:4" ht="15" thickBot="1" x14ac:dyDescent="0.35">
      <c r="A26981" t="s">
        <v>34601</v>
      </c>
      <c r="B26981" t="s">
        <v>34601</v>
      </c>
      <c r="D26981" s="2" t="s">
        <v>601</v>
      </c>
    </row>
    <row r="26982" spans="1:4" ht="15" thickBot="1" x14ac:dyDescent="0.35">
      <c r="A26982" t="s">
        <v>34602</v>
      </c>
      <c r="B26982" t="s">
        <v>34602</v>
      </c>
      <c r="D26982" s="2" t="s">
        <v>601</v>
      </c>
    </row>
    <row r="26983" spans="1:4" x14ac:dyDescent="0.3">
      <c r="A26983" t="s">
        <v>34603</v>
      </c>
      <c r="B26983" t="s">
        <v>34603</v>
      </c>
      <c r="D26983" s="15" t="s">
        <v>85410</v>
      </c>
    </row>
    <row r="26984" spans="1:4" x14ac:dyDescent="0.3">
      <c r="A26984" t="s">
        <v>34604</v>
      </c>
      <c r="B26984" t="s">
        <v>34604</v>
      </c>
      <c r="D26984" s="15" t="s">
        <v>85410</v>
      </c>
    </row>
    <row r="26985" spans="1:4" x14ac:dyDescent="0.3">
      <c r="A26985" t="s">
        <v>34605</v>
      </c>
      <c r="B26985" t="s">
        <v>34605</v>
      </c>
      <c r="D26985" s="15" t="s">
        <v>85410</v>
      </c>
    </row>
    <row r="26986" spans="1:4" x14ac:dyDescent="0.3">
      <c r="A26986" t="s">
        <v>34606</v>
      </c>
      <c r="B26986" t="s">
        <v>34606</v>
      </c>
      <c r="D26986" s="15" t="s">
        <v>85410</v>
      </c>
    </row>
    <row r="26987" spans="1:4" x14ac:dyDescent="0.3">
      <c r="A26987" t="s">
        <v>34607</v>
      </c>
      <c r="B26987" t="s">
        <v>34607</v>
      </c>
      <c r="D26987" s="15" t="s">
        <v>85410</v>
      </c>
    </row>
    <row r="26988" spans="1:4" x14ac:dyDescent="0.3">
      <c r="A26988" t="s">
        <v>34608</v>
      </c>
      <c r="B26988" t="s">
        <v>34608</v>
      </c>
      <c r="D26988" s="15" t="s">
        <v>85410</v>
      </c>
    </row>
    <row r="26989" spans="1:4" x14ac:dyDescent="0.3">
      <c r="A26989" t="s">
        <v>34609</v>
      </c>
      <c r="B26989" t="s">
        <v>34609</v>
      </c>
      <c r="D26989" s="15" t="s">
        <v>85410</v>
      </c>
    </row>
    <row r="26990" spans="1:4" x14ac:dyDescent="0.3">
      <c r="A26990" t="s">
        <v>34610</v>
      </c>
      <c r="B26990" t="s">
        <v>34610</v>
      </c>
      <c r="D26990" s="15" t="s">
        <v>85410</v>
      </c>
    </row>
    <row r="26991" spans="1:4" x14ac:dyDescent="0.3">
      <c r="A26991" t="s">
        <v>34611</v>
      </c>
      <c r="B26991" t="s">
        <v>34611</v>
      </c>
      <c r="D26991" s="15" t="s">
        <v>85410</v>
      </c>
    </row>
    <row r="26992" spans="1:4" x14ac:dyDescent="0.3">
      <c r="A26992" t="s">
        <v>34612</v>
      </c>
      <c r="B26992" t="s">
        <v>34612</v>
      </c>
      <c r="D26992" s="15" t="s">
        <v>85410</v>
      </c>
    </row>
    <row r="26993" spans="1:4" x14ac:dyDescent="0.3">
      <c r="A26993" t="s">
        <v>34613</v>
      </c>
      <c r="B26993" t="s">
        <v>34613</v>
      </c>
      <c r="D26993" s="15" t="s">
        <v>85410</v>
      </c>
    </row>
    <row r="26994" spans="1:4" x14ac:dyDescent="0.3">
      <c r="A26994" t="s">
        <v>34614</v>
      </c>
      <c r="B26994" t="s">
        <v>34614</v>
      </c>
      <c r="D26994" s="5" t="s">
        <v>85409</v>
      </c>
    </row>
    <row r="26995" spans="1:4" x14ac:dyDescent="0.3">
      <c r="A26995" t="s">
        <v>34615</v>
      </c>
      <c r="B26995" t="s">
        <v>34615</v>
      </c>
      <c r="D26995" s="5" t="s">
        <v>85409</v>
      </c>
    </row>
    <row r="26996" spans="1:4" x14ac:dyDescent="0.3">
      <c r="A26996" t="s">
        <v>34616</v>
      </c>
      <c r="B26996" t="s">
        <v>34616</v>
      </c>
      <c r="D26996" s="5" t="s">
        <v>85409</v>
      </c>
    </row>
    <row r="26997" spans="1:4" x14ac:dyDescent="0.3">
      <c r="A26997" t="s">
        <v>34617</v>
      </c>
      <c r="B26997" t="s">
        <v>34617</v>
      </c>
      <c r="D26997" s="5" t="s">
        <v>85409</v>
      </c>
    </row>
    <row r="26998" spans="1:4" x14ac:dyDescent="0.3">
      <c r="A26998" t="s">
        <v>34618</v>
      </c>
      <c r="B26998" t="s">
        <v>34618</v>
      </c>
      <c r="D26998" s="5" t="s">
        <v>85409</v>
      </c>
    </row>
    <row r="26999" spans="1:4" x14ac:dyDescent="0.3">
      <c r="A26999" t="s">
        <v>34619</v>
      </c>
      <c r="B26999" t="s">
        <v>34619</v>
      </c>
      <c r="D26999" s="46" t="s">
        <v>85452</v>
      </c>
    </row>
    <row r="27000" spans="1:4" x14ac:dyDescent="0.3">
      <c r="A27000" t="s">
        <v>34620</v>
      </c>
      <c r="B27000" t="s">
        <v>34620</v>
      </c>
      <c r="D27000" s="15" t="s">
        <v>43</v>
      </c>
    </row>
    <row r="27001" spans="1:4" x14ac:dyDescent="0.3">
      <c r="A27001" t="s">
        <v>34621</v>
      </c>
      <c r="B27001" t="s">
        <v>34621</v>
      </c>
      <c r="D27001" s="15" t="s">
        <v>43</v>
      </c>
    </row>
    <row r="27002" spans="1:4" x14ac:dyDescent="0.3">
      <c r="A27002" t="s">
        <v>34622</v>
      </c>
      <c r="B27002" t="s">
        <v>34622</v>
      </c>
      <c r="D27002" s="46" t="s">
        <v>85420</v>
      </c>
    </row>
    <row r="27003" spans="1:4" x14ac:dyDescent="0.3">
      <c r="A27003" t="s">
        <v>34623</v>
      </c>
      <c r="B27003" t="s">
        <v>34623</v>
      </c>
      <c r="D27003" s="46" t="s">
        <v>85420</v>
      </c>
    </row>
    <row r="27004" spans="1:4" x14ac:dyDescent="0.3">
      <c r="A27004" t="s">
        <v>34624</v>
      </c>
      <c r="B27004" t="s">
        <v>34624</v>
      </c>
      <c r="D27004" s="46" t="s">
        <v>85420</v>
      </c>
    </row>
    <row r="27005" spans="1:4" x14ac:dyDescent="0.3">
      <c r="A27005" t="s">
        <v>34625</v>
      </c>
      <c r="B27005" t="s">
        <v>34625</v>
      </c>
      <c r="D27005" s="46" t="s">
        <v>85420</v>
      </c>
    </row>
    <row r="27006" spans="1:4" x14ac:dyDescent="0.3">
      <c r="A27006" t="s">
        <v>34626</v>
      </c>
      <c r="B27006" t="s">
        <v>34626</v>
      </c>
      <c r="D27006" s="46" t="s">
        <v>85420</v>
      </c>
    </row>
    <row r="27007" spans="1:4" x14ac:dyDescent="0.3">
      <c r="A27007" t="s">
        <v>34627</v>
      </c>
      <c r="B27007" t="s">
        <v>34627</v>
      </c>
      <c r="D27007" s="15" t="s">
        <v>43</v>
      </c>
    </row>
    <row r="27008" spans="1:4" x14ac:dyDescent="0.3">
      <c r="A27008" t="s">
        <v>34628</v>
      </c>
      <c r="B27008" t="s">
        <v>34628</v>
      </c>
      <c r="D27008" s="15" t="s">
        <v>43</v>
      </c>
    </row>
    <row r="27009" spans="1:4" x14ac:dyDescent="0.3">
      <c r="A27009" t="s">
        <v>34629</v>
      </c>
      <c r="B27009" t="s">
        <v>34629</v>
      </c>
      <c r="D27009" s="5" t="s">
        <v>85409</v>
      </c>
    </row>
    <row r="27010" spans="1:4" x14ac:dyDescent="0.3">
      <c r="A27010" t="s">
        <v>34630</v>
      </c>
      <c r="B27010" t="s">
        <v>34630</v>
      </c>
      <c r="D27010" s="15" t="s">
        <v>43</v>
      </c>
    </row>
    <row r="27011" spans="1:4" ht="15" thickBot="1" x14ac:dyDescent="0.35">
      <c r="A27011" t="s">
        <v>34631</v>
      </c>
      <c r="B27011" t="s">
        <v>34631</v>
      </c>
      <c r="D27011" s="15" t="s">
        <v>43</v>
      </c>
    </row>
    <row r="27012" spans="1:4" ht="15" thickBot="1" x14ac:dyDescent="0.35">
      <c r="A27012" t="s">
        <v>34632</v>
      </c>
      <c r="B27012" t="s">
        <v>34632</v>
      </c>
      <c r="D27012" s="2" t="s">
        <v>601</v>
      </c>
    </row>
    <row r="27013" spans="1:4" ht="15" thickBot="1" x14ac:dyDescent="0.35">
      <c r="A27013" t="s">
        <v>34633</v>
      </c>
      <c r="B27013" t="s">
        <v>34633</v>
      </c>
      <c r="D27013" s="2" t="s">
        <v>601</v>
      </c>
    </row>
    <row r="27014" spans="1:4" ht="15" thickBot="1" x14ac:dyDescent="0.35">
      <c r="A27014" t="s">
        <v>34634</v>
      </c>
      <c r="B27014" t="s">
        <v>34634</v>
      </c>
      <c r="D27014" s="2" t="s">
        <v>601</v>
      </c>
    </row>
    <row r="27015" spans="1:4" ht="15" thickBot="1" x14ac:dyDescent="0.35">
      <c r="A27015" t="s">
        <v>34635</v>
      </c>
      <c r="B27015" t="s">
        <v>34635</v>
      </c>
      <c r="D27015" s="2" t="s">
        <v>601</v>
      </c>
    </row>
    <row r="27016" spans="1:4" ht="15" thickBot="1" x14ac:dyDescent="0.35">
      <c r="A27016" t="s">
        <v>34636</v>
      </c>
      <c r="B27016" t="s">
        <v>34636</v>
      </c>
      <c r="D27016" s="2" t="s">
        <v>601</v>
      </c>
    </row>
    <row r="27017" spans="1:4" ht="15" thickBot="1" x14ac:dyDescent="0.35">
      <c r="A27017" t="s">
        <v>34637</v>
      </c>
      <c r="B27017" t="s">
        <v>34637</v>
      </c>
      <c r="D27017" s="2" t="s">
        <v>601</v>
      </c>
    </row>
    <row r="27018" spans="1:4" ht="15" thickBot="1" x14ac:dyDescent="0.35">
      <c r="A27018" t="s">
        <v>34638</v>
      </c>
      <c r="B27018" t="s">
        <v>34638</v>
      </c>
      <c r="D27018" s="2" t="s">
        <v>601</v>
      </c>
    </row>
    <row r="27019" spans="1:4" ht="15" thickBot="1" x14ac:dyDescent="0.35">
      <c r="A27019" t="s">
        <v>34639</v>
      </c>
      <c r="B27019" t="s">
        <v>34639</v>
      </c>
      <c r="D27019" s="2" t="s">
        <v>601</v>
      </c>
    </row>
    <row r="27020" spans="1:4" ht="15" thickBot="1" x14ac:dyDescent="0.35">
      <c r="A27020" t="s">
        <v>34640</v>
      </c>
      <c r="B27020" t="s">
        <v>34640</v>
      </c>
      <c r="D27020" s="2" t="s">
        <v>601</v>
      </c>
    </row>
    <row r="27021" spans="1:4" ht="15" thickBot="1" x14ac:dyDescent="0.35">
      <c r="A27021" t="s">
        <v>34641</v>
      </c>
      <c r="B27021" t="s">
        <v>34641</v>
      </c>
      <c r="D27021" s="2" t="s">
        <v>601</v>
      </c>
    </row>
    <row r="27022" spans="1:4" ht="15" thickBot="1" x14ac:dyDescent="0.35">
      <c r="A27022" t="s">
        <v>34642</v>
      </c>
      <c r="B27022" t="s">
        <v>34642</v>
      </c>
      <c r="D27022" s="2" t="s">
        <v>601</v>
      </c>
    </row>
    <row r="27023" spans="1:4" ht="15" thickBot="1" x14ac:dyDescent="0.35">
      <c r="A27023" t="s">
        <v>34643</v>
      </c>
      <c r="B27023" t="s">
        <v>34643</v>
      </c>
      <c r="D27023" s="2" t="s">
        <v>601</v>
      </c>
    </row>
    <row r="27024" spans="1:4" ht="15" thickBot="1" x14ac:dyDescent="0.35">
      <c r="A27024" t="s">
        <v>34644</v>
      </c>
      <c r="B27024" t="s">
        <v>34644</v>
      </c>
      <c r="D27024" s="2" t="s">
        <v>601</v>
      </c>
    </row>
    <row r="27025" spans="1:4" x14ac:dyDescent="0.3">
      <c r="A27025" t="s">
        <v>34645</v>
      </c>
      <c r="B27025" t="s">
        <v>34645</v>
      </c>
      <c r="D27025" s="46" t="s">
        <v>85420</v>
      </c>
    </row>
    <row r="27026" spans="1:4" x14ac:dyDescent="0.3">
      <c r="A27026" t="s">
        <v>34646</v>
      </c>
      <c r="B27026" t="s">
        <v>34646</v>
      </c>
      <c r="D27026" s="5" t="s">
        <v>85415</v>
      </c>
    </row>
    <row r="27027" spans="1:4" x14ac:dyDescent="0.3">
      <c r="A27027" t="s">
        <v>34647</v>
      </c>
      <c r="B27027" t="s">
        <v>34647</v>
      </c>
      <c r="D27027" s="5" t="s">
        <v>85415</v>
      </c>
    </row>
    <row r="27028" spans="1:4" x14ac:dyDescent="0.3">
      <c r="A27028" t="s">
        <v>34648</v>
      </c>
      <c r="B27028" t="s">
        <v>34648</v>
      </c>
      <c r="D27028" s="45" t="s">
        <v>85413</v>
      </c>
    </row>
    <row r="27029" spans="1:4" x14ac:dyDescent="0.3">
      <c r="A27029" t="s">
        <v>34649</v>
      </c>
      <c r="B27029" t="s">
        <v>34649</v>
      </c>
      <c r="D27029" s="45" t="s">
        <v>85413</v>
      </c>
    </row>
    <row r="27030" spans="1:4" x14ac:dyDescent="0.3">
      <c r="A27030" t="s">
        <v>34650</v>
      </c>
      <c r="B27030" t="s">
        <v>34650</v>
      </c>
      <c r="D27030" s="45" t="s">
        <v>85413</v>
      </c>
    </row>
    <row r="27031" spans="1:4" x14ac:dyDescent="0.3">
      <c r="A27031" t="s">
        <v>34651</v>
      </c>
      <c r="B27031" t="s">
        <v>34651</v>
      </c>
      <c r="D27031" s="45" t="s">
        <v>85413</v>
      </c>
    </row>
    <row r="27032" spans="1:4" x14ac:dyDescent="0.3">
      <c r="A27032" t="s">
        <v>34652</v>
      </c>
      <c r="B27032" t="s">
        <v>34652</v>
      </c>
      <c r="D27032" s="5" t="s">
        <v>85415</v>
      </c>
    </row>
    <row r="27033" spans="1:4" x14ac:dyDescent="0.3">
      <c r="A27033" t="s">
        <v>34653</v>
      </c>
      <c r="B27033" t="s">
        <v>34653</v>
      </c>
      <c r="D27033" s="5" t="s">
        <v>85415</v>
      </c>
    </row>
    <row r="27034" spans="1:4" x14ac:dyDescent="0.3">
      <c r="A27034" t="s">
        <v>34654</v>
      </c>
      <c r="B27034" t="s">
        <v>34654</v>
      </c>
      <c r="D27034" s="5" t="s">
        <v>85415</v>
      </c>
    </row>
    <row r="27035" spans="1:4" x14ac:dyDescent="0.3">
      <c r="A27035" t="s">
        <v>34655</v>
      </c>
      <c r="B27035" t="s">
        <v>34655</v>
      </c>
      <c r="D27035" s="46" t="s">
        <v>85420</v>
      </c>
    </row>
    <row r="27036" spans="1:4" x14ac:dyDescent="0.3">
      <c r="A27036" t="s">
        <v>34656</v>
      </c>
      <c r="B27036" t="s">
        <v>34656</v>
      </c>
      <c r="D27036" s="5" t="s">
        <v>85415</v>
      </c>
    </row>
    <row r="27037" spans="1:4" x14ac:dyDescent="0.3">
      <c r="A27037" t="s">
        <v>34657</v>
      </c>
      <c r="B27037" t="s">
        <v>34657</v>
      </c>
      <c r="D27037" s="5" t="s">
        <v>85415</v>
      </c>
    </row>
    <row r="27038" spans="1:4" x14ac:dyDescent="0.3">
      <c r="A27038" t="s">
        <v>34658</v>
      </c>
      <c r="B27038" t="s">
        <v>34658</v>
      </c>
      <c r="D27038" s="5" t="s">
        <v>85415</v>
      </c>
    </row>
    <row r="27039" spans="1:4" x14ac:dyDescent="0.3">
      <c r="A27039" t="s">
        <v>34659</v>
      </c>
      <c r="B27039" t="s">
        <v>34659</v>
      </c>
      <c r="D27039" s="5" t="s">
        <v>85415</v>
      </c>
    </row>
    <row r="27040" spans="1:4" x14ac:dyDescent="0.3">
      <c r="A27040" t="s">
        <v>34660</v>
      </c>
      <c r="B27040" t="s">
        <v>34660</v>
      </c>
      <c r="D27040" s="15" t="s">
        <v>85410</v>
      </c>
    </row>
    <row r="27041" spans="1:4" x14ac:dyDescent="0.3">
      <c r="A27041" t="s">
        <v>34661</v>
      </c>
      <c r="B27041" t="s">
        <v>34661</v>
      </c>
      <c r="D27041" s="15" t="s">
        <v>85410</v>
      </c>
    </row>
    <row r="27042" spans="1:4" x14ac:dyDescent="0.3">
      <c r="A27042" t="s">
        <v>34662</v>
      </c>
      <c r="B27042" t="s">
        <v>34662</v>
      </c>
      <c r="D27042" s="15" t="s">
        <v>85410</v>
      </c>
    </row>
    <row r="27043" spans="1:4" x14ac:dyDescent="0.3">
      <c r="A27043" t="s">
        <v>34663</v>
      </c>
      <c r="B27043" t="s">
        <v>34663</v>
      </c>
      <c r="D27043" s="15" t="s">
        <v>85410</v>
      </c>
    </row>
    <row r="27044" spans="1:4" x14ac:dyDescent="0.3">
      <c r="A27044" t="s">
        <v>34664</v>
      </c>
      <c r="B27044" t="s">
        <v>34664</v>
      </c>
      <c r="D27044" s="15" t="s">
        <v>85410</v>
      </c>
    </row>
    <row r="27045" spans="1:4" x14ac:dyDescent="0.3">
      <c r="A27045" t="s">
        <v>34665</v>
      </c>
      <c r="B27045" t="s">
        <v>34665</v>
      </c>
      <c r="D27045" s="15" t="s">
        <v>85410</v>
      </c>
    </row>
    <row r="27046" spans="1:4" x14ac:dyDescent="0.3">
      <c r="A27046" t="s">
        <v>34666</v>
      </c>
      <c r="B27046" t="s">
        <v>34666</v>
      </c>
      <c r="D27046" s="15" t="s">
        <v>85410</v>
      </c>
    </row>
    <row r="27047" spans="1:4" x14ac:dyDescent="0.3">
      <c r="A27047" t="s">
        <v>34667</v>
      </c>
      <c r="B27047" t="s">
        <v>34667</v>
      </c>
      <c r="D27047" s="15" t="s">
        <v>85410</v>
      </c>
    </row>
    <row r="27048" spans="1:4" x14ac:dyDescent="0.3">
      <c r="A27048" t="s">
        <v>34668</v>
      </c>
      <c r="B27048" t="s">
        <v>34668</v>
      </c>
      <c r="D27048" s="15" t="s">
        <v>85410</v>
      </c>
    </row>
    <row r="27049" spans="1:4" ht="15" thickBot="1" x14ac:dyDescent="0.35">
      <c r="A27049" t="s">
        <v>34669</v>
      </c>
      <c r="B27049" t="s">
        <v>34669</v>
      </c>
      <c r="D27049" s="15" t="s">
        <v>85410</v>
      </c>
    </row>
    <row r="27050" spans="1:4" ht="15" thickBot="1" x14ac:dyDescent="0.35">
      <c r="A27050" t="s">
        <v>34670</v>
      </c>
      <c r="B27050" t="s">
        <v>34670</v>
      </c>
      <c r="D27050" s="2" t="s">
        <v>601</v>
      </c>
    </row>
    <row r="27051" spans="1:4" ht="15" thickBot="1" x14ac:dyDescent="0.35">
      <c r="A27051" t="s">
        <v>34671</v>
      </c>
      <c r="B27051" t="s">
        <v>34671</v>
      </c>
      <c r="D27051" s="2" t="s">
        <v>601</v>
      </c>
    </row>
    <row r="27052" spans="1:4" ht="15" thickBot="1" x14ac:dyDescent="0.35">
      <c r="A27052" t="s">
        <v>34672</v>
      </c>
      <c r="B27052" t="s">
        <v>34672</v>
      </c>
      <c r="D27052" s="2" t="s">
        <v>601</v>
      </c>
    </row>
    <row r="27053" spans="1:4" ht="15" thickBot="1" x14ac:dyDescent="0.35">
      <c r="A27053" t="s">
        <v>34673</v>
      </c>
      <c r="B27053" t="s">
        <v>34673</v>
      </c>
      <c r="D27053" s="2" t="s">
        <v>601</v>
      </c>
    </row>
    <row r="27054" spans="1:4" ht="15" thickBot="1" x14ac:dyDescent="0.35">
      <c r="A27054" t="s">
        <v>34674</v>
      </c>
      <c r="B27054" t="s">
        <v>34674</v>
      </c>
      <c r="D27054" s="2" t="s">
        <v>601</v>
      </c>
    </row>
    <row r="27055" spans="1:4" ht="15" thickBot="1" x14ac:dyDescent="0.35">
      <c r="A27055" t="s">
        <v>34675</v>
      </c>
      <c r="B27055" t="s">
        <v>34675</v>
      </c>
      <c r="D27055" s="2" t="s">
        <v>601</v>
      </c>
    </row>
    <row r="27056" spans="1:4" ht="15" thickBot="1" x14ac:dyDescent="0.35">
      <c r="A27056" t="s">
        <v>34676</v>
      </c>
      <c r="B27056" t="s">
        <v>34676</v>
      </c>
      <c r="D27056" s="2" t="s">
        <v>601</v>
      </c>
    </row>
    <row r="27057" spans="1:4" ht="15" thickBot="1" x14ac:dyDescent="0.35">
      <c r="A27057" t="s">
        <v>34677</v>
      </c>
      <c r="B27057" t="s">
        <v>34677</v>
      </c>
      <c r="D27057" s="2" t="s">
        <v>601</v>
      </c>
    </row>
    <row r="27058" spans="1:4" ht="15" thickBot="1" x14ac:dyDescent="0.35">
      <c r="A27058" t="s">
        <v>34678</v>
      </c>
      <c r="B27058" t="s">
        <v>34678</v>
      </c>
      <c r="D27058" s="2" t="s">
        <v>601</v>
      </c>
    </row>
    <row r="27059" spans="1:4" ht="15" thickBot="1" x14ac:dyDescent="0.35">
      <c r="A27059" t="s">
        <v>34679</v>
      </c>
      <c r="B27059" t="s">
        <v>34679</v>
      </c>
      <c r="D27059" s="2" t="s">
        <v>601</v>
      </c>
    </row>
    <row r="27060" spans="1:4" ht="15" thickBot="1" x14ac:dyDescent="0.35">
      <c r="A27060" t="s">
        <v>34680</v>
      </c>
      <c r="B27060" t="s">
        <v>34680</v>
      </c>
      <c r="D27060" s="2" t="s">
        <v>601</v>
      </c>
    </row>
    <row r="27061" spans="1:4" ht="15" thickBot="1" x14ac:dyDescent="0.35">
      <c r="A27061" t="s">
        <v>34681</v>
      </c>
      <c r="B27061" t="s">
        <v>34681</v>
      </c>
      <c r="D27061" s="2" t="s">
        <v>601</v>
      </c>
    </row>
    <row r="27062" spans="1:4" ht="15" thickBot="1" x14ac:dyDescent="0.35">
      <c r="A27062" t="s">
        <v>34682</v>
      </c>
      <c r="B27062" t="s">
        <v>34682</v>
      </c>
      <c r="D27062" s="2" t="s">
        <v>601</v>
      </c>
    </row>
    <row r="27063" spans="1:4" ht="15" thickBot="1" x14ac:dyDescent="0.35">
      <c r="A27063" t="s">
        <v>34683</v>
      </c>
      <c r="B27063" t="s">
        <v>34683</v>
      </c>
      <c r="D27063" s="2" t="s">
        <v>601</v>
      </c>
    </row>
    <row r="27064" spans="1:4" ht="15" thickBot="1" x14ac:dyDescent="0.35">
      <c r="A27064" t="s">
        <v>34684</v>
      </c>
      <c r="B27064" t="s">
        <v>34684</v>
      </c>
      <c r="D27064" s="2" t="s">
        <v>601</v>
      </c>
    </row>
    <row r="27065" spans="1:4" x14ac:dyDescent="0.3">
      <c r="A27065" t="s">
        <v>34685</v>
      </c>
      <c r="B27065" t="s">
        <v>34685</v>
      </c>
      <c r="D27065" s="46" t="s">
        <v>165</v>
      </c>
    </row>
    <row r="27066" spans="1:4" x14ac:dyDescent="0.3">
      <c r="A27066" t="s">
        <v>34686</v>
      </c>
      <c r="B27066" t="s">
        <v>34686</v>
      </c>
      <c r="D27066" s="46" t="s">
        <v>165</v>
      </c>
    </row>
    <row r="27067" spans="1:4" ht="15" thickBot="1" x14ac:dyDescent="0.35">
      <c r="A27067" t="s">
        <v>34687</v>
      </c>
      <c r="B27067" t="s">
        <v>34687</v>
      </c>
      <c r="D27067" s="5" t="s">
        <v>85416</v>
      </c>
    </row>
    <row r="27068" spans="1:4" ht="15" thickBot="1" x14ac:dyDescent="0.35">
      <c r="A27068" t="s">
        <v>34688</v>
      </c>
      <c r="B27068" t="s">
        <v>34688</v>
      </c>
      <c r="D27068" s="2" t="s">
        <v>601</v>
      </c>
    </row>
    <row r="27069" spans="1:4" ht="15" thickBot="1" x14ac:dyDescent="0.35">
      <c r="A27069" t="s">
        <v>34689</v>
      </c>
      <c r="B27069" t="s">
        <v>34689</v>
      </c>
      <c r="D27069" s="2" t="s">
        <v>601</v>
      </c>
    </row>
    <row r="27070" spans="1:4" ht="15" thickBot="1" x14ac:dyDescent="0.35">
      <c r="A27070" t="s">
        <v>34690</v>
      </c>
      <c r="B27070" t="s">
        <v>34690</v>
      </c>
      <c r="D27070" s="2" t="s">
        <v>601</v>
      </c>
    </row>
    <row r="27071" spans="1:4" x14ac:dyDescent="0.3">
      <c r="A27071" t="s">
        <v>34691</v>
      </c>
      <c r="B27071" t="s">
        <v>34691</v>
      </c>
      <c r="D27071" s="5" t="s">
        <v>85415</v>
      </c>
    </row>
    <row r="27072" spans="1:4" x14ac:dyDescent="0.3">
      <c r="A27072" t="s">
        <v>34692</v>
      </c>
      <c r="B27072" t="s">
        <v>34692</v>
      </c>
      <c r="D27072" s="46" t="s">
        <v>85418</v>
      </c>
    </row>
    <row r="27073" spans="1:4" x14ac:dyDescent="0.3">
      <c r="A27073" t="s">
        <v>34693</v>
      </c>
      <c r="B27073" t="s">
        <v>34693</v>
      </c>
      <c r="D27073" s="46" t="s">
        <v>85418</v>
      </c>
    </row>
    <row r="27074" spans="1:4" x14ac:dyDescent="0.3">
      <c r="A27074" t="s">
        <v>34694</v>
      </c>
      <c r="B27074" t="s">
        <v>34694</v>
      </c>
      <c r="D27074" s="46" t="s">
        <v>85418</v>
      </c>
    </row>
    <row r="27075" spans="1:4" x14ac:dyDescent="0.3">
      <c r="A27075" t="s">
        <v>34695</v>
      </c>
      <c r="B27075" t="s">
        <v>34695</v>
      </c>
      <c r="D27075" s="46" t="s">
        <v>85418</v>
      </c>
    </row>
    <row r="27076" spans="1:4" x14ac:dyDescent="0.3">
      <c r="A27076" t="s">
        <v>34696</v>
      </c>
      <c r="B27076" t="s">
        <v>34696</v>
      </c>
      <c r="D27076" s="46" t="s">
        <v>85418</v>
      </c>
    </row>
    <row r="27077" spans="1:4" x14ac:dyDescent="0.3">
      <c r="A27077" t="s">
        <v>34697</v>
      </c>
      <c r="B27077" t="s">
        <v>34697</v>
      </c>
      <c r="D27077" s="46" t="s">
        <v>85418</v>
      </c>
    </row>
    <row r="27078" spans="1:4" x14ac:dyDescent="0.3">
      <c r="A27078" t="s">
        <v>34698</v>
      </c>
      <c r="B27078" t="s">
        <v>34698</v>
      </c>
      <c r="D27078" s="46" t="s">
        <v>85418</v>
      </c>
    </row>
    <row r="27079" spans="1:4" x14ac:dyDescent="0.3">
      <c r="A27079" t="s">
        <v>34699</v>
      </c>
      <c r="B27079" t="s">
        <v>34699</v>
      </c>
      <c r="D27079" s="46" t="s">
        <v>85418</v>
      </c>
    </row>
    <row r="27080" spans="1:4" x14ac:dyDescent="0.3">
      <c r="A27080" t="s">
        <v>34700</v>
      </c>
      <c r="B27080" t="s">
        <v>34700</v>
      </c>
      <c r="D27080" s="46" t="s">
        <v>85418</v>
      </c>
    </row>
    <row r="27081" spans="1:4" x14ac:dyDescent="0.3">
      <c r="A27081" t="s">
        <v>34701</v>
      </c>
      <c r="B27081" t="s">
        <v>34701</v>
      </c>
      <c r="D27081" s="46" t="s">
        <v>107</v>
      </c>
    </row>
    <row r="27082" spans="1:4" x14ac:dyDescent="0.3">
      <c r="A27082" t="s">
        <v>34702</v>
      </c>
      <c r="B27082" t="s">
        <v>34702</v>
      </c>
      <c r="D27082" s="46" t="s">
        <v>107</v>
      </c>
    </row>
    <row r="27083" spans="1:4" x14ac:dyDescent="0.3">
      <c r="A27083" t="s">
        <v>34703</v>
      </c>
      <c r="B27083" t="s">
        <v>34703</v>
      </c>
      <c r="D27083" s="46" t="s">
        <v>107</v>
      </c>
    </row>
    <row r="27084" spans="1:4" x14ac:dyDescent="0.3">
      <c r="A27084" t="s">
        <v>34704</v>
      </c>
      <c r="B27084" t="s">
        <v>34704</v>
      </c>
      <c r="D27084" s="46" t="s">
        <v>107</v>
      </c>
    </row>
    <row r="27085" spans="1:4" x14ac:dyDescent="0.3">
      <c r="A27085" t="s">
        <v>34705</v>
      </c>
      <c r="B27085" t="s">
        <v>34705</v>
      </c>
      <c r="D27085" s="46" t="s">
        <v>107</v>
      </c>
    </row>
    <row r="27086" spans="1:4" x14ac:dyDescent="0.3">
      <c r="A27086" t="s">
        <v>34706</v>
      </c>
      <c r="B27086" t="s">
        <v>34706</v>
      </c>
      <c r="D27086" s="46" t="s">
        <v>107</v>
      </c>
    </row>
    <row r="27087" spans="1:4" x14ac:dyDescent="0.3">
      <c r="A27087" t="s">
        <v>34707</v>
      </c>
      <c r="B27087" t="s">
        <v>34707</v>
      </c>
      <c r="D27087" s="46" t="s">
        <v>107</v>
      </c>
    </row>
    <row r="27088" spans="1:4" x14ac:dyDescent="0.3">
      <c r="A27088" t="s">
        <v>34708</v>
      </c>
      <c r="B27088" t="s">
        <v>34708</v>
      </c>
      <c r="D27088" s="46" t="s">
        <v>107</v>
      </c>
    </row>
    <row r="27089" spans="1:4" x14ac:dyDescent="0.3">
      <c r="A27089" t="s">
        <v>34709</v>
      </c>
      <c r="B27089" t="s">
        <v>34709</v>
      </c>
      <c r="D27089" s="46" t="s">
        <v>107</v>
      </c>
    </row>
    <row r="27090" spans="1:4" x14ac:dyDescent="0.3">
      <c r="A27090" t="s">
        <v>34710</v>
      </c>
      <c r="B27090" t="s">
        <v>34710</v>
      </c>
      <c r="D27090" s="15" t="s">
        <v>85410</v>
      </c>
    </row>
    <row r="27091" spans="1:4" x14ac:dyDescent="0.3">
      <c r="A27091" t="s">
        <v>34711</v>
      </c>
      <c r="B27091" t="s">
        <v>34711</v>
      </c>
      <c r="D27091" s="15" t="s">
        <v>85410</v>
      </c>
    </row>
    <row r="27092" spans="1:4" x14ac:dyDescent="0.3">
      <c r="A27092" t="s">
        <v>34712</v>
      </c>
      <c r="B27092" t="s">
        <v>34712</v>
      </c>
      <c r="D27092" s="15" t="s">
        <v>85410</v>
      </c>
    </row>
    <row r="27093" spans="1:4" x14ac:dyDescent="0.3">
      <c r="A27093" t="s">
        <v>34713</v>
      </c>
      <c r="B27093" t="s">
        <v>34713</v>
      </c>
      <c r="D27093" s="15" t="s">
        <v>85410</v>
      </c>
    </row>
    <row r="27094" spans="1:4" x14ac:dyDescent="0.3">
      <c r="A27094" t="s">
        <v>34714</v>
      </c>
      <c r="B27094" t="s">
        <v>34714</v>
      </c>
      <c r="D27094" s="15" t="s">
        <v>85410</v>
      </c>
    </row>
    <row r="27095" spans="1:4" x14ac:dyDescent="0.3">
      <c r="A27095" t="s">
        <v>34715</v>
      </c>
      <c r="B27095" t="s">
        <v>34715</v>
      </c>
      <c r="D27095" s="5" t="s">
        <v>85415</v>
      </c>
    </row>
    <row r="27096" spans="1:4" x14ac:dyDescent="0.3">
      <c r="A27096" t="s">
        <v>34716</v>
      </c>
      <c r="B27096" t="s">
        <v>34716</v>
      </c>
      <c r="D27096" s="5" t="s">
        <v>85416</v>
      </c>
    </row>
    <row r="27097" spans="1:4" x14ac:dyDescent="0.3">
      <c r="A27097" t="s">
        <v>34717</v>
      </c>
      <c r="B27097" t="s">
        <v>34717</v>
      </c>
      <c r="D27097" s="5" t="s">
        <v>85416</v>
      </c>
    </row>
    <row r="27098" spans="1:4" x14ac:dyDescent="0.3">
      <c r="A27098" t="s">
        <v>34718</v>
      </c>
      <c r="B27098" t="s">
        <v>34718</v>
      </c>
      <c r="D27098" s="5" t="s">
        <v>85416</v>
      </c>
    </row>
    <row r="27099" spans="1:4" x14ac:dyDescent="0.3">
      <c r="A27099" t="s">
        <v>34719</v>
      </c>
      <c r="B27099" t="s">
        <v>34719</v>
      </c>
      <c r="D27099" s="46" t="s">
        <v>165</v>
      </c>
    </row>
    <row r="27100" spans="1:4" x14ac:dyDescent="0.3">
      <c r="A27100" t="s">
        <v>34720</v>
      </c>
      <c r="B27100" t="s">
        <v>34720</v>
      </c>
      <c r="D27100" s="46" t="s">
        <v>165</v>
      </c>
    </row>
    <row r="27101" spans="1:4" x14ac:dyDescent="0.3">
      <c r="A27101" t="s">
        <v>34721</v>
      </c>
      <c r="B27101" t="s">
        <v>34721</v>
      </c>
      <c r="D27101" s="46" t="s">
        <v>165</v>
      </c>
    </row>
    <row r="27102" spans="1:4" x14ac:dyDescent="0.3">
      <c r="A27102" t="s">
        <v>34722</v>
      </c>
      <c r="B27102" t="s">
        <v>34722</v>
      </c>
      <c r="D27102" s="46" t="s">
        <v>165</v>
      </c>
    </row>
    <row r="27103" spans="1:4" x14ac:dyDescent="0.3">
      <c r="A27103" t="s">
        <v>34723</v>
      </c>
      <c r="B27103" t="s">
        <v>34723</v>
      </c>
      <c r="D27103" s="46" t="s">
        <v>165</v>
      </c>
    </row>
    <row r="27104" spans="1:4" x14ac:dyDescent="0.3">
      <c r="A27104" t="s">
        <v>34724</v>
      </c>
      <c r="B27104" t="s">
        <v>34724</v>
      </c>
      <c r="D27104" s="46" t="s">
        <v>165</v>
      </c>
    </row>
    <row r="27105" spans="1:4" x14ac:dyDescent="0.3">
      <c r="A27105" t="s">
        <v>34725</v>
      </c>
      <c r="B27105" t="s">
        <v>34725</v>
      </c>
      <c r="D27105" s="46" t="s">
        <v>165</v>
      </c>
    </row>
    <row r="27106" spans="1:4" x14ac:dyDescent="0.3">
      <c r="A27106" t="s">
        <v>34726</v>
      </c>
      <c r="B27106" t="s">
        <v>34726</v>
      </c>
      <c r="D27106" s="46" t="s">
        <v>165</v>
      </c>
    </row>
    <row r="27107" spans="1:4" x14ac:dyDescent="0.3">
      <c r="A27107" t="s">
        <v>34727</v>
      </c>
      <c r="B27107" t="s">
        <v>34727</v>
      </c>
      <c r="D27107" s="46" t="s">
        <v>165</v>
      </c>
    </row>
    <row r="27108" spans="1:4" x14ac:dyDescent="0.3">
      <c r="A27108" t="s">
        <v>34728</v>
      </c>
      <c r="B27108" t="s">
        <v>34728</v>
      </c>
      <c r="D27108" s="46" t="s">
        <v>165</v>
      </c>
    </row>
    <row r="27109" spans="1:4" x14ac:dyDescent="0.3">
      <c r="A27109" t="s">
        <v>34729</v>
      </c>
      <c r="B27109" t="s">
        <v>34729</v>
      </c>
      <c r="D27109" s="46" t="s">
        <v>165</v>
      </c>
    </row>
    <row r="27110" spans="1:4" x14ac:dyDescent="0.3">
      <c r="A27110" t="s">
        <v>34730</v>
      </c>
      <c r="B27110" t="s">
        <v>34730</v>
      </c>
      <c r="D27110" s="46" t="s">
        <v>165</v>
      </c>
    </row>
    <row r="27111" spans="1:4" x14ac:dyDescent="0.3">
      <c r="A27111" t="s">
        <v>34731</v>
      </c>
      <c r="B27111" t="s">
        <v>34731</v>
      </c>
      <c r="D27111" s="46" t="s">
        <v>165</v>
      </c>
    </row>
    <row r="27112" spans="1:4" x14ac:dyDescent="0.3">
      <c r="A27112" t="s">
        <v>34732</v>
      </c>
      <c r="B27112" t="s">
        <v>34732</v>
      </c>
      <c r="D27112" s="46" t="s">
        <v>165</v>
      </c>
    </row>
    <row r="27113" spans="1:4" x14ac:dyDescent="0.3">
      <c r="A27113" t="s">
        <v>34733</v>
      </c>
      <c r="B27113" t="s">
        <v>34733</v>
      </c>
      <c r="D27113" s="46" t="s">
        <v>165</v>
      </c>
    </row>
    <row r="27114" spans="1:4" x14ac:dyDescent="0.3">
      <c r="A27114" t="s">
        <v>34734</v>
      </c>
      <c r="B27114" t="s">
        <v>34734</v>
      </c>
      <c r="D27114" s="46" t="s">
        <v>165</v>
      </c>
    </row>
    <row r="27115" spans="1:4" x14ac:dyDescent="0.3">
      <c r="A27115" t="s">
        <v>34735</v>
      </c>
      <c r="B27115" t="s">
        <v>34735</v>
      </c>
      <c r="D27115" s="46" t="s">
        <v>165</v>
      </c>
    </row>
    <row r="27116" spans="1:4" x14ac:dyDescent="0.3">
      <c r="A27116" t="s">
        <v>34736</v>
      </c>
      <c r="B27116" t="s">
        <v>34736</v>
      </c>
      <c r="D27116" s="46" t="s">
        <v>165</v>
      </c>
    </row>
    <row r="27117" spans="1:4" x14ac:dyDescent="0.3">
      <c r="A27117" t="s">
        <v>34737</v>
      </c>
      <c r="B27117" t="s">
        <v>34737</v>
      </c>
      <c r="D27117" s="46" t="s">
        <v>165</v>
      </c>
    </row>
    <row r="27118" spans="1:4" x14ac:dyDescent="0.3">
      <c r="A27118" t="s">
        <v>34738</v>
      </c>
      <c r="B27118" t="s">
        <v>34738</v>
      </c>
      <c r="D27118" s="46" t="s">
        <v>165</v>
      </c>
    </row>
    <row r="27119" spans="1:4" x14ac:dyDescent="0.3">
      <c r="A27119" t="s">
        <v>34739</v>
      </c>
      <c r="B27119" t="s">
        <v>34739</v>
      </c>
      <c r="D27119" s="46" t="s">
        <v>165</v>
      </c>
    </row>
    <row r="27120" spans="1:4" x14ac:dyDescent="0.3">
      <c r="A27120" t="s">
        <v>34740</v>
      </c>
      <c r="B27120" t="s">
        <v>34740</v>
      </c>
      <c r="D27120" s="46" t="s">
        <v>165</v>
      </c>
    </row>
    <row r="27121" spans="1:4" x14ac:dyDescent="0.3">
      <c r="A27121" t="s">
        <v>34741</v>
      </c>
      <c r="B27121" t="s">
        <v>34741</v>
      </c>
      <c r="D27121" s="46" t="s">
        <v>165</v>
      </c>
    </row>
    <row r="27122" spans="1:4" x14ac:dyDescent="0.3">
      <c r="A27122" t="s">
        <v>34742</v>
      </c>
      <c r="B27122" t="s">
        <v>34742</v>
      </c>
      <c r="D27122" s="46" t="s">
        <v>165</v>
      </c>
    </row>
    <row r="27123" spans="1:4" x14ac:dyDescent="0.3">
      <c r="A27123" t="s">
        <v>34743</v>
      </c>
      <c r="B27123" t="s">
        <v>34743</v>
      </c>
      <c r="D27123" s="46" t="s">
        <v>165</v>
      </c>
    </row>
    <row r="27124" spans="1:4" x14ac:dyDescent="0.3">
      <c r="A27124" t="s">
        <v>34744</v>
      </c>
      <c r="B27124" t="s">
        <v>34744</v>
      </c>
      <c r="D27124" s="46" t="s">
        <v>165</v>
      </c>
    </row>
    <row r="27125" spans="1:4" x14ac:dyDescent="0.3">
      <c r="A27125" t="s">
        <v>34745</v>
      </c>
      <c r="B27125" t="s">
        <v>34745</v>
      </c>
      <c r="D27125" s="46" t="s">
        <v>165</v>
      </c>
    </row>
    <row r="27126" spans="1:4" x14ac:dyDescent="0.3">
      <c r="A27126" t="s">
        <v>34746</v>
      </c>
      <c r="B27126" t="s">
        <v>34746</v>
      </c>
      <c r="D27126" s="46" t="s">
        <v>165</v>
      </c>
    </row>
    <row r="27127" spans="1:4" ht="15" thickBot="1" x14ac:dyDescent="0.35">
      <c r="A27127" t="s">
        <v>34747</v>
      </c>
      <c r="B27127" t="s">
        <v>34747</v>
      </c>
      <c r="D27127" s="46" t="s">
        <v>165</v>
      </c>
    </row>
    <row r="27128" spans="1:4" ht="15" thickBot="1" x14ac:dyDescent="0.35">
      <c r="A27128" t="s">
        <v>34748</v>
      </c>
      <c r="B27128" t="s">
        <v>34748</v>
      </c>
      <c r="D27128" s="2" t="s">
        <v>601</v>
      </c>
    </row>
    <row r="27129" spans="1:4" x14ac:dyDescent="0.3">
      <c r="A27129" t="s">
        <v>34749</v>
      </c>
      <c r="B27129" t="s">
        <v>34749</v>
      </c>
      <c r="D27129" s="46" t="s">
        <v>85420</v>
      </c>
    </row>
    <row r="27130" spans="1:4" ht="15" thickBot="1" x14ac:dyDescent="0.35">
      <c r="A27130" t="s">
        <v>34750</v>
      </c>
      <c r="B27130" t="s">
        <v>34750</v>
      </c>
      <c r="D27130" s="46" t="s">
        <v>85420</v>
      </c>
    </row>
    <row r="27131" spans="1:4" ht="15" thickBot="1" x14ac:dyDescent="0.35">
      <c r="A27131" t="s">
        <v>34751</v>
      </c>
      <c r="B27131" t="s">
        <v>34751</v>
      </c>
      <c r="D27131" s="2" t="s">
        <v>601</v>
      </c>
    </row>
    <row r="27132" spans="1:4" ht="15" thickBot="1" x14ac:dyDescent="0.35">
      <c r="A27132" t="s">
        <v>34752</v>
      </c>
      <c r="B27132" t="s">
        <v>34752</v>
      </c>
      <c r="D27132" s="2" t="s">
        <v>601</v>
      </c>
    </row>
    <row r="27133" spans="1:4" ht="15" thickBot="1" x14ac:dyDescent="0.35">
      <c r="A27133" t="s">
        <v>34753</v>
      </c>
      <c r="B27133" t="s">
        <v>34753</v>
      </c>
      <c r="D27133" s="2" t="s">
        <v>601</v>
      </c>
    </row>
    <row r="27134" spans="1:4" ht="15" thickBot="1" x14ac:dyDescent="0.35">
      <c r="A27134" t="s">
        <v>34754</v>
      </c>
      <c r="B27134" t="s">
        <v>34754</v>
      </c>
      <c r="D27134" s="2" t="s">
        <v>601</v>
      </c>
    </row>
    <row r="27135" spans="1:4" ht="15" thickBot="1" x14ac:dyDescent="0.35">
      <c r="A27135" t="s">
        <v>34755</v>
      </c>
      <c r="B27135" t="s">
        <v>34755</v>
      </c>
      <c r="D27135" s="2" t="s">
        <v>601</v>
      </c>
    </row>
    <row r="27136" spans="1:4" ht="15" thickBot="1" x14ac:dyDescent="0.35">
      <c r="A27136" t="s">
        <v>34756</v>
      </c>
      <c r="B27136" t="s">
        <v>34756</v>
      </c>
      <c r="D27136" s="2" t="s">
        <v>601</v>
      </c>
    </row>
    <row r="27137" spans="1:4" ht="15" thickBot="1" x14ac:dyDescent="0.35">
      <c r="A27137" t="s">
        <v>34757</v>
      </c>
      <c r="B27137" t="s">
        <v>34757</v>
      </c>
      <c r="D27137" s="2" t="s">
        <v>601</v>
      </c>
    </row>
    <row r="27138" spans="1:4" ht="15" thickBot="1" x14ac:dyDescent="0.35">
      <c r="A27138" t="s">
        <v>34758</v>
      </c>
      <c r="B27138" t="s">
        <v>34758</v>
      </c>
      <c r="D27138" s="2" t="s">
        <v>601</v>
      </c>
    </row>
    <row r="27139" spans="1:4" ht="15" thickBot="1" x14ac:dyDescent="0.35">
      <c r="A27139" t="s">
        <v>34759</v>
      </c>
      <c r="B27139" t="s">
        <v>34759</v>
      </c>
      <c r="D27139" s="2" t="s">
        <v>601</v>
      </c>
    </row>
    <row r="27140" spans="1:4" x14ac:dyDescent="0.3">
      <c r="A27140" t="s">
        <v>34760</v>
      </c>
      <c r="B27140" t="s">
        <v>34760</v>
      </c>
      <c r="D27140" s="15" t="s">
        <v>43</v>
      </c>
    </row>
    <row r="27141" spans="1:4" x14ac:dyDescent="0.3">
      <c r="A27141" t="s">
        <v>34761</v>
      </c>
      <c r="B27141" t="s">
        <v>34761</v>
      </c>
      <c r="D27141" s="15" t="s">
        <v>43</v>
      </c>
    </row>
    <row r="27142" spans="1:4" x14ac:dyDescent="0.3">
      <c r="A27142" t="s">
        <v>34762</v>
      </c>
      <c r="B27142" t="s">
        <v>34762</v>
      </c>
      <c r="D27142" s="15" t="s">
        <v>85410</v>
      </c>
    </row>
    <row r="27143" spans="1:4" x14ac:dyDescent="0.3">
      <c r="A27143" t="s">
        <v>34763</v>
      </c>
      <c r="B27143" t="s">
        <v>34763</v>
      </c>
      <c r="D27143" s="15" t="s">
        <v>85410</v>
      </c>
    </row>
    <row r="27144" spans="1:4" x14ac:dyDescent="0.3">
      <c r="A27144" t="s">
        <v>34764</v>
      </c>
      <c r="B27144" t="s">
        <v>34764</v>
      </c>
      <c r="D27144" s="15" t="s">
        <v>85410</v>
      </c>
    </row>
    <row r="27145" spans="1:4" x14ac:dyDescent="0.3">
      <c r="A27145" t="s">
        <v>34765</v>
      </c>
      <c r="B27145" t="s">
        <v>34765</v>
      </c>
      <c r="D27145" s="15" t="s">
        <v>85410</v>
      </c>
    </row>
    <row r="27146" spans="1:4" x14ac:dyDescent="0.3">
      <c r="A27146" t="s">
        <v>34766</v>
      </c>
      <c r="B27146" t="s">
        <v>34766</v>
      </c>
      <c r="D27146" s="15" t="s">
        <v>85410</v>
      </c>
    </row>
    <row r="27147" spans="1:4" x14ac:dyDescent="0.3">
      <c r="A27147" t="s">
        <v>34767</v>
      </c>
      <c r="B27147" t="s">
        <v>34767</v>
      </c>
      <c r="D27147" s="15" t="s">
        <v>85410</v>
      </c>
    </row>
    <row r="27148" spans="1:4" x14ac:dyDescent="0.3">
      <c r="A27148" t="s">
        <v>34768</v>
      </c>
      <c r="B27148" t="s">
        <v>34768</v>
      </c>
      <c r="D27148" s="15" t="s">
        <v>43</v>
      </c>
    </row>
    <row r="27149" spans="1:4" x14ac:dyDescent="0.3">
      <c r="A27149" t="s">
        <v>34769</v>
      </c>
      <c r="B27149" t="s">
        <v>34769</v>
      </c>
      <c r="D27149" s="15" t="s">
        <v>43</v>
      </c>
    </row>
    <row r="27150" spans="1:4" x14ac:dyDescent="0.3">
      <c r="A27150" t="s">
        <v>34770</v>
      </c>
      <c r="B27150" t="s">
        <v>34770</v>
      </c>
      <c r="D27150" s="15" t="s">
        <v>85410</v>
      </c>
    </row>
    <row r="27151" spans="1:4" x14ac:dyDescent="0.3">
      <c r="A27151" t="s">
        <v>34771</v>
      </c>
      <c r="B27151" t="s">
        <v>34771</v>
      </c>
      <c r="D27151" s="15" t="s">
        <v>85410</v>
      </c>
    </row>
    <row r="27152" spans="1:4" x14ac:dyDescent="0.3">
      <c r="A27152" t="s">
        <v>34772</v>
      </c>
      <c r="B27152" t="s">
        <v>34772</v>
      </c>
      <c r="D27152" s="46" t="s">
        <v>165</v>
      </c>
    </row>
    <row r="27153" spans="1:4" x14ac:dyDescent="0.3">
      <c r="A27153" t="s">
        <v>34773</v>
      </c>
      <c r="B27153" t="s">
        <v>34773</v>
      </c>
      <c r="D27153" s="46" t="s">
        <v>165</v>
      </c>
    </row>
    <row r="27154" spans="1:4" x14ac:dyDescent="0.3">
      <c r="A27154" t="s">
        <v>34774</v>
      </c>
      <c r="B27154" t="s">
        <v>34774</v>
      </c>
      <c r="D27154" s="46" t="s">
        <v>165</v>
      </c>
    </row>
    <row r="27155" spans="1:4" x14ac:dyDescent="0.3">
      <c r="A27155" t="s">
        <v>34775</v>
      </c>
      <c r="B27155" t="s">
        <v>34775</v>
      </c>
      <c r="D27155" s="46" t="s">
        <v>165</v>
      </c>
    </row>
    <row r="27156" spans="1:4" x14ac:dyDescent="0.3">
      <c r="A27156" t="s">
        <v>34776</v>
      </c>
      <c r="B27156" t="s">
        <v>34776</v>
      </c>
      <c r="D27156" s="46" t="s">
        <v>165</v>
      </c>
    </row>
    <row r="27157" spans="1:4" x14ac:dyDescent="0.3">
      <c r="A27157" t="s">
        <v>34777</v>
      </c>
      <c r="B27157" t="s">
        <v>34777</v>
      </c>
      <c r="D27157" s="46" t="s">
        <v>165</v>
      </c>
    </row>
    <row r="27158" spans="1:4" x14ac:dyDescent="0.3">
      <c r="A27158" t="s">
        <v>34778</v>
      </c>
      <c r="B27158" t="s">
        <v>34778</v>
      </c>
      <c r="D27158" s="46" t="s">
        <v>165</v>
      </c>
    </row>
    <row r="27159" spans="1:4" x14ac:dyDescent="0.3">
      <c r="A27159" t="s">
        <v>34779</v>
      </c>
      <c r="B27159" t="s">
        <v>34779</v>
      </c>
      <c r="D27159" s="46" t="s">
        <v>165</v>
      </c>
    </row>
    <row r="27160" spans="1:4" x14ac:dyDescent="0.3">
      <c r="A27160" t="s">
        <v>34780</v>
      </c>
      <c r="B27160" t="s">
        <v>34780</v>
      </c>
      <c r="D27160" s="46" t="s">
        <v>165</v>
      </c>
    </row>
    <row r="27161" spans="1:4" x14ac:dyDescent="0.3">
      <c r="A27161" t="s">
        <v>34781</v>
      </c>
      <c r="B27161" t="s">
        <v>34781</v>
      </c>
      <c r="D27161" s="46" t="s">
        <v>165</v>
      </c>
    </row>
    <row r="27162" spans="1:4" x14ac:dyDescent="0.3">
      <c r="A27162" t="s">
        <v>34782</v>
      </c>
      <c r="B27162" t="s">
        <v>34782</v>
      </c>
      <c r="D27162" s="46" t="s">
        <v>165</v>
      </c>
    </row>
    <row r="27163" spans="1:4" x14ac:dyDescent="0.3">
      <c r="A27163" t="s">
        <v>34783</v>
      </c>
      <c r="B27163" t="s">
        <v>34783</v>
      </c>
      <c r="D27163" s="46" t="s">
        <v>165</v>
      </c>
    </row>
    <row r="27164" spans="1:4" x14ac:dyDescent="0.3">
      <c r="A27164" t="s">
        <v>34784</v>
      </c>
      <c r="B27164" t="s">
        <v>34784</v>
      </c>
      <c r="D27164" s="46" t="s">
        <v>165</v>
      </c>
    </row>
    <row r="27165" spans="1:4" ht="15" thickBot="1" x14ac:dyDescent="0.35">
      <c r="A27165" t="s">
        <v>34785</v>
      </c>
      <c r="B27165" t="s">
        <v>34785</v>
      </c>
      <c r="D27165" s="46" t="s">
        <v>165</v>
      </c>
    </row>
    <row r="27166" spans="1:4" ht="15" thickBot="1" x14ac:dyDescent="0.35">
      <c r="A27166" t="s">
        <v>34786</v>
      </c>
      <c r="B27166" t="s">
        <v>34786</v>
      </c>
      <c r="D27166" s="2" t="s">
        <v>601</v>
      </c>
    </row>
    <row r="27167" spans="1:4" ht="15" thickBot="1" x14ac:dyDescent="0.35">
      <c r="A27167" t="s">
        <v>34787</v>
      </c>
      <c r="B27167" t="s">
        <v>34787</v>
      </c>
      <c r="D27167" s="2" t="s">
        <v>601</v>
      </c>
    </row>
    <row r="27168" spans="1:4" ht="15" thickBot="1" x14ac:dyDescent="0.35">
      <c r="A27168" t="s">
        <v>34788</v>
      </c>
      <c r="B27168" t="s">
        <v>34788</v>
      </c>
      <c r="D27168" s="2" t="s">
        <v>601</v>
      </c>
    </row>
    <row r="27169" spans="1:4" ht="15" thickBot="1" x14ac:dyDescent="0.35">
      <c r="A27169" t="s">
        <v>34789</v>
      </c>
      <c r="B27169" t="s">
        <v>34789</v>
      </c>
      <c r="D27169" s="2" t="s">
        <v>601</v>
      </c>
    </row>
    <row r="27170" spans="1:4" ht="15" thickBot="1" x14ac:dyDescent="0.35">
      <c r="A27170" t="s">
        <v>34790</v>
      </c>
      <c r="B27170" t="s">
        <v>34790</v>
      </c>
      <c r="D27170" s="2" t="s">
        <v>601</v>
      </c>
    </row>
    <row r="27171" spans="1:4" x14ac:dyDescent="0.3">
      <c r="A27171" t="s">
        <v>34791</v>
      </c>
      <c r="B27171" t="s">
        <v>34791</v>
      </c>
      <c r="D27171" s="46" t="s">
        <v>165</v>
      </c>
    </row>
    <row r="27172" spans="1:4" x14ac:dyDescent="0.3">
      <c r="A27172" t="s">
        <v>34792</v>
      </c>
      <c r="B27172" t="s">
        <v>34792</v>
      </c>
      <c r="D27172" s="46" t="s">
        <v>165</v>
      </c>
    </row>
    <row r="27173" spans="1:4" x14ac:dyDescent="0.3">
      <c r="A27173" t="s">
        <v>34793</v>
      </c>
      <c r="B27173" t="s">
        <v>34793</v>
      </c>
      <c r="D27173" s="46" t="s">
        <v>165</v>
      </c>
    </row>
    <row r="27174" spans="1:4" x14ac:dyDescent="0.3">
      <c r="A27174" t="s">
        <v>34794</v>
      </c>
      <c r="B27174" t="s">
        <v>34794</v>
      </c>
      <c r="D27174" s="46" t="s">
        <v>165</v>
      </c>
    </row>
    <row r="27175" spans="1:4" x14ac:dyDescent="0.3">
      <c r="A27175" t="s">
        <v>34795</v>
      </c>
      <c r="B27175" t="s">
        <v>34795</v>
      </c>
      <c r="D27175" s="46" t="s">
        <v>165</v>
      </c>
    </row>
    <row r="27176" spans="1:4" ht="15" thickBot="1" x14ac:dyDescent="0.35">
      <c r="A27176" t="s">
        <v>34796</v>
      </c>
      <c r="B27176" t="s">
        <v>34796</v>
      </c>
      <c r="D27176" s="46" t="s">
        <v>165</v>
      </c>
    </row>
    <row r="27177" spans="1:4" ht="15" thickBot="1" x14ac:dyDescent="0.35">
      <c r="A27177" t="s">
        <v>34797</v>
      </c>
      <c r="B27177" t="s">
        <v>34797</v>
      </c>
      <c r="D27177" s="2" t="s">
        <v>601</v>
      </c>
    </row>
    <row r="27178" spans="1:4" ht="15" thickBot="1" x14ac:dyDescent="0.35">
      <c r="A27178" t="s">
        <v>34798</v>
      </c>
      <c r="B27178" t="s">
        <v>34798</v>
      </c>
      <c r="D27178" s="2" t="s">
        <v>601</v>
      </c>
    </row>
    <row r="27179" spans="1:4" ht="15" thickBot="1" x14ac:dyDescent="0.35">
      <c r="A27179" t="s">
        <v>34799</v>
      </c>
      <c r="B27179" t="s">
        <v>34799</v>
      </c>
      <c r="D27179" s="2" t="s">
        <v>601</v>
      </c>
    </row>
    <row r="27180" spans="1:4" ht="15" thickBot="1" x14ac:dyDescent="0.35">
      <c r="A27180" t="s">
        <v>34800</v>
      </c>
      <c r="B27180" t="s">
        <v>34800</v>
      </c>
      <c r="D27180" s="2" t="s">
        <v>601</v>
      </c>
    </row>
    <row r="27181" spans="1:4" ht="15" thickBot="1" x14ac:dyDescent="0.35">
      <c r="A27181" t="s">
        <v>34801</v>
      </c>
      <c r="B27181" t="s">
        <v>34801</v>
      </c>
      <c r="D27181" s="2" t="s">
        <v>601</v>
      </c>
    </row>
    <row r="27182" spans="1:4" ht="15" thickBot="1" x14ac:dyDescent="0.35">
      <c r="A27182" t="s">
        <v>34802</v>
      </c>
      <c r="B27182" t="s">
        <v>34802</v>
      </c>
      <c r="D27182" s="2" t="s">
        <v>601</v>
      </c>
    </row>
    <row r="27183" spans="1:4" ht="15" thickBot="1" x14ac:dyDescent="0.35">
      <c r="A27183" t="s">
        <v>34803</v>
      </c>
      <c r="B27183" t="s">
        <v>34803</v>
      </c>
      <c r="D27183" s="2" t="s">
        <v>601</v>
      </c>
    </row>
    <row r="27184" spans="1:4" ht="15" thickBot="1" x14ac:dyDescent="0.35">
      <c r="A27184" t="s">
        <v>34804</v>
      </c>
      <c r="B27184" t="s">
        <v>34804</v>
      </c>
      <c r="D27184" s="2" t="s">
        <v>601</v>
      </c>
    </row>
    <row r="27185" spans="1:4" ht="15" thickBot="1" x14ac:dyDescent="0.35">
      <c r="A27185" t="s">
        <v>34805</v>
      </c>
      <c r="B27185" t="s">
        <v>34805</v>
      </c>
      <c r="D27185" s="2" t="s">
        <v>601</v>
      </c>
    </row>
    <row r="27186" spans="1:4" ht="15" thickBot="1" x14ac:dyDescent="0.35">
      <c r="A27186" t="s">
        <v>34806</v>
      </c>
      <c r="B27186" t="s">
        <v>34806</v>
      </c>
      <c r="D27186" s="2" t="s">
        <v>601</v>
      </c>
    </row>
    <row r="27187" spans="1:4" ht="15" thickBot="1" x14ac:dyDescent="0.35">
      <c r="A27187" t="s">
        <v>34807</v>
      </c>
      <c r="B27187" t="s">
        <v>34807</v>
      </c>
      <c r="D27187" s="2" t="s">
        <v>601</v>
      </c>
    </row>
    <row r="27188" spans="1:4" ht="15" thickBot="1" x14ac:dyDescent="0.35">
      <c r="A27188" t="s">
        <v>34808</v>
      </c>
      <c r="B27188" t="s">
        <v>34808</v>
      </c>
      <c r="D27188" s="2" t="s">
        <v>601</v>
      </c>
    </row>
    <row r="27189" spans="1:4" x14ac:dyDescent="0.3">
      <c r="A27189" t="s">
        <v>34809</v>
      </c>
      <c r="B27189" t="s">
        <v>34809</v>
      </c>
      <c r="D27189" s="5" t="s">
        <v>85415</v>
      </c>
    </row>
    <row r="27190" spans="1:4" x14ac:dyDescent="0.3">
      <c r="A27190" t="s">
        <v>34810</v>
      </c>
      <c r="B27190" t="s">
        <v>34810</v>
      </c>
      <c r="D27190" s="46" t="s">
        <v>165</v>
      </c>
    </row>
    <row r="27191" spans="1:4" ht="15" thickBot="1" x14ac:dyDescent="0.35">
      <c r="A27191" t="s">
        <v>34811</v>
      </c>
      <c r="B27191" t="s">
        <v>34811</v>
      </c>
      <c r="D27191" s="46" t="s">
        <v>165</v>
      </c>
    </row>
    <row r="27192" spans="1:4" ht="15" thickBot="1" x14ac:dyDescent="0.35">
      <c r="A27192" t="s">
        <v>34812</v>
      </c>
      <c r="B27192" t="s">
        <v>34812</v>
      </c>
      <c r="D27192" s="2" t="s">
        <v>601</v>
      </c>
    </row>
    <row r="27193" spans="1:4" x14ac:dyDescent="0.3">
      <c r="A27193" t="s">
        <v>34813</v>
      </c>
      <c r="B27193" t="s">
        <v>34813</v>
      </c>
      <c r="D27193" s="46" t="s">
        <v>85417</v>
      </c>
    </row>
    <row r="27194" spans="1:4" x14ac:dyDescent="0.3">
      <c r="A27194" t="s">
        <v>34814</v>
      </c>
      <c r="B27194" t="s">
        <v>34814</v>
      </c>
      <c r="D27194" s="46" t="s">
        <v>85417</v>
      </c>
    </row>
    <row r="27195" spans="1:4" x14ac:dyDescent="0.3">
      <c r="A27195" t="s">
        <v>34815</v>
      </c>
      <c r="B27195" t="s">
        <v>34815</v>
      </c>
      <c r="D27195" s="46" t="s">
        <v>85417</v>
      </c>
    </row>
    <row r="27196" spans="1:4" x14ac:dyDescent="0.3">
      <c r="A27196" t="s">
        <v>34816</v>
      </c>
      <c r="B27196" t="s">
        <v>34816</v>
      </c>
      <c r="D27196" s="46" t="s">
        <v>85417</v>
      </c>
    </row>
    <row r="27197" spans="1:4" x14ac:dyDescent="0.3">
      <c r="A27197" t="s">
        <v>34817</v>
      </c>
      <c r="B27197" t="s">
        <v>34817</v>
      </c>
      <c r="D27197" s="46" t="s">
        <v>85417</v>
      </c>
    </row>
    <row r="27198" spans="1:4" x14ac:dyDescent="0.3">
      <c r="A27198" t="s">
        <v>34818</v>
      </c>
      <c r="B27198" t="s">
        <v>34818</v>
      </c>
      <c r="D27198" s="46" t="s">
        <v>85417</v>
      </c>
    </row>
    <row r="27199" spans="1:4" x14ac:dyDescent="0.3">
      <c r="A27199" t="s">
        <v>34819</v>
      </c>
      <c r="B27199" t="s">
        <v>34819</v>
      </c>
      <c r="D27199" s="46" t="s">
        <v>85417</v>
      </c>
    </row>
    <row r="27200" spans="1:4" x14ac:dyDescent="0.3">
      <c r="A27200" t="s">
        <v>34820</v>
      </c>
      <c r="B27200" t="s">
        <v>34820</v>
      </c>
      <c r="D27200" s="46" t="s">
        <v>85418</v>
      </c>
    </row>
    <row r="27201" spans="1:4" x14ac:dyDescent="0.3">
      <c r="A27201" t="s">
        <v>34821</v>
      </c>
      <c r="B27201" t="s">
        <v>34821</v>
      </c>
      <c r="D27201" s="46" t="s">
        <v>85418</v>
      </c>
    </row>
    <row r="27202" spans="1:4" x14ac:dyDescent="0.3">
      <c r="A27202" t="s">
        <v>34822</v>
      </c>
      <c r="B27202" t="s">
        <v>34822</v>
      </c>
      <c r="D27202" s="46" t="s">
        <v>85418</v>
      </c>
    </row>
    <row r="27203" spans="1:4" x14ac:dyDescent="0.3">
      <c r="A27203" t="s">
        <v>34823</v>
      </c>
      <c r="B27203" t="s">
        <v>34823</v>
      </c>
      <c r="D27203" s="46" t="s">
        <v>85418</v>
      </c>
    </row>
    <row r="27204" spans="1:4" x14ac:dyDescent="0.3">
      <c r="A27204" t="s">
        <v>34824</v>
      </c>
      <c r="B27204" t="s">
        <v>34824</v>
      </c>
      <c r="D27204" s="46" t="s">
        <v>85418</v>
      </c>
    </row>
    <row r="27205" spans="1:4" x14ac:dyDescent="0.3">
      <c r="A27205" t="s">
        <v>34825</v>
      </c>
      <c r="B27205" t="s">
        <v>34825</v>
      </c>
      <c r="D27205" s="46" t="s">
        <v>85418</v>
      </c>
    </row>
    <row r="27206" spans="1:4" x14ac:dyDescent="0.3">
      <c r="A27206" t="s">
        <v>34826</v>
      </c>
      <c r="B27206" t="s">
        <v>34826</v>
      </c>
      <c r="D27206" s="46" t="s">
        <v>85418</v>
      </c>
    </row>
    <row r="27207" spans="1:4" x14ac:dyDescent="0.3">
      <c r="A27207" t="s">
        <v>34827</v>
      </c>
      <c r="B27207" t="s">
        <v>34827</v>
      </c>
      <c r="D27207" s="46" t="s">
        <v>85418</v>
      </c>
    </row>
    <row r="27208" spans="1:4" x14ac:dyDescent="0.3">
      <c r="A27208" t="s">
        <v>34828</v>
      </c>
      <c r="B27208" t="s">
        <v>34828</v>
      </c>
      <c r="D27208" s="46" t="s">
        <v>85418</v>
      </c>
    </row>
    <row r="27209" spans="1:4" x14ac:dyDescent="0.3">
      <c r="A27209" t="s">
        <v>34829</v>
      </c>
      <c r="B27209" t="s">
        <v>34829</v>
      </c>
      <c r="D27209" s="46" t="s">
        <v>85418</v>
      </c>
    </row>
    <row r="27210" spans="1:4" x14ac:dyDescent="0.3">
      <c r="A27210" t="s">
        <v>34830</v>
      </c>
      <c r="B27210" t="s">
        <v>34830</v>
      </c>
      <c r="D27210" s="46" t="s">
        <v>85418</v>
      </c>
    </row>
    <row r="27211" spans="1:4" x14ac:dyDescent="0.3">
      <c r="A27211" t="s">
        <v>34831</v>
      </c>
      <c r="B27211" t="s">
        <v>34831</v>
      </c>
      <c r="D27211" s="46" t="s">
        <v>85418</v>
      </c>
    </row>
    <row r="27212" spans="1:4" x14ac:dyDescent="0.3">
      <c r="A27212" t="s">
        <v>34832</v>
      </c>
      <c r="B27212" t="s">
        <v>34832</v>
      </c>
      <c r="D27212" s="46" t="s">
        <v>85418</v>
      </c>
    </row>
    <row r="27213" spans="1:4" x14ac:dyDescent="0.3">
      <c r="A27213" t="s">
        <v>34833</v>
      </c>
      <c r="B27213" t="s">
        <v>34833</v>
      </c>
      <c r="D27213" s="46" t="s">
        <v>85418</v>
      </c>
    </row>
    <row r="27214" spans="1:4" x14ac:dyDescent="0.3">
      <c r="A27214" t="s">
        <v>34834</v>
      </c>
      <c r="B27214" t="s">
        <v>34834</v>
      </c>
      <c r="D27214" s="46" t="s">
        <v>85418</v>
      </c>
    </row>
    <row r="27215" spans="1:4" x14ac:dyDescent="0.3">
      <c r="A27215" t="s">
        <v>34835</v>
      </c>
      <c r="B27215" t="s">
        <v>34835</v>
      </c>
      <c r="D27215" s="46" t="s">
        <v>85418</v>
      </c>
    </row>
    <row r="27216" spans="1:4" x14ac:dyDescent="0.3">
      <c r="A27216" t="s">
        <v>34836</v>
      </c>
      <c r="B27216" t="s">
        <v>34836</v>
      </c>
      <c r="D27216" s="5" t="s">
        <v>85409</v>
      </c>
    </row>
    <row r="27217" spans="1:4" x14ac:dyDescent="0.3">
      <c r="A27217" t="s">
        <v>34837</v>
      </c>
      <c r="B27217" t="s">
        <v>34837</v>
      </c>
      <c r="D27217" s="46" t="s">
        <v>165</v>
      </c>
    </row>
    <row r="27218" spans="1:4" x14ac:dyDescent="0.3">
      <c r="A27218" t="s">
        <v>34838</v>
      </c>
      <c r="B27218" t="s">
        <v>34838</v>
      </c>
      <c r="D27218" s="46" t="s">
        <v>165</v>
      </c>
    </row>
    <row r="27219" spans="1:4" x14ac:dyDescent="0.3">
      <c r="A27219" t="s">
        <v>34839</v>
      </c>
      <c r="B27219" t="s">
        <v>34839</v>
      </c>
      <c r="D27219" s="46" t="s">
        <v>165</v>
      </c>
    </row>
    <row r="27220" spans="1:4" x14ac:dyDescent="0.3">
      <c r="A27220" t="s">
        <v>34840</v>
      </c>
      <c r="B27220" t="s">
        <v>34840</v>
      </c>
      <c r="D27220" s="46" t="s">
        <v>165</v>
      </c>
    </row>
    <row r="27221" spans="1:4" x14ac:dyDescent="0.3">
      <c r="A27221" t="s">
        <v>34841</v>
      </c>
      <c r="B27221" t="s">
        <v>34841</v>
      </c>
      <c r="D27221" s="46" t="s">
        <v>165</v>
      </c>
    </row>
    <row r="27222" spans="1:4" x14ac:dyDescent="0.3">
      <c r="A27222" t="s">
        <v>34842</v>
      </c>
      <c r="B27222" t="s">
        <v>34842</v>
      </c>
      <c r="D27222" s="46" t="s">
        <v>165</v>
      </c>
    </row>
    <row r="27223" spans="1:4" x14ac:dyDescent="0.3">
      <c r="A27223" t="s">
        <v>34843</v>
      </c>
      <c r="B27223" t="s">
        <v>34843</v>
      </c>
      <c r="D27223" s="46" t="s">
        <v>165</v>
      </c>
    </row>
    <row r="27224" spans="1:4" x14ac:dyDescent="0.3">
      <c r="A27224" t="s">
        <v>34844</v>
      </c>
      <c r="B27224" t="s">
        <v>34844</v>
      </c>
      <c r="D27224" s="15" t="s">
        <v>43</v>
      </c>
    </row>
    <row r="27225" spans="1:4" x14ac:dyDescent="0.3">
      <c r="A27225" t="s">
        <v>34845</v>
      </c>
      <c r="B27225" t="s">
        <v>34845</v>
      </c>
      <c r="D27225" s="5" t="s">
        <v>85415</v>
      </c>
    </row>
    <row r="27226" spans="1:4" x14ac:dyDescent="0.3">
      <c r="A27226" t="s">
        <v>34846</v>
      </c>
      <c r="B27226" t="s">
        <v>34846</v>
      </c>
      <c r="D27226" s="5" t="s">
        <v>85415</v>
      </c>
    </row>
    <row r="27227" spans="1:4" x14ac:dyDescent="0.3">
      <c r="A27227" t="s">
        <v>34847</v>
      </c>
      <c r="B27227" t="s">
        <v>34847</v>
      </c>
      <c r="D27227" s="46" t="s">
        <v>165</v>
      </c>
    </row>
    <row r="27228" spans="1:4" x14ac:dyDescent="0.3">
      <c r="A27228" t="s">
        <v>34848</v>
      </c>
      <c r="B27228" t="s">
        <v>34848</v>
      </c>
      <c r="D27228" s="46" t="s">
        <v>165</v>
      </c>
    </row>
    <row r="27229" spans="1:4" x14ac:dyDescent="0.3">
      <c r="A27229" t="s">
        <v>34849</v>
      </c>
      <c r="B27229" t="s">
        <v>34849</v>
      </c>
      <c r="D27229" s="46" t="s">
        <v>165</v>
      </c>
    </row>
    <row r="27230" spans="1:4" x14ac:dyDescent="0.3">
      <c r="A27230" t="s">
        <v>34850</v>
      </c>
      <c r="B27230" t="s">
        <v>34850</v>
      </c>
      <c r="D27230" s="5" t="s">
        <v>85409</v>
      </c>
    </row>
    <row r="27231" spans="1:4" x14ac:dyDescent="0.3">
      <c r="A27231" t="s">
        <v>34851</v>
      </c>
      <c r="B27231" t="s">
        <v>34851</v>
      </c>
      <c r="D27231" s="5" t="s">
        <v>85409</v>
      </c>
    </row>
    <row r="27232" spans="1:4" x14ac:dyDescent="0.3">
      <c r="A27232" t="s">
        <v>34852</v>
      </c>
      <c r="B27232" t="s">
        <v>34852</v>
      </c>
      <c r="D27232" s="5" t="s">
        <v>85409</v>
      </c>
    </row>
    <row r="27233" spans="1:4" x14ac:dyDescent="0.3">
      <c r="A27233" t="s">
        <v>34853</v>
      </c>
      <c r="B27233" t="s">
        <v>34853</v>
      </c>
      <c r="D27233" s="5" t="s">
        <v>85409</v>
      </c>
    </row>
    <row r="27234" spans="1:4" x14ac:dyDescent="0.3">
      <c r="A27234" t="s">
        <v>34854</v>
      </c>
      <c r="B27234" t="s">
        <v>34854</v>
      </c>
      <c r="D27234" s="15" t="s">
        <v>85410</v>
      </c>
    </row>
    <row r="27235" spans="1:4" x14ac:dyDescent="0.3">
      <c r="A27235" t="s">
        <v>34855</v>
      </c>
      <c r="B27235" t="s">
        <v>34855</v>
      </c>
      <c r="D27235" s="5" t="s">
        <v>85415</v>
      </c>
    </row>
    <row r="27236" spans="1:4" ht="15" thickBot="1" x14ac:dyDescent="0.35">
      <c r="A27236" t="s">
        <v>34856</v>
      </c>
      <c r="B27236" t="s">
        <v>34856</v>
      </c>
      <c r="D27236" s="5" t="s">
        <v>85416</v>
      </c>
    </row>
    <row r="27237" spans="1:4" ht="15" thickBot="1" x14ac:dyDescent="0.35">
      <c r="A27237" t="s">
        <v>34857</v>
      </c>
      <c r="B27237" t="s">
        <v>34857</v>
      </c>
      <c r="D27237" s="2" t="s">
        <v>601</v>
      </c>
    </row>
    <row r="27238" spans="1:4" ht="15" thickBot="1" x14ac:dyDescent="0.35">
      <c r="A27238" t="s">
        <v>34858</v>
      </c>
      <c r="B27238" t="s">
        <v>34858</v>
      </c>
      <c r="D27238" s="2" t="s">
        <v>601</v>
      </c>
    </row>
    <row r="27239" spans="1:4" ht="15" thickBot="1" x14ac:dyDescent="0.35">
      <c r="A27239" t="s">
        <v>34859</v>
      </c>
      <c r="B27239" t="s">
        <v>34859</v>
      </c>
      <c r="D27239" s="2" t="s">
        <v>601</v>
      </c>
    </row>
    <row r="27240" spans="1:4" ht="15" thickBot="1" x14ac:dyDescent="0.35">
      <c r="A27240" t="s">
        <v>34860</v>
      </c>
      <c r="B27240" t="s">
        <v>34860</v>
      </c>
      <c r="D27240" s="2" t="s">
        <v>601</v>
      </c>
    </row>
    <row r="27241" spans="1:4" ht="15" thickBot="1" x14ac:dyDescent="0.35">
      <c r="A27241" t="s">
        <v>34861</v>
      </c>
      <c r="B27241" t="s">
        <v>34861</v>
      </c>
      <c r="D27241" s="2" t="s">
        <v>601</v>
      </c>
    </row>
    <row r="27242" spans="1:4" x14ac:dyDescent="0.3">
      <c r="A27242" t="s">
        <v>34862</v>
      </c>
      <c r="B27242" t="s">
        <v>34862</v>
      </c>
      <c r="D27242" s="46" t="s">
        <v>165</v>
      </c>
    </row>
    <row r="27243" spans="1:4" x14ac:dyDescent="0.3">
      <c r="A27243" t="s">
        <v>34863</v>
      </c>
      <c r="B27243" t="s">
        <v>34863</v>
      </c>
      <c r="D27243" s="46" t="s">
        <v>85418</v>
      </c>
    </row>
    <row r="27244" spans="1:4" x14ac:dyDescent="0.3">
      <c r="A27244" t="s">
        <v>34864</v>
      </c>
      <c r="B27244" t="s">
        <v>34864</v>
      </c>
      <c r="D27244" s="46" t="s">
        <v>85418</v>
      </c>
    </row>
    <row r="27245" spans="1:4" x14ac:dyDescent="0.3">
      <c r="A27245" t="s">
        <v>34865</v>
      </c>
      <c r="B27245" t="s">
        <v>34865</v>
      </c>
      <c r="D27245" s="46" t="s">
        <v>85418</v>
      </c>
    </row>
    <row r="27246" spans="1:4" x14ac:dyDescent="0.3">
      <c r="A27246" t="s">
        <v>34866</v>
      </c>
      <c r="B27246" t="s">
        <v>34866</v>
      </c>
      <c r="D27246" s="46" t="s">
        <v>85418</v>
      </c>
    </row>
    <row r="27247" spans="1:4" x14ac:dyDescent="0.3">
      <c r="A27247" t="s">
        <v>34867</v>
      </c>
      <c r="B27247" t="s">
        <v>34867</v>
      </c>
      <c r="D27247" s="5" t="s">
        <v>85415</v>
      </c>
    </row>
    <row r="27248" spans="1:4" x14ac:dyDescent="0.3">
      <c r="A27248" t="s">
        <v>34868</v>
      </c>
      <c r="B27248" t="s">
        <v>34868</v>
      </c>
      <c r="D27248" s="5" t="s">
        <v>85415</v>
      </c>
    </row>
    <row r="27249" spans="1:4" x14ac:dyDescent="0.3">
      <c r="A27249" t="s">
        <v>34869</v>
      </c>
      <c r="B27249" t="s">
        <v>34869</v>
      </c>
      <c r="D27249" s="5" t="s">
        <v>85409</v>
      </c>
    </row>
    <row r="27250" spans="1:4" x14ac:dyDescent="0.3">
      <c r="A27250" t="s">
        <v>34870</v>
      </c>
      <c r="B27250" t="s">
        <v>34870</v>
      </c>
      <c r="D27250" s="15" t="s">
        <v>43</v>
      </c>
    </row>
    <row r="27251" spans="1:4" x14ac:dyDescent="0.3">
      <c r="A27251" t="s">
        <v>34871</v>
      </c>
      <c r="B27251" t="s">
        <v>34871</v>
      </c>
      <c r="D27251" s="15" t="s">
        <v>43</v>
      </c>
    </row>
    <row r="27252" spans="1:4" x14ac:dyDescent="0.3">
      <c r="A27252" t="s">
        <v>34872</v>
      </c>
      <c r="B27252" t="s">
        <v>34872</v>
      </c>
      <c r="D27252" s="46" t="s">
        <v>85420</v>
      </c>
    </row>
    <row r="27253" spans="1:4" x14ac:dyDescent="0.3">
      <c r="A27253" t="s">
        <v>34873</v>
      </c>
      <c r="B27253" t="s">
        <v>34873</v>
      </c>
      <c r="D27253" s="46" t="s">
        <v>85420</v>
      </c>
    </row>
    <row r="27254" spans="1:4" x14ac:dyDescent="0.3">
      <c r="A27254" t="s">
        <v>34874</v>
      </c>
      <c r="B27254" t="s">
        <v>34874</v>
      </c>
      <c r="D27254" s="46" t="s">
        <v>85420</v>
      </c>
    </row>
    <row r="27255" spans="1:4" x14ac:dyDescent="0.3">
      <c r="A27255" t="s">
        <v>34875</v>
      </c>
      <c r="B27255" t="s">
        <v>34875</v>
      </c>
      <c r="D27255" s="46" t="s">
        <v>85420</v>
      </c>
    </row>
    <row r="27256" spans="1:4" x14ac:dyDescent="0.3">
      <c r="A27256" t="s">
        <v>34876</v>
      </c>
      <c r="B27256" t="s">
        <v>34876</v>
      </c>
      <c r="D27256" s="46" t="s">
        <v>85411</v>
      </c>
    </row>
    <row r="27257" spans="1:4" x14ac:dyDescent="0.3">
      <c r="A27257" t="s">
        <v>34877</v>
      </c>
      <c r="B27257" t="s">
        <v>34877</v>
      </c>
      <c r="D27257" s="46" t="s">
        <v>85411</v>
      </c>
    </row>
    <row r="27258" spans="1:4" x14ac:dyDescent="0.3">
      <c r="A27258" t="s">
        <v>34878</v>
      </c>
      <c r="B27258" t="s">
        <v>34878</v>
      </c>
      <c r="D27258" s="46" t="s">
        <v>85411</v>
      </c>
    </row>
    <row r="27259" spans="1:4" x14ac:dyDescent="0.3">
      <c r="A27259" t="s">
        <v>34879</v>
      </c>
      <c r="B27259" t="s">
        <v>34879</v>
      </c>
      <c r="D27259" s="46" t="s">
        <v>85411</v>
      </c>
    </row>
    <row r="27260" spans="1:4" x14ac:dyDescent="0.3">
      <c r="A27260" t="s">
        <v>34880</v>
      </c>
      <c r="B27260" t="s">
        <v>34880</v>
      </c>
      <c r="D27260" s="46" t="s">
        <v>85411</v>
      </c>
    </row>
    <row r="27261" spans="1:4" x14ac:dyDescent="0.3">
      <c r="A27261" t="s">
        <v>34881</v>
      </c>
      <c r="B27261" t="s">
        <v>34881</v>
      </c>
      <c r="D27261" s="46" t="s">
        <v>85411</v>
      </c>
    </row>
    <row r="27262" spans="1:4" x14ac:dyDescent="0.3">
      <c r="A27262" t="s">
        <v>34882</v>
      </c>
      <c r="B27262" t="s">
        <v>34882</v>
      </c>
      <c r="D27262" s="46" t="s">
        <v>956</v>
      </c>
    </row>
    <row r="27263" spans="1:4" x14ac:dyDescent="0.3">
      <c r="A27263" t="s">
        <v>34883</v>
      </c>
      <c r="B27263" t="s">
        <v>34883</v>
      </c>
      <c r="D27263" s="46" t="s">
        <v>956</v>
      </c>
    </row>
    <row r="27264" spans="1:4" x14ac:dyDescent="0.3">
      <c r="A27264" t="s">
        <v>34884</v>
      </c>
      <c r="B27264" t="s">
        <v>34884</v>
      </c>
      <c r="D27264" s="46" t="s">
        <v>956</v>
      </c>
    </row>
    <row r="27265" spans="1:4" x14ac:dyDescent="0.3">
      <c r="A27265" t="s">
        <v>34885</v>
      </c>
      <c r="B27265" t="s">
        <v>34885</v>
      </c>
      <c r="D27265" s="46" t="s">
        <v>956</v>
      </c>
    </row>
    <row r="27266" spans="1:4" x14ac:dyDescent="0.3">
      <c r="A27266" t="s">
        <v>34886</v>
      </c>
      <c r="B27266" t="s">
        <v>34886</v>
      </c>
      <c r="D27266" s="46" t="s">
        <v>956</v>
      </c>
    </row>
    <row r="27267" spans="1:4" x14ac:dyDescent="0.3">
      <c r="A27267" t="s">
        <v>34887</v>
      </c>
      <c r="B27267" t="s">
        <v>34887</v>
      </c>
      <c r="D27267" s="46" t="s">
        <v>956</v>
      </c>
    </row>
    <row r="27268" spans="1:4" x14ac:dyDescent="0.3">
      <c r="A27268" t="s">
        <v>34888</v>
      </c>
      <c r="B27268" t="s">
        <v>34888</v>
      </c>
      <c r="D27268" s="46" t="s">
        <v>956</v>
      </c>
    </row>
    <row r="27269" spans="1:4" x14ac:dyDescent="0.3">
      <c r="A27269" t="s">
        <v>34889</v>
      </c>
      <c r="B27269" t="s">
        <v>34889</v>
      </c>
      <c r="D27269" s="46" t="s">
        <v>956</v>
      </c>
    </row>
    <row r="27270" spans="1:4" x14ac:dyDescent="0.3">
      <c r="A27270" t="s">
        <v>34890</v>
      </c>
      <c r="B27270" t="s">
        <v>34890</v>
      </c>
      <c r="D27270" s="46" t="s">
        <v>956</v>
      </c>
    </row>
    <row r="27271" spans="1:4" x14ac:dyDescent="0.3">
      <c r="A27271" t="s">
        <v>34891</v>
      </c>
      <c r="B27271" t="s">
        <v>34891</v>
      </c>
      <c r="D27271" s="46" t="s">
        <v>956</v>
      </c>
    </row>
    <row r="27272" spans="1:4" x14ac:dyDescent="0.3">
      <c r="A27272" t="s">
        <v>34892</v>
      </c>
      <c r="B27272" t="s">
        <v>34892</v>
      </c>
      <c r="D27272" s="46" t="s">
        <v>956</v>
      </c>
    </row>
    <row r="27273" spans="1:4" x14ac:dyDescent="0.3">
      <c r="A27273" t="s">
        <v>34893</v>
      </c>
      <c r="B27273" t="s">
        <v>34893</v>
      </c>
      <c r="D27273" s="46" t="s">
        <v>956</v>
      </c>
    </row>
    <row r="27274" spans="1:4" x14ac:dyDescent="0.3">
      <c r="A27274" t="s">
        <v>34894</v>
      </c>
      <c r="B27274" t="s">
        <v>34894</v>
      </c>
      <c r="D27274" s="46" t="s">
        <v>956</v>
      </c>
    </row>
    <row r="27275" spans="1:4" x14ac:dyDescent="0.3">
      <c r="A27275" t="s">
        <v>34895</v>
      </c>
      <c r="B27275" t="s">
        <v>34895</v>
      </c>
      <c r="D27275" s="46" t="s">
        <v>956</v>
      </c>
    </row>
    <row r="27276" spans="1:4" x14ac:dyDescent="0.3">
      <c r="A27276" t="s">
        <v>34896</v>
      </c>
      <c r="B27276" t="s">
        <v>34896</v>
      </c>
      <c r="D27276" s="46" t="s">
        <v>956</v>
      </c>
    </row>
    <row r="27277" spans="1:4" x14ac:dyDescent="0.3">
      <c r="A27277" t="s">
        <v>34897</v>
      </c>
      <c r="B27277" t="s">
        <v>34897</v>
      </c>
      <c r="D27277" s="46" t="s">
        <v>956</v>
      </c>
    </row>
    <row r="27278" spans="1:4" x14ac:dyDescent="0.3">
      <c r="A27278" t="s">
        <v>34898</v>
      </c>
      <c r="B27278" t="s">
        <v>34898</v>
      </c>
      <c r="D27278" s="46" t="s">
        <v>956</v>
      </c>
    </row>
    <row r="27279" spans="1:4" x14ac:dyDescent="0.3">
      <c r="A27279" t="s">
        <v>34899</v>
      </c>
      <c r="B27279" t="s">
        <v>34899</v>
      </c>
      <c r="D27279" s="46" t="s">
        <v>956</v>
      </c>
    </row>
    <row r="27280" spans="1:4" x14ac:dyDescent="0.3">
      <c r="A27280" t="s">
        <v>34900</v>
      </c>
      <c r="B27280" t="s">
        <v>34900</v>
      </c>
      <c r="D27280" s="46" t="s">
        <v>165</v>
      </c>
    </row>
    <row r="27281" spans="1:4" x14ac:dyDescent="0.3">
      <c r="A27281" t="s">
        <v>34901</v>
      </c>
      <c r="B27281" t="s">
        <v>34901</v>
      </c>
      <c r="D27281" s="46" t="s">
        <v>165</v>
      </c>
    </row>
    <row r="27282" spans="1:4" x14ac:dyDescent="0.3">
      <c r="A27282" t="s">
        <v>34902</v>
      </c>
      <c r="B27282" t="s">
        <v>34902</v>
      </c>
      <c r="D27282" s="46" t="s">
        <v>165</v>
      </c>
    </row>
    <row r="27283" spans="1:4" x14ac:dyDescent="0.3">
      <c r="A27283" t="s">
        <v>34903</v>
      </c>
      <c r="B27283" t="s">
        <v>34903</v>
      </c>
      <c r="D27283" s="46" t="s">
        <v>165</v>
      </c>
    </row>
    <row r="27284" spans="1:4" x14ac:dyDescent="0.3">
      <c r="A27284" t="s">
        <v>34904</v>
      </c>
      <c r="B27284" t="s">
        <v>34904</v>
      </c>
      <c r="D27284" s="46" t="s">
        <v>165</v>
      </c>
    </row>
    <row r="27285" spans="1:4" x14ac:dyDescent="0.3">
      <c r="A27285" t="s">
        <v>34905</v>
      </c>
      <c r="B27285" t="s">
        <v>34905</v>
      </c>
      <c r="D27285" s="46" t="s">
        <v>165</v>
      </c>
    </row>
    <row r="27286" spans="1:4" x14ac:dyDescent="0.3">
      <c r="A27286" t="s">
        <v>34906</v>
      </c>
      <c r="B27286" t="s">
        <v>34906</v>
      </c>
      <c r="D27286" s="46" t="s">
        <v>165</v>
      </c>
    </row>
    <row r="27287" spans="1:4" x14ac:dyDescent="0.3">
      <c r="A27287" t="s">
        <v>34907</v>
      </c>
      <c r="B27287" t="s">
        <v>34907</v>
      </c>
      <c r="D27287" s="46" t="s">
        <v>165</v>
      </c>
    </row>
    <row r="27288" spans="1:4" x14ac:dyDescent="0.3">
      <c r="A27288" t="s">
        <v>34908</v>
      </c>
      <c r="B27288" t="s">
        <v>34908</v>
      </c>
      <c r="D27288" s="46" t="s">
        <v>165</v>
      </c>
    </row>
    <row r="27289" spans="1:4" x14ac:dyDescent="0.3">
      <c r="A27289" t="s">
        <v>34909</v>
      </c>
      <c r="B27289" t="s">
        <v>34909</v>
      </c>
      <c r="D27289" s="46" t="s">
        <v>165</v>
      </c>
    </row>
    <row r="27290" spans="1:4" x14ac:dyDescent="0.3">
      <c r="A27290" t="s">
        <v>34910</v>
      </c>
      <c r="B27290" t="s">
        <v>34910</v>
      </c>
      <c r="D27290" s="46" t="s">
        <v>165</v>
      </c>
    </row>
    <row r="27291" spans="1:4" x14ac:dyDescent="0.3">
      <c r="A27291" t="s">
        <v>34911</v>
      </c>
      <c r="B27291" t="s">
        <v>34911</v>
      </c>
      <c r="D27291" s="46" t="s">
        <v>165</v>
      </c>
    </row>
    <row r="27292" spans="1:4" x14ac:dyDescent="0.3">
      <c r="A27292" t="s">
        <v>34912</v>
      </c>
      <c r="B27292" t="s">
        <v>34912</v>
      </c>
      <c r="D27292" s="46" t="s">
        <v>165</v>
      </c>
    </row>
    <row r="27293" spans="1:4" x14ac:dyDescent="0.3">
      <c r="A27293" t="s">
        <v>34913</v>
      </c>
      <c r="B27293" t="s">
        <v>34913</v>
      </c>
      <c r="D27293" s="46" t="s">
        <v>165</v>
      </c>
    </row>
    <row r="27294" spans="1:4" x14ac:dyDescent="0.3">
      <c r="A27294" t="s">
        <v>34914</v>
      </c>
      <c r="B27294" t="s">
        <v>34914</v>
      </c>
      <c r="D27294" s="46" t="s">
        <v>165</v>
      </c>
    </row>
    <row r="27295" spans="1:4" x14ac:dyDescent="0.3">
      <c r="A27295" t="s">
        <v>34915</v>
      </c>
      <c r="B27295" t="s">
        <v>34915</v>
      </c>
      <c r="D27295" s="46" t="s">
        <v>165</v>
      </c>
    </row>
    <row r="27296" spans="1:4" x14ac:dyDescent="0.3">
      <c r="A27296" t="s">
        <v>34916</v>
      </c>
      <c r="B27296" t="s">
        <v>34916</v>
      </c>
      <c r="D27296" s="46" t="s">
        <v>85411</v>
      </c>
    </row>
    <row r="27297" spans="1:4" x14ac:dyDescent="0.3">
      <c r="A27297" t="s">
        <v>34917</v>
      </c>
      <c r="B27297" t="s">
        <v>34917</v>
      </c>
      <c r="D27297" s="46" t="s">
        <v>85411</v>
      </c>
    </row>
    <row r="27298" spans="1:4" x14ac:dyDescent="0.3">
      <c r="A27298" t="s">
        <v>34918</v>
      </c>
      <c r="B27298" t="s">
        <v>34918</v>
      </c>
      <c r="D27298" s="46" t="s">
        <v>85411</v>
      </c>
    </row>
    <row r="27299" spans="1:4" x14ac:dyDescent="0.3">
      <c r="A27299" t="s">
        <v>34919</v>
      </c>
      <c r="B27299" t="s">
        <v>34919</v>
      </c>
      <c r="D27299" s="46" t="s">
        <v>85411</v>
      </c>
    </row>
    <row r="27300" spans="1:4" x14ac:dyDescent="0.3">
      <c r="A27300" t="s">
        <v>34920</v>
      </c>
      <c r="B27300" t="s">
        <v>34920</v>
      </c>
      <c r="D27300" s="46" t="s">
        <v>85411</v>
      </c>
    </row>
    <row r="27301" spans="1:4" x14ac:dyDescent="0.3">
      <c r="A27301" t="s">
        <v>34921</v>
      </c>
      <c r="B27301" t="s">
        <v>34921</v>
      </c>
      <c r="D27301" s="46" t="s">
        <v>85411</v>
      </c>
    </row>
    <row r="27302" spans="1:4" x14ac:dyDescent="0.3">
      <c r="A27302" t="s">
        <v>34922</v>
      </c>
      <c r="B27302" t="s">
        <v>34922</v>
      </c>
      <c r="D27302" s="46" t="s">
        <v>85411</v>
      </c>
    </row>
    <row r="27303" spans="1:4" x14ac:dyDescent="0.3">
      <c r="A27303" t="s">
        <v>34923</v>
      </c>
      <c r="B27303" t="s">
        <v>34923</v>
      </c>
      <c r="D27303" s="46" t="s">
        <v>85411</v>
      </c>
    </row>
    <row r="27304" spans="1:4" x14ac:dyDescent="0.3">
      <c r="A27304" t="s">
        <v>34924</v>
      </c>
      <c r="B27304" t="s">
        <v>34924</v>
      </c>
      <c r="D27304" s="46" t="s">
        <v>85411</v>
      </c>
    </row>
    <row r="27305" spans="1:4" x14ac:dyDescent="0.3">
      <c r="A27305" t="s">
        <v>34925</v>
      </c>
      <c r="B27305" t="s">
        <v>34925</v>
      </c>
      <c r="D27305" s="46" t="s">
        <v>85411</v>
      </c>
    </row>
    <row r="27306" spans="1:4" x14ac:dyDescent="0.3">
      <c r="A27306" t="s">
        <v>34926</v>
      </c>
      <c r="B27306" t="s">
        <v>34926</v>
      </c>
      <c r="D27306" s="46" t="s">
        <v>85411</v>
      </c>
    </row>
    <row r="27307" spans="1:4" x14ac:dyDescent="0.3">
      <c r="A27307" t="s">
        <v>34927</v>
      </c>
      <c r="B27307" t="s">
        <v>34927</v>
      </c>
      <c r="D27307" s="46" t="s">
        <v>85411</v>
      </c>
    </row>
    <row r="27308" spans="1:4" x14ac:dyDescent="0.3">
      <c r="A27308" t="s">
        <v>34928</v>
      </c>
      <c r="B27308" t="s">
        <v>34928</v>
      </c>
      <c r="D27308" s="46" t="s">
        <v>85411</v>
      </c>
    </row>
    <row r="27309" spans="1:4" x14ac:dyDescent="0.3">
      <c r="A27309" t="s">
        <v>34929</v>
      </c>
      <c r="B27309" t="s">
        <v>34929</v>
      </c>
      <c r="D27309" s="46" t="s">
        <v>85411</v>
      </c>
    </row>
    <row r="27310" spans="1:4" x14ac:dyDescent="0.3">
      <c r="A27310" t="s">
        <v>34930</v>
      </c>
      <c r="B27310" t="s">
        <v>34930</v>
      </c>
      <c r="D27310" s="46" t="s">
        <v>85411</v>
      </c>
    </row>
    <row r="27311" spans="1:4" x14ac:dyDescent="0.3">
      <c r="A27311" t="s">
        <v>34931</v>
      </c>
      <c r="B27311" t="s">
        <v>34931</v>
      </c>
      <c r="D27311" s="46" t="s">
        <v>85411</v>
      </c>
    </row>
    <row r="27312" spans="1:4" x14ac:dyDescent="0.3">
      <c r="A27312" t="s">
        <v>34932</v>
      </c>
      <c r="B27312" t="s">
        <v>34932</v>
      </c>
      <c r="D27312" s="46" t="s">
        <v>85411</v>
      </c>
    </row>
    <row r="27313" spans="1:4" x14ac:dyDescent="0.3">
      <c r="A27313" t="s">
        <v>34933</v>
      </c>
      <c r="B27313" t="s">
        <v>34933</v>
      </c>
      <c r="D27313" s="46" t="s">
        <v>85411</v>
      </c>
    </row>
    <row r="27314" spans="1:4" x14ac:dyDescent="0.3">
      <c r="A27314" t="s">
        <v>34934</v>
      </c>
      <c r="B27314" t="s">
        <v>34934</v>
      </c>
      <c r="D27314" s="46" t="s">
        <v>85411</v>
      </c>
    </row>
    <row r="27315" spans="1:4" x14ac:dyDescent="0.3">
      <c r="A27315" t="s">
        <v>34935</v>
      </c>
      <c r="B27315" t="s">
        <v>34935</v>
      </c>
      <c r="D27315" s="46" t="s">
        <v>85411</v>
      </c>
    </row>
    <row r="27316" spans="1:4" x14ac:dyDescent="0.3">
      <c r="A27316" t="s">
        <v>34936</v>
      </c>
      <c r="B27316" t="s">
        <v>34936</v>
      </c>
      <c r="D27316" s="46" t="s">
        <v>85411</v>
      </c>
    </row>
    <row r="27317" spans="1:4" x14ac:dyDescent="0.3">
      <c r="A27317" t="s">
        <v>34937</v>
      </c>
      <c r="B27317" t="s">
        <v>34937</v>
      </c>
      <c r="D27317" s="46" t="s">
        <v>85411</v>
      </c>
    </row>
    <row r="27318" spans="1:4" x14ac:dyDescent="0.3">
      <c r="A27318" t="s">
        <v>34938</v>
      </c>
      <c r="B27318" t="s">
        <v>34938</v>
      </c>
      <c r="D27318" s="46" t="s">
        <v>85411</v>
      </c>
    </row>
    <row r="27319" spans="1:4" x14ac:dyDescent="0.3">
      <c r="A27319" t="s">
        <v>34939</v>
      </c>
      <c r="B27319" t="s">
        <v>34939</v>
      </c>
      <c r="D27319" s="46" t="s">
        <v>85411</v>
      </c>
    </row>
    <row r="27320" spans="1:4" x14ac:dyDescent="0.3">
      <c r="A27320" t="s">
        <v>34940</v>
      </c>
      <c r="B27320" t="s">
        <v>34940</v>
      </c>
      <c r="D27320" s="46" t="s">
        <v>85411</v>
      </c>
    </row>
    <row r="27321" spans="1:4" x14ac:dyDescent="0.3">
      <c r="A27321" t="s">
        <v>34941</v>
      </c>
      <c r="B27321" t="s">
        <v>34941</v>
      </c>
      <c r="D27321" s="46" t="s">
        <v>85411</v>
      </c>
    </row>
    <row r="27322" spans="1:4" x14ac:dyDescent="0.3">
      <c r="A27322" t="s">
        <v>34942</v>
      </c>
      <c r="B27322" t="s">
        <v>34942</v>
      </c>
      <c r="D27322" s="46" t="s">
        <v>85411</v>
      </c>
    </row>
    <row r="27323" spans="1:4" x14ac:dyDescent="0.3">
      <c r="A27323" t="s">
        <v>34943</v>
      </c>
      <c r="B27323" t="s">
        <v>34943</v>
      </c>
      <c r="D27323" s="46" t="s">
        <v>85411</v>
      </c>
    </row>
    <row r="27324" spans="1:4" x14ac:dyDescent="0.3">
      <c r="A27324" t="s">
        <v>34944</v>
      </c>
      <c r="B27324" t="s">
        <v>34944</v>
      </c>
      <c r="D27324" s="46" t="s">
        <v>85411</v>
      </c>
    </row>
    <row r="27325" spans="1:4" x14ac:dyDescent="0.3">
      <c r="A27325" t="s">
        <v>34945</v>
      </c>
      <c r="B27325" t="s">
        <v>34945</v>
      </c>
      <c r="D27325" s="46" t="s">
        <v>85411</v>
      </c>
    </row>
    <row r="27326" spans="1:4" x14ac:dyDescent="0.3">
      <c r="A27326" t="s">
        <v>34946</v>
      </c>
      <c r="B27326" t="s">
        <v>34946</v>
      </c>
      <c r="D27326" s="46" t="s">
        <v>85411</v>
      </c>
    </row>
    <row r="27327" spans="1:4" x14ac:dyDescent="0.3">
      <c r="A27327" t="s">
        <v>34947</v>
      </c>
      <c r="B27327" t="s">
        <v>34947</v>
      </c>
      <c r="D27327" s="46" t="s">
        <v>85411</v>
      </c>
    </row>
    <row r="27328" spans="1:4" x14ac:dyDescent="0.3">
      <c r="A27328" t="s">
        <v>34948</v>
      </c>
      <c r="B27328" t="s">
        <v>34948</v>
      </c>
      <c r="D27328" s="46" t="s">
        <v>85411</v>
      </c>
    </row>
    <row r="27329" spans="1:4" x14ac:dyDescent="0.3">
      <c r="A27329" t="s">
        <v>34949</v>
      </c>
      <c r="B27329" t="s">
        <v>34949</v>
      </c>
      <c r="D27329" s="46" t="s">
        <v>85411</v>
      </c>
    </row>
    <row r="27330" spans="1:4" x14ac:dyDescent="0.3">
      <c r="A27330" t="s">
        <v>34950</v>
      </c>
      <c r="B27330" t="s">
        <v>34950</v>
      </c>
      <c r="D27330" s="46" t="s">
        <v>85411</v>
      </c>
    </row>
    <row r="27331" spans="1:4" x14ac:dyDescent="0.3">
      <c r="A27331" t="s">
        <v>34951</v>
      </c>
      <c r="B27331" t="s">
        <v>34951</v>
      </c>
      <c r="D27331" s="46" t="s">
        <v>85411</v>
      </c>
    </row>
    <row r="27332" spans="1:4" x14ac:dyDescent="0.3">
      <c r="A27332" t="s">
        <v>34952</v>
      </c>
      <c r="B27332" t="s">
        <v>34952</v>
      </c>
      <c r="D27332" s="46" t="s">
        <v>85411</v>
      </c>
    </row>
    <row r="27333" spans="1:4" x14ac:dyDescent="0.3">
      <c r="A27333" t="s">
        <v>34953</v>
      </c>
      <c r="B27333" t="s">
        <v>34953</v>
      </c>
      <c r="D27333" s="46" t="s">
        <v>85411</v>
      </c>
    </row>
    <row r="27334" spans="1:4" x14ac:dyDescent="0.3">
      <c r="A27334" t="s">
        <v>34954</v>
      </c>
      <c r="B27334" t="s">
        <v>34954</v>
      </c>
      <c r="D27334" s="46" t="s">
        <v>85411</v>
      </c>
    </row>
    <row r="27335" spans="1:4" x14ac:dyDescent="0.3">
      <c r="A27335" t="s">
        <v>34955</v>
      </c>
      <c r="B27335" t="s">
        <v>34955</v>
      </c>
      <c r="D27335" s="46" t="s">
        <v>85411</v>
      </c>
    </row>
    <row r="27336" spans="1:4" x14ac:dyDescent="0.3">
      <c r="A27336" t="s">
        <v>34956</v>
      </c>
      <c r="B27336" t="s">
        <v>34956</v>
      </c>
      <c r="D27336" s="46" t="s">
        <v>85411</v>
      </c>
    </row>
    <row r="27337" spans="1:4" x14ac:dyDescent="0.3">
      <c r="A27337" t="s">
        <v>34957</v>
      </c>
      <c r="B27337" t="s">
        <v>34957</v>
      </c>
      <c r="D27337" s="46" t="s">
        <v>85411</v>
      </c>
    </row>
    <row r="27338" spans="1:4" x14ac:dyDescent="0.3">
      <c r="A27338" t="s">
        <v>34958</v>
      </c>
      <c r="B27338" t="s">
        <v>34958</v>
      </c>
      <c r="D27338" s="46" t="s">
        <v>85411</v>
      </c>
    </row>
    <row r="27339" spans="1:4" x14ac:dyDescent="0.3">
      <c r="A27339" t="s">
        <v>34959</v>
      </c>
      <c r="B27339" t="s">
        <v>34959</v>
      </c>
      <c r="D27339" s="46" t="s">
        <v>85411</v>
      </c>
    </row>
    <row r="27340" spans="1:4" x14ac:dyDescent="0.3">
      <c r="A27340" t="s">
        <v>34960</v>
      </c>
      <c r="B27340" t="s">
        <v>34960</v>
      </c>
      <c r="D27340" s="46" t="s">
        <v>85411</v>
      </c>
    </row>
    <row r="27341" spans="1:4" x14ac:dyDescent="0.3">
      <c r="A27341" t="s">
        <v>34961</v>
      </c>
      <c r="B27341" t="s">
        <v>34961</v>
      </c>
      <c r="D27341" s="46" t="s">
        <v>85411</v>
      </c>
    </row>
    <row r="27342" spans="1:4" x14ac:dyDescent="0.3">
      <c r="A27342" t="s">
        <v>34962</v>
      </c>
      <c r="B27342" t="s">
        <v>34962</v>
      </c>
      <c r="D27342" s="46" t="s">
        <v>85411</v>
      </c>
    </row>
    <row r="27343" spans="1:4" x14ac:dyDescent="0.3">
      <c r="A27343" t="s">
        <v>34963</v>
      </c>
      <c r="B27343" t="s">
        <v>34963</v>
      </c>
      <c r="D27343" s="46" t="s">
        <v>85411</v>
      </c>
    </row>
    <row r="27344" spans="1:4" x14ac:dyDescent="0.3">
      <c r="A27344" t="s">
        <v>34964</v>
      </c>
      <c r="B27344" t="s">
        <v>34964</v>
      </c>
      <c r="D27344" s="46" t="s">
        <v>85411</v>
      </c>
    </row>
    <row r="27345" spans="1:4" x14ac:dyDescent="0.3">
      <c r="A27345" t="s">
        <v>34965</v>
      </c>
      <c r="B27345" t="s">
        <v>34965</v>
      </c>
      <c r="D27345" s="46" t="s">
        <v>85411</v>
      </c>
    </row>
    <row r="27346" spans="1:4" x14ac:dyDescent="0.3">
      <c r="A27346" t="s">
        <v>34966</v>
      </c>
      <c r="B27346" t="s">
        <v>34966</v>
      </c>
      <c r="D27346" s="46" t="s">
        <v>85411</v>
      </c>
    </row>
    <row r="27347" spans="1:4" x14ac:dyDescent="0.3">
      <c r="A27347" t="s">
        <v>34967</v>
      </c>
      <c r="B27347" t="s">
        <v>34967</v>
      </c>
      <c r="D27347" s="46" t="s">
        <v>85411</v>
      </c>
    </row>
    <row r="27348" spans="1:4" x14ac:dyDescent="0.3">
      <c r="A27348" t="s">
        <v>34968</v>
      </c>
      <c r="B27348" t="s">
        <v>34968</v>
      </c>
      <c r="D27348" s="46" t="s">
        <v>85411</v>
      </c>
    </row>
    <row r="27349" spans="1:4" x14ac:dyDescent="0.3">
      <c r="A27349" t="s">
        <v>34969</v>
      </c>
      <c r="B27349" t="s">
        <v>34969</v>
      </c>
      <c r="D27349" s="46" t="s">
        <v>85411</v>
      </c>
    </row>
    <row r="27350" spans="1:4" x14ac:dyDescent="0.3">
      <c r="A27350" t="s">
        <v>34970</v>
      </c>
      <c r="B27350" t="s">
        <v>34970</v>
      </c>
      <c r="D27350" s="46" t="s">
        <v>85411</v>
      </c>
    </row>
    <row r="27351" spans="1:4" x14ac:dyDescent="0.3">
      <c r="A27351" t="s">
        <v>34971</v>
      </c>
      <c r="B27351" t="s">
        <v>34971</v>
      </c>
      <c r="D27351" s="46" t="s">
        <v>85411</v>
      </c>
    </row>
    <row r="27352" spans="1:4" x14ac:dyDescent="0.3">
      <c r="A27352" t="s">
        <v>34972</v>
      </c>
      <c r="B27352" t="s">
        <v>34972</v>
      </c>
      <c r="D27352" s="46" t="s">
        <v>85411</v>
      </c>
    </row>
    <row r="27353" spans="1:4" x14ac:dyDescent="0.3">
      <c r="A27353" t="s">
        <v>34973</v>
      </c>
      <c r="B27353" t="s">
        <v>34973</v>
      </c>
      <c r="D27353" s="46" t="s">
        <v>85411</v>
      </c>
    </row>
    <row r="27354" spans="1:4" x14ac:dyDescent="0.3">
      <c r="A27354" t="s">
        <v>34974</v>
      </c>
      <c r="B27354" t="s">
        <v>34974</v>
      </c>
      <c r="D27354" s="46" t="s">
        <v>85411</v>
      </c>
    </row>
    <row r="27355" spans="1:4" x14ac:dyDescent="0.3">
      <c r="A27355" t="s">
        <v>34975</v>
      </c>
      <c r="B27355" t="s">
        <v>34975</v>
      </c>
      <c r="D27355" s="46" t="s">
        <v>85411</v>
      </c>
    </row>
    <row r="27356" spans="1:4" x14ac:dyDescent="0.3">
      <c r="A27356" t="s">
        <v>34976</v>
      </c>
      <c r="B27356" t="s">
        <v>34976</v>
      </c>
      <c r="D27356" s="46" t="s">
        <v>85411</v>
      </c>
    </row>
    <row r="27357" spans="1:4" x14ac:dyDescent="0.3">
      <c r="A27357" t="s">
        <v>34977</v>
      </c>
      <c r="B27357" t="s">
        <v>34977</v>
      </c>
      <c r="D27357" s="46" t="s">
        <v>85411</v>
      </c>
    </row>
    <row r="27358" spans="1:4" x14ac:dyDescent="0.3">
      <c r="A27358" t="s">
        <v>34978</v>
      </c>
      <c r="B27358" t="s">
        <v>34978</v>
      </c>
      <c r="D27358" s="46" t="s">
        <v>85411</v>
      </c>
    </row>
    <row r="27359" spans="1:4" x14ac:dyDescent="0.3">
      <c r="A27359" t="s">
        <v>34979</v>
      </c>
      <c r="B27359" t="s">
        <v>34979</v>
      </c>
      <c r="D27359" s="46" t="s">
        <v>85411</v>
      </c>
    </row>
    <row r="27360" spans="1:4" x14ac:dyDescent="0.3">
      <c r="A27360" t="s">
        <v>34980</v>
      </c>
      <c r="B27360" t="s">
        <v>34980</v>
      </c>
      <c r="D27360" s="46" t="s">
        <v>85411</v>
      </c>
    </row>
    <row r="27361" spans="1:4" x14ac:dyDescent="0.3">
      <c r="A27361" t="s">
        <v>34981</v>
      </c>
      <c r="B27361" t="s">
        <v>34981</v>
      </c>
      <c r="D27361" s="46" t="s">
        <v>85411</v>
      </c>
    </row>
    <row r="27362" spans="1:4" x14ac:dyDescent="0.3">
      <c r="A27362" t="s">
        <v>34982</v>
      </c>
      <c r="B27362" t="s">
        <v>34982</v>
      </c>
      <c r="D27362" s="46" t="s">
        <v>85411</v>
      </c>
    </row>
    <row r="27363" spans="1:4" x14ac:dyDescent="0.3">
      <c r="A27363" t="s">
        <v>34983</v>
      </c>
      <c r="B27363" t="s">
        <v>34983</v>
      </c>
      <c r="D27363" s="46" t="s">
        <v>85411</v>
      </c>
    </row>
    <row r="27364" spans="1:4" x14ac:dyDescent="0.3">
      <c r="A27364" t="s">
        <v>34984</v>
      </c>
      <c r="B27364" t="s">
        <v>34984</v>
      </c>
      <c r="D27364" s="46" t="s">
        <v>85411</v>
      </c>
    </row>
    <row r="27365" spans="1:4" x14ac:dyDescent="0.3">
      <c r="A27365" t="s">
        <v>34985</v>
      </c>
      <c r="B27365" t="s">
        <v>34985</v>
      </c>
      <c r="D27365" s="46" t="s">
        <v>85411</v>
      </c>
    </row>
    <row r="27366" spans="1:4" x14ac:dyDescent="0.3">
      <c r="A27366" t="s">
        <v>34986</v>
      </c>
      <c r="B27366" t="s">
        <v>34986</v>
      </c>
      <c r="D27366" s="46" t="s">
        <v>85411</v>
      </c>
    </row>
    <row r="27367" spans="1:4" x14ac:dyDescent="0.3">
      <c r="A27367" t="s">
        <v>34987</v>
      </c>
      <c r="B27367" t="s">
        <v>34987</v>
      </c>
      <c r="D27367" s="46" t="s">
        <v>85411</v>
      </c>
    </row>
    <row r="27368" spans="1:4" x14ac:dyDescent="0.3">
      <c r="A27368" t="s">
        <v>34988</v>
      </c>
      <c r="B27368" t="s">
        <v>34988</v>
      </c>
      <c r="D27368" s="46" t="s">
        <v>85411</v>
      </c>
    </row>
    <row r="27369" spans="1:4" x14ac:dyDescent="0.3">
      <c r="A27369" t="s">
        <v>34989</v>
      </c>
      <c r="B27369" t="s">
        <v>34989</v>
      </c>
      <c r="D27369" s="46" t="s">
        <v>85411</v>
      </c>
    </row>
    <row r="27370" spans="1:4" x14ac:dyDescent="0.3">
      <c r="A27370" t="s">
        <v>34990</v>
      </c>
      <c r="B27370" t="s">
        <v>34990</v>
      </c>
      <c r="D27370" s="46" t="s">
        <v>85411</v>
      </c>
    </row>
    <row r="27371" spans="1:4" x14ac:dyDescent="0.3">
      <c r="A27371" t="s">
        <v>34991</v>
      </c>
      <c r="B27371" t="s">
        <v>34991</v>
      </c>
      <c r="D27371" s="46" t="s">
        <v>85411</v>
      </c>
    </row>
    <row r="27372" spans="1:4" x14ac:dyDescent="0.3">
      <c r="A27372" t="s">
        <v>34992</v>
      </c>
      <c r="B27372" t="s">
        <v>34992</v>
      </c>
      <c r="D27372" s="46" t="s">
        <v>85411</v>
      </c>
    </row>
    <row r="27373" spans="1:4" x14ac:dyDescent="0.3">
      <c r="A27373" t="s">
        <v>34993</v>
      </c>
      <c r="B27373" t="s">
        <v>34993</v>
      </c>
      <c r="D27373" s="46" t="s">
        <v>85411</v>
      </c>
    </row>
    <row r="27374" spans="1:4" x14ac:dyDescent="0.3">
      <c r="A27374" t="s">
        <v>34994</v>
      </c>
      <c r="B27374" t="s">
        <v>34994</v>
      </c>
      <c r="D27374" s="46" t="s">
        <v>85411</v>
      </c>
    </row>
    <row r="27375" spans="1:4" x14ac:dyDescent="0.3">
      <c r="A27375" t="s">
        <v>34995</v>
      </c>
      <c r="B27375" t="s">
        <v>34995</v>
      </c>
      <c r="D27375" s="46" t="s">
        <v>85411</v>
      </c>
    </row>
    <row r="27376" spans="1:4" x14ac:dyDescent="0.3">
      <c r="A27376" t="s">
        <v>34996</v>
      </c>
      <c r="B27376" t="s">
        <v>34996</v>
      </c>
      <c r="D27376" s="46" t="s">
        <v>85411</v>
      </c>
    </row>
    <row r="27377" spans="1:4" x14ac:dyDescent="0.3">
      <c r="A27377" t="s">
        <v>34997</v>
      </c>
      <c r="B27377" t="s">
        <v>34997</v>
      </c>
      <c r="D27377" s="46" t="s">
        <v>85411</v>
      </c>
    </row>
    <row r="27378" spans="1:4" x14ac:dyDescent="0.3">
      <c r="A27378" t="s">
        <v>34998</v>
      </c>
      <c r="B27378" t="s">
        <v>34998</v>
      </c>
      <c r="D27378" s="46" t="s">
        <v>85411</v>
      </c>
    </row>
    <row r="27379" spans="1:4" x14ac:dyDescent="0.3">
      <c r="A27379" t="s">
        <v>34999</v>
      </c>
      <c r="B27379" t="s">
        <v>34999</v>
      </c>
      <c r="D27379" s="46" t="s">
        <v>85411</v>
      </c>
    </row>
    <row r="27380" spans="1:4" x14ac:dyDescent="0.3">
      <c r="A27380" t="s">
        <v>35000</v>
      </c>
      <c r="B27380" t="s">
        <v>35000</v>
      </c>
      <c r="D27380" s="46" t="s">
        <v>85411</v>
      </c>
    </row>
    <row r="27381" spans="1:4" x14ac:dyDescent="0.3">
      <c r="A27381" t="s">
        <v>35001</v>
      </c>
      <c r="B27381" t="s">
        <v>35001</v>
      </c>
      <c r="D27381" s="46" t="s">
        <v>85411</v>
      </c>
    </row>
    <row r="27382" spans="1:4" x14ac:dyDescent="0.3">
      <c r="A27382" t="s">
        <v>35002</v>
      </c>
      <c r="B27382" t="s">
        <v>35002</v>
      </c>
      <c r="D27382" s="46" t="s">
        <v>85411</v>
      </c>
    </row>
    <row r="27383" spans="1:4" x14ac:dyDescent="0.3">
      <c r="A27383" t="s">
        <v>35003</v>
      </c>
      <c r="B27383" t="s">
        <v>35003</v>
      </c>
      <c r="D27383" s="46" t="s">
        <v>85411</v>
      </c>
    </row>
    <row r="27384" spans="1:4" x14ac:dyDescent="0.3">
      <c r="A27384" t="s">
        <v>35004</v>
      </c>
      <c r="B27384" t="s">
        <v>35004</v>
      </c>
      <c r="D27384" s="46" t="s">
        <v>85411</v>
      </c>
    </row>
    <row r="27385" spans="1:4" x14ac:dyDescent="0.3">
      <c r="A27385" t="s">
        <v>35005</v>
      </c>
      <c r="B27385" t="s">
        <v>35005</v>
      </c>
      <c r="D27385" s="46" t="s">
        <v>85411</v>
      </c>
    </row>
    <row r="27386" spans="1:4" x14ac:dyDescent="0.3">
      <c r="A27386" t="s">
        <v>35006</v>
      </c>
      <c r="B27386" t="s">
        <v>35006</v>
      </c>
      <c r="D27386" s="46" t="s">
        <v>85411</v>
      </c>
    </row>
    <row r="27387" spans="1:4" x14ac:dyDescent="0.3">
      <c r="A27387" t="s">
        <v>35007</v>
      </c>
      <c r="B27387" t="s">
        <v>35007</v>
      </c>
      <c r="D27387" s="46" t="s">
        <v>85411</v>
      </c>
    </row>
    <row r="27388" spans="1:4" x14ac:dyDescent="0.3">
      <c r="A27388" t="s">
        <v>35008</v>
      </c>
      <c r="B27388" t="s">
        <v>35008</v>
      </c>
      <c r="D27388" s="46" t="s">
        <v>85411</v>
      </c>
    </row>
    <row r="27389" spans="1:4" x14ac:dyDescent="0.3">
      <c r="A27389" t="s">
        <v>35009</v>
      </c>
      <c r="B27389" t="s">
        <v>35009</v>
      </c>
      <c r="D27389" s="46" t="s">
        <v>85411</v>
      </c>
    </row>
    <row r="27390" spans="1:4" x14ac:dyDescent="0.3">
      <c r="A27390" t="s">
        <v>35010</v>
      </c>
      <c r="B27390" t="s">
        <v>35010</v>
      </c>
      <c r="D27390" s="46" t="s">
        <v>85411</v>
      </c>
    </row>
    <row r="27391" spans="1:4" x14ac:dyDescent="0.3">
      <c r="A27391" t="s">
        <v>35011</v>
      </c>
      <c r="B27391" t="s">
        <v>35011</v>
      </c>
      <c r="D27391" s="46" t="s">
        <v>85411</v>
      </c>
    </row>
    <row r="27392" spans="1:4" x14ac:dyDescent="0.3">
      <c r="A27392" t="s">
        <v>35012</v>
      </c>
      <c r="B27392" t="s">
        <v>35012</v>
      </c>
      <c r="D27392" s="46" t="s">
        <v>85411</v>
      </c>
    </row>
    <row r="27393" spans="1:4" x14ac:dyDescent="0.3">
      <c r="A27393" t="s">
        <v>35013</v>
      </c>
      <c r="B27393" t="s">
        <v>35013</v>
      </c>
      <c r="D27393" s="46" t="s">
        <v>85411</v>
      </c>
    </row>
    <row r="27394" spans="1:4" x14ac:dyDescent="0.3">
      <c r="A27394" t="s">
        <v>35014</v>
      </c>
      <c r="B27394" t="s">
        <v>35014</v>
      </c>
      <c r="D27394" s="46" t="s">
        <v>85411</v>
      </c>
    </row>
    <row r="27395" spans="1:4" x14ac:dyDescent="0.3">
      <c r="A27395" t="s">
        <v>35015</v>
      </c>
      <c r="B27395" t="s">
        <v>35015</v>
      </c>
      <c r="D27395" s="46" t="s">
        <v>85411</v>
      </c>
    </row>
    <row r="27396" spans="1:4" x14ac:dyDescent="0.3">
      <c r="A27396" t="s">
        <v>35016</v>
      </c>
      <c r="B27396" t="s">
        <v>35016</v>
      </c>
      <c r="D27396" s="46" t="s">
        <v>85411</v>
      </c>
    </row>
    <row r="27397" spans="1:4" x14ac:dyDescent="0.3">
      <c r="A27397" t="s">
        <v>35017</v>
      </c>
      <c r="B27397" t="s">
        <v>35017</v>
      </c>
      <c r="D27397" s="46" t="s">
        <v>85411</v>
      </c>
    </row>
    <row r="27398" spans="1:4" x14ac:dyDescent="0.3">
      <c r="A27398" t="s">
        <v>35018</v>
      </c>
      <c r="B27398" t="s">
        <v>35018</v>
      </c>
      <c r="D27398" s="46" t="s">
        <v>85411</v>
      </c>
    </row>
    <row r="27399" spans="1:4" x14ac:dyDescent="0.3">
      <c r="A27399" t="s">
        <v>35019</v>
      </c>
      <c r="B27399" t="s">
        <v>35019</v>
      </c>
      <c r="D27399" s="46" t="s">
        <v>85411</v>
      </c>
    </row>
    <row r="27400" spans="1:4" x14ac:dyDescent="0.3">
      <c r="A27400" t="s">
        <v>35020</v>
      </c>
      <c r="B27400" t="s">
        <v>35020</v>
      </c>
      <c r="D27400" s="46" t="s">
        <v>85411</v>
      </c>
    </row>
    <row r="27401" spans="1:4" x14ac:dyDescent="0.3">
      <c r="A27401" t="s">
        <v>35021</v>
      </c>
      <c r="B27401" t="s">
        <v>35021</v>
      </c>
      <c r="D27401" s="46" t="s">
        <v>85411</v>
      </c>
    </row>
    <row r="27402" spans="1:4" x14ac:dyDescent="0.3">
      <c r="A27402" t="s">
        <v>35022</v>
      </c>
      <c r="B27402" t="s">
        <v>35022</v>
      </c>
      <c r="D27402" s="46" t="s">
        <v>85411</v>
      </c>
    </row>
    <row r="27403" spans="1:4" x14ac:dyDescent="0.3">
      <c r="A27403" t="s">
        <v>35023</v>
      </c>
      <c r="B27403" t="s">
        <v>35023</v>
      </c>
      <c r="D27403" s="46" t="s">
        <v>85411</v>
      </c>
    </row>
    <row r="27404" spans="1:4" x14ac:dyDescent="0.3">
      <c r="A27404" t="s">
        <v>35024</v>
      </c>
      <c r="B27404" t="s">
        <v>35024</v>
      </c>
      <c r="D27404" s="46" t="s">
        <v>85411</v>
      </c>
    </row>
    <row r="27405" spans="1:4" x14ac:dyDescent="0.3">
      <c r="A27405" t="s">
        <v>35025</v>
      </c>
      <c r="B27405" t="s">
        <v>35025</v>
      </c>
      <c r="D27405" s="46" t="s">
        <v>85411</v>
      </c>
    </row>
    <row r="27406" spans="1:4" x14ac:dyDescent="0.3">
      <c r="A27406" t="s">
        <v>35026</v>
      </c>
      <c r="B27406" t="s">
        <v>35026</v>
      </c>
      <c r="D27406" s="46" t="s">
        <v>85411</v>
      </c>
    </row>
    <row r="27407" spans="1:4" x14ac:dyDescent="0.3">
      <c r="A27407" t="s">
        <v>35027</v>
      </c>
      <c r="B27407" t="s">
        <v>35027</v>
      </c>
      <c r="D27407" s="46" t="s">
        <v>85411</v>
      </c>
    </row>
    <row r="27408" spans="1:4" x14ac:dyDescent="0.3">
      <c r="A27408" t="s">
        <v>35028</v>
      </c>
      <c r="B27408" t="s">
        <v>35028</v>
      </c>
      <c r="D27408" s="46" t="s">
        <v>85411</v>
      </c>
    </row>
    <row r="27409" spans="1:4" x14ac:dyDescent="0.3">
      <c r="A27409" t="s">
        <v>35029</v>
      </c>
      <c r="B27409" t="s">
        <v>35029</v>
      </c>
      <c r="D27409" s="46" t="s">
        <v>85411</v>
      </c>
    </row>
    <row r="27410" spans="1:4" x14ac:dyDescent="0.3">
      <c r="A27410" t="s">
        <v>35030</v>
      </c>
      <c r="B27410" t="s">
        <v>35030</v>
      </c>
      <c r="D27410" s="46" t="s">
        <v>85411</v>
      </c>
    </row>
    <row r="27411" spans="1:4" x14ac:dyDescent="0.3">
      <c r="A27411" t="s">
        <v>35031</v>
      </c>
      <c r="B27411" t="s">
        <v>35031</v>
      </c>
      <c r="D27411" s="46" t="s">
        <v>85411</v>
      </c>
    </row>
    <row r="27412" spans="1:4" x14ac:dyDescent="0.3">
      <c r="A27412" t="s">
        <v>35032</v>
      </c>
      <c r="B27412" t="s">
        <v>35032</v>
      </c>
      <c r="D27412" s="46" t="s">
        <v>85411</v>
      </c>
    </row>
    <row r="27413" spans="1:4" x14ac:dyDescent="0.3">
      <c r="A27413" t="s">
        <v>35033</v>
      </c>
      <c r="B27413" t="s">
        <v>35033</v>
      </c>
      <c r="D27413" s="46" t="s">
        <v>85411</v>
      </c>
    </row>
    <row r="27414" spans="1:4" x14ac:dyDescent="0.3">
      <c r="A27414" t="s">
        <v>35034</v>
      </c>
      <c r="B27414" t="s">
        <v>35034</v>
      </c>
      <c r="D27414" s="46" t="s">
        <v>85411</v>
      </c>
    </row>
    <row r="27415" spans="1:4" x14ac:dyDescent="0.3">
      <c r="A27415" t="s">
        <v>35035</v>
      </c>
      <c r="B27415" t="s">
        <v>35035</v>
      </c>
      <c r="D27415" s="46" t="s">
        <v>85411</v>
      </c>
    </row>
    <row r="27416" spans="1:4" x14ac:dyDescent="0.3">
      <c r="A27416" t="s">
        <v>35036</v>
      </c>
      <c r="B27416" t="s">
        <v>35036</v>
      </c>
      <c r="D27416" s="46" t="s">
        <v>85411</v>
      </c>
    </row>
    <row r="27417" spans="1:4" x14ac:dyDescent="0.3">
      <c r="A27417" t="s">
        <v>35037</v>
      </c>
      <c r="B27417" t="s">
        <v>35037</v>
      </c>
      <c r="D27417" s="46" t="s">
        <v>85411</v>
      </c>
    </row>
    <row r="27418" spans="1:4" x14ac:dyDescent="0.3">
      <c r="A27418" t="s">
        <v>35038</v>
      </c>
      <c r="B27418" t="s">
        <v>35038</v>
      </c>
      <c r="D27418" s="46" t="s">
        <v>85411</v>
      </c>
    </row>
    <row r="27419" spans="1:4" x14ac:dyDescent="0.3">
      <c r="A27419" t="s">
        <v>35039</v>
      </c>
      <c r="B27419" t="s">
        <v>35039</v>
      </c>
      <c r="D27419" s="46" t="s">
        <v>85411</v>
      </c>
    </row>
    <row r="27420" spans="1:4" x14ac:dyDescent="0.3">
      <c r="A27420" t="s">
        <v>35040</v>
      </c>
      <c r="B27420" t="s">
        <v>35040</v>
      </c>
      <c r="D27420" s="46" t="s">
        <v>85411</v>
      </c>
    </row>
    <row r="27421" spans="1:4" x14ac:dyDescent="0.3">
      <c r="A27421" t="s">
        <v>35041</v>
      </c>
      <c r="B27421" t="s">
        <v>35041</v>
      </c>
      <c r="D27421" s="46" t="s">
        <v>85411</v>
      </c>
    </row>
    <row r="27422" spans="1:4" x14ac:dyDescent="0.3">
      <c r="A27422" t="s">
        <v>35042</v>
      </c>
      <c r="B27422" t="s">
        <v>35042</v>
      </c>
      <c r="D27422" s="46" t="s">
        <v>85411</v>
      </c>
    </row>
    <row r="27423" spans="1:4" x14ac:dyDescent="0.3">
      <c r="A27423" t="s">
        <v>35043</v>
      </c>
      <c r="B27423" t="s">
        <v>35043</v>
      </c>
      <c r="D27423" s="46" t="s">
        <v>85411</v>
      </c>
    </row>
    <row r="27424" spans="1:4" x14ac:dyDescent="0.3">
      <c r="A27424" t="s">
        <v>35044</v>
      </c>
      <c r="B27424" t="s">
        <v>35044</v>
      </c>
      <c r="D27424" s="46" t="s">
        <v>85411</v>
      </c>
    </row>
    <row r="27425" spans="1:4" x14ac:dyDescent="0.3">
      <c r="A27425" t="s">
        <v>35045</v>
      </c>
      <c r="B27425" t="s">
        <v>35045</v>
      </c>
      <c r="D27425" s="46" t="s">
        <v>85411</v>
      </c>
    </row>
    <row r="27426" spans="1:4" x14ac:dyDescent="0.3">
      <c r="A27426" t="s">
        <v>35046</v>
      </c>
      <c r="B27426" t="s">
        <v>35046</v>
      </c>
      <c r="D27426" s="46" t="s">
        <v>85411</v>
      </c>
    </row>
    <row r="27427" spans="1:4" x14ac:dyDescent="0.3">
      <c r="A27427" t="s">
        <v>35047</v>
      </c>
      <c r="B27427" t="s">
        <v>35047</v>
      </c>
      <c r="D27427" s="46" t="s">
        <v>85411</v>
      </c>
    </row>
    <row r="27428" spans="1:4" x14ac:dyDescent="0.3">
      <c r="A27428" t="s">
        <v>35048</v>
      </c>
      <c r="B27428" t="s">
        <v>35048</v>
      </c>
      <c r="D27428" s="46" t="s">
        <v>85411</v>
      </c>
    </row>
    <row r="27429" spans="1:4" x14ac:dyDescent="0.3">
      <c r="A27429" t="s">
        <v>35049</v>
      </c>
      <c r="B27429" t="s">
        <v>35049</v>
      </c>
      <c r="D27429" s="46" t="s">
        <v>85411</v>
      </c>
    </row>
    <row r="27430" spans="1:4" x14ac:dyDescent="0.3">
      <c r="A27430" t="s">
        <v>35050</v>
      </c>
      <c r="B27430" t="s">
        <v>35050</v>
      </c>
      <c r="D27430" s="46" t="s">
        <v>85411</v>
      </c>
    </row>
    <row r="27431" spans="1:4" x14ac:dyDescent="0.3">
      <c r="A27431" t="s">
        <v>35051</v>
      </c>
      <c r="B27431" t="s">
        <v>35051</v>
      </c>
      <c r="D27431" s="46" t="s">
        <v>85411</v>
      </c>
    </row>
    <row r="27432" spans="1:4" x14ac:dyDescent="0.3">
      <c r="A27432" t="s">
        <v>35052</v>
      </c>
      <c r="B27432" t="s">
        <v>35052</v>
      </c>
      <c r="D27432" s="46" t="s">
        <v>85411</v>
      </c>
    </row>
    <row r="27433" spans="1:4" x14ac:dyDescent="0.3">
      <c r="A27433" t="s">
        <v>35053</v>
      </c>
      <c r="B27433" t="s">
        <v>35053</v>
      </c>
      <c r="D27433" s="46" t="s">
        <v>85411</v>
      </c>
    </row>
    <row r="27434" spans="1:4" x14ac:dyDescent="0.3">
      <c r="A27434" t="s">
        <v>35054</v>
      </c>
      <c r="B27434" t="s">
        <v>35054</v>
      </c>
      <c r="D27434" s="46" t="s">
        <v>85411</v>
      </c>
    </row>
    <row r="27435" spans="1:4" x14ac:dyDescent="0.3">
      <c r="A27435" t="s">
        <v>35055</v>
      </c>
      <c r="B27435" t="s">
        <v>35055</v>
      </c>
      <c r="D27435" s="46" t="s">
        <v>85411</v>
      </c>
    </row>
    <row r="27436" spans="1:4" x14ac:dyDescent="0.3">
      <c r="A27436" t="s">
        <v>35056</v>
      </c>
      <c r="B27436" t="s">
        <v>35056</v>
      </c>
      <c r="D27436" s="46" t="s">
        <v>85411</v>
      </c>
    </row>
    <row r="27437" spans="1:4" x14ac:dyDescent="0.3">
      <c r="A27437" t="s">
        <v>35057</v>
      </c>
      <c r="B27437" t="s">
        <v>35057</v>
      </c>
      <c r="D27437" s="46" t="s">
        <v>85411</v>
      </c>
    </row>
    <row r="27438" spans="1:4" x14ac:dyDescent="0.3">
      <c r="A27438" t="s">
        <v>35058</v>
      </c>
      <c r="B27438" t="s">
        <v>35058</v>
      </c>
      <c r="D27438" s="46" t="s">
        <v>85411</v>
      </c>
    </row>
    <row r="27439" spans="1:4" x14ac:dyDescent="0.3">
      <c r="A27439" t="s">
        <v>35059</v>
      </c>
      <c r="B27439" t="s">
        <v>35059</v>
      </c>
      <c r="D27439" s="46" t="s">
        <v>85411</v>
      </c>
    </row>
    <row r="27440" spans="1:4" x14ac:dyDescent="0.3">
      <c r="A27440" t="s">
        <v>35060</v>
      </c>
      <c r="B27440" t="s">
        <v>35060</v>
      </c>
      <c r="D27440" s="46" t="s">
        <v>85411</v>
      </c>
    </row>
    <row r="27441" spans="1:4" x14ac:dyDescent="0.3">
      <c r="A27441" t="s">
        <v>35061</v>
      </c>
      <c r="B27441" t="s">
        <v>35061</v>
      </c>
      <c r="D27441" s="46" t="s">
        <v>85411</v>
      </c>
    </row>
    <row r="27442" spans="1:4" x14ac:dyDescent="0.3">
      <c r="A27442" t="s">
        <v>35062</v>
      </c>
      <c r="B27442" t="s">
        <v>35062</v>
      </c>
      <c r="D27442" s="46" t="s">
        <v>85411</v>
      </c>
    </row>
    <row r="27443" spans="1:4" x14ac:dyDescent="0.3">
      <c r="A27443" t="s">
        <v>35063</v>
      </c>
      <c r="B27443" t="s">
        <v>35063</v>
      </c>
      <c r="D27443" s="46" t="s">
        <v>85411</v>
      </c>
    </row>
    <row r="27444" spans="1:4" x14ac:dyDescent="0.3">
      <c r="A27444" t="s">
        <v>35064</v>
      </c>
      <c r="B27444" t="s">
        <v>35064</v>
      </c>
      <c r="D27444" s="46" t="s">
        <v>85411</v>
      </c>
    </row>
    <row r="27445" spans="1:4" x14ac:dyDescent="0.3">
      <c r="A27445" t="s">
        <v>35065</v>
      </c>
      <c r="B27445" t="s">
        <v>35065</v>
      </c>
      <c r="D27445" s="46" t="s">
        <v>85411</v>
      </c>
    </row>
    <row r="27446" spans="1:4" x14ac:dyDescent="0.3">
      <c r="A27446" t="s">
        <v>35066</v>
      </c>
      <c r="B27446" t="s">
        <v>35066</v>
      </c>
      <c r="D27446" s="46" t="s">
        <v>85411</v>
      </c>
    </row>
    <row r="27447" spans="1:4" x14ac:dyDescent="0.3">
      <c r="A27447" t="s">
        <v>35067</v>
      </c>
      <c r="B27447" t="s">
        <v>35067</v>
      </c>
      <c r="D27447" s="46" t="s">
        <v>85411</v>
      </c>
    </row>
    <row r="27448" spans="1:4" x14ac:dyDescent="0.3">
      <c r="A27448" t="s">
        <v>35068</v>
      </c>
      <c r="B27448" t="s">
        <v>35068</v>
      </c>
      <c r="D27448" s="46" t="s">
        <v>85411</v>
      </c>
    </row>
    <row r="27449" spans="1:4" x14ac:dyDescent="0.3">
      <c r="A27449" t="s">
        <v>35069</v>
      </c>
      <c r="B27449" t="s">
        <v>35069</v>
      </c>
      <c r="D27449" s="46" t="s">
        <v>85411</v>
      </c>
    </row>
    <row r="27450" spans="1:4" x14ac:dyDescent="0.3">
      <c r="A27450" t="s">
        <v>35070</v>
      </c>
      <c r="B27450" t="s">
        <v>35070</v>
      </c>
      <c r="D27450" s="46" t="s">
        <v>85411</v>
      </c>
    </row>
    <row r="27451" spans="1:4" x14ac:dyDescent="0.3">
      <c r="A27451" t="s">
        <v>35071</v>
      </c>
      <c r="B27451" t="s">
        <v>35071</v>
      </c>
      <c r="D27451" s="46" t="s">
        <v>85411</v>
      </c>
    </row>
    <row r="27452" spans="1:4" x14ac:dyDescent="0.3">
      <c r="A27452" t="s">
        <v>35072</v>
      </c>
      <c r="B27452" t="s">
        <v>35072</v>
      </c>
      <c r="D27452" s="46" t="s">
        <v>85411</v>
      </c>
    </row>
    <row r="27453" spans="1:4" x14ac:dyDescent="0.3">
      <c r="A27453" t="s">
        <v>35073</v>
      </c>
      <c r="B27453" t="s">
        <v>35073</v>
      </c>
      <c r="D27453" s="46" t="s">
        <v>85411</v>
      </c>
    </row>
    <row r="27454" spans="1:4" x14ac:dyDescent="0.3">
      <c r="A27454" t="s">
        <v>35074</v>
      </c>
      <c r="B27454" t="s">
        <v>35074</v>
      </c>
      <c r="D27454" s="46" t="s">
        <v>85418</v>
      </c>
    </row>
    <row r="27455" spans="1:4" x14ac:dyDescent="0.3">
      <c r="A27455" t="s">
        <v>35075</v>
      </c>
      <c r="B27455" t="s">
        <v>35075</v>
      </c>
      <c r="D27455" s="46" t="s">
        <v>85418</v>
      </c>
    </row>
    <row r="27456" spans="1:4" x14ac:dyDescent="0.3">
      <c r="A27456" t="s">
        <v>35076</v>
      </c>
      <c r="B27456" t="s">
        <v>35076</v>
      </c>
      <c r="D27456" s="46" t="s">
        <v>85418</v>
      </c>
    </row>
    <row r="27457" spans="1:4" x14ac:dyDescent="0.3">
      <c r="A27457" t="s">
        <v>35077</v>
      </c>
      <c r="B27457" t="s">
        <v>35077</v>
      </c>
      <c r="D27457" s="46" t="s">
        <v>85418</v>
      </c>
    </row>
    <row r="27458" spans="1:4" x14ac:dyDescent="0.3">
      <c r="A27458" t="s">
        <v>35078</v>
      </c>
      <c r="B27458" t="s">
        <v>35078</v>
      </c>
      <c r="D27458" s="46" t="s">
        <v>85418</v>
      </c>
    </row>
    <row r="27459" spans="1:4" x14ac:dyDescent="0.3">
      <c r="A27459" t="s">
        <v>35079</v>
      </c>
      <c r="B27459" t="s">
        <v>35079</v>
      </c>
      <c r="D27459" s="46" t="s">
        <v>85418</v>
      </c>
    </row>
    <row r="27460" spans="1:4" x14ac:dyDescent="0.3">
      <c r="A27460" t="s">
        <v>35080</v>
      </c>
      <c r="B27460" t="s">
        <v>35080</v>
      </c>
      <c r="D27460" s="46" t="s">
        <v>85418</v>
      </c>
    </row>
    <row r="27461" spans="1:4" x14ac:dyDescent="0.3">
      <c r="A27461" t="s">
        <v>35081</v>
      </c>
      <c r="B27461" t="s">
        <v>35081</v>
      </c>
      <c r="D27461" s="46" t="s">
        <v>85418</v>
      </c>
    </row>
    <row r="27462" spans="1:4" x14ac:dyDescent="0.3">
      <c r="A27462" t="s">
        <v>35082</v>
      </c>
      <c r="B27462" t="s">
        <v>35082</v>
      </c>
      <c r="D27462" s="46" t="s">
        <v>85418</v>
      </c>
    </row>
    <row r="27463" spans="1:4" x14ac:dyDescent="0.3">
      <c r="A27463" t="s">
        <v>35083</v>
      </c>
      <c r="B27463" t="s">
        <v>35083</v>
      </c>
      <c r="D27463" s="46" t="s">
        <v>85418</v>
      </c>
    </row>
    <row r="27464" spans="1:4" x14ac:dyDescent="0.3">
      <c r="A27464" t="s">
        <v>35084</v>
      </c>
      <c r="B27464" t="s">
        <v>35084</v>
      </c>
      <c r="D27464" s="46" t="s">
        <v>85418</v>
      </c>
    </row>
    <row r="27465" spans="1:4" x14ac:dyDescent="0.3">
      <c r="A27465" t="s">
        <v>35085</v>
      </c>
      <c r="B27465" t="s">
        <v>35085</v>
      </c>
      <c r="D27465" s="46" t="s">
        <v>85418</v>
      </c>
    </row>
    <row r="27466" spans="1:4" x14ac:dyDescent="0.3">
      <c r="A27466" t="s">
        <v>35086</v>
      </c>
      <c r="B27466" t="s">
        <v>35086</v>
      </c>
      <c r="D27466" s="46" t="s">
        <v>85418</v>
      </c>
    </row>
    <row r="27467" spans="1:4" x14ac:dyDescent="0.3">
      <c r="A27467" t="s">
        <v>35087</v>
      </c>
      <c r="B27467" t="s">
        <v>35087</v>
      </c>
      <c r="D27467" s="46" t="s">
        <v>85418</v>
      </c>
    </row>
    <row r="27468" spans="1:4" x14ac:dyDescent="0.3">
      <c r="A27468" t="s">
        <v>35088</v>
      </c>
      <c r="B27468" t="s">
        <v>35088</v>
      </c>
      <c r="D27468" s="46" t="s">
        <v>85418</v>
      </c>
    </row>
    <row r="27469" spans="1:4" x14ac:dyDescent="0.3">
      <c r="A27469" t="s">
        <v>35089</v>
      </c>
      <c r="B27469" t="s">
        <v>35089</v>
      </c>
      <c r="D27469" s="46" t="s">
        <v>85418</v>
      </c>
    </row>
    <row r="27470" spans="1:4" x14ac:dyDescent="0.3">
      <c r="A27470" t="s">
        <v>35090</v>
      </c>
      <c r="B27470" t="s">
        <v>35090</v>
      </c>
      <c r="D27470" s="46" t="s">
        <v>85418</v>
      </c>
    </row>
    <row r="27471" spans="1:4" x14ac:dyDescent="0.3">
      <c r="A27471" t="s">
        <v>35091</v>
      </c>
      <c r="B27471" t="s">
        <v>35091</v>
      </c>
      <c r="D27471" s="46" t="s">
        <v>85418</v>
      </c>
    </row>
    <row r="27472" spans="1:4" x14ac:dyDescent="0.3">
      <c r="A27472" t="s">
        <v>35092</v>
      </c>
      <c r="B27472" t="s">
        <v>35092</v>
      </c>
      <c r="D27472" s="46" t="s">
        <v>85418</v>
      </c>
    </row>
    <row r="27473" spans="1:4" x14ac:dyDescent="0.3">
      <c r="A27473" t="s">
        <v>35093</v>
      </c>
      <c r="B27473" t="s">
        <v>35093</v>
      </c>
      <c r="D27473" s="46" t="s">
        <v>85418</v>
      </c>
    </row>
    <row r="27474" spans="1:4" x14ac:dyDescent="0.3">
      <c r="A27474" t="s">
        <v>35094</v>
      </c>
      <c r="B27474" t="s">
        <v>35094</v>
      </c>
      <c r="D27474" s="46" t="s">
        <v>85418</v>
      </c>
    </row>
    <row r="27475" spans="1:4" x14ac:dyDescent="0.3">
      <c r="A27475" t="s">
        <v>35095</v>
      </c>
      <c r="B27475" t="s">
        <v>35095</v>
      </c>
      <c r="D27475" s="46" t="s">
        <v>85418</v>
      </c>
    </row>
    <row r="27476" spans="1:4" x14ac:dyDescent="0.3">
      <c r="A27476" t="s">
        <v>35096</v>
      </c>
      <c r="B27476" t="s">
        <v>35096</v>
      </c>
      <c r="D27476" s="46" t="s">
        <v>85418</v>
      </c>
    </row>
    <row r="27477" spans="1:4" x14ac:dyDescent="0.3">
      <c r="A27477" t="s">
        <v>35097</v>
      </c>
      <c r="B27477" t="s">
        <v>35097</v>
      </c>
      <c r="D27477" s="46" t="s">
        <v>85418</v>
      </c>
    </row>
    <row r="27478" spans="1:4" x14ac:dyDescent="0.3">
      <c r="A27478" t="s">
        <v>35098</v>
      </c>
      <c r="B27478" t="s">
        <v>35098</v>
      </c>
      <c r="D27478" s="46" t="s">
        <v>85418</v>
      </c>
    </row>
    <row r="27479" spans="1:4" x14ac:dyDescent="0.3">
      <c r="A27479" t="s">
        <v>35099</v>
      </c>
      <c r="B27479" t="s">
        <v>35099</v>
      </c>
      <c r="D27479" s="46" t="s">
        <v>85418</v>
      </c>
    </row>
    <row r="27480" spans="1:4" x14ac:dyDescent="0.3">
      <c r="A27480" t="s">
        <v>35100</v>
      </c>
      <c r="B27480" t="s">
        <v>35100</v>
      </c>
      <c r="D27480" s="46" t="s">
        <v>85418</v>
      </c>
    </row>
    <row r="27481" spans="1:4" x14ac:dyDescent="0.3">
      <c r="A27481" t="s">
        <v>35101</v>
      </c>
      <c r="B27481" t="s">
        <v>35101</v>
      </c>
      <c r="D27481" s="46" t="s">
        <v>85411</v>
      </c>
    </row>
    <row r="27482" spans="1:4" x14ac:dyDescent="0.3">
      <c r="A27482" t="s">
        <v>35102</v>
      </c>
      <c r="B27482" t="s">
        <v>35102</v>
      </c>
      <c r="D27482" s="46" t="s">
        <v>85411</v>
      </c>
    </row>
    <row r="27483" spans="1:4" x14ac:dyDescent="0.3">
      <c r="A27483" t="s">
        <v>35103</v>
      </c>
      <c r="B27483" t="s">
        <v>35103</v>
      </c>
      <c r="D27483" s="46" t="s">
        <v>85411</v>
      </c>
    </row>
    <row r="27484" spans="1:4" x14ac:dyDescent="0.3">
      <c r="A27484" t="s">
        <v>35104</v>
      </c>
      <c r="B27484" t="s">
        <v>35104</v>
      </c>
      <c r="D27484" s="46" t="s">
        <v>85411</v>
      </c>
    </row>
    <row r="27485" spans="1:4" x14ac:dyDescent="0.3">
      <c r="A27485" t="s">
        <v>35105</v>
      </c>
      <c r="B27485" t="s">
        <v>35105</v>
      </c>
      <c r="D27485" s="46" t="s">
        <v>85411</v>
      </c>
    </row>
    <row r="27486" spans="1:4" x14ac:dyDescent="0.3">
      <c r="A27486" t="s">
        <v>35106</v>
      </c>
      <c r="B27486" t="s">
        <v>35106</v>
      </c>
      <c r="D27486" s="46" t="s">
        <v>85411</v>
      </c>
    </row>
    <row r="27487" spans="1:4" x14ac:dyDescent="0.3">
      <c r="A27487" t="s">
        <v>35107</v>
      </c>
      <c r="B27487" t="s">
        <v>35107</v>
      </c>
      <c r="D27487" s="46" t="s">
        <v>85411</v>
      </c>
    </row>
    <row r="27488" spans="1:4" x14ac:dyDescent="0.3">
      <c r="A27488" t="s">
        <v>35108</v>
      </c>
      <c r="B27488" t="s">
        <v>35108</v>
      </c>
      <c r="D27488" s="46" t="s">
        <v>85411</v>
      </c>
    </row>
    <row r="27489" spans="1:4" x14ac:dyDescent="0.3">
      <c r="A27489" t="s">
        <v>35109</v>
      </c>
      <c r="B27489" t="s">
        <v>35109</v>
      </c>
      <c r="D27489" s="46" t="s">
        <v>85411</v>
      </c>
    </row>
    <row r="27490" spans="1:4" x14ac:dyDescent="0.3">
      <c r="A27490" t="s">
        <v>35110</v>
      </c>
      <c r="B27490" t="s">
        <v>35110</v>
      </c>
      <c r="D27490" s="46" t="s">
        <v>85411</v>
      </c>
    </row>
    <row r="27491" spans="1:4" x14ac:dyDescent="0.3">
      <c r="A27491" t="s">
        <v>35111</v>
      </c>
      <c r="B27491" t="s">
        <v>35111</v>
      </c>
      <c r="D27491" s="46" t="s">
        <v>165</v>
      </c>
    </row>
    <row r="27492" spans="1:4" x14ac:dyDescent="0.3">
      <c r="A27492" t="s">
        <v>35112</v>
      </c>
      <c r="B27492" t="s">
        <v>35112</v>
      </c>
      <c r="D27492" s="46" t="s">
        <v>165</v>
      </c>
    </row>
    <row r="27493" spans="1:4" x14ac:dyDescent="0.3">
      <c r="A27493" t="s">
        <v>35113</v>
      </c>
      <c r="B27493" t="s">
        <v>35113</v>
      </c>
      <c r="D27493" s="46" t="s">
        <v>165</v>
      </c>
    </row>
    <row r="27494" spans="1:4" x14ac:dyDescent="0.3">
      <c r="A27494" t="s">
        <v>35114</v>
      </c>
      <c r="B27494" t="s">
        <v>35114</v>
      </c>
      <c r="D27494" s="46" t="s">
        <v>165</v>
      </c>
    </row>
    <row r="27495" spans="1:4" x14ac:dyDescent="0.3">
      <c r="A27495" t="s">
        <v>35115</v>
      </c>
      <c r="B27495" t="s">
        <v>35115</v>
      </c>
      <c r="D27495" s="46" t="s">
        <v>165</v>
      </c>
    </row>
    <row r="27496" spans="1:4" x14ac:dyDescent="0.3">
      <c r="A27496" t="s">
        <v>35116</v>
      </c>
      <c r="B27496" t="s">
        <v>35116</v>
      </c>
      <c r="D27496" s="46" t="s">
        <v>165</v>
      </c>
    </row>
    <row r="27497" spans="1:4" x14ac:dyDescent="0.3">
      <c r="A27497" t="s">
        <v>35117</v>
      </c>
      <c r="B27497" t="s">
        <v>35117</v>
      </c>
      <c r="D27497" s="46" t="s">
        <v>165</v>
      </c>
    </row>
    <row r="27498" spans="1:4" x14ac:dyDescent="0.3">
      <c r="A27498" t="s">
        <v>35118</v>
      </c>
      <c r="B27498" t="s">
        <v>35118</v>
      </c>
      <c r="D27498" s="46" t="s">
        <v>165</v>
      </c>
    </row>
    <row r="27499" spans="1:4" x14ac:dyDescent="0.3">
      <c r="A27499" t="s">
        <v>35119</v>
      </c>
      <c r="B27499" t="s">
        <v>35119</v>
      </c>
      <c r="D27499" s="46" t="s">
        <v>165</v>
      </c>
    </row>
    <row r="27500" spans="1:4" x14ac:dyDescent="0.3">
      <c r="A27500" t="s">
        <v>35120</v>
      </c>
      <c r="B27500" t="s">
        <v>35120</v>
      </c>
      <c r="D27500" s="46" t="s">
        <v>165</v>
      </c>
    </row>
    <row r="27501" spans="1:4" x14ac:dyDescent="0.3">
      <c r="A27501" t="s">
        <v>35121</v>
      </c>
      <c r="B27501" t="s">
        <v>35121</v>
      </c>
      <c r="D27501" s="46" t="s">
        <v>165</v>
      </c>
    </row>
    <row r="27502" spans="1:4" x14ac:dyDescent="0.3">
      <c r="A27502" t="s">
        <v>35122</v>
      </c>
      <c r="B27502" t="s">
        <v>35122</v>
      </c>
      <c r="D27502" s="46" t="s">
        <v>165</v>
      </c>
    </row>
    <row r="27503" spans="1:4" x14ac:dyDescent="0.3">
      <c r="A27503" t="s">
        <v>35123</v>
      </c>
      <c r="B27503" t="s">
        <v>35123</v>
      </c>
      <c r="D27503" s="46" t="s">
        <v>165</v>
      </c>
    </row>
    <row r="27504" spans="1:4" x14ac:dyDescent="0.3">
      <c r="A27504" t="s">
        <v>35124</v>
      </c>
      <c r="B27504" t="s">
        <v>35124</v>
      </c>
      <c r="D27504" s="46" t="s">
        <v>165</v>
      </c>
    </row>
    <row r="27505" spans="1:4" x14ac:dyDescent="0.3">
      <c r="A27505" t="s">
        <v>35125</v>
      </c>
      <c r="B27505" t="s">
        <v>35125</v>
      </c>
      <c r="D27505" s="46" t="s">
        <v>165</v>
      </c>
    </row>
    <row r="27506" spans="1:4" x14ac:dyDescent="0.3">
      <c r="A27506" t="s">
        <v>35126</v>
      </c>
      <c r="B27506" t="s">
        <v>35126</v>
      </c>
      <c r="D27506" s="46" t="s">
        <v>165</v>
      </c>
    </row>
    <row r="27507" spans="1:4" x14ac:dyDescent="0.3">
      <c r="A27507" t="s">
        <v>35127</v>
      </c>
      <c r="B27507" t="s">
        <v>35127</v>
      </c>
      <c r="D27507" s="46" t="s">
        <v>165</v>
      </c>
    </row>
    <row r="27508" spans="1:4" x14ac:dyDescent="0.3">
      <c r="A27508" t="s">
        <v>35128</v>
      </c>
      <c r="B27508" t="s">
        <v>35128</v>
      </c>
      <c r="D27508" s="46" t="s">
        <v>165</v>
      </c>
    </row>
    <row r="27509" spans="1:4" x14ac:dyDescent="0.3">
      <c r="A27509" t="s">
        <v>35129</v>
      </c>
      <c r="B27509" t="s">
        <v>35129</v>
      </c>
      <c r="D27509" s="46" t="s">
        <v>165</v>
      </c>
    </row>
    <row r="27510" spans="1:4" x14ac:dyDescent="0.3">
      <c r="A27510" t="s">
        <v>35130</v>
      </c>
      <c r="B27510" t="s">
        <v>35130</v>
      </c>
      <c r="D27510" s="46" t="s">
        <v>165</v>
      </c>
    </row>
    <row r="27511" spans="1:4" x14ac:dyDescent="0.3">
      <c r="A27511" t="s">
        <v>35131</v>
      </c>
      <c r="B27511" t="s">
        <v>35131</v>
      </c>
      <c r="D27511" s="46" t="s">
        <v>165</v>
      </c>
    </row>
    <row r="27512" spans="1:4" x14ac:dyDescent="0.3">
      <c r="A27512" t="s">
        <v>35132</v>
      </c>
      <c r="B27512" t="s">
        <v>35132</v>
      </c>
      <c r="D27512" s="46" t="s">
        <v>165</v>
      </c>
    </row>
    <row r="27513" spans="1:4" x14ac:dyDescent="0.3">
      <c r="A27513" t="s">
        <v>35133</v>
      </c>
      <c r="B27513" t="s">
        <v>35133</v>
      </c>
      <c r="D27513" s="46" t="s">
        <v>165</v>
      </c>
    </row>
    <row r="27514" spans="1:4" x14ac:dyDescent="0.3">
      <c r="A27514" t="s">
        <v>35134</v>
      </c>
      <c r="B27514" t="s">
        <v>35134</v>
      </c>
      <c r="D27514" s="46" t="s">
        <v>165</v>
      </c>
    </row>
    <row r="27515" spans="1:4" x14ac:dyDescent="0.3">
      <c r="A27515" t="s">
        <v>35135</v>
      </c>
      <c r="B27515" t="s">
        <v>35135</v>
      </c>
      <c r="D27515" s="46" t="s">
        <v>165</v>
      </c>
    </row>
    <row r="27516" spans="1:4" x14ac:dyDescent="0.3">
      <c r="A27516" t="s">
        <v>35136</v>
      </c>
      <c r="B27516" t="s">
        <v>35136</v>
      </c>
      <c r="D27516" s="46" t="s">
        <v>165</v>
      </c>
    </row>
    <row r="27517" spans="1:4" x14ac:dyDescent="0.3">
      <c r="A27517" t="s">
        <v>35137</v>
      </c>
      <c r="B27517" t="s">
        <v>35137</v>
      </c>
      <c r="D27517" s="46" t="s">
        <v>165</v>
      </c>
    </row>
    <row r="27518" spans="1:4" x14ac:dyDescent="0.3">
      <c r="A27518" t="s">
        <v>35138</v>
      </c>
      <c r="B27518" t="s">
        <v>35138</v>
      </c>
      <c r="D27518" s="46" t="s">
        <v>165</v>
      </c>
    </row>
    <row r="27519" spans="1:4" x14ac:dyDescent="0.3">
      <c r="A27519" t="s">
        <v>35139</v>
      </c>
      <c r="B27519" t="s">
        <v>35139</v>
      </c>
      <c r="D27519" s="46" t="s">
        <v>165</v>
      </c>
    </row>
    <row r="27520" spans="1:4" x14ac:dyDescent="0.3">
      <c r="A27520" t="s">
        <v>35140</v>
      </c>
      <c r="B27520" t="s">
        <v>35140</v>
      </c>
      <c r="D27520" s="46" t="s">
        <v>165</v>
      </c>
    </row>
    <row r="27521" spans="1:4" x14ac:dyDescent="0.3">
      <c r="A27521" t="s">
        <v>35141</v>
      </c>
      <c r="B27521" t="s">
        <v>35141</v>
      </c>
      <c r="D27521" s="46" t="s">
        <v>165</v>
      </c>
    </row>
    <row r="27522" spans="1:4" x14ac:dyDescent="0.3">
      <c r="A27522" t="s">
        <v>35142</v>
      </c>
      <c r="B27522" t="s">
        <v>35142</v>
      </c>
      <c r="D27522" s="46" t="s">
        <v>165</v>
      </c>
    </row>
    <row r="27523" spans="1:4" x14ac:dyDescent="0.3">
      <c r="A27523" t="s">
        <v>35143</v>
      </c>
      <c r="B27523" t="s">
        <v>35143</v>
      </c>
      <c r="D27523" s="46" t="s">
        <v>165</v>
      </c>
    </row>
    <row r="27524" spans="1:4" x14ac:dyDescent="0.3">
      <c r="A27524" t="s">
        <v>35144</v>
      </c>
      <c r="B27524" t="s">
        <v>35144</v>
      </c>
      <c r="D27524" s="46" t="s">
        <v>165</v>
      </c>
    </row>
    <row r="27525" spans="1:4" x14ac:dyDescent="0.3">
      <c r="A27525" t="s">
        <v>35145</v>
      </c>
      <c r="B27525" t="s">
        <v>35145</v>
      </c>
      <c r="D27525" s="46" t="s">
        <v>165</v>
      </c>
    </row>
    <row r="27526" spans="1:4" x14ac:dyDescent="0.3">
      <c r="A27526" t="s">
        <v>35146</v>
      </c>
      <c r="B27526" t="s">
        <v>35146</v>
      </c>
      <c r="D27526" s="46" t="s">
        <v>165</v>
      </c>
    </row>
    <row r="27527" spans="1:4" x14ac:dyDescent="0.3">
      <c r="A27527" t="s">
        <v>35147</v>
      </c>
      <c r="B27527" t="s">
        <v>35147</v>
      </c>
      <c r="D27527" s="46" t="s">
        <v>165</v>
      </c>
    </row>
    <row r="27528" spans="1:4" x14ac:dyDescent="0.3">
      <c r="A27528" t="s">
        <v>35148</v>
      </c>
      <c r="B27528" t="s">
        <v>35148</v>
      </c>
      <c r="D27528" s="46" t="s">
        <v>165</v>
      </c>
    </row>
    <row r="27529" spans="1:4" x14ac:dyDescent="0.3">
      <c r="A27529" t="s">
        <v>35149</v>
      </c>
      <c r="B27529" t="s">
        <v>35149</v>
      </c>
      <c r="D27529" s="46" t="s">
        <v>165</v>
      </c>
    </row>
    <row r="27530" spans="1:4" x14ac:dyDescent="0.3">
      <c r="A27530" t="s">
        <v>35150</v>
      </c>
      <c r="B27530" t="s">
        <v>35150</v>
      </c>
      <c r="D27530" s="46" t="s">
        <v>165</v>
      </c>
    </row>
    <row r="27531" spans="1:4" x14ac:dyDescent="0.3">
      <c r="A27531" t="s">
        <v>35151</v>
      </c>
      <c r="B27531" t="s">
        <v>35151</v>
      </c>
      <c r="D27531" s="46" t="s">
        <v>165</v>
      </c>
    </row>
    <row r="27532" spans="1:4" x14ac:dyDescent="0.3">
      <c r="A27532" t="s">
        <v>35152</v>
      </c>
      <c r="B27532" t="s">
        <v>35152</v>
      </c>
      <c r="D27532" s="46" t="s">
        <v>165</v>
      </c>
    </row>
    <row r="27533" spans="1:4" x14ac:dyDescent="0.3">
      <c r="A27533" t="s">
        <v>35153</v>
      </c>
      <c r="B27533" t="s">
        <v>35153</v>
      </c>
      <c r="D27533" s="46" t="s">
        <v>165</v>
      </c>
    </row>
    <row r="27534" spans="1:4" x14ac:dyDescent="0.3">
      <c r="A27534" t="s">
        <v>35154</v>
      </c>
      <c r="B27534" t="s">
        <v>35154</v>
      </c>
      <c r="D27534" s="46" t="s">
        <v>165</v>
      </c>
    </row>
    <row r="27535" spans="1:4" x14ac:dyDescent="0.3">
      <c r="A27535" t="s">
        <v>35155</v>
      </c>
      <c r="B27535" t="s">
        <v>35155</v>
      </c>
      <c r="D27535" s="46" t="s">
        <v>165</v>
      </c>
    </row>
    <row r="27536" spans="1:4" x14ac:dyDescent="0.3">
      <c r="A27536" t="s">
        <v>35156</v>
      </c>
      <c r="B27536" t="s">
        <v>35156</v>
      </c>
      <c r="D27536" s="46" t="s">
        <v>165</v>
      </c>
    </row>
    <row r="27537" spans="1:4" x14ac:dyDescent="0.3">
      <c r="A27537" t="s">
        <v>35157</v>
      </c>
      <c r="B27537" t="s">
        <v>35157</v>
      </c>
      <c r="D27537" s="46" t="s">
        <v>165</v>
      </c>
    </row>
    <row r="27538" spans="1:4" x14ac:dyDescent="0.3">
      <c r="A27538" t="s">
        <v>35158</v>
      </c>
      <c r="B27538" t="s">
        <v>35158</v>
      </c>
      <c r="D27538" s="46" t="s">
        <v>165</v>
      </c>
    </row>
    <row r="27539" spans="1:4" x14ac:dyDescent="0.3">
      <c r="A27539" t="s">
        <v>35159</v>
      </c>
      <c r="B27539" t="s">
        <v>35159</v>
      </c>
      <c r="D27539" s="46" t="s">
        <v>165</v>
      </c>
    </row>
    <row r="27540" spans="1:4" x14ac:dyDescent="0.3">
      <c r="A27540" t="s">
        <v>35160</v>
      </c>
      <c r="B27540" t="s">
        <v>35160</v>
      </c>
      <c r="D27540" s="46" t="s">
        <v>165</v>
      </c>
    </row>
    <row r="27541" spans="1:4" x14ac:dyDescent="0.3">
      <c r="A27541" t="s">
        <v>35161</v>
      </c>
      <c r="B27541" t="s">
        <v>35161</v>
      </c>
      <c r="D27541" s="46" t="s">
        <v>165</v>
      </c>
    </row>
    <row r="27542" spans="1:4" x14ac:dyDescent="0.3">
      <c r="A27542" t="s">
        <v>35162</v>
      </c>
      <c r="B27542" t="s">
        <v>35162</v>
      </c>
      <c r="D27542" s="46" t="s">
        <v>165</v>
      </c>
    </row>
    <row r="27543" spans="1:4" x14ac:dyDescent="0.3">
      <c r="A27543" t="s">
        <v>35163</v>
      </c>
      <c r="B27543" t="s">
        <v>35163</v>
      </c>
      <c r="D27543" s="46" t="s">
        <v>165</v>
      </c>
    </row>
    <row r="27544" spans="1:4" x14ac:dyDescent="0.3">
      <c r="A27544" t="s">
        <v>35164</v>
      </c>
      <c r="B27544" t="s">
        <v>35164</v>
      </c>
      <c r="D27544" s="46" t="s">
        <v>165</v>
      </c>
    </row>
    <row r="27545" spans="1:4" x14ac:dyDescent="0.3">
      <c r="A27545" t="s">
        <v>35165</v>
      </c>
      <c r="B27545" t="s">
        <v>35165</v>
      </c>
      <c r="D27545" s="46" t="s">
        <v>165</v>
      </c>
    </row>
    <row r="27546" spans="1:4" x14ac:dyDescent="0.3">
      <c r="A27546" t="s">
        <v>35166</v>
      </c>
      <c r="B27546" t="s">
        <v>35166</v>
      </c>
      <c r="D27546" s="46" t="s">
        <v>85418</v>
      </c>
    </row>
    <row r="27547" spans="1:4" x14ac:dyDescent="0.3">
      <c r="A27547" t="s">
        <v>35167</v>
      </c>
      <c r="B27547" t="s">
        <v>35167</v>
      </c>
      <c r="D27547" s="46" t="s">
        <v>85418</v>
      </c>
    </row>
    <row r="27548" spans="1:4" x14ac:dyDescent="0.3">
      <c r="A27548" t="s">
        <v>35168</v>
      </c>
      <c r="B27548" t="s">
        <v>35168</v>
      </c>
      <c r="D27548" s="46" t="s">
        <v>85418</v>
      </c>
    </row>
    <row r="27549" spans="1:4" x14ac:dyDescent="0.3">
      <c r="A27549" t="s">
        <v>35169</v>
      </c>
      <c r="B27549" t="s">
        <v>35169</v>
      </c>
      <c r="D27549" s="46" t="s">
        <v>85418</v>
      </c>
    </row>
    <row r="27550" spans="1:4" x14ac:dyDescent="0.3">
      <c r="A27550" t="s">
        <v>35170</v>
      </c>
      <c r="B27550" t="s">
        <v>35170</v>
      </c>
      <c r="D27550" s="46" t="s">
        <v>85418</v>
      </c>
    </row>
    <row r="27551" spans="1:4" x14ac:dyDescent="0.3">
      <c r="A27551" t="s">
        <v>35171</v>
      </c>
      <c r="B27551" t="s">
        <v>35171</v>
      </c>
      <c r="D27551" s="46" t="s">
        <v>85418</v>
      </c>
    </row>
    <row r="27552" spans="1:4" x14ac:dyDescent="0.3">
      <c r="A27552" t="s">
        <v>35172</v>
      </c>
      <c r="B27552" t="s">
        <v>35172</v>
      </c>
      <c r="D27552" s="46" t="s">
        <v>85418</v>
      </c>
    </row>
    <row r="27553" spans="1:4" x14ac:dyDescent="0.3">
      <c r="A27553" t="s">
        <v>35173</v>
      </c>
      <c r="B27553" t="s">
        <v>35173</v>
      </c>
      <c r="D27553" s="46" t="s">
        <v>85418</v>
      </c>
    </row>
    <row r="27554" spans="1:4" x14ac:dyDescent="0.3">
      <c r="A27554" t="s">
        <v>35174</v>
      </c>
      <c r="B27554" t="s">
        <v>35174</v>
      </c>
      <c r="D27554" s="46" t="s">
        <v>85418</v>
      </c>
    </row>
    <row r="27555" spans="1:4" x14ac:dyDescent="0.3">
      <c r="A27555" t="s">
        <v>35175</v>
      </c>
      <c r="B27555" t="s">
        <v>35175</v>
      </c>
      <c r="D27555" s="46" t="s">
        <v>85418</v>
      </c>
    </row>
    <row r="27556" spans="1:4" x14ac:dyDescent="0.3">
      <c r="A27556" t="s">
        <v>35176</v>
      </c>
      <c r="B27556" t="s">
        <v>35176</v>
      </c>
      <c r="D27556" s="46" t="s">
        <v>85418</v>
      </c>
    </row>
    <row r="27557" spans="1:4" x14ac:dyDescent="0.3">
      <c r="A27557" t="s">
        <v>35177</v>
      </c>
      <c r="B27557" t="s">
        <v>35177</v>
      </c>
      <c r="D27557" s="46" t="s">
        <v>85418</v>
      </c>
    </row>
    <row r="27558" spans="1:4" x14ac:dyDescent="0.3">
      <c r="A27558" t="s">
        <v>35178</v>
      </c>
      <c r="B27558" t="s">
        <v>35178</v>
      </c>
      <c r="D27558" s="46" t="s">
        <v>85418</v>
      </c>
    </row>
    <row r="27559" spans="1:4" x14ac:dyDescent="0.3">
      <c r="A27559" t="s">
        <v>35179</v>
      </c>
      <c r="B27559" t="s">
        <v>35179</v>
      </c>
      <c r="D27559" s="46" t="s">
        <v>85418</v>
      </c>
    </row>
    <row r="27560" spans="1:4" x14ac:dyDescent="0.3">
      <c r="A27560" t="s">
        <v>35180</v>
      </c>
      <c r="B27560" t="s">
        <v>35180</v>
      </c>
      <c r="D27560" s="46" t="s">
        <v>85418</v>
      </c>
    </row>
    <row r="27561" spans="1:4" x14ac:dyDescent="0.3">
      <c r="A27561" t="s">
        <v>35181</v>
      </c>
      <c r="B27561" t="s">
        <v>35181</v>
      </c>
      <c r="D27561" s="46" t="s">
        <v>85418</v>
      </c>
    </row>
    <row r="27562" spans="1:4" x14ac:dyDescent="0.3">
      <c r="A27562" t="s">
        <v>35182</v>
      </c>
      <c r="B27562" t="s">
        <v>35182</v>
      </c>
      <c r="D27562" s="46" t="s">
        <v>85418</v>
      </c>
    </row>
    <row r="27563" spans="1:4" x14ac:dyDescent="0.3">
      <c r="A27563" t="s">
        <v>35183</v>
      </c>
      <c r="B27563" t="s">
        <v>35183</v>
      </c>
      <c r="D27563" s="46" t="s">
        <v>85418</v>
      </c>
    </row>
    <row r="27564" spans="1:4" x14ac:dyDescent="0.3">
      <c r="A27564" t="s">
        <v>35184</v>
      </c>
      <c r="B27564" t="s">
        <v>35184</v>
      </c>
      <c r="D27564" s="46" t="s">
        <v>85418</v>
      </c>
    </row>
    <row r="27565" spans="1:4" x14ac:dyDescent="0.3">
      <c r="A27565" t="s">
        <v>35185</v>
      </c>
      <c r="B27565" t="s">
        <v>35185</v>
      </c>
      <c r="D27565" s="46" t="s">
        <v>85418</v>
      </c>
    </row>
    <row r="27566" spans="1:4" x14ac:dyDescent="0.3">
      <c r="A27566" t="s">
        <v>35186</v>
      </c>
      <c r="B27566" t="s">
        <v>35186</v>
      </c>
      <c r="D27566" s="46" t="s">
        <v>85418</v>
      </c>
    </row>
    <row r="27567" spans="1:4" x14ac:dyDescent="0.3">
      <c r="A27567" t="s">
        <v>35187</v>
      </c>
      <c r="B27567" t="s">
        <v>35187</v>
      </c>
      <c r="D27567" s="15" t="s">
        <v>85451</v>
      </c>
    </row>
    <row r="27568" spans="1:4" x14ac:dyDescent="0.3">
      <c r="A27568" t="s">
        <v>35188</v>
      </c>
      <c r="B27568" t="s">
        <v>35188</v>
      </c>
      <c r="D27568" s="15" t="s">
        <v>85451</v>
      </c>
    </row>
    <row r="27569" spans="1:4" x14ac:dyDescent="0.3">
      <c r="A27569" t="s">
        <v>35189</v>
      </c>
      <c r="B27569" t="s">
        <v>35189</v>
      </c>
      <c r="D27569" s="15" t="s">
        <v>85451</v>
      </c>
    </row>
    <row r="27570" spans="1:4" x14ac:dyDescent="0.3">
      <c r="A27570" t="s">
        <v>35190</v>
      </c>
      <c r="B27570" t="s">
        <v>35190</v>
      </c>
      <c r="D27570" s="46" t="s">
        <v>956</v>
      </c>
    </row>
    <row r="27571" spans="1:4" x14ac:dyDescent="0.3">
      <c r="A27571" t="s">
        <v>35191</v>
      </c>
      <c r="B27571" t="s">
        <v>35191</v>
      </c>
      <c r="D27571" s="46" t="s">
        <v>956</v>
      </c>
    </row>
    <row r="27572" spans="1:4" x14ac:dyDescent="0.3">
      <c r="A27572" t="s">
        <v>35192</v>
      </c>
      <c r="B27572" t="s">
        <v>35192</v>
      </c>
      <c r="D27572" s="46" t="s">
        <v>956</v>
      </c>
    </row>
    <row r="27573" spans="1:4" x14ac:dyDescent="0.3">
      <c r="A27573" t="s">
        <v>35193</v>
      </c>
      <c r="B27573" t="s">
        <v>35193</v>
      </c>
      <c r="D27573" s="46" t="s">
        <v>956</v>
      </c>
    </row>
    <row r="27574" spans="1:4" x14ac:dyDescent="0.3">
      <c r="A27574" t="s">
        <v>35194</v>
      </c>
      <c r="B27574" t="s">
        <v>35194</v>
      </c>
      <c r="D27574" s="46" t="s">
        <v>956</v>
      </c>
    </row>
    <row r="27575" spans="1:4" x14ac:dyDescent="0.3">
      <c r="A27575" t="s">
        <v>35195</v>
      </c>
      <c r="B27575" t="s">
        <v>35195</v>
      </c>
      <c r="D27575" s="46" t="s">
        <v>956</v>
      </c>
    </row>
    <row r="27576" spans="1:4" x14ac:dyDescent="0.3">
      <c r="A27576" t="s">
        <v>35196</v>
      </c>
      <c r="B27576" t="s">
        <v>35196</v>
      </c>
      <c r="D27576" s="46" t="s">
        <v>956</v>
      </c>
    </row>
    <row r="27577" spans="1:4" x14ac:dyDescent="0.3">
      <c r="A27577" t="s">
        <v>35197</v>
      </c>
      <c r="B27577" t="s">
        <v>35197</v>
      </c>
      <c r="D27577" s="46" t="s">
        <v>956</v>
      </c>
    </row>
    <row r="27578" spans="1:4" x14ac:dyDescent="0.3">
      <c r="A27578" t="s">
        <v>35198</v>
      </c>
      <c r="B27578" t="s">
        <v>35198</v>
      </c>
      <c r="D27578" s="46" t="s">
        <v>956</v>
      </c>
    </row>
    <row r="27579" spans="1:4" x14ac:dyDescent="0.3">
      <c r="A27579" t="s">
        <v>35199</v>
      </c>
      <c r="B27579" t="s">
        <v>35199</v>
      </c>
      <c r="D27579" s="46" t="s">
        <v>85411</v>
      </c>
    </row>
    <row r="27580" spans="1:4" x14ac:dyDescent="0.3">
      <c r="A27580" t="s">
        <v>35200</v>
      </c>
      <c r="B27580" t="s">
        <v>35200</v>
      </c>
      <c r="D27580" s="46" t="s">
        <v>85411</v>
      </c>
    </row>
    <row r="27581" spans="1:4" x14ac:dyDescent="0.3">
      <c r="A27581" t="s">
        <v>35201</v>
      </c>
      <c r="B27581" t="s">
        <v>35201</v>
      </c>
      <c r="D27581" s="46" t="s">
        <v>85411</v>
      </c>
    </row>
    <row r="27582" spans="1:4" x14ac:dyDescent="0.3">
      <c r="A27582" t="s">
        <v>35202</v>
      </c>
      <c r="B27582" t="s">
        <v>35202</v>
      </c>
      <c r="D27582" s="46" t="s">
        <v>85411</v>
      </c>
    </row>
    <row r="27583" spans="1:4" x14ac:dyDescent="0.3">
      <c r="A27583" t="s">
        <v>35203</v>
      </c>
      <c r="B27583" t="s">
        <v>35203</v>
      </c>
      <c r="D27583" s="46" t="s">
        <v>85411</v>
      </c>
    </row>
    <row r="27584" spans="1:4" x14ac:dyDescent="0.3">
      <c r="A27584" t="s">
        <v>35204</v>
      </c>
      <c r="B27584" t="s">
        <v>35204</v>
      </c>
      <c r="D27584" s="46" t="s">
        <v>85411</v>
      </c>
    </row>
    <row r="27585" spans="1:4" x14ac:dyDescent="0.3">
      <c r="A27585" t="s">
        <v>35205</v>
      </c>
      <c r="B27585" t="s">
        <v>35205</v>
      </c>
      <c r="D27585" s="46" t="s">
        <v>85411</v>
      </c>
    </row>
    <row r="27586" spans="1:4" x14ac:dyDescent="0.3">
      <c r="A27586" t="s">
        <v>35206</v>
      </c>
      <c r="B27586" t="s">
        <v>35206</v>
      </c>
      <c r="D27586" s="46" t="s">
        <v>85411</v>
      </c>
    </row>
    <row r="27587" spans="1:4" x14ac:dyDescent="0.3">
      <c r="A27587" t="s">
        <v>35207</v>
      </c>
      <c r="B27587" t="s">
        <v>35207</v>
      </c>
      <c r="D27587" s="46" t="s">
        <v>85411</v>
      </c>
    </row>
    <row r="27588" spans="1:4" x14ac:dyDescent="0.3">
      <c r="A27588" t="s">
        <v>35208</v>
      </c>
      <c r="B27588" t="s">
        <v>35208</v>
      </c>
      <c r="D27588" s="46" t="s">
        <v>85411</v>
      </c>
    </row>
    <row r="27589" spans="1:4" x14ac:dyDescent="0.3">
      <c r="A27589" t="s">
        <v>35209</v>
      </c>
      <c r="B27589" t="s">
        <v>35209</v>
      </c>
      <c r="D27589" s="46" t="s">
        <v>85411</v>
      </c>
    </row>
    <row r="27590" spans="1:4" x14ac:dyDescent="0.3">
      <c r="A27590" t="s">
        <v>35210</v>
      </c>
      <c r="B27590" t="s">
        <v>35210</v>
      </c>
      <c r="D27590" s="46" t="s">
        <v>85411</v>
      </c>
    </row>
    <row r="27591" spans="1:4" x14ac:dyDescent="0.3">
      <c r="A27591" t="s">
        <v>35211</v>
      </c>
      <c r="B27591" t="s">
        <v>35211</v>
      </c>
      <c r="D27591" s="46" t="s">
        <v>85411</v>
      </c>
    </row>
    <row r="27592" spans="1:4" x14ac:dyDescent="0.3">
      <c r="A27592" t="s">
        <v>35212</v>
      </c>
      <c r="B27592" t="s">
        <v>35212</v>
      </c>
      <c r="D27592" s="46" t="s">
        <v>85411</v>
      </c>
    </row>
    <row r="27593" spans="1:4" x14ac:dyDescent="0.3">
      <c r="A27593" t="s">
        <v>35213</v>
      </c>
      <c r="B27593" t="s">
        <v>35213</v>
      </c>
      <c r="D27593" s="46" t="s">
        <v>85411</v>
      </c>
    </row>
    <row r="27594" spans="1:4" x14ac:dyDescent="0.3">
      <c r="A27594" t="s">
        <v>35214</v>
      </c>
      <c r="B27594" t="s">
        <v>35214</v>
      </c>
      <c r="D27594" s="46" t="s">
        <v>85411</v>
      </c>
    </row>
    <row r="27595" spans="1:4" x14ac:dyDescent="0.3">
      <c r="A27595" t="s">
        <v>35215</v>
      </c>
      <c r="B27595" t="s">
        <v>35215</v>
      </c>
      <c r="D27595" s="46" t="s">
        <v>85411</v>
      </c>
    </row>
    <row r="27596" spans="1:4" x14ac:dyDescent="0.3">
      <c r="A27596" t="s">
        <v>35216</v>
      </c>
      <c r="B27596" t="s">
        <v>35216</v>
      </c>
      <c r="D27596" s="46" t="s">
        <v>85411</v>
      </c>
    </row>
    <row r="27597" spans="1:4" x14ac:dyDescent="0.3">
      <c r="A27597" t="s">
        <v>35217</v>
      </c>
      <c r="B27597" t="s">
        <v>35217</v>
      </c>
      <c r="D27597" s="46" t="s">
        <v>85411</v>
      </c>
    </row>
    <row r="27598" spans="1:4" x14ac:dyDescent="0.3">
      <c r="A27598" t="s">
        <v>35218</v>
      </c>
      <c r="B27598" t="s">
        <v>35218</v>
      </c>
      <c r="D27598" s="46" t="s">
        <v>85411</v>
      </c>
    </row>
    <row r="27599" spans="1:4" x14ac:dyDescent="0.3">
      <c r="A27599" t="s">
        <v>35219</v>
      </c>
      <c r="B27599" t="s">
        <v>35219</v>
      </c>
      <c r="D27599" s="46" t="s">
        <v>85411</v>
      </c>
    </row>
    <row r="27600" spans="1:4" x14ac:dyDescent="0.3">
      <c r="A27600" t="s">
        <v>35220</v>
      </c>
      <c r="B27600" t="s">
        <v>35220</v>
      </c>
      <c r="D27600" s="46" t="s">
        <v>85411</v>
      </c>
    </row>
    <row r="27601" spans="1:4" x14ac:dyDescent="0.3">
      <c r="A27601" t="s">
        <v>35221</v>
      </c>
      <c r="B27601" t="s">
        <v>35221</v>
      </c>
      <c r="D27601" s="46" t="s">
        <v>85411</v>
      </c>
    </row>
    <row r="27602" spans="1:4" x14ac:dyDescent="0.3">
      <c r="A27602" t="s">
        <v>35222</v>
      </c>
      <c r="B27602" t="s">
        <v>35222</v>
      </c>
      <c r="D27602" s="46" t="s">
        <v>85411</v>
      </c>
    </row>
    <row r="27603" spans="1:4" x14ac:dyDescent="0.3">
      <c r="A27603" t="s">
        <v>35223</v>
      </c>
      <c r="B27603" t="s">
        <v>35223</v>
      </c>
      <c r="D27603" s="46" t="s">
        <v>85411</v>
      </c>
    </row>
    <row r="27604" spans="1:4" x14ac:dyDescent="0.3">
      <c r="A27604" t="s">
        <v>35224</v>
      </c>
      <c r="B27604" t="s">
        <v>35224</v>
      </c>
      <c r="D27604" s="46" t="s">
        <v>85411</v>
      </c>
    </row>
    <row r="27605" spans="1:4" x14ac:dyDescent="0.3">
      <c r="A27605" t="s">
        <v>35225</v>
      </c>
      <c r="B27605" t="s">
        <v>35225</v>
      </c>
      <c r="D27605" s="46" t="s">
        <v>85411</v>
      </c>
    </row>
    <row r="27606" spans="1:4" x14ac:dyDescent="0.3">
      <c r="A27606" t="s">
        <v>35226</v>
      </c>
      <c r="B27606" t="s">
        <v>35226</v>
      </c>
      <c r="D27606" s="46" t="s">
        <v>85411</v>
      </c>
    </row>
    <row r="27607" spans="1:4" x14ac:dyDescent="0.3">
      <c r="A27607" t="s">
        <v>35227</v>
      </c>
      <c r="B27607" t="s">
        <v>35227</v>
      </c>
      <c r="D27607" s="46" t="s">
        <v>85411</v>
      </c>
    </row>
    <row r="27608" spans="1:4" x14ac:dyDescent="0.3">
      <c r="A27608" t="s">
        <v>35228</v>
      </c>
      <c r="B27608" t="s">
        <v>35228</v>
      </c>
      <c r="D27608" s="46" t="s">
        <v>85411</v>
      </c>
    </row>
    <row r="27609" spans="1:4" x14ac:dyDescent="0.3">
      <c r="A27609" t="s">
        <v>35229</v>
      </c>
      <c r="B27609" t="s">
        <v>35229</v>
      </c>
      <c r="D27609" s="46" t="s">
        <v>85411</v>
      </c>
    </row>
    <row r="27610" spans="1:4" x14ac:dyDescent="0.3">
      <c r="A27610" t="s">
        <v>35230</v>
      </c>
      <c r="B27610" t="s">
        <v>35230</v>
      </c>
      <c r="D27610" s="46" t="s">
        <v>85411</v>
      </c>
    </row>
    <row r="27611" spans="1:4" x14ac:dyDescent="0.3">
      <c r="A27611" t="s">
        <v>35231</v>
      </c>
      <c r="B27611" t="s">
        <v>35231</v>
      </c>
      <c r="D27611" s="46" t="s">
        <v>85411</v>
      </c>
    </row>
    <row r="27612" spans="1:4" x14ac:dyDescent="0.3">
      <c r="A27612" t="s">
        <v>35232</v>
      </c>
      <c r="B27612" t="s">
        <v>35232</v>
      </c>
      <c r="D27612" s="46" t="s">
        <v>85411</v>
      </c>
    </row>
    <row r="27613" spans="1:4" x14ac:dyDescent="0.3">
      <c r="A27613" t="s">
        <v>35233</v>
      </c>
      <c r="B27613" t="s">
        <v>35233</v>
      </c>
      <c r="D27613" s="46" t="s">
        <v>85411</v>
      </c>
    </row>
    <row r="27614" spans="1:4" x14ac:dyDescent="0.3">
      <c r="A27614" t="s">
        <v>35234</v>
      </c>
      <c r="B27614" t="s">
        <v>35234</v>
      </c>
      <c r="D27614" s="46" t="s">
        <v>85411</v>
      </c>
    </row>
    <row r="27615" spans="1:4" x14ac:dyDescent="0.3">
      <c r="A27615" t="s">
        <v>35235</v>
      </c>
      <c r="B27615" t="s">
        <v>35235</v>
      </c>
      <c r="D27615" s="46" t="s">
        <v>85411</v>
      </c>
    </row>
    <row r="27616" spans="1:4" x14ac:dyDescent="0.3">
      <c r="A27616" t="s">
        <v>35236</v>
      </c>
      <c r="B27616" t="s">
        <v>35236</v>
      </c>
      <c r="D27616" s="46" t="s">
        <v>85411</v>
      </c>
    </row>
    <row r="27617" spans="1:4" x14ac:dyDescent="0.3">
      <c r="A27617" t="s">
        <v>35237</v>
      </c>
      <c r="B27617" t="s">
        <v>35237</v>
      </c>
      <c r="D27617" s="46" t="s">
        <v>85411</v>
      </c>
    </row>
    <row r="27618" spans="1:4" x14ac:dyDescent="0.3">
      <c r="A27618" t="s">
        <v>35238</v>
      </c>
      <c r="B27618" t="s">
        <v>35238</v>
      </c>
      <c r="D27618" s="46" t="s">
        <v>85411</v>
      </c>
    </row>
    <row r="27619" spans="1:4" x14ac:dyDescent="0.3">
      <c r="A27619" t="s">
        <v>35239</v>
      </c>
      <c r="B27619" t="s">
        <v>35239</v>
      </c>
      <c r="D27619" s="46" t="s">
        <v>85411</v>
      </c>
    </row>
    <row r="27620" spans="1:4" x14ac:dyDescent="0.3">
      <c r="A27620" t="s">
        <v>35240</v>
      </c>
      <c r="B27620" t="s">
        <v>35240</v>
      </c>
      <c r="D27620" s="46" t="s">
        <v>85411</v>
      </c>
    </row>
    <row r="27621" spans="1:4" x14ac:dyDescent="0.3">
      <c r="A27621" t="s">
        <v>35241</v>
      </c>
      <c r="B27621" t="s">
        <v>35241</v>
      </c>
      <c r="D27621" s="46" t="s">
        <v>85411</v>
      </c>
    </row>
    <row r="27622" spans="1:4" x14ac:dyDescent="0.3">
      <c r="A27622" t="s">
        <v>35242</v>
      </c>
      <c r="B27622" t="s">
        <v>35242</v>
      </c>
      <c r="D27622" s="46" t="s">
        <v>85411</v>
      </c>
    </row>
    <row r="27623" spans="1:4" x14ac:dyDescent="0.3">
      <c r="A27623" t="s">
        <v>35243</v>
      </c>
      <c r="B27623" t="s">
        <v>35243</v>
      </c>
      <c r="D27623" s="46" t="s">
        <v>85411</v>
      </c>
    </row>
    <row r="27624" spans="1:4" x14ac:dyDescent="0.3">
      <c r="A27624" t="s">
        <v>35244</v>
      </c>
      <c r="B27624" t="s">
        <v>35244</v>
      </c>
      <c r="D27624" s="46" t="s">
        <v>85411</v>
      </c>
    </row>
    <row r="27625" spans="1:4" x14ac:dyDescent="0.3">
      <c r="A27625" t="s">
        <v>35245</v>
      </c>
      <c r="B27625" t="s">
        <v>35245</v>
      </c>
      <c r="D27625" s="46" t="s">
        <v>85411</v>
      </c>
    </row>
    <row r="27626" spans="1:4" x14ac:dyDescent="0.3">
      <c r="A27626" t="s">
        <v>35246</v>
      </c>
      <c r="B27626" t="s">
        <v>35246</v>
      </c>
      <c r="D27626" s="46" t="s">
        <v>85411</v>
      </c>
    </row>
    <row r="27627" spans="1:4" x14ac:dyDescent="0.3">
      <c r="A27627" t="s">
        <v>35247</v>
      </c>
      <c r="B27627" t="s">
        <v>35247</v>
      </c>
      <c r="D27627" s="46" t="s">
        <v>85411</v>
      </c>
    </row>
    <row r="27628" spans="1:4" x14ac:dyDescent="0.3">
      <c r="A27628" t="s">
        <v>35248</v>
      </c>
      <c r="B27628" t="s">
        <v>35248</v>
      </c>
      <c r="D27628" s="46" t="s">
        <v>85411</v>
      </c>
    </row>
    <row r="27629" spans="1:4" x14ac:dyDescent="0.3">
      <c r="A27629" t="s">
        <v>35249</v>
      </c>
      <c r="B27629" t="s">
        <v>35249</v>
      </c>
      <c r="D27629" s="46" t="s">
        <v>85411</v>
      </c>
    </row>
    <row r="27630" spans="1:4" x14ac:dyDescent="0.3">
      <c r="A27630" t="s">
        <v>35250</v>
      </c>
      <c r="B27630" t="s">
        <v>35250</v>
      </c>
      <c r="D27630" s="46" t="s">
        <v>85411</v>
      </c>
    </row>
    <row r="27631" spans="1:4" x14ac:dyDescent="0.3">
      <c r="A27631" t="s">
        <v>35251</v>
      </c>
      <c r="B27631" t="s">
        <v>35251</v>
      </c>
      <c r="D27631" s="46" t="s">
        <v>85411</v>
      </c>
    </row>
    <row r="27632" spans="1:4" x14ac:dyDescent="0.3">
      <c r="A27632" t="s">
        <v>35252</v>
      </c>
      <c r="B27632" t="s">
        <v>35252</v>
      </c>
      <c r="D27632" s="46" t="s">
        <v>85411</v>
      </c>
    </row>
    <row r="27633" spans="1:4" x14ac:dyDescent="0.3">
      <c r="A27633" t="s">
        <v>35253</v>
      </c>
      <c r="B27633" t="s">
        <v>35253</v>
      </c>
      <c r="D27633" s="46" t="s">
        <v>85411</v>
      </c>
    </row>
    <row r="27634" spans="1:4" x14ac:dyDescent="0.3">
      <c r="A27634" t="s">
        <v>35254</v>
      </c>
      <c r="B27634" t="s">
        <v>35254</v>
      </c>
      <c r="D27634" s="46" t="s">
        <v>85411</v>
      </c>
    </row>
    <row r="27635" spans="1:4" x14ac:dyDescent="0.3">
      <c r="A27635" t="s">
        <v>35255</v>
      </c>
      <c r="B27635" t="s">
        <v>35255</v>
      </c>
      <c r="D27635" s="15" t="s">
        <v>85410</v>
      </c>
    </row>
    <row r="27636" spans="1:4" x14ac:dyDescent="0.3">
      <c r="A27636" t="s">
        <v>35256</v>
      </c>
      <c r="B27636" t="s">
        <v>35256</v>
      </c>
      <c r="D27636" s="15" t="s">
        <v>85410</v>
      </c>
    </row>
    <row r="27637" spans="1:4" x14ac:dyDescent="0.3">
      <c r="A27637" t="s">
        <v>35257</v>
      </c>
      <c r="B27637" t="s">
        <v>35257</v>
      </c>
      <c r="D27637" s="15" t="s">
        <v>85410</v>
      </c>
    </row>
    <row r="27638" spans="1:4" x14ac:dyDescent="0.3">
      <c r="A27638" t="s">
        <v>35258</v>
      </c>
      <c r="B27638" t="s">
        <v>35258</v>
      </c>
      <c r="D27638" s="15" t="s">
        <v>85410</v>
      </c>
    </row>
    <row r="27639" spans="1:4" x14ac:dyDescent="0.3">
      <c r="A27639" t="s">
        <v>35259</v>
      </c>
      <c r="B27639" t="s">
        <v>35259</v>
      </c>
      <c r="D27639" s="46" t="s">
        <v>165</v>
      </c>
    </row>
    <row r="27640" spans="1:4" x14ac:dyDescent="0.3">
      <c r="A27640" t="s">
        <v>35260</v>
      </c>
      <c r="B27640" t="s">
        <v>35260</v>
      </c>
      <c r="D27640" s="46" t="s">
        <v>165</v>
      </c>
    </row>
    <row r="27641" spans="1:4" x14ac:dyDescent="0.3">
      <c r="A27641" t="s">
        <v>35261</v>
      </c>
      <c r="B27641" t="s">
        <v>35261</v>
      </c>
      <c r="D27641" s="46" t="s">
        <v>165</v>
      </c>
    </row>
    <row r="27642" spans="1:4" x14ac:dyDescent="0.3">
      <c r="A27642" t="s">
        <v>35262</v>
      </c>
      <c r="B27642" t="s">
        <v>35262</v>
      </c>
      <c r="D27642" s="46" t="s">
        <v>165</v>
      </c>
    </row>
    <row r="27643" spans="1:4" x14ac:dyDescent="0.3">
      <c r="A27643" t="s">
        <v>35263</v>
      </c>
      <c r="B27643" t="s">
        <v>35263</v>
      </c>
      <c r="D27643" s="46" t="s">
        <v>165</v>
      </c>
    </row>
    <row r="27644" spans="1:4" x14ac:dyDescent="0.3">
      <c r="A27644" t="s">
        <v>35264</v>
      </c>
      <c r="B27644" t="s">
        <v>35264</v>
      </c>
      <c r="D27644" s="46" t="s">
        <v>165</v>
      </c>
    </row>
    <row r="27645" spans="1:4" x14ac:dyDescent="0.3">
      <c r="A27645" t="s">
        <v>35265</v>
      </c>
      <c r="B27645" t="s">
        <v>35265</v>
      </c>
      <c r="D27645" s="46" t="s">
        <v>165</v>
      </c>
    </row>
    <row r="27646" spans="1:4" x14ac:dyDescent="0.3">
      <c r="A27646" t="s">
        <v>35266</v>
      </c>
      <c r="B27646" t="s">
        <v>35266</v>
      </c>
      <c r="D27646" s="46" t="s">
        <v>165</v>
      </c>
    </row>
    <row r="27647" spans="1:4" x14ac:dyDescent="0.3">
      <c r="A27647" t="s">
        <v>35267</v>
      </c>
      <c r="B27647" t="s">
        <v>35267</v>
      </c>
      <c r="D27647" s="46" t="s">
        <v>165</v>
      </c>
    </row>
    <row r="27648" spans="1:4" x14ac:dyDescent="0.3">
      <c r="A27648" t="s">
        <v>35268</v>
      </c>
      <c r="B27648" t="s">
        <v>35268</v>
      </c>
      <c r="D27648" s="46" t="s">
        <v>255</v>
      </c>
    </row>
    <row r="27649" spans="1:4" x14ac:dyDescent="0.3">
      <c r="A27649" t="s">
        <v>35269</v>
      </c>
      <c r="B27649" t="s">
        <v>35269</v>
      </c>
      <c r="D27649" s="46" t="s">
        <v>165</v>
      </c>
    </row>
    <row r="27650" spans="1:4" x14ac:dyDescent="0.3">
      <c r="A27650" t="s">
        <v>35270</v>
      </c>
      <c r="B27650" t="s">
        <v>35270</v>
      </c>
      <c r="D27650" s="46" t="s">
        <v>165</v>
      </c>
    </row>
    <row r="27651" spans="1:4" x14ac:dyDescent="0.3">
      <c r="A27651" t="s">
        <v>35271</v>
      </c>
      <c r="B27651" t="s">
        <v>35271</v>
      </c>
      <c r="D27651" s="46" t="s">
        <v>165</v>
      </c>
    </row>
    <row r="27652" spans="1:4" x14ac:dyDescent="0.3">
      <c r="A27652" t="s">
        <v>35272</v>
      </c>
      <c r="B27652" t="s">
        <v>35272</v>
      </c>
      <c r="D27652" s="5" t="s">
        <v>85415</v>
      </c>
    </row>
    <row r="27653" spans="1:4" x14ac:dyDescent="0.3">
      <c r="A27653" t="s">
        <v>35273</v>
      </c>
      <c r="B27653" t="s">
        <v>35273</v>
      </c>
      <c r="D27653" s="5" t="s">
        <v>85415</v>
      </c>
    </row>
    <row r="27654" spans="1:4" x14ac:dyDescent="0.3">
      <c r="A27654" t="s">
        <v>35274</v>
      </c>
      <c r="B27654" t="s">
        <v>35274</v>
      </c>
      <c r="D27654" s="5" t="s">
        <v>85409</v>
      </c>
    </row>
    <row r="27655" spans="1:4" x14ac:dyDescent="0.3">
      <c r="A27655" t="s">
        <v>35275</v>
      </c>
      <c r="B27655" t="s">
        <v>35275</v>
      </c>
      <c r="D27655" s="46" t="s">
        <v>165</v>
      </c>
    </row>
    <row r="27656" spans="1:4" x14ac:dyDescent="0.3">
      <c r="A27656" t="s">
        <v>35276</v>
      </c>
      <c r="B27656" t="s">
        <v>35276</v>
      </c>
      <c r="D27656" s="46" t="s">
        <v>165</v>
      </c>
    </row>
    <row r="27657" spans="1:4" x14ac:dyDescent="0.3">
      <c r="A27657" t="s">
        <v>35277</v>
      </c>
      <c r="B27657" t="s">
        <v>35277</v>
      </c>
      <c r="D27657" s="46" t="s">
        <v>165</v>
      </c>
    </row>
    <row r="27658" spans="1:4" x14ac:dyDescent="0.3">
      <c r="A27658" t="s">
        <v>35278</v>
      </c>
      <c r="B27658" t="s">
        <v>35278</v>
      </c>
      <c r="D27658" s="46" t="s">
        <v>165</v>
      </c>
    </row>
    <row r="27659" spans="1:4" x14ac:dyDescent="0.3">
      <c r="A27659" t="s">
        <v>35279</v>
      </c>
      <c r="B27659" t="s">
        <v>35279</v>
      </c>
      <c r="D27659" s="46" t="s">
        <v>85418</v>
      </c>
    </row>
    <row r="27660" spans="1:4" x14ac:dyDescent="0.3">
      <c r="A27660" t="s">
        <v>35280</v>
      </c>
      <c r="B27660" t="s">
        <v>35280</v>
      </c>
      <c r="D27660" s="46" t="s">
        <v>85418</v>
      </c>
    </row>
    <row r="27661" spans="1:4" x14ac:dyDescent="0.3">
      <c r="A27661" t="s">
        <v>35281</v>
      </c>
      <c r="B27661" t="s">
        <v>35281</v>
      </c>
      <c r="D27661" s="46" t="s">
        <v>85418</v>
      </c>
    </row>
    <row r="27662" spans="1:4" x14ac:dyDescent="0.3">
      <c r="A27662" t="s">
        <v>35282</v>
      </c>
      <c r="B27662" t="s">
        <v>35282</v>
      </c>
      <c r="D27662" s="46" t="s">
        <v>85418</v>
      </c>
    </row>
    <row r="27663" spans="1:4" x14ac:dyDescent="0.3">
      <c r="A27663" t="s">
        <v>35283</v>
      </c>
      <c r="B27663" t="s">
        <v>35283</v>
      </c>
      <c r="D27663" s="46" t="s">
        <v>85418</v>
      </c>
    </row>
    <row r="27664" spans="1:4" x14ac:dyDescent="0.3">
      <c r="A27664" t="s">
        <v>35284</v>
      </c>
      <c r="B27664" t="s">
        <v>35284</v>
      </c>
      <c r="D27664" s="46" t="s">
        <v>85418</v>
      </c>
    </row>
    <row r="27665" spans="1:4" x14ac:dyDescent="0.3">
      <c r="A27665" t="s">
        <v>35285</v>
      </c>
      <c r="B27665" t="s">
        <v>35285</v>
      </c>
      <c r="D27665" s="46" t="s">
        <v>85418</v>
      </c>
    </row>
    <row r="27666" spans="1:4" x14ac:dyDescent="0.3">
      <c r="A27666" t="s">
        <v>35286</v>
      </c>
      <c r="B27666" t="s">
        <v>35286</v>
      </c>
      <c r="D27666" s="46" t="s">
        <v>85418</v>
      </c>
    </row>
    <row r="27667" spans="1:4" x14ac:dyDescent="0.3">
      <c r="A27667" t="s">
        <v>35287</v>
      </c>
      <c r="B27667" t="s">
        <v>35287</v>
      </c>
      <c r="D27667" s="46" t="s">
        <v>85418</v>
      </c>
    </row>
    <row r="27668" spans="1:4" x14ac:dyDescent="0.3">
      <c r="A27668" t="s">
        <v>35288</v>
      </c>
      <c r="B27668" t="s">
        <v>35288</v>
      </c>
      <c r="D27668" s="46" t="s">
        <v>85418</v>
      </c>
    </row>
    <row r="27669" spans="1:4" x14ac:dyDescent="0.3">
      <c r="A27669" t="s">
        <v>35289</v>
      </c>
      <c r="B27669" t="s">
        <v>35289</v>
      </c>
      <c r="D27669" s="46" t="s">
        <v>85418</v>
      </c>
    </row>
    <row r="27670" spans="1:4" x14ac:dyDescent="0.3">
      <c r="A27670" t="s">
        <v>35290</v>
      </c>
      <c r="B27670" t="s">
        <v>35290</v>
      </c>
      <c r="D27670" s="46" t="s">
        <v>85418</v>
      </c>
    </row>
    <row r="27671" spans="1:4" x14ac:dyDescent="0.3">
      <c r="A27671" t="s">
        <v>35291</v>
      </c>
      <c r="B27671" t="s">
        <v>35291</v>
      </c>
      <c r="D27671" s="46" t="s">
        <v>85418</v>
      </c>
    </row>
    <row r="27672" spans="1:4" x14ac:dyDescent="0.3">
      <c r="A27672" t="s">
        <v>35292</v>
      </c>
      <c r="B27672" t="s">
        <v>35292</v>
      </c>
      <c r="D27672" s="46" t="s">
        <v>85418</v>
      </c>
    </row>
    <row r="27673" spans="1:4" x14ac:dyDescent="0.3">
      <c r="A27673" t="s">
        <v>35293</v>
      </c>
      <c r="B27673" t="s">
        <v>35293</v>
      </c>
      <c r="D27673" s="46" t="s">
        <v>85418</v>
      </c>
    </row>
    <row r="27674" spans="1:4" x14ac:dyDescent="0.3">
      <c r="A27674" t="s">
        <v>35294</v>
      </c>
      <c r="B27674" t="s">
        <v>35294</v>
      </c>
      <c r="D27674" s="46" t="s">
        <v>85418</v>
      </c>
    </row>
    <row r="27675" spans="1:4" x14ac:dyDescent="0.3">
      <c r="A27675" t="s">
        <v>35295</v>
      </c>
      <c r="B27675" t="s">
        <v>35295</v>
      </c>
      <c r="D27675" s="46" t="s">
        <v>85418</v>
      </c>
    </row>
    <row r="27676" spans="1:4" x14ac:dyDescent="0.3">
      <c r="A27676" t="s">
        <v>35296</v>
      </c>
      <c r="B27676" t="s">
        <v>35296</v>
      </c>
      <c r="D27676" s="46" t="s">
        <v>85418</v>
      </c>
    </row>
    <row r="27677" spans="1:4" x14ac:dyDescent="0.3">
      <c r="A27677" t="s">
        <v>35297</v>
      </c>
      <c r="B27677" t="s">
        <v>35297</v>
      </c>
      <c r="D27677" s="46" t="s">
        <v>85418</v>
      </c>
    </row>
    <row r="27678" spans="1:4" x14ac:dyDescent="0.3">
      <c r="A27678" t="s">
        <v>35298</v>
      </c>
      <c r="B27678" t="s">
        <v>35298</v>
      </c>
      <c r="D27678" s="46" t="s">
        <v>85418</v>
      </c>
    </row>
    <row r="27679" spans="1:4" x14ac:dyDescent="0.3">
      <c r="A27679" t="s">
        <v>35299</v>
      </c>
      <c r="B27679" t="s">
        <v>35299</v>
      </c>
      <c r="D27679" s="46" t="s">
        <v>85418</v>
      </c>
    </row>
    <row r="27680" spans="1:4" x14ac:dyDescent="0.3">
      <c r="A27680" t="s">
        <v>35300</v>
      </c>
      <c r="B27680" t="s">
        <v>35300</v>
      </c>
      <c r="D27680" s="46" t="s">
        <v>85418</v>
      </c>
    </row>
    <row r="27681" spans="1:4" x14ac:dyDescent="0.3">
      <c r="A27681" t="s">
        <v>35301</v>
      </c>
      <c r="B27681" t="s">
        <v>35301</v>
      </c>
      <c r="D27681" s="5" t="s">
        <v>85409</v>
      </c>
    </row>
    <row r="27682" spans="1:4" x14ac:dyDescent="0.3">
      <c r="A27682" t="s">
        <v>35302</v>
      </c>
      <c r="B27682" t="s">
        <v>35302</v>
      </c>
      <c r="D27682" s="15" t="s">
        <v>85419</v>
      </c>
    </row>
    <row r="27683" spans="1:4" x14ac:dyDescent="0.3">
      <c r="A27683" t="s">
        <v>35303</v>
      </c>
      <c r="B27683" t="s">
        <v>35303</v>
      </c>
      <c r="D27683" s="15" t="s">
        <v>85419</v>
      </c>
    </row>
    <row r="27684" spans="1:4" x14ac:dyDescent="0.3">
      <c r="A27684" t="s">
        <v>35304</v>
      </c>
      <c r="B27684" t="s">
        <v>35304</v>
      </c>
      <c r="D27684" s="15" t="s">
        <v>43</v>
      </c>
    </row>
    <row r="27685" spans="1:4" x14ac:dyDescent="0.3">
      <c r="A27685" t="s">
        <v>35305</v>
      </c>
      <c r="B27685" t="s">
        <v>35305</v>
      </c>
      <c r="D27685" s="15" t="s">
        <v>43</v>
      </c>
    </row>
    <row r="27686" spans="1:4" x14ac:dyDescent="0.3">
      <c r="A27686" t="s">
        <v>35306</v>
      </c>
      <c r="B27686" t="s">
        <v>35306</v>
      </c>
      <c r="D27686" s="15" t="s">
        <v>43</v>
      </c>
    </row>
    <row r="27687" spans="1:4" x14ac:dyDescent="0.3">
      <c r="A27687" t="s">
        <v>35307</v>
      </c>
      <c r="B27687" t="s">
        <v>35307</v>
      </c>
      <c r="D27687" s="5" t="s">
        <v>85409</v>
      </c>
    </row>
    <row r="27688" spans="1:4" x14ac:dyDescent="0.3">
      <c r="A27688" t="s">
        <v>35308</v>
      </c>
      <c r="B27688" t="s">
        <v>35308</v>
      </c>
      <c r="D27688" s="46" t="s">
        <v>165</v>
      </c>
    </row>
    <row r="27689" spans="1:4" x14ac:dyDescent="0.3">
      <c r="A27689" t="s">
        <v>35309</v>
      </c>
      <c r="B27689" t="s">
        <v>35309</v>
      </c>
      <c r="D27689" s="46" t="s">
        <v>165</v>
      </c>
    </row>
    <row r="27690" spans="1:4" x14ac:dyDescent="0.3">
      <c r="A27690" t="s">
        <v>35310</v>
      </c>
      <c r="B27690" t="s">
        <v>35310</v>
      </c>
      <c r="D27690" s="46" t="s">
        <v>165</v>
      </c>
    </row>
    <row r="27691" spans="1:4" x14ac:dyDescent="0.3">
      <c r="A27691" t="s">
        <v>35311</v>
      </c>
      <c r="B27691" t="s">
        <v>35311</v>
      </c>
      <c r="D27691" s="46" t="s">
        <v>165</v>
      </c>
    </row>
    <row r="27692" spans="1:4" x14ac:dyDescent="0.3">
      <c r="A27692" t="s">
        <v>35312</v>
      </c>
      <c r="B27692" t="s">
        <v>35312</v>
      </c>
      <c r="D27692" s="46" t="s">
        <v>165</v>
      </c>
    </row>
    <row r="27693" spans="1:4" x14ac:dyDescent="0.3">
      <c r="A27693" t="s">
        <v>35313</v>
      </c>
      <c r="B27693" t="s">
        <v>35313</v>
      </c>
      <c r="D27693" s="46" t="s">
        <v>165</v>
      </c>
    </row>
    <row r="27694" spans="1:4" x14ac:dyDescent="0.3">
      <c r="A27694" t="s">
        <v>35314</v>
      </c>
      <c r="B27694" t="s">
        <v>35314</v>
      </c>
      <c r="D27694" s="46" t="s">
        <v>165</v>
      </c>
    </row>
    <row r="27695" spans="1:4" x14ac:dyDescent="0.3">
      <c r="A27695" t="s">
        <v>35315</v>
      </c>
      <c r="B27695" t="s">
        <v>35315</v>
      </c>
      <c r="D27695" s="46" t="s">
        <v>165</v>
      </c>
    </row>
    <row r="27696" spans="1:4" x14ac:dyDescent="0.3">
      <c r="A27696" t="s">
        <v>35316</v>
      </c>
      <c r="B27696" t="s">
        <v>35316</v>
      </c>
      <c r="D27696" s="46" t="s">
        <v>165</v>
      </c>
    </row>
    <row r="27697" spans="1:4" x14ac:dyDescent="0.3">
      <c r="A27697" t="s">
        <v>35317</v>
      </c>
      <c r="B27697" t="s">
        <v>35317</v>
      </c>
      <c r="D27697" s="5" t="s">
        <v>85409</v>
      </c>
    </row>
    <row r="27698" spans="1:4" x14ac:dyDescent="0.3">
      <c r="A27698" t="s">
        <v>35318</v>
      </c>
      <c r="B27698" t="s">
        <v>35318</v>
      </c>
      <c r="D27698" s="5" t="s">
        <v>85409</v>
      </c>
    </row>
    <row r="27699" spans="1:4" x14ac:dyDescent="0.3">
      <c r="A27699" t="s">
        <v>35319</v>
      </c>
      <c r="B27699" t="s">
        <v>35319</v>
      </c>
      <c r="D27699" s="15" t="s">
        <v>85410</v>
      </c>
    </row>
    <row r="27700" spans="1:4" x14ac:dyDescent="0.3">
      <c r="A27700" t="s">
        <v>35320</v>
      </c>
      <c r="B27700" t="s">
        <v>35320</v>
      </c>
      <c r="D27700" s="15" t="s">
        <v>85410</v>
      </c>
    </row>
    <row r="27701" spans="1:4" x14ac:dyDescent="0.3">
      <c r="A27701" t="s">
        <v>35321</v>
      </c>
      <c r="B27701" t="s">
        <v>35321</v>
      </c>
      <c r="D27701" s="15" t="s">
        <v>85410</v>
      </c>
    </row>
    <row r="27702" spans="1:4" x14ac:dyDescent="0.3">
      <c r="A27702" t="s">
        <v>35322</v>
      </c>
      <c r="B27702" t="s">
        <v>35322</v>
      </c>
      <c r="D27702" s="15" t="s">
        <v>85410</v>
      </c>
    </row>
    <row r="27703" spans="1:4" x14ac:dyDescent="0.3">
      <c r="A27703" t="s">
        <v>35323</v>
      </c>
      <c r="B27703" t="s">
        <v>35323</v>
      </c>
      <c r="D27703" s="46" t="s">
        <v>85411</v>
      </c>
    </row>
    <row r="27704" spans="1:4" x14ac:dyDescent="0.3">
      <c r="A27704" t="s">
        <v>35324</v>
      </c>
      <c r="B27704" t="s">
        <v>35324</v>
      </c>
      <c r="D27704" s="46" t="s">
        <v>85411</v>
      </c>
    </row>
    <row r="27705" spans="1:4" x14ac:dyDescent="0.3">
      <c r="A27705" t="s">
        <v>35325</v>
      </c>
      <c r="B27705" t="s">
        <v>35325</v>
      </c>
      <c r="D27705" s="46" t="s">
        <v>85411</v>
      </c>
    </row>
    <row r="27706" spans="1:4" x14ac:dyDescent="0.3">
      <c r="A27706" t="s">
        <v>35326</v>
      </c>
      <c r="B27706" t="s">
        <v>35326</v>
      </c>
      <c r="D27706" s="46" t="s">
        <v>85411</v>
      </c>
    </row>
    <row r="27707" spans="1:4" x14ac:dyDescent="0.3">
      <c r="A27707" t="s">
        <v>35327</v>
      </c>
      <c r="B27707" t="s">
        <v>35327</v>
      </c>
      <c r="D27707" s="46" t="s">
        <v>85411</v>
      </c>
    </row>
    <row r="27708" spans="1:4" x14ac:dyDescent="0.3">
      <c r="A27708" t="s">
        <v>35328</v>
      </c>
      <c r="B27708" t="s">
        <v>35328</v>
      </c>
      <c r="D27708" s="46" t="s">
        <v>85411</v>
      </c>
    </row>
    <row r="27709" spans="1:4" x14ac:dyDescent="0.3">
      <c r="A27709" t="s">
        <v>35329</v>
      </c>
      <c r="B27709" t="s">
        <v>35329</v>
      </c>
      <c r="D27709" s="46" t="s">
        <v>85411</v>
      </c>
    </row>
    <row r="27710" spans="1:4" x14ac:dyDescent="0.3">
      <c r="A27710" t="s">
        <v>35330</v>
      </c>
      <c r="B27710" t="s">
        <v>35330</v>
      </c>
      <c r="D27710" s="46" t="s">
        <v>85411</v>
      </c>
    </row>
    <row r="27711" spans="1:4" x14ac:dyDescent="0.3">
      <c r="A27711" t="s">
        <v>35331</v>
      </c>
      <c r="B27711" t="s">
        <v>35331</v>
      </c>
      <c r="D27711" s="46" t="s">
        <v>85411</v>
      </c>
    </row>
    <row r="27712" spans="1:4" x14ac:dyDescent="0.3">
      <c r="A27712" t="s">
        <v>35332</v>
      </c>
      <c r="B27712" t="s">
        <v>35332</v>
      </c>
      <c r="D27712" s="46" t="s">
        <v>85411</v>
      </c>
    </row>
    <row r="27713" spans="1:4" x14ac:dyDescent="0.3">
      <c r="A27713" t="s">
        <v>35333</v>
      </c>
      <c r="B27713" t="s">
        <v>35333</v>
      </c>
      <c r="D27713" s="46" t="s">
        <v>85411</v>
      </c>
    </row>
    <row r="27714" spans="1:4" x14ac:dyDescent="0.3">
      <c r="A27714" t="s">
        <v>35334</v>
      </c>
      <c r="B27714" t="s">
        <v>35334</v>
      </c>
      <c r="D27714" s="46" t="s">
        <v>85411</v>
      </c>
    </row>
    <row r="27715" spans="1:4" x14ac:dyDescent="0.3">
      <c r="A27715" t="s">
        <v>35335</v>
      </c>
      <c r="B27715" t="s">
        <v>35335</v>
      </c>
      <c r="D27715" s="46" t="s">
        <v>85411</v>
      </c>
    </row>
    <row r="27716" spans="1:4" x14ac:dyDescent="0.3">
      <c r="A27716" t="s">
        <v>35336</v>
      </c>
      <c r="B27716" t="s">
        <v>35336</v>
      </c>
      <c r="D27716" s="46" t="s">
        <v>85411</v>
      </c>
    </row>
    <row r="27717" spans="1:4" x14ac:dyDescent="0.3">
      <c r="A27717" t="s">
        <v>35337</v>
      </c>
      <c r="B27717" t="s">
        <v>35337</v>
      </c>
      <c r="D27717" s="46" t="s">
        <v>85411</v>
      </c>
    </row>
    <row r="27718" spans="1:4" x14ac:dyDescent="0.3">
      <c r="A27718" t="s">
        <v>35338</v>
      </c>
      <c r="B27718" t="s">
        <v>35338</v>
      </c>
      <c r="D27718" s="46" t="s">
        <v>85411</v>
      </c>
    </row>
    <row r="27719" spans="1:4" x14ac:dyDescent="0.3">
      <c r="A27719" t="s">
        <v>35339</v>
      </c>
      <c r="B27719" t="s">
        <v>35339</v>
      </c>
      <c r="D27719" s="46" t="s">
        <v>85411</v>
      </c>
    </row>
    <row r="27720" spans="1:4" x14ac:dyDescent="0.3">
      <c r="A27720" t="s">
        <v>35340</v>
      </c>
      <c r="B27720" t="s">
        <v>35340</v>
      </c>
      <c r="D27720" s="46" t="s">
        <v>85411</v>
      </c>
    </row>
    <row r="27721" spans="1:4" x14ac:dyDescent="0.3">
      <c r="A27721" t="s">
        <v>35341</v>
      </c>
      <c r="B27721" t="s">
        <v>35341</v>
      </c>
      <c r="D27721" s="46" t="s">
        <v>85411</v>
      </c>
    </row>
    <row r="27722" spans="1:4" x14ac:dyDescent="0.3">
      <c r="A27722" t="s">
        <v>35342</v>
      </c>
      <c r="B27722" t="s">
        <v>35342</v>
      </c>
      <c r="D27722" s="46" t="s">
        <v>85411</v>
      </c>
    </row>
    <row r="27723" spans="1:4" x14ac:dyDescent="0.3">
      <c r="A27723" t="s">
        <v>35343</v>
      </c>
      <c r="B27723" t="s">
        <v>35343</v>
      </c>
      <c r="D27723" s="46" t="s">
        <v>85411</v>
      </c>
    </row>
    <row r="27724" spans="1:4" x14ac:dyDescent="0.3">
      <c r="A27724" t="s">
        <v>35344</v>
      </c>
      <c r="B27724" t="s">
        <v>35344</v>
      </c>
      <c r="D27724" s="46" t="s">
        <v>85411</v>
      </c>
    </row>
    <row r="27725" spans="1:4" x14ac:dyDescent="0.3">
      <c r="A27725" t="s">
        <v>35345</v>
      </c>
      <c r="B27725" t="s">
        <v>35345</v>
      </c>
      <c r="D27725" s="46" t="s">
        <v>85411</v>
      </c>
    </row>
    <row r="27726" spans="1:4" x14ac:dyDescent="0.3">
      <c r="A27726" t="s">
        <v>35346</v>
      </c>
      <c r="B27726" t="s">
        <v>35346</v>
      </c>
      <c r="D27726" s="46" t="s">
        <v>85411</v>
      </c>
    </row>
    <row r="27727" spans="1:4" x14ac:dyDescent="0.3">
      <c r="A27727" t="s">
        <v>35347</v>
      </c>
      <c r="B27727" t="s">
        <v>35347</v>
      </c>
      <c r="D27727" s="5" t="s">
        <v>85416</v>
      </c>
    </row>
    <row r="27728" spans="1:4" x14ac:dyDescent="0.3">
      <c r="A27728" t="s">
        <v>35348</v>
      </c>
      <c r="B27728" t="s">
        <v>35348</v>
      </c>
      <c r="D27728" s="15" t="s">
        <v>43</v>
      </c>
    </row>
    <row r="27729" spans="1:4" x14ac:dyDescent="0.3">
      <c r="A27729" t="s">
        <v>35349</v>
      </c>
      <c r="B27729" t="s">
        <v>35349</v>
      </c>
      <c r="D27729" s="15" t="s">
        <v>43</v>
      </c>
    </row>
    <row r="27730" spans="1:4" x14ac:dyDescent="0.3">
      <c r="A27730" t="s">
        <v>35350</v>
      </c>
      <c r="B27730" t="s">
        <v>35350</v>
      </c>
      <c r="D27730" s="15" t="s">
        <v>43</v>
      </c>
    </row>
    <row r="27731" spans="1:4" x14ac:dyDescent="0.3">
      <c r="A27731" t="s">
        <v>35351</v>
      </c>
      <c r="B27731" t="s">
        <v>35351</v>
      </c>
      <c r="D27731" s="15" t="s">
        <v>43</v>
      </c>
    </row>
    <row r="27732" spans="1:4" x14ac:dyDescent="0.3">
      <c r="A27732" t="s">
        <v>35352</v>
      </c>
      <c r="B27732" t="s">
        <v>35352</v>
      </c>
      <c r="D27732" s="15" t="s">
        <v>43</v>
      </c>
    </row>
    <row r="27733" spans="1:4" x14ac:dyDescent="0.3">
      <c r="A27733" t="s">
        <v>35353</v>
      </c>
      <c r="B27733" t="s">
        <v>35353</v>
      </c>
      <c r="D27733" s="15" t="s">
        <v>43</v>
      </c>
    </row>
    <row r="27734" spans="1:4" x14ac:dyDescent="0.3">
      <c r="A27734" t="s">
        <v>35354</v>
      </c>
      <c r="B27734" t="s">
        <v>35354</v>
      </c>
      <c r="D27734" s="15" t="s">
        <v>43</v>
      </c>
    </row>
    <row r="27735" spans="1:4" x14ac:dyDescent="0.3">
      <c r="A27735" t="s">
        <v>35355</v>
      </c>
      <c r="B27735" t="s">
        <v>35355</v>
      </c>
      <c r="D27735" s="15" t="s">
        <v>43</v>
      </c>
    </row>
    <row r="27736" spans="1:4" x14ac:dyDescent="0.3">
      <c r="A27736" t="s">
        <v>35356</v>
      </c>
      <c r="B27736" t="s">
        <v>35356</v>
      </c>
      <c r="D27736" s="5" t="s">
        <v>85409</v>
      </c>
    </row>
    <row r="27737" spans="1:4" x14ac:dyDescent="0.3">
      <c r="A27737" t="s">
        <v>35357</v>
      </c>
      <c r="B27737" t="s">
        <v>35357</v>
      </c>
      <c r="D27737" s="5" t="s">
        <v>85409</v>
      </c>
    </row>
    <row r="27738" spans="1:4" x14ac:dyDescent="0.3">
      <c r="A27738" t="s">
        <v>35358</v>
      </c>
      <c r="B27738" t="s">
        <v>35358</v>
      </c>
      <c r="D27738" s="46" t="s">
        <v>165</v>
      </c>
    </row>
    <row r="27739" spans="1:4" x14ac:dyDescent="0.3">
      <c r="A27739" t="s">
        <v>35359</v>
      </c>
      <c r="B27739" t="s">
        <v>35359</v>
      </c>
      <c r="D27739" s="46" t="s">
        <v>165</v>
      </c>
    </row>
    <row r="27740" spans="1:4" x14ac:dyDescent="0.3">
      <c r="A27740" t="s">
        <v>35360</v>
      </c>
      <c r="B27740" t="s">
        <v>35360</v>
      </c>
      <c r="D27740" s="46" t="s">
        <v>165</v>
      </c>
    </row>
    <row r="27741" spans="1:4" x14ac:dyDescent="0.3">
      <c r="A27741" t="s">
        <v>35361</v>
      </c>
      <c r="B27741" t="s">
        <v>35361</v>
      </c>
      <c r="D27741" s="15" t="s">
        <v>43</v>
      </c>
    </row>
    <row r="27742" spans="1:4" x14ac:dyDescent="0.3">
      <c r="A27742" t="s">
        <v>35362</v>
      </c>
      <c r="B27742" t="s">
        <v>35362</v>
      </c>
      <c r="D27742" s="46" t="s">
        <v>385</v>
      </c>
    </row>
    <row r="27743" spans="1:4" x14ac:dyDescent="0.3">
      <c r="A27743" t="s">
        <v>35363</v>
      </c>
      <c r="B27743" t="s">
        <v>35363</v>
      </c>
      <c r="D27743" s="46" t="s">
        <v>385</v>
      </c>
    </row>
    <row r="27744" spans="1:4" x14ac:dyDescent="0.3">
      <c r="A27744" t="s">
        <v>35364</v>
      </c>
      <c r="B27744" t="s">
        <v>35364</v>
      </c>
      <c r="D27744" s="46" t="s">
        <v>385</v>
      </c>
    </row>
    <row r="27745" spans="1:4" x14ac:dyDescent="0.3">
      <c r="A27745" t="s">
        <v>35365</v>
      </c>
      <c r="B27745" t="s">
        <v>35365</v>
      </c>
      <c r="D27745" s="46" t="s">
        <v>385</v>
      </c>
    </row>
    <row r="27746" spans="1:4" x14ac:dyDescent="0.3">
      <c r="A27746" t="s">
        <v>35366</v>
      </c>
      <c r="B27746" t="s">
        <v>35366</v>
      </c>
      <c r="D27746" s="46" t="s">
        <v>385</v>
      </c>
    </row>
    <row r="27747" spans="1:4" x14ac:dyDescent="0.3">
      <c r="A27747" t="s">
        <v>35367</v>
      </c>
      <c r="B27747" t="s">
        <v>35367</v>
      </c>
      <c r="D27747" s="46" t="s">
        <v>385</v>
      </c>
    </row>
    <row r="27748" spans="1:4" x14ac:dyDescent="0.3">
      <c r="A27748" t="s">
        <v>35368</v>
      </c>
      <c r="B27748" t="s">
        <v>35368</v>
      </c>
      <c r="D27748" s="46" t="s">
        <v>385</v>
      </c>
    </row>
    <row r="27749" spans="1:4" x14ac:dyDescent="0.3">
      <c r="A27749" t="s">
        <v>35369</v>
      </c>
      <c r="B27749" t="s">
        <v>35369</v>
      </c>
      <c r="D27749" s="46" t="s">
        <v>385</v>
      </c>
    </row>
    <row r="27750" spans="1:4" x14ac:dyDescent="0.3">
      <c r="A27750" t="s">
        <v>35370</v>
      </c>
      <c r="B27750" t="s">
        <v>35370</v>
      </c>
      <c r="D27750" s="46" t="s">
        <v>385</v>
      </c>
    </row>
    <row r="27751" spans="1:4" x14ac:dyDescent="0.3">
      <c r="A27751" t="s">
        <v>35371</v>
      </c>
      <c r="B27751" t="s">
        <v>35371</v>
      </c>
      <c r="D27751" s="5" t="s">
        <v>85415</v>
      </c>
    </row>
    <row r="27752" spans="1:4" x14ac:dyDescent="0.3">
      <c r="A27752" t="s">
        <v>35372</v>
      </c>
      <c r="B27752" t="s">
        <v>35372</v>
      </c>
      <c r="D27752" s="5" t="s">
        <v>85415</v>
      </c>
    </row>
    <row r="27753" spans="1:4" x14ac:dyDescent="0.3">
      <c r="A27753" t="s">
        <v>35373</v>
      </c>
      <c r="B27753" t="s">
        <v>35373</v>
      </c>
      <c r="D27753" s="5" t="s">
        <v>85415</v>
      </c>
    </row>
    <row r="27754" spans="1:4" x14ac:dyDescent="0.3">
      <c r="A27754" t="s">
        <v>35374</v>
      </c>
      <c r="B27754" t="s">
        <v>35374</v>
      </c>
      <c r="D27754" s="5" t="s">
        <v>85415</v>
      </c>
    </row>
    <row r="27755" spans="1:4" x14ac:dyDescent="0.3">
      <c r="A27755" t="s">
        <v>35375</v>
      </c>
      <c r="B27755" t="s">
        <v>35375</v>
      </c>
      <c r="D27755" s="5" t="s">
        <v>85415</v>
      </c>
    </row>
    <row r="27756" spans="1:4" x14ac:dyDescent="0.3">
      <c r="A27756" t="s">
        <v>35376</v>
      </c>
      <c r="B27756" t="s">
        <v>35376</v>
      </c>
      <c r="D27756" s="15" t="s">
        <v>85410</v>
      </c>
    </row>
    <row r="27757" spans="1:4" x14ac:dyDescent="0.3">
      <c r="A27757" t="s">
        <v>35377</v>
      </c>
      <c r="B27757" t="s">
        <v>35377</v>
      </c>
      <c r="D27757" s="15" t="s">
        <v>85410</v>
      </c>
    </row>
    <row r="27758" spans="1:4" x14ac:dyDescent="0.3">
      <c r="A27758" t="s">
        <v>35378</v>
      </c>
      <c r="B27758" t="s">
        <v>35378</v>
      </c>
      <c r="D27758" s="15" t="s">
        <v>85410</v>
      </c>
    </row>
    <row r="27759" spans="1:4" x14ac:dyDescent="0.3">
      <c r="A27759" t="s">
        <v>35379</v>
      </c>
      <c r="B27759" t="s">
        <v>35379</v>
      </c>
      <c r="D27759" s="15" t="s">
        <v>236</v>
      </c>
    </row>
    <row r="27760" spans="1:4" x14ac:dyDescent="0.3">
      <c r="A27760" t="s">
        <v>35380</v>
      </c>
      <c r="B27760" t="s">
        <v>35380</v>
      </c>
      <c r="D27760" s="15" t="s">
        <v>236</v>
      </c>
    </row>
    <row r="27761" spans="1:4" x14ac:dyDescent="0.3">
      <c r="A27761" t="s">
        <v>35381</v>
      </c>
      <c r="B27761" t="s">
        <v>35381</v>
      </c>
      <c r="D27761" s="15" t="s">
        <v>236</v>
      </c>
    </row>
    <row r="27762" spans="1:4" x14ac:dyDescent="0.3">
      <c r="A27762" t="s">
        <v>35382</v>
      </c>
      <c r="B27762" t="s">
        <v>35382</v>
      </c>
      <c r="D27762" s="15" t="s">
        <v>236</v>
      </c>
    </row>
    <row r="27763" spans="1:4" x14ac:dyDescent="0.3">
      <c r="A27763" t="s">
        <v>35383</v>
      </c>
      <c r="B27763" t="s">
        <v>35383</v>
      </c>
      <c r="D27763" s="46" t="s">
        <v>165</v>
      </c>
    </row>
    <row r="27764" spans="1:4" x14ac:dyDescent="0.3">
      <c r="A27764" t="s">
        <v>35384</v>
      </c>
      <c r="B27764" t="s">
        <v>35384</v>
      </c>
      <c r="D27764" s="46" t="s">
        <v>165</v>
      </c>
    </row>
    <row r="27765" spans="1:4" x14ac:dyDescent="0.3">
      <c r="A27765" t="s">
        <v>35385</v>
      </c>
      <c r="B27765" t="s">
        <v>35385</v>
      </c>
      <c r="D27765" s="46" t="s">
        <v>165</v>
      </c>
    </row>
    <row r="27766" spans="1:4" x14ac:dyDescent="0.3">
      <c r="A27766" t="s">
        <v>35386</v>
      </c>
      <c r="B27766" t="s">
        <v>35386</v>
      </c>
      <c r="D27766" s="46" t="s">
        <v>165</v>
      </c>
    </row>
    <row r="27767" spans="1:4" x14ac:dyDescent="0.3">
      <c r="A27767" t="s">
        <v>35387</v>
      </c>
      <c r="B27767" t="s">
        <v>35387</v>
      </c>
      <c r="D27767" s="46" t="s">
        <v>165</v>
      </c>
    </row>
    <row r="27768" spans="1:4" x14ac:dyDescent="0.3">
      <c r="A27768" t="s">
        <v>35388</v>
      </c>
      <c r="B27768" t="s">
        <v>35388</v>
      </c>
      <c r="D27768" s="46" t="s">
        <v>165</v>
      </c>
    </row>
    <row r="27769" spans="1:4" x14ac:dyDescent="0.3">
      <c r="A27769" t="s">
        <v>35389</v>
      </c>
      <c r="B27769" t="s">
        <v>35389</v>
      </c>
      <c r="D27769" s="46" t="s">
        <v>165</v>
      </c>
    </row>
    <row r="27770" spans="1:4" x14ac:dyDescent="0.3">
      <c r="A27770" t="s">
        <v>35390</v>
      </c>
      <c r="B27770" t="s">
        <v>35390</v>
      </c>
      <c r="D27770" s="46" t="s">
        <v>165</v>
      </c>
    </row>
    <row r="27771" spans="1:4" x14ac:dyDescent="0.3">
      <c r="A27771" t="s">
        <v>35391</v>
      </c>
      <c r="B27771" t="s">
        <v>35391</v>
      </c>
      <c r="D27771" s="46" t="s">
        <v>165</v>
      </c>
    </row>
    <row r="27772" spans="1:4" x14ac:dyDescent="0.3">
      <c r="A27772" t="s">
        <v>35392</v>
      </c>
      <c r="B27772" t="s">
        <v>35392</v>
      </c>
      <c r="D27772" s="46" t="s">
        <v>165</v>
      </c>
    </row>
    <row r="27773" spans="1:4" x14ac:dyDescent="0.3">
      <c r="A27773" t="s">
        <v>35393</v>
      </c>
      <c r="B27773" t="s">
        <v>35393</v>
      </c>
      <c r="D27773" s="46" t="s">
        <v>165</v>
      </c>
    </row>
    <row r="27774" spans="1:4" x14ac:dyDescent="0.3">
      <c r="A27774" t="s">
        <v>35394</v>
      </c>
      <c r="B27774" t="s">
        <v>35394</v>
      </c>
      <c r="D27774" s="46" t="s">
        <v>165</v>
      </c>
    </row>
    <row r="27775" spans="1:4" x14ac:dyDescent="0.3">
      <c r="A27775" t="s">
        <v>35395</v>
      </c>
      <c r="B27775" t="s">
        <v>35395</v>
      </c>
      <c r="D27775" s="46" t="s">
        <v>165</v>
      </c>
    </row>
    <row r="27776" spans="1:4" x14ac:dyDescent="0.3">
      <c r="A27776" t="s">
        <v>35396</v>
      </c>
      <c r="B27776" t="s">
        <v>35396</v>
      </c>
      <c r="D27776" s="46" t="s">
        <v>165</v>
      </c>
    </row>
    <row r="27777" spans="1:4" x14ac:dyDescent="0.3">
      <c r="A27777" t="s">
        <v>35397</v>
      </c>
      <c r="B27777" t="s">
        <v>35397</v>
      </c>
      <c r="D27777" s="46" t="s">
        <v>385</v>
      </c>
    </row>
    <row r="27778" spans="1:4" x14ac:dyDescent="0.3">
      <c r="A27778" t="s">
        <v>35398</v>
      </c>
      <c r="B27778" t="s">
        <v>35398</v>
      </c>
      <c r="D27778" s="46" t="s">
        <v>385</v>
      </c>
    </row>
    <row r="27779" spans="1:4" x14ac:dyDescent="0.3">
      <c r="A27779" t="s">
        <v>35399</v>
      </c>
      <c r="B27779" t="s">
        <v>35399</v>
      </c>
      <c r="D27779" s="46" t="s">
        <v>165</v>
      </c>
    </row>
    <row r="27780" spans="1:4" x14ac:dyDescent="0.3">
      <c r="A27780" t="s">
        <v>35400</v>
      </c>
      <c r="B27780" t="s">
        <v>35400</v>
      </c>
      <c r="D27780" s="46" t="s">
        <v>165</v>
      </c>
    </row>
    <row r="27781" spans="1:4" x14ac:dyDescent="0.3">
      <c r="A27781" t="s">
        <v>35401</v>
      </c>
      <c r="B27781" t="s">
        <v>35401</v>
      </c>
      <c r="D27781" s="46" t="s">
        <v>165</v>
      </c>
    </row>
    <row r="27782" spans="1:4" x14ac:dyDescent="0.3">
      <c r="A27782" t="s">
        <v>35402</v>
      </c>
      <c r="B27782" t="s">
        <v>35402</v>
      </c>
      <c r="D27782" s="46" t="s">
        <v>165</v>
      </c>
    </row>
    <row r="27783" spans="1:4" x14ac:dyDescent="0.3">
      <c r="A27783" t="s">
        <v>35403</v>
      </c>
      <c r="B27783" t="s">
        <v>35403</v>
      </c>
      <c r="D27783" s="46" t="s">
        <v>165</v>
      </c>
    </row>
    <row r="27784" spans="1:4" x14ac:dyDescent="0.3">
      <c r="A27784" t="s">
        <v>35404</v>
      </c>
      <c r="B27784" t="s">
        <v>35404</v>
      </c>
      <c r="D27784" s="45" t="s">
        <v>85413</v>
      </c>
    </row>
    <row r="27785" spans="1:4" x14ac:dyDescent="0.3">
      <c r="A27785" t="s">
        <v>35405</v>
      </c>
      <c r="B27785" t="s">
        <v>35405</v>
      </c>
      <c r="D27785" s="45" t="s">
        <v>85413</v>
      </c>
    </row>
    <row r="27786" spans="1:4" x14ac:dyDescent="0.3">
      <c r="A27786" t="s">
        <v>35406</v>
      </c>
      <c r="B27786" t="s">
        <v>35406</v>
      </c>
      <c r="D27786" s="45" t="s">
        <v>85413</v>
      </c>
    </row>
    <row r="27787" spans="1:4" x14ac:dyDescent="0.3">
      <c r="A27787" t="s">
        <v>35407</v>
      </c>
      <c r="B27787" t="s">
        <v>35407</v>
      </c>
      <c r="D27787" s="45" t="s">
        <v>85413</v>
      </c>
    </row>
    <row r="27788" spans="1:4" x14ac:dyDescent="0.3">
      <c r="A27788" t="s">
        <v>35408</v>
      </c>
      <c r="B27788" t="s">
        <v>35408</v>
      </c>
      <c r="D27788" s="46" t="s">
        <v>165</v>
      </c>
    </row>
    <row r="27789" spans="1:4" x14ac:dyDescent="0.3">
      <c r="A27789" t="s">
        <v>35409</v>
      </c>
      <c r="B27789" t="s">
        <v>35409</v>
      </c>
      <c r="D27789" s="46" t="s">
        <v>165</v>
      </c>
    </row>
    <row r="27790" spans="1:4" x14ac:dyDescent="0.3">
      <c r="A27790" t="s">
        <v>35410</v>
      </c>
      <c r="B27790" t="s">
        <v>35410</v>
      </c>
      <c r="D27790" s="46" t="s">
        <v>165</v>
      </c>
    </row>
    <row r="27791" spans="1:4" x14ac:dyDescent="0.3">
      <c r="A27791" t="s">
        <v>35411</v>
      </c>
      <c r="B27791" t="s">
        <v>35411</v>
      </c>
      <c r="D27791" s="46" t="s">
        <v>165</v>
      </c>
    </row>
    <row r="27792" spans="1:4" x14ac:dyDescent="0.3">
      <c r="A27792" t="s">
        <v>35412</v>
      </c>
      <c r="B27792" t="s">
        <v>35412</v>
      </c>
      <c r="D27792" s="46" t="s">
        <v>165</v>
      </c>
    </row>
    <row r="27793" spans="1:4" x14ac:dyDescent="0.3">
      <c r="A27793" t="s">
        <v>35413</v>
      </c>
      <c r="B27793" t="s">
        <v>35413</v>
      </c>
      <c r="D27793" s="46" t="s">
        <v>165</v>
      </c>
    </row>
    <row r="27794" spans="1:4" x14ac:dyDescent="0.3">
      <c r="A27794" t="s">
        <v>35414</v>
      </c>
      <c r="B27794" t="s">
        <v>35414</v>
      </c>
      <c r="D27794" s="46" t="s">
        <v>165</v>
      </c>
    </row>
    <row r="27795" spans="1:4" x14ac:dyDescent="0.3">
      <c r="A27795" t="s">
        <v>35415</v>
      </c>
      <c r="B27795" t="s">
        <v>35415</v>
      </c>
      <c r="D27795" s="46" t="s">
        <v>165</v>
      </c>
    </row>
    <row r="27796" spans="1:4" x14ac:dyDescent="0.3">
      <c r="A27796" t="s">
        <v>35416</v>
      </c>
      <c r="B27796" t="s">
        <v>35416</v>
      </c>
      <c r="D27796" s="46" t="s">
        <v>165</v>
      </c>
    </row>
    <row r="27797" spans="1:4" x14ac:dyDescent="0.3">
      <c r="A27797" t="s">
        <v>35417</v>
      </c>
      <c r="B27797" t="s">
        <v>35417</v>
      </c>
      <c r="D27797" s="46" t="s">
        <v>165</v>
      </c>
    </row>
    <row r="27798" spans="1:4" x14ac:dyDescent="0.3">
      <c r="A27798" t="s">
        <v>35418</v>
      </c>
      <c r="B27798" t="s">
        <v>35418</v>
      </c>
      <c r="D27798" s="46" t="s">
        <v>165</v>
      </c>
    </row>
    <row r="27799" spans="1:4" x14ac:dyDescent="0.3">
      <c r="A27799" t="s">
        <v>35419</v>
      </c>
      <c r="B27799" t="s">
        <v>35419</v>
      </c>
      <c r="D27799" s="5" t="s">
        <v>85415</v>
      </c>
    </row>
    <row r="27800" spans="1:4" x14ac:dyDescent="0.3">
      <c r="A27800" t="s">
        <v>35420</v>
      </c>
      <c r="B27800" t="s">
        <v>35420</v>
      </c>
      <c r="D27800" s="5" t="s">
        <v>85415</v>
      </c>
    </row>
    <row r="27801" spans="1:4" x14ac:dyDescent="0.3">
      <c r="A27801" t="s">
        <v>35421</v>
      </c>
      <c r="B27801" t="s">
        <v>35421</v>
      </c>
      <c r="D27801" s="5" t="s">
        <v>85415</v>
      </c>
    </row>
    <row r="27802" spans="1:4" x14ac:dyDescent="0.3">
      <c r="A27802" t="s">
        <v>35422</v>
      </c>
      <c r="B27802" t="s">
        <v>35422</v>
      </c>
      <c r="D27802" s="5" t="s">
        <v>85415</v>
      </c>
    </row>
    <row r="27803" spans="1:4" x14ac:dyDescent="0.3">
      <c r="A27803" t="s">
        <v>35423</v>
      </c>
      <c r="B27803" t="s">
        <v>35423</v>
      </c>
      <c r="D27803" s="5" t="s">
        <v>85415</v>
      </c>
    </row>
    <row r="27804" spans="1:4" x14ac:dyDescent="0.3">
      <c r="A27804" t="s">
        <v>35424</v>
      </c>
      <c r="B27804" t="s">
        <v>35424</v>
      </c>
      <c r="D27804" s="46" t="s">
        <v>85418</v>
      </c>
    </row>
    <row r="27805" spans="1:4" x14ac:dyDescent="0.3">
      <c r="A27805" t="s">
        <v>35425</v>
      </c>
      <c r="B27805" t="s">
        <v>35425</v>
      </c>
      <c r="D27805" s="46" t="s">
        <v>85418</v>
      </c>
    </row>
    <row r="27806" spans="1:4" x14ac:dyDescent="0.3">
      <c r="A27806" t="s">
        <v>35426</v>
      </c>
      <c r="B27806" t="s">
        <v>35426</v>
      </c>
      <c r="D27806" s="46" t="s">
        <v>85418</v>
      </c>
    </row>
    <row r="27807" spans="1:4" x14ac:dyDescent="0.3">
      <c r="A27807" t="s">
        <v>35427</v>
      </c>
      <c r="B27807" t="s">
        <v>35427</v>
      </c>
      <c r="D27807" s="46" t="s">
        <v>85418</v>
      </c>
    </row>
    <row r="27808" spans="1:4" x14ac:dyDescent="0.3">
      <c r="A27808" t="s">
        <v>35428</v>
      </c>
      <c r="B27808" t="s">
        <v>35428</v>
      </c>
      <c r="D27808" s="46" t="s">
        <v>85418</v>
      </c>
    </row>
    <row r="27809" spans="1:4" x14ac:dyDescent="0.3">
      <c r="A27809" t="s">
        <v>35429</v>
      </c>
      <c r="B27809" t="s">
        <v>35429</v>
      </c>
      <c r="D27809" s="46" t="s">
        <v>85418</v>
      </c>
    </row>
    <row r="27810" spans="1:4" x14ac:dyDescent="0.3">
      <c r="A27810" t="s">
        <v>35430</v>
      </c>
      <c r="B27810" t="s">
        <v>35430</v>
      </c>
      <c r="D27810" s="46" t="s">
        <v>85418</v>
      </c>
    </row>
    <row r="27811" spans="1:4" x14ac:dyDescent="0.3">
      <c r="A27811" t="s">
        <v>35431</v>
      </c>
      <c r="B27811" t="s">
        <v>35431</v>
      </c>
      <c r="D27811" s="46" t="s">
        <v>85418</v>
      </c>
    </row>
    <row r="27812" spans="1:4" x14ac:dyDescent="0.3">
      <c r="A27812" t="s">
        <v>35432</v>
      </c>
      <c r="B27812" t="s">
        <v>35432</v>
      </c>
      <c r="D27812" s="46" t="s">
        <v>85418</v>
      </c>
    </row>
    <row r="27813" spans="1:4" x14ac:dyDescent="0.3">
      <c r="A27813" t="s">
        <v>35433</v>
      </c>
      <c r="B27813" t="s">
        <v>35433</v>
      </c>
      <c r="D27813" s="46" t="s">
        <v>85418</v>
      </c>
    </row>
    <row r="27814" spans="1:4" x14ac:dyDescent="0.3">
      <c r="A27814" t="s">
        <v>35434</v>
      </c>
      <c r="B27814" t="s">
        <v>35434</v>
      </c>
      <c r="D27814" s="46" t="s">
        <v>85418</v>
      </c>
    </row>
    <row r="27815" spans="1:4" x14ac:dyDescent="0.3">
      <c r="A27815" t="s">
        <v>35435</v>
      </c>
      <c r="B27815" t="s">
        <v>35435</v>
      </c>
      <c r="D27815" s="46" t="s">
        <v>85418</v>
      </c>
    </row>
    <row r="27816" spans="1:4" x14ac:dyDescent="0.3">
      <c r="A27816" t="s">
        <v>35436</v>
      </c>
      <c r="B27816" t="s">
        <v>35436</v>
      </c>
      <c r="D27816" s="46" t="s">
        <v>85418</v>
      </c>
    </row>
    <row r="27817" spans="1:4" x14ac:dyDescent="0.3">
      <c r="A27817" t="s">
        <v>35437</v>
      </c>
      <c r="B27817" t="s">
        <v>35437</v>
      </c>
      <c r="D27817" s="46" t="s">
        <v>85418</v>
      </c>
    </row>
    <row r="27818" spans="1:4" x14ac:dyDescent="0.3">
      <c r="A27818" t="s">
        <v>35438</v>
      </c>
      <c r="B27818" t="s">
        <v>35438</v>
      </c>
      <c r="D27818" s="46" t="s">
        <v>85418</v>
      </c>
    </row>
    <row r="27819" spans="1:4" x14ac:dyDescent="0.3">
      <c r="A27819" t="s">
        <v>35439</v>
      </c>
      <c r="B27819" t="s">
        <v>35439</v>
      </c>
      <c r="D27819" s="46" t="s">
        <v>85418</v>
      </c>
    </row>
    <row r="27820" spans="1:4" x14ac:dyDescent="0.3">
      <c r="A27820" t="s">
        <v>35440</v>
      </c>
      <c r="B27820" t="s">
        <v>35440</v>
      </c>
      <c r="D27820" s="46" t="s">
        <v>85418</v>
      </c>
    </row>
    <row r="27821" spans="1:4" x14ac:dyDescent="0.3">
      <c r="A27821" t="s">
        <v>35441</v>
      </c>
      <c r="B27821" t="s">
        <v>35441</v>
      </c>
      <c r="D27821" s="46" t="s">
        <v>85418</v>
      </c>
    </row>
    <row r="27822" spans="1:4" x14ac:dyDescent="0.3">
      <c r="A27822" t="s">
        <v>35442</v>
      </c>
      <c r="B27822" t="s">
        <v>35442</v>
      </c>
      <c r="D27822" s="46" t="s">
        <v>85418</v>
      </c>
    </row>
    <row r="27823" spans="1:4" x14ac:dyDescent="0.3">
      <c r="A27823" t="s">
        <v>35443</v>
      </c>
      <c r="B27823" t="s">
        <v>35443</v>
      </c>
      <c r="D27823" s="46" t="s">
        <v>85418</v>
      </c>
    </row>
    <row r="27824" spans="1:4" x14ac:dyDescent="0.3">
      <c r="A27824" t="s">
        <v>35444</v>
      </c>
      <c r="B27824" t="s">
        <v>35444</v>
      </c>
      <c r="D27824" s="46" t="s">
        <v>85418</v>
      </c>
    </row>
    <row r="27825" spans="1:4" x14ac:dyDescent="0.3">
      <c r="A27825" t="s">
        <v>35445</v>
      </c>
      <c r="B27825" t="s">
        <v>35445</v>
      </c>
      <c r="D27825" s="46" t="s">
        <v>85418</v>
      </c>
    </row>
    <row r="27826" spans="1:4" x14ac:dyDescent="0.3">
      <c r="A27826" t="s">
        <v>35446</v>
      </c>
      <c r="B27826" t="s">
        <v>35446</v>
      </c>
      <c r="D27826" s="46" t="s">
        <v>85418</v>
      </c>
    </row>
    <row r="27827" spans="1:4" x14ac:dyDescent="0.3">
      <c r="A27827" t="s">
        <v>35447</v>
      </c>
      <c r="B27827" t="s">
        <v>35447</v>
      </c>
      <c r="D27827" s="46" t="s">
        <v>85418</v>
      </c>
    </row>
    <row r="27828" spans="1:4" x14ac:dyDescent="0.3">
      <c r="A27828" t="s">
        <v>35448</v>
      </c>
      <c r="B27828" t="s">
        <v>35448</v>
      </c>
      <c r="D27828" s="46" t="s">
        <v>85418</v>
      </c>
    </row>
    <row r="27829" spans="1:4" x14ac:dyDescent="0.3">
      <c r="A27829" t="s">
        <v>35449</v>
      </c>
      <c r="B27829" t="s">
        <v>35449</v>
      </c>
      <c r="D27829" s="46" t="s">
        <v>85418</v>
      </c>
    </row>
    <row r="27830" spans="1:4" x14ac:dyDescent="0.3">
      <c r="A27830" t="s">
        <v>35450</v>
      </c>
      <c r="B27830" t="s">
        <v>35450</v>
      </c>
      <c r="D27830" s="46" t="s">
        <v>85418</v>
      </c>
    </row>
    <row r="27831" spans="1:4" x14ac:dyDescent="0.3">
      <c r="A27831" t="s">
        <v>35451</v>
      </c>
      <c r="B27831" t="s">
        <v>35451</v>
      </c>
      <c r="D27831" s="46" t="s">
        <v>85418</v>
      </c>
    </row>
    <row r="27832" spans="1:4" x14ac:dyDescent="0.3">
      <c r="A27832" t="s">
        <v>35452</v>
      </c>
      <c r="B27832" t="s">
        <v>35452</v>
      </c>
      <c r="D27832" s="46" t="s">
        <v>85418</v>
      </c>
    </row>
    <row r="27833" spans="1:4" x14ac:dyDescent="0.3">
      <c r="A27833" t="s">
        <v>35453</v>
      </c>
      <c r="B27833" t="s">
        <v>35453</v>
      </c>
      <c r="D27833" s="46" t="s">
        <v>85418</v>
      </c>
    </row>
    <row r="27834" spans="1:4" x14ac:dyDescent="0.3">
      <c r="A27834" t="s">
        <v>35454</v>
      </c>
      <c r="B27834" t="s">
        <v>35454</v>
      </c>
      <c r="D27834" s="46" t="s">
        <v>85418</v>
      </c>
    </row>
    <row r="27835" spans="1:4" x14ac:dyDescent="0.3">
      <c r="A27835" t="s">
        <v>35455</v>
      </c>
      <c r="B27835" t="s">
        <v>35455</v>
      </c>
      <c r="D27835" s="46" t="s">
        <v>85418</v>
      </c>
    </row>
    <row r="27836" spans="1:4" x14ac:dyDescent="0.3">
      <c r="A27836" t="s">
        <v>35456</v>
      </c>
      <c r="B27836" t="s">
        <v>35456</v>
      </c>
      <c r="D27836" s="5" t="s">
        <v>85409</v>
      </c>
    </row>
    <row r="27837" spans="1:4" x14ac:dyDescent="0.3">
      <c r="A27837" t="s">
        <v>35457</v>
      </c>
      <c r="B27837" t="s">
        <v>35457</v>
      </c>
      <c r="D27837" s="5" t="s">
        <v>85409</v>
      </c>
    </row>
    <row r="27838" spans="1:4" x14ac:dyDescent="0.3">
      <c r="A27838" t="s">
        <v>35458</v>
      </c>
      <c r="B27838" t="s">
        <v>35458</v>
      </c>
      <c r="D27838" s="5" t="s">
        <v>85409</v>
      </c>
    </row>
    <row r="27839" spans="1:4" x14ac:dyDescent="0.3">
      <c r="A27839" t="s">
        <v>35459</v>
      </c>
      <c r="B27839" t="s">
        <v>35459</v>
      </c>
      <c r="D27839" s="5" t="s">
        <v>85409</v>
      </c>
    </row>
    <row r="27840" spans="1:4" x14ac:dyDescent="0.3">
      <c r="A27840" t="s">
        <v>35460</v>
      </c>
      <c r="B27840" t="s">
        <v>35460</v>
      </c>
      <c r="D27840" s="5" t="s">
        <v>85409</v>
      </c>
    </row>
    <row r="27841" spans="1:4" x14ac:dyDescent="0.3">
      <c r="A27841" t="s">
        <v>35461</v>
      </c>
      <c r="B27841" t="s">
        <v>35461</v>
      </c>
      <c r="D27841" s="5" t="s">
        <v>85409</v>
      </c>
    </row>
    <row r="27842" spans="1:4" x14ac:dyDescent="0.3">
      <c r="A27842" t="s">
        <v>35462</v>
      </c>
      <c r="B27842" t="s">
        <v>35462</v>
      </c>
      <c r="D27842" s="5" t="s">
        <v>85409</v>
      </c>
    </row>
    <row r="27843" spans="1:4" x14ac:dyDescent="0.3">
      <c r="A27843" t="s">
        <v>35463</v>
      </c>
      <c r="B27843" t="s">
        <v>35463</v>
      </c>
      <c r="D27843" s="5" t="s">
        <v>85409</v>
      </c>
    </row>
    <row r="27844" spans="1:4" x14ac:dyDescent="0.3">
      <c r="A27844" t="s">
        <v>35464</v>
      </c>
      <c r="B27844" t="s">
        <v>35464</v>
      </c>
      <c r="D27844" s="5" t="s">
        <v>85409</v>
      </c>
    </row>
    <row r="27845" spans="1:4" x14ac:dyDescent="0.3">
      <c r="A27845" t="s">
        <v>35465</v>
      </c>
      <c r="B27845" t="s">
        <v>35465</v>
      </c>
      <c r="D27845" s="5" t="s">
        <v>85409</v>
      </c>
    </row>
    <row r="27846" spans="1:4" x14ac:dyDescent="0.3">
      <c r="A27846" t="s">
        <v>35466</v>
      </c>
      <c r="B27846" t="s">
        <v>35466</v>
      </c>
      <c r="D27846" s="5" t="s">
        <v>85409</v>
      </c>
    </row>
    <row r="27847" spans="1:4" x14ac:dyDescent="0.3">
      <c r="A27847" t="s">
        <v>35467</v>
      </c>
      <c r="B27847" t="s">
        <v>35467</v>
      </c>
      <c r="D27847" s="46" t="s">
        <v>85411</v>
      </c>
    </row>
    <row r="27848" spans="1:4" x14ac:dyDescent="0.3">
      <c r="A27848" t="s">
        <v>35468</v>
      </c>
      <c r="B27848" t="s">
        <v>35468</v>
      </c>
      <c r="D27848" s="46" t="s">
        <v>85411</v>
      </c>
    </row>
    <row r="27849" spans="1:4" x14ac:dyDescent="0.3">
      <c r="A27849" t="s">
        <v>35469</v>
      </c>
      <c r="B27849" t="s">
        <v>35469</v>
      </c>
      <c r="D27849" s="46" t="s">
        <v>85411</v>
      </c>
    </row>
    <row r="27850" spans="1:4" x14ac:dyDescent="0.3">
      <c r="A27850" t="s">
        <v>35470</v>
      </c>
      <c r="B27850" t="s">
        <v>35470</v>
      </c>
      <c r="D27850" s="46" t="s">
        <v>85411</v>
      </c>
    </row>
    <row r="27851" spans="1:4" x14ac:dyDescent="0.3">
      <c r="A27851" t="s">
        <v>35471</v>
      </c>
      <c r="B27851" t="s">
        <v>35471</v>
      </c>
      <c r="D27851" s="46" t="s">
        <v>85411</v>
      </c>
    </row>
    <row r="27852" spans="1:4" x14ac:dyDescent="0.3">
      <c r="A27852" t="s">
        <v>35472</v>
      </c>
      <c r="B27852" t="s">
        <v>35472</v>
      </c>
      <c r="D27852" s="46" t="s">
        <v>85411</v>
      </c>
    </row>
    <row r="27853" spans="1:4" x14ac:dyDescent="0.3">
      <c r="A27853" t="s">
        <v>35473</v>
      </c>
      <c r="B27853" t="s">
        <v>35473</v>
      </c>
      <c r="D27853" s="46" t="s">
        <v>85411</v>
      </c>
    </row>
    <row r="27854" spans="1:4" x14ac:dyDescent="0.3">
      <c r="A27854" t="s">
        <v>35474</v>
      </c>
      <c r="B27854" t="s">
        <v>35474</v>
      </c>
      <c r="D27854" s="46" t="s">
        <v>85411</v>
      </c>
    </row>
    <row r="27855" spans="1:4" x14ac:dyDescent="0.3">
      <c r="A27855" t="s">
        <v>35475</v>
      </c>
      <c r="B27855" t="s">
        <v>35475</v>
      </c>
      <c r="D27855" s="46" t="s">
        <v>85411</v>
      </c>
    </row>
    <row r="27856" spans="1:4" x14ac:dyDescent="0.3">
      <c r="A27856" t="s">
        <v>35476</v>
      </c>
      <c r="B27856" t="s">
        <v>35476</v>
      </c>
      <c r="D27856" s="46" t="s">
        <v>85411</v>
      </c>
    </row>
    <row r="27857" spans="1:4" x14ac:dyDescent="0.3">
      <c r="A27857" t="s">
        <v>35477</v>
      </c>
      <c r="B27857" t="s">
        <v>35477</v>
      </c>
      <c r="D27857" s="46" t="s">
        <v>85411</v>
      </c>
    </row>
    <row r="27858" spans="1:4" x14ac:dyDescent="0.3">
      <c r="A27858" t="s">
        <v>35478</v>
      </c>
      <c r="B27858" t="s">
        <v>35478</v>
      </c>
      <c r="D27858" s="46" t="s">
        <v>85411</v>
      </c>
    </row>
    <row r="27859" spans="1:4" x14ac:dyDescent="0.3">
      <c r="A27859" t="s">
        <v>35479</v>
      </c>
      <c r="B27859" t="s">
        <v>35479</v>
      </c>
      <c r="D27859" s="46" t="s">
        <v>85411</v>
      </c>
    </row>
    <row r="27860" spans="1:4" x14ac:dyDescent="0.3">
      <c r="A27860" t="s">
        <v>35480</v>
      </c>
      <c r="B27860" t="s">
        <v>35480</v>
      </c>
      <c r="D27860" s="46" t="s">
        <v>85411</v>
      </c>
    </row>
    <row r="27861" spans="1:4" x14ac:dyDescent="0.3">
      <c r="A27861" t="s">
        <v>35481</v>
      </c>
      <c r="B27861" t="s">
        <v>35481</v>
      </c>
      <c r="D27861" s="46" t="s">
        <v>85411</v>
      </c>
    </row>
    <row r="27862" spans="1:4" x14ac:dyDescent="0.3">
      <c r="A27862" t="s">
        <v>35482</v>
      </c>
      <c r="B27862" t="s">
        <v>35482</v>
      </c>
      <c r="D27862" s="46" t="s">
        <v>85411</v>
      </c>
    </row>
    <row r="27863" spans="1:4" x14ac:dyDescent="0.3">
      <c r="A27863" t="s">
        <v>35483</v>
      </c>
      <c r="B27863" t="s">
        <v>35483</v>
      </c>
      <c r="D27863" s="46" t="s">
        <v>85411</v>
      </c>
    </row>
    <row r="27864" spans="1:4" x14ac:dyDescent="0.3">
      <c r="A27864" t="s">
        <v>35484</v>
      </c>
      <c r="B27864" t="s">
        <v>35484</v>
      </c>
      <c r="D27864" s="46" t="s">
        <v>85411</v>
      </c>
    </row>
    <row r="27865" spans="1:4" x14ac:dyDescent="0.3">
      <c r="A27865" t="s">
        <v>35485</v>
      </c>
      <c r="B27865" t="s">
        <v>35485</v>
      </c>
      <c r="D27865" s="46" t="s">
        <v>85411</v>
      </c>
    </row>
    <row r="27866" spans="1:4" x14ac:dyDescent="0.3">
      <c r="A27866" t="s">
        <v>35486</v>
      </c>
      <c r="B27866" t="s">
        <v>35486</v>
      </c>
      <c r="D27866" s="46" t="s">
        <v>85411</v>
      </c>
    </row>
    <row r="27867" spans="1:4" x14ac:dyDescent="0.3">
      <c r="A27867" t="s">
        <v>35487</v>
      </c>
      <c r="B27867" t="s">
        <v>35487</v>
      </c>
      <c r="D27867" s="46" t="s">
        <v>85411</v>
      </c>
    </row>
    <row r="27868" spans="1:4" x14ac:dyDescent="0.3">
      <c r="A27868" t="s">
        <v>35488</v>
      </c>
      <c r="B27868" t="s">
        <v>35488</v>
      </c>
      <c r="D27868" s="46" t="s">
        <v>85411</v>
      </c>
    </row>
    <row r="27869" spans="1:4" x14ac:dyDescent="0.3">
      <c r="A27869" t="s">
        <v>35489</v>
      </c>
      <c r="B27869" t="s">
        <v>35489</v>
      </c>
      <c r="D27869" s="46" t="s">
        <v>85411</v>
      </c>
    </row>
    <row r="27870" spans="1:4" x14ac:dyDescent="0.3">
      <c r="A27870" t="s">
        <v>35490</v>
      </c>
      <c r="B27870" t="s">
        <v>35490</v>
      </c>
      <c r="D27870" s="46" t="s">
        <v>85411</v>
      </c>
    </row>
    <row r="27871" spans="1:4" x14ac:dyDescent="0.3">
      <c r="A27871" t="s">
        <v>35491</v>
      </c>
      <c r="B27871" t="s">
        <v>35491</v>
      </c>
      <c r="D27871" s="46" t="s">
        <v>85411</v>
      </c>
    </row>
    <row r="27872" spans="1:4" x14ac:dyDescent="0.3">
      <c r="A27872" t="s">
        <v>35492</v>
      </c>
      <c r="B27872" t="s">
        <v>35492</v>
      </c>
      <c r="D27872" s="46" t="s">
        <v>85411</v>
      </c>
    </row>
    <row r="27873" spans="1:4" x14ac:dyDescent="0.3">
      <c r="A27873" t="s">
        <v>35493</v>
      </c>
      <c r="B27873" t="s">
        <v>35493</v>
      </c>
      <c r="D27873" s="46" t="s">
        <v>85411</v>
      </c>
    </row>
    <row r="27874" spans="1:4" x14ac:dyDescent="0.3">
      <c r="A27874" t="s">
        <v>35494</v>
      </c>
      <c r="B27874" t="s">
        <v>35494</v>
      </c>
      <c r="D27874" s="46" t="s">
        <v>85411</v>
      </c>
    </row>
    <row r="27875" spans="1:4" x14ac:dyDescent="0.3">
      <c r="A27875" t="s">
        <v>35495</v>
      </c>
      <c r="B27875" t="s">
        <v>35495</v>
      </c>
      <c r="D27875" s="46" t="s">
        <v>85411</v>
      </c>
    </row>
    <row r="27876" spans="1:4" x14ac:dyDescent="0.3">
      <c r="A27876" t="s">
        <v>35496</v>
      </c>
      <c r="B27876" t="s">
        <v>35496</v>
      </c>
      <c r="D27876" s="46" t="s">
        <v>85411</v>
      </c>
    </row>
    <row r="27877" spans="1:4" x14ac:dyDescent="0.3">
      <c r="A27877" t="s">
        <v>35497</v>
      </c>
      <c r="B27877" t="s">
        <v>35497</v>
      </c>
      <c r="D27877" s="46" t="s">
        <v>85411</v>
      </c>
    </row>
    <row r="27878" spans="1:4" x14ac:dyDescent="0.3">
      <c r="A27878" t="s">
        <v>35498</v>
      </c>
      <c r="B27878" t="s">
        <v>35498</v>
      </c>
      <c r="D27878" s="46" t="s">
        <v>85411</v>
      </c>
    </row>
    <row r="27879" spans="1:4" x14ac:dyDescent="0.3">
      <c r="A27879" t="s">
        <v>35499</v>
      </c>
      <c r="B27879" t="s">
        <v>35499</v>
      </c>
      <c r="D27879" s="46" t="s">
        <v>85411</v>
      </c>
    </row>
    <row r="27880" spans="1:4" x14ac:dyDescent="0.3">
      <c r="A27880" t="s">
        <v>35500</v>
      </c>
      <c r="B27880" t="s">
        <v>35500</v>
      </c>
      <c r="D27880" s="46" t="s">
        <v>85411</v>
      </c>
    </row>
    <row r="27881" spans="1:4" x14ac:dyDescent="0.3">
      <c r="A27881" t="s">
        <v>35501</v>
      </c>
      <c r="B27881" t="s">
        <v>35501</v>
      </c>
      <c r="D27881" s="46" t="s">
        <v>85411</v>
      </c>
    </row>
    <row r="27882" spans="1:4" x14ac:dyDescent="0.3">
      <c r="A27882" t="s">
        <v>35502</v>
      </c>
      <c r="B27882" t="s">
        <v>35502</v>
      </c>
      <c r="D27882" s="46" t="s">
        <v>85411</v>
      </c>
    </row>
    <row r="27883" spans="1:4" x14ac:dyDescent="0.3">
      <c r="A27883" t="s">
        <v>35503</v>
      </c>
      <c r="B27883" t="s">
        <v>35503</v>
      </c>
      <c r="D27883" s="46" t="s">
        <v>85411</v>
      </c>
    </row>
    <row r="27884" spans="1:4" x14ac:dyDescent="0.3">
      <c r="A27884" t="s">
        <v>35504</v>
      </c>
      <c r="B27884" t="s">
        <v>35504</v>
      </c>
      <c r="D27884" s="46" t="s">
        <v>85411</v>
      </c>
    </row>
    <row r="27885" spans="1:4" x14ac:dyDescent="0.3">
      <c r="A27885" t="s">
        <v>35505</v>
      </c>
      <c r="B27885" t="s">
        <v>35505</v>
      </c>
      <c r="D27885" s="46" t="s">
        <v>85411</v>
      </c>
    </row>
    <row r="27886" spans="1:4" x14ac:dyDescent="0.3">
      <c r="A27886" t="s">
        <v>35506</v>
      </c>
      <c r="B27886" t="s">
        <v>35506</v>
      </c>
      <c r="D27886" s="46" t="s">
        <v>85411</v>
      </c>
    </row>
    <row r="27887" spans="1:4" x14ac:dyDescent="0.3">
      <c r="A27887" t="s">
        <v>35507</v>
      </c>
      <c r="B27887" t="s">
        <v>35507</v>
      </c>
      <c r="D27887" s="46" t="s">
        <v>85411</v>
      </c>
    </row>
    <row r="27888" spans="1:4" x14ac:dyDescent="0.3">
      <c r="A27888" t="s">
        <v>35508</v>
      </c>
      <c r="B27888" t="s">
        <v>35508</v>
      </c>
      <c r="D27888" s="46" t="s">
        <v>85411</v>
      </c>
    </row>
    <row r="27889" spans="1:4" x14ac:dyDescent="0.3">
      <c r="A27889" t="s">
        <v>35509</v>
      </c>
      <c r="B27889" t="s">
        <v>35509</v>
      </c>
      <c r="D27889" s="46" t="s">
        <v>85411</v>
      </c>
    </row>
    <row r="27890" spans="1:4" x14ac:dyDescent="0.3">
      <c r="A27890" t="s">
        <v>35510</v>
      </c>
      <c r="B27890" t="s">
        <v>35510</v>
      </c>
      <c r="D27890" s="46" t="s">
        <v>85411</v>
      </c>
    </row>
    <row r="27891" spans="1:4" x14ac:dyDescent="0.3">
      <c r="A27891" t="s">
        <v>35511</v>
      </c>
      <c r="B27891" t="s">
        <v>35511</v>
      </c>
      <c r="D27891" s="46" t="s">
        <v>85411</v>
      </c>
    </row>
    <row r="27892" spans="1:4" x14ac:dyDescent="0.3">
      <c r="A27892" t="s">
        <v>35512</v>
      </c>
      <c r="B27892" t="s">
        <v>35512</v>
      </c>
      <c r="D27892" s="46" t="s">
        <v>85411</v>
      </c>
    </row>
    <row r="27893" spans="1:4" x14ac:dyDescent="0.3">
      <c r="A27893" t="s">
        <v>35513</v>
      </c>
      <c r="B27893" t="s">
        <v>35513</v>
      </c>
      <c r="D27893" s="46" t="s">
        <v>85411</v>
      </c>
    </row>
    <row r="27894" spans="1:4" x14ac:dyDescent="0.3">
      <c r="A27894" t="s">
        <v>35514</v>
      </c>
      <c r="B27894" t="s">
        <v>35514</v>
      </c>
      <c r="D27894" s="46" t="s">
        <v>85411</v>
      </c>
    </row>
    <row r="27895" spans="1:4" x14ac:dyDescent="0.3">
      <c r="A27895" t="s">
        <v>35515</v>
      </c>
      <c r="B27895" t="s">
        <v>35515</v>
      </c>
      <c r="D27895" s="46" t="s">
        <v>85411</v>
      </c>
    </row>
    <row r="27896" spans="1:4" x14ac:dyDescent="0.3">
      <c r="A27896" t="s">
        <v>35516</v>
      </c>
      <c r="B27896" t="s">
        <v>35516</v>
      </c>
      <c r="D27896" s="46" t="s">
        <v>85411</v>
      </c>
    </row>
    <row r="27897" spans="1:4" x14ac:dyDescent="0.3">
      <c r="A27897" t="s">
        <v>35517</v>
      </c>
      <c r="B27897" t="s">
        <v>35517</v>
      </c>
      <c r="D27897" s="46" t="s">
        <v>85411</v>
      </c>
    </row>
    <row r="27898" spans="1:4" ht="15" thickBot="1" x14ac:dyDescent="0.35">
      <c r="A27898" t="s">
        <v>35518</v>
      </c>
      <c r="B27898" t="s">
        <v>35518</v>
      </c>
      <c r="D27898" s="46" t="s">
        <v>165</v>
      </c>
    </row>
    <row r="27899" spans="1:4" ht="15" thickBot="1" x14ac:dyDescent="0.35">
      <c r="A27899" t="s">
        <v>35519</v>
      </c>
      <c r="B27899" t="s">
        <v>35519</v>
      </c>
      <c r="D27899" s="2" t="s">
        <v>601</v>
      </c>
    </row>
    <row r="27900" spans="1:4" ht="15" thickBot="1" x14ac:dyDescent="0.35">
      <c r="A27900" t="s">
        <v>35520</v>
      </c>
      <c r="B27900" t="s">
        <v>35520</v>
      </c>
      <c r="D27900" s="2" t="s">
        <v>601</v>
      </c>
    </row>
    <row r="27901" spans="1:4" x14ac:dyDescent="0.3">
      <c r="A27901" t="s">
        <v>35521</v>
      </c>
      <c r="B27901" t="s">
        <v>35521</v>
      </c>
      <c r="D27901" s="46" t="s">
        <v>85418</v>
      </c>
    </row>
    <row r="27902" spans="1:4" x14ac:dyDescent="0.3">
      <c r="A27902" t="s">
        <v>35522</v>
      </c>
      <c r="B27902" t="s">
        <v>35522</v>
      </c>
      <c r="D27902" s="46" t="s">
        <v>85420</v>
      </c>
    </row>
    <row r="27903" spans="1:4" x14ac:dyDescent="0.3">
      <c r="A27903" t="s">
        <v>35523</v>
      </c>
      <c r="B27903" t="s">
        <v>35523</v>
      </c>
      <c r="D27903" s="46" t="s">
        <v>85420</v>
      </c>
    </row>
    <row r="27904" spans="1:4" x14ac:dyDescent="0.3">
      <c r="A27904" t="s">
        <v>35524</v>
      </c>
      <c r="B27904" t="s">
        <v>35524</v>
      </c>
      <c r="D27904" s="46" t="s">
        <v>107</v>
      </c>
    </row>
    <row r="27905" spans="1:4" x14ac:dyDescent="0.3">
      <c r="A27905" t="s">
        <v>35525</v>
      </c>
      <c r="B27905" t="s">
        <v>35525</v>
      </c>
      <c r="D27905" s="46" t="s">
        <v>107</v>
      </c>
    </row>
    <row r="27906" spans="1:4" x14ac:dyDescent="0.3">
      <c r="A27906" t="s">
        <v>35526</v>
      </c>
      <c r="B27906" t="s">
        <v>35526</v>
      </c>
      <c r="D27906" s="46" t="s">
        <v>165</v>
      </c>
    </row>
    <row r="27907" spans="1:4" x14ac:dyDescent="0.3">
      <c r="A27907" t="s">
        <v>35527</v>
      </c>
      <c r="B27907" t="s">
        <v>35527</v>
      </c>
      <c r="D27907" s="46" t="s">
        <v>165</v>
      </c>
    </row>
    <row r="27908" spans="1:4" x14ac:dyDescent="0.3">
      <c r="A27908" t="s">
        <v>35528</v>
      </c>
      <c r="B27908" t="s">
        <v>35528</v>
      </c>
      <c r="D27908" s="46" t="s">
        <v>165</v>
      </c>
    </row>
    <row r="27909" spans="1:4" x14ac:dyDescent="0.3">
      <c r="A27909" t="s">
        <v>35529</v>
      </c>
      <c r="B27909" t="s">
        <v>35529</v>
      </c>
      <c r="D27909" s="46" t="s">
        <v>165</v>
      </c>
    </row>
    <row r="27910" spans="1:4" x14ac:dyDescent="0.3">
      <c r="A27910" t="s">
        <v>35530</v>
      </c>
      <c r="B27910" t="s">
        <v>35530</v>
      </c>
      <c r="D27910" s="46" t="s">
        <v>165</v>
      </c>
    </row>
    <row r="27911" spans="1:4" x14ac:dyDescent="0.3">
      <c r="A27911" t="s">
        <v>35531</v>
      </c>
      <c r="B27911" t="s">
        <v>35531</v>
      </c>
      <c r="D27911" s="46" t="s">
        <v>165</v>
      </c>
    </row>
    <row r="27912" spans="1:4" x14ac:dyDescent="0.3">
      <c r="A27912" t="s">
        <v>35532</v>
      </c>
      <c r="B27912" t="s">
        <v>35532</v>
      </c>
      <c r="D27912" s="46" t="s">
        <v>165</v>
      </c>
    </row>
    <row r="27913" spans="1:4" x14ac:dyDescent="0.3">
      <c r="A27913" t="s">
        <v>35533</v>
      </c>
      <c r="B27913" t="s">
        <v>35533</v>
      </c>
      <c r="D27913" s="46" t="s">
        <v>165</v>
      </c>
    </row>
    <row r="27914" spans="1:4" x14ac:dyDescent="0.3">
      <c r="A27914" t="s">
        <v>35534</v>
      </c>
      <c r="B27914" t="s">
        <v>35534</v>
      </c>
      <c r="D27914" s="46" t="s">
        <v>165</v>
      </c>
    </row>
    <row r="27915" spans="1:4" x14ac:dyDescent="0.3">
      <c r="A27915" t="s">
        <v>35535</v>
      </c>
      <c r="B27915" t="s">
        <v>35535</v>
      </c>
      <c r="D27915" s="46" t="s">
        <v>165</v>
      </c>
    </row>
    <row r="27916" spans="1:4" x14ac:dyDescent="0.3">
      <c r="A27916" t="s">
        <v>35536</v>
      </c>
      <c r="B27916" t="s">
        <v>35536</v>
      </c>
      <c r="D27916" s="46" t="s">
        <v>165</v>
      </c>
    </row>
    <row r="27917" spans="1:4" x14ac:dyDescent="0.3">
      <c r="A27917" t="s">
        <v>35537</v>
      </c>
      <c r="B27917" t="s">
        <v>35537</v>
      </c>
      <c r="D27917" s="46" t="s">
        <v>165</v>
      </c>
    </row>
    <row r="27918" spans="1:4" x14ac:dyDescent="0.3">
      <c r="A27918" t="s">
        <v>35538</v>
      </c>
      <c r="B27918" t="s">
        <v>35538</v>
      </c>
      <c r="D27918" s="46" t="s">
        <v>165</v>
      </c>
    </row>
    <row r="27919" spans="1:4" x14ac:dyDescent="0.3">
      <c r="A27919" t="s">
        <v>35539</v>
      </c>
      <c r="B27919" t="s">
        <v>35539</v>
      </c>
      <c r="D27919" s="46" t="s">
        <v>165</v>
      </c>
    </row>
    <row r="27920" spans="1:4" x14ac:dyDescent="0.3">
      <c r="A27920" t="s">
        <v>35540</v>
      </c>
      <c r="B27920" t="s">
        <v>35540</v>
      </c>
      <c r="D27920" s="46" t="s">
        <v>165</v>
      </c>
    </row>
    <row r="27921" spans="1:4" x14ac:dyDescent="0.3">
      <c r="A27921" t="s">
        <v>35541</v>
      </c>
      <c r="B27921" t="s">
        <v>35541</v>
      </c>
      <c r="D27921" s="46" t="s">
        <v>165</v>
      </c>
    </row>
    <row r="27922" spans="1:4" x14ac:dyDescent="0.3">
      <c r="A27922" t="s">
        <v>35542</v>
      </c>
      <c r="B27922" t="s">
        <v>35542</v>
      </c>
      <c r="D27922" s="46" t="s">
        <v>165</v>
      </c>
    </row>
    <row r="27923" spans="1:4" x14ac:dyDescent="0.3">
      <c r="A27923" t="s">
        <v>35543</v>
      </c>
      <c r="B27923" t="s">
        <v>35543</v>
      </c>
      <c r="D27923" s="46" t="s">
        <v>165</v>
      </c>
    </row>
    <row r="27924" spans="1:4" x14ac:dyDescent="0.3">
      <c r="A27924" t="s">
        <v>35544</v>
      </c>
      <c r="B27924" t="s">
        <v>35544</v>
      </c>
      <c r="D27924" s="46" t="s">
        <v>165</v>
      </c>
    </row>
    <row r="27925" spans="1:4" x14ac:dyDescent="0.3">
      <c r="A27925" t="s">
        <v>35545</v>
      </c>
      <c r="B27925" t="s">
        <v>35545</v>
      </c>
      <c r="D27925" s="46" t="s">
        <v>165</v>
      </c>
    </row>
    <row r="27926" spans="1:4" x14ac:dyDescent="0.3">
      <c r="A27926" t="s">
        <v>35546</v>
      </c>
      <c r="B27926" t="s">
        <v>35546</v>
      </c>
      <c r="D27926" s="46" t="s">
        <v>165</v>
      </c>
    </row>
    <row r="27927" spans="1:4" x14ac:dyDescent="0.3">
      <c r="A27927" t="s">
        <v>35547</v>
      </c>
      <c r="B27927" t="s">
        <v>35547</v>
      </c>
      <c r="D27927" s="46" t="s">
        <v>165</v>
      </c>
    </row>
    <row r="27928" spans="1:4" x14ac:dyDescent="0.3">
      <c r="A27928" t="s">
        <v>35548</v>
      </c>
      <c r="B27928" t="s">
        <v>35548</v>
      </c>
      <c r="D27928" s="46" t="s">
        <v>165</v>
      </c>
    </row>
    <row r="27929" spans="1:4" x14ac:dyDescent="0.3">
      <c r="A27929" t="s">
        <v>35549</v>
      </c>
      <c r="B27929" t="s">
        <v>35549</v>
      </c>
      <c r="D27929" s="46" t="s">
        <v>165</v>
      </c>
    </row>
    <row r="27930" spans="1:4" x14ac:dyDescent="0.3">
      <c r="A27930" t="s">
        <v>35550</v>
      </c>
      <c r="B27930" t="s">
        <v>35550</v>
      </c>
      <c r="D27930" s="46" t="s">
        <v>165</v>
      </c>
    </row>
    <row r="27931" spans="1:4" x14ac:dyDescent="0.3">
      <c r="A27931" t="s">
        <v>35551</v>
      </c>
      <c r="B27931" t="s">
        <v>35551</v>
      </c>
      <c r="D27931" s="46" t="s">
        <v>165</v>
      </c>
    </row>
    <row r="27932" spans="1:4" x14ac:dyDescent="0.3">
      <c r="A27932" t="s">
        <v>35552</v>
      </c>
      <c r="B27932" t="s">
        <v>35552</v>
      </c>
      <c r="D27932" s="46" t="s">
        <v>165</v>
      </c>
    </row>
    <row r="27933" spans="1:4" x14ac:dyDescent="0.3">
      <c r="A27933" t="s">
        <v>35553</v>
      </c>
      <c r="B27933" t="s">
        <v>35553</v>
      </c>
      <c r="D27933" s="46" t="s">
        <v>165</v>
      </c>
    </row>
    <row r="27934" spans="1:4" x14ac:dyDescent="0.3">
      <c r="A27934" t="s">
        <v>35554</v>
      </c>
      <c r="B27934" t="s">
        <v>35554</v>
      </c>
      <c r="D27934" s="46" t="s">
        <v>165</v>
      </c>
    </row>
    <row r="27935" spans="1:4" x14ac:dyDescent="0.3">
      <c r="A27935" t="s">
        <v>35555</v>
      </c>
      <c r="B27935" t="s">
        <v>35555</v>
      </c>
      <c r="D27935" s="46" t="s">
        <v>165</v>
      </c>
    </row>
    <row r="27936" spans="1:4" x14ac:dyDescent="0.3">
      <c r="A27936" t="s">
        <v>35556</v>
      </c>
      <c r="B27936" t="s">
        <v>35556</v>
      </c>
      <c r="D27936" s="5" t="s">
        <v>85409</v>
      </c>
    </row>
    <row r="27937" spans="1:4" x14ac:dyDescent="0.3">
      <c r="A27937" t="s">
        <v>35557</v>
      </c>
      <c r="B27937" t="s">
        <v>35557</v>
      </c>
      <c r="D27937" s="5" t="s">
        <v>85409</v>
      </c>
    </row>
    <row r="27938" spans="1:4" x14ac:dyDescent="0.3">
      <c r="A27938" t="s">
        <v>35558</v>
      </c>
      <c r="B27938" t="s">
        <v>35558</v>
      </c>
      <c r="D27938" s="5" t="s">
        <v>85409</v>
      </c>
    </row>
    <row r="27939" spans="1:4" x14ac:dyDescent="0.3">
      <c r="A27939" t="s">
        <v>35559</v>
      </c>
      <c r="B27939" t="s">
        <v>35559</v>
      </c>
      <c r="D27939" s="5" t="s">
        <v>85409</v>
      </c>
    </row>
    <row r="27940" spans="1:4" x14ac:dyDescent="0.3">
      <c r="A27940" t="s">
        <v>35560</v>
      </c>
      <c r="B27940" t="s">
        <v>35560</v>
      </c>
      <c r="D27940" s="5" t="s">
        <v>85409</v>
      </c>
    </row>
    <row r="27941" spans="1:4" x14ac:dyDescent="0.3">
      <c r="A27941" t="s">
        <v>35561</v>
      </c>
      <c r="B27941" t="s">
        <v>35561</v>
      </c>
      <c r="D27941" s="5" t="s">
        <v>85409</v>
      </c>
    </row>
    <row r="27942" spans="1:4" x14ac:dyDescent="0.3">
      <c r="A27942" t="s">
        <v>35562</v>
      </c>
      <c r="B27942" t="s">
        <v>35562</v>
      </c>
      <c r="D27942" s="5" t="s">
        <v>85409</v>
      </c>
    </row>
    <row r="27943" spans="1:4" x14ac:dyDescent="0.3">
      <c r="A27943" t="s">
        <v>35563</v>
      </c>
      <c r="B27943" t="s">
        <v>35563</v>
      </c>
      <c r="D27943" s="5" t="s">
        <v>85409</v>
      </c>
    </row>
    <row r="27944" spans="1:4" x14ac:dyDescent="0.3">
      <c r="A27944" t="s">
        <v>35564</v>
      </c>
      <c r="B27944" t="s">
        <v>35564</v>
      </c>
      <c r="D27944" s="5" t="s">
        <v>85409</v>
      </c>
    </row>
    <row r="27945" spans="1:4" x14ac:dyDescent="0.3">
      <c r="A27945" t="s">
        <v>35565</v>
      </c>
      <c r="B27945" t="s">
        <v>35565</v>
      </c>
      <c r="D27945" s="46" t="s">
        <v>165</v>
      </c>
    </row>
    <row r="27946" spans="1:4" x14ac:dyDescent="0.3">
      <c r="A27946" t="s">
        <v>35566</v>
      </c>
      <c r="B27946" t="s">
        <v>35566</v>
      </c>
      <c r="D27946" s="46" t="s">
        <v>165</v>
      </c>
    </row>
    <row r="27947" spans="1:4" x14ac:dyDescent="0.3">
      <c r="A27947" t="s">
        <v>35567</v>
      </c>
      <c r="B27947" t="s">
        <v>35567</v>
      </c>
      <c r="D27947" s="46" t="s">
        <v>85418</v>
      </c>
    </row>
    <row r="27948" spans="1:4" x14ac:dyDescent="0.3">
      <c r="A27948" t="s">
        <v>35568</v>
      </c>
      <c r="B27948" t="s">
        <v>35568</v>
      </c>
      <c r="D27948" s="46" t="s">
        <v>85418</v>
      </c>
    </row>
    <row r="27949" spans="1:4" x14ac:dyDescent="0.3">
      <c r="A27949" t="s">
        <v>35569</v>
      </c>
      <c r="B27949" t="s">
        <v>35569</v>
      </c>
      <c r="D27949" s="46" t="s">
        <v>85418</v>
      </c>
    </row>
    <row r="27950" spans="1:4" x14ac:dyDescent="0.3">
      <c r="A27950" t="s">
        <v>35570</v>
      </c>
      <c r="B27950" t="s">
        <v>35570</v>
      </c>
      <c r="D27950" s="46" t="s">
        <v>85418</v>
      </c>
    </row>
    <row r="27951" spans="1:4" x14ac:dyDescent="0.3">
      <c r="A27951" t="s">
        <v>35571</v>
      </c>
      <c r="B27951" t="s">
        <v>35571</v>
      </c>
      <c r="D27951" s="46" t="s">
        <v>85418</v>
      </c>
    </row>
    <row r="27952" spans="1:4" x14ac:dyDescent="0.3">
      <c r="A27952" t="s">
        <v>35572</v>
      </c>
      <c r="B27952" t="s">
        <v>35572</v>
      </c>
      <c r="D27952" s="46" t="s">
        <v>85418</v>
      </c>
    </row>
    <row r="27953" spans="1:4" x14ac:dyDescent="0.3">
      <c r="A27953" t="s">
        <v>35573</v>
      </c>
      <c r="B27953" t="s">
        <v>35573</v>
      </c>
      <c r="D27953" s="46" t="s">
        <v>85418</v>
      </c>
    </row>
    <row r="27954" spans="1:4" x14ac:dyDescent="0.3">
      <c r="A27954" t="s">
        <v>35574</v>
      </c>
      <c r="B27954" t="s">
        <v>35574</v>
      </c>
      <c r="D27954" s="46" t="s">
        <v>85418</v>
      </c>
    </row>
    <row r="27955" spans="1:4" x14ac:dyDescent="0.3">
      <c r="A27955" t="s">
        <v>35575</v>
      </c>
      <c r="B27955" t="s">
        <v>35575</v>
      </c>
      <c r="D27955" s="46" t="s">
        <v>85418</v>
      </c>
    </row>
    <row r="27956" spans="1:4" x14ac:dyDescent="0.3">
      <c r="A27956" t="s">
        <v>35576</v>
      </c>
      <c r="B27956" t="s">
        <v>35576</v>
      </c>
      <c r="D27956" s="46" t="s">
        <v>85418</v>
      </c>
    </row>
    <row r="27957" spans="1:4" x14ac:dyDescent="0.3">
      <c r="A27957" t="s">
        <v>35577</v>
      </c>
      <c r="B27957" t="s">
        <v>35577</v>
      </c>
      <c r="D27957" s="46" t="s">
        <v>85418</v>
      </c>
    </row>
    <row r="27958" spans="1:4" x14ac:dyDescent="0.3">
      <c r="A27958" t="s">
        <v>35578</v>
      </c>
      <c r="B27958" t="s">
        <v>35578</v>
      </c>
      <c r="D27958" s="46" t="s">
        <v>85418</v>
      </c>
    </row>
    <row r="27959" spans="1:4" x14ac:dyDescent="0.3">
      <c r="A27959" t="s">
        <v>35579</v>
      </c>
      <c r="B27959" t="s">
        <v>35579</v>
      </c>
      <c r="D27959" s="46" t="s">
        <v>85418</v>
      </c>
    </row>
    <row r="27960" spans="1:4" x14ac:dyDescent="0.3">
      <c r="A27960" t="s">
        <v>35580</v>
      </c>
      <c r="B27960" t="s">
        <v>35580</v>
      </c>
      <c r="D27960" s="46" t="s">
        <v>85418</v>
      </c>
    </row>
    <row r="27961" spans="1:4" x14ac:dyDescent="0.3">
      <c r="A27961" t="s">
        <v>35581</v>
      </c>
      <c r="B27961" t="s">
        <v>35581</v>
      </c>
      <c r="D27961" s="46" t="s">
        <v>85418</v>
      </c>
    </row>
    <row r="27962" spans="1:4" x14ac:dyDescent="0.3">
      <c r="A27962" t="s">
        <v>35582</v>
      </c>
      <c r="B27962" t="s">
        <v>35582</v>
      </c>
      <c r="D27962" s="46" t="s">
        <v>85418</v>
      </c>
    </row>
    <row r="27963" spans="1:4" x14ac:dyDescent="0.3">
      <c r="A27963" t="s">
        <v>35583</v>
      </c>
      <c r="B27963" t="s">
        <v>35583</v>
      </c>
      <c r="D27963" s="46" t="s">
        <v>165</v>
      </c>
    </row>
    <row r="27964" spans="1:4" x14ac:dyDescent="0.3">
      <c r="A27964" t="s">
        <v>35584</v>
      </c>
      <c r="B27964" t="s">
        <v>35584</v>
      </c>
      <c r="D27964" s="46" t="s">
        <v>165</v>
      </c>
    </row>
    <row r="27965" spans="1:4" x14ac:dyDescent="0.3">
      <c r="A27965" t="s">
        <v>35585</v>
      </c>
      <c r="B27965" t="s">
        <v>35585</v>
      </c>
      <c r="D27965" s="46" t="s">
        <v>165</v>
      </c>
    </row>
    <row r="27966" spans="1:4" x14ac:dyDescent="0.3">
      <c r="A27966" t="s">
        <v>35586</v>
      </c>
      <c r="B27966" t="s">
        <v>35586</v>
      </c>
      <c r="D27966" s="5" t="s">
        <v>85415</v>
      </c>
    </row>
    <row r="27967" spans="1:4" x14ac:dyDescent="0.3">
      <c r="A27967" t="s">
        <v>35587</v>
      </c>
      <c r="B27967" t="s">
        <v>35587</v>
      </c>
      <c r="D27967" s="5" t="s">
        <v>85415</v>
      </c>
    </row>
    <row r="27968" spans="1:4" x14ac:dyDescent="0.3">
      <c r="A27968" t="s">
        <v>35588</v>
      </c>
      <c r="B27968" t="s">
        <v>35588</v>
      </c>
      <c r="D27968" s="46" t="s">
        <v>85420</v>
      </c>
    </row>
    <row r="27969" spans="1:4" x14ac:dyDescent="0.3">
      <c r="A27969" t="s">
        <v>35589</v>
      </c>
      <c r="B27969" t="s">
        <v>35589</v>
      </c>
      <c r="D27969" s="46" t="s">
        <v>85411</v>
      </c>
    </row>
    <row r="27970" spans="1:4" x14ac:dyDescent="0.3">
      <c r="A27970" t="s">
        <v>35590</v>
      </c>
      <c r="B27970" t="s">
        <v>35590</v>
      </c>
      <c r="D27970" s="46" t="s">
        <v>85411</v>
      </c>
    </row>
    <row r="27971" spans="1:4" x14ac:dyDescent="0.3">
      <c r="A27971" t="s">
        <v>35591</v>
      </c>
      <c r="B27971" t="s">
        <v>35591</v>
      </c>
      <c r="D27971" s="46" t="s">
        <v>85411</v>
      </c>
    </row>
    <row r="27972" spans="1:4" x14ac:dyDescent="0.3">
      <c r="A27972" t="s">
        <v>35592</v>
      </c>
      <c r="B27972" t="s">
        <v>35592</v>
      </c>
      <c r="D27972" s="46" t="s">
        <v>85411</v>
      </c>
    </row>
    <row r="27973" spans="1:4" x14ac:dyDescent="0.3">
      <c r="A27973" t="s">
        <v>35593</v>
      </c>
      <c r="B27973" t="s">
        <v>35593</v>
      </c>
      <c r="D27973" s="46" t="s">
        <v>85411</v>
      </c>
    </row>
    <row r="27974" spans="1:4" x14ac:dyDescent="0.3">
      <c r="A27974" t="s">
        <v>35594</v>
      </c>
      <c r="B27974" t="s">
        <v>35594</v>
      </c>
      <c r="D27974" s="46" t="s">
        <v>85411</v>
      </c>
    </row>
    <row r="27975" spans="1:4" x14ac:dyDescent="0.3">
      <c r="A27975" t="s">
        <v>35595</v>
      </c>
      <c r="B27975" t="s">
        <v>35595</v>
      </c>
      <c r="D27975" s="46" t="s">
        <v>85411</v>
      </c>
    </row>
    <row r="27976" spans="1:4" x14ac:dyDescent="0.3">
      <c r="A27976" t="s">
        <v>35596</v>
      </c>
      <c r="B27976" t="s">
        <v>35596</v>
      </c>
      <c r="D27976" s="46" t="s">
        <v>85411</v>
      </c>
    </row>
    <row r="27977" spans="1:4" x14ac:dyDescent="0.3">
      <c r="A27977" t="s">
        <v>35597</v>
      </c>
      <c r="B27977" t="s">
        <v>35597</v>
      </c>
      <c r="D27977" s="46" t="s">
        <v>85411</v>
      </c>
    </row>
    <row r="27978" spans="1:4" x14ac:dyDescent="0.3">
      <c r="A27978" t="s">
        <v>35598</v>
      </c>
      <c r="B27978" t="s">
        <v>35598</v>
      </c>
      <c r="D27978" s="46" t="s">
        <v>85411</v>
      </c>
    </row>
    <row r="27979" spans="1:4" x14ac:dyDescent="0.3">
      <c r="A27979" t="s">
        <v>35599</v>
      </c>
      <c r="B27979" t="s">
        <v>35599</v>
      </c>
      <c r="D27979" s="46" t="s">
        <v>85411</v>
      </c>
    </row>
    <row r="27980" spans="1:4" x14ac:dyDescent="0.3">
      <c r="A27980" t="s">
        <v>35600</v>
      </c>
      <c r="B27980" t="s">
        <v>35600</v>
      </c>
      <c r="D27980" s="46" t="s">
        <v>85411</v>
      </c>
    </row>
    <row r="27981" spans="1:4" x14ac:dyDescent="0.3">
      <c r="A27981" t="s">
        <v>35601</v>
      </c>
      <c r="B27981" t="s">
        <v>35601</v>
      </c>
      <c r="D27981" s="46" t="s">
        <v>85411</v>
      </c>
    </row>
    <row r="27982" spans="1:4" x14ac:dyDescent="0.3">
      <c r="A27982" t="s">
        <v>35602</v>
      </c>
      <c r="B27982" t="s">
        <v>35602</v>
      </c>
      <c r="D27982" s="46" t="s">
        <v>85411</v>
      </c>
    </row>
    <row r="27983" spans="1:4" x14ac:dyDescent="0.3">
      <c r="A27983" t="s">
        <v>35603</v>
      </c>
      <c r="B27983" t="s">
        <v>35603</v>
      </c>
      <c r="D27983" s="46" t="s">
        <v>85411</v>
      </c>
    </row>
    <row r="27984" spans="1:4" x14ac:dyDescent="0.3">
      <c r="A27984" t="s">
        <v>35604</v>
      </c>
      <c r="B27984" t="s">
        <v>35604</v>
      </c>
      <c r="D27984" s="46" t="s">
        <v>85411</v>
      </c>
    </row>
    <row r="27985" spans="1:4" x14ac:dyDescent="0.3">
      <c r="A27985" t="s">
        <v>35605</v>
      </c>
      <c r="B27985" t="s">
        <v>35605</v>
      </c>
      <c r="D27985" s="46" t="s">
        <v>85411</v>
      </c>
    </row>
    <row r="27986" spans="1:4" x14ac:dyDescent="0.3">
      <c r="A27986" t="s">
        <v>35606</v>
      </c>
      <c r="B27986" t="s">
        <v>35606</v>
      </c>
      <c r="D27986" s="46" t="s">
        <v>85411</v>
      </c>
    </row>
    <row r="27987" spans="1:4" x14ac:dyDescent="0.3">
      <c r="A27987" t="s">
        <v>35607</v>
      </c>
      <c r="B27987" t="s">
        <v>35607</v>
      </c>
      <c r="D27987" s="46" t="s">
        <v>85411</v>
      </c>
    </row>
    <row r="27988" spans="1:4" x14ac:dyDescent="0.3">
      <c r="A27988" t="s">
        <v>35608</v>
      </c>
      <c r="B27988" t="s">
        <v>35608</v>
      </c>
      <c r="D27988" s="46" t="s">
        <v>85411</v>
      </c>
    </row>
    <row r="27989" spans="1:4" x14ac:dyDescent="0.3">
      <c r="A27989" t="s">
        <v>35609</v>
      </c>
      <c r="B27989" t="s">
        <v>35609</v>
      </c>
      <c r="D27989" s="46" t="s">
        <v>85411</v>
      </c>
    </row>
    <row r="27990" spans="1:4" x14ac:dyDescent="0.3">
      <c r="A27990" t="s">
        <v>35610</v>
      </c>
      <c r="B27990" t="s">
        <v>35610</v>
      </c>
      <c r="D27990" s="46" t="s">
        <v>85411</v>
      </c>
    </row>
    <row r="27991" spans="1:4" x14ac:dyDescent="0.3">
      <c r="A27991" t="s">
        <v>35611</v>
      </c>
      <c r="B27991" t="s">
        <v>35611</v>
      </c>
      <c r="D27991" s="46" t="s">
        <v>85411</v>
      </c>
    </row>
    <row r="27992" spans="1:4" x14ac:dyDescent="0.3">
      <c r="A27992" t="s">
        <v>35612</v>
      </c>
      <c r="B27992" t="s">
        <v>35612</v>
      </c>
      <c r="D27992" s="46" t="s">
        <v>85411</v>
      </c>
    </row>
    <row r="27993" spans="1:4" x14ac:dyDescent="0.3">
      <c r="A27993" t="s">
        <v>35613</v>
      </c>
      <c r="B27993" t="s">
        <v>35613</v>
      </c>
      <c r="D27993" s="46" t="s">
        <v>236</v>
      </c>
    </row>
    <row r="27994" spans="1:4" x14ac:dyDescent="0.3">
      <c r="A27994" t="s">
        <v>35614</v>
      </c>
      <c r="B27994" t="s">
        <v>35614</v>
      </c>
      <c r="D27994" s="46" t="s">
        <v>85411</v>
      </c>
    </row>
    <row r="27995" spans="1:4" x14ac:dyDescent="0.3">
      <c r="A27995" t="s">
        <v>35615</v>
      </c>
      <c r="B27995" t="s">
        <v>35615</v>
      </c>
      <c r="D27995" s="46" t="s">
        <v>85411</v>
      </c>
    </row>
    <row r="27996" spans="1:4" x14ac:dyDescent="0.3">
      <c r="A27996" t="s">
        <v>35616</v>
      </c>
      <c r="B27996" t="s">
        <v>35616</v>
      </c>
      <c r="D27996" s="15" t="s">
        <v>85410</v>
      </c>
    </row>
    <row r="27997" spans="1:4" x14ac:dyDescent="0.3">
      <c r="A27997" t="s">
        <v>35617</v>
      </c>
      <c r="B27997" t="s">
        <v>35617</v>
      </c>
      <c r="D27997" s="15" t="s">
        <v>85410</v>
      </c>
    </row>
    <row r="27998" spans="1:4" x14ac:dyDescent="0.3">
      <c r="A27998" t="s">
        <v>35618</v>
      </c>
      <c r="B27998" t="s">
        <v>35618</v>
      </c>
      <c r="D27998" s="15" t="s">
        <v>85410</v>
      </c>
    </row>
    <row r="27999" spans="1:4" x14ac:dyDescent="0.3">
      <c r="A27999" t="s">
        <v>35619</v>
      </c>
      <c r="B27999" t="s">
        <v>35619</v>
      </c>
      <c r="D27999" s="46" t="s">
        <v>165</v>
      </c>
    </row>
    <row r="28000" spans="1:4" x14ac:dyDescent="0.3">
      <c r="A28000" t="s">
        <v>35620</v>
      </c>
      <c r="B28000" t="s">
        <v>35620</v>
      </c>
      <c r="D28000" s="46" t="s">
        <v>165</v>
      </c>
    </row>
    <row r="28001" spans="1:4" x14ac:dyDescent="0.3">
      <c r="A28001" t="s">
        <v>35621</v>
      </c>
      <c r="B28001" t="s">
        <v>35621</v>
      </c>
      <c r="D28001" s="46" t="s">
        <v>165</v>
      </c>
    </row>
    <row r="28002" spans="1:4" x14ac:dyDescent="0.3">
      <c r="A28002" t="s">
        <v>35622</v>
      </c>
      <c r="B28002" t="s">
        <v>35622</v>
      </c>
      <c r="D28002" s="46" t="s">
        <v>165</v>
      </c>
    </row>
    <row r="28003" spans="1:4" x14ac:dyDescent="0.3">
      <c r="A28003" t="s">
        <v>35623</v>
      </c>
      <c r="B28003" t="s">
        <v>35623</v>
      </c>
      <c r="D28003" s="46" t="s">
        <v>165</v>
      </c>
    </row>
    <row r="28004" spans="1:4" x14ac:dyDescent="0.3">
      <c r="A28004" t="s">
        <v>35624</v>
      </c>
      <c r="B28004" t="s">
        <v>35624</v>
      </c>
      <c r="D28004" s="46" t="s">
        <v>165</v>
      </c>
    </row>
    <row r="28005" spans="1:4" x14ac:dyDescent="0.3">
      <c r="A28005" t="s">
        <v>35625</v>
      </c>
      <c r="B28005" t="s">
        <v>35625</v>
      </c>
      <c r="D28005" s="46" t="s">
        <v>165</v>
      </c>
    </row>
    <row r="28006" spans="1:4" x14ac:dyDescent="0.3">
      <c r="A28006" t="s">
        <v>35626</v>
      </c>
      <c r="B28006" t="s">
        <v>35626</v>
      </c>
      <c r="D28006" s="46" t="s">
        <v>165</v>
      </c>
    </row>
    <row r="28007" spans="1:4" x14ac:dyDescent="0.3">
      <c r="A28007" t="s">
        <v>35627</v>
      </c>
      <c r="B28007" t="s">
        <v>35627</v>
      </c>
      <c r="D28007" s="46" t="s">
        <v>165</v>
      </c>
    </row>
    <row r="28008" spans="1:4" x14ac:dyDescent="0.3">
      <c r="A28008" t="s">
        <v>35628</v>
      </c>
      <c r="B28008" t="s">
        <v>35628</v>
      </c>
      <c r="D28008" s="46" t="s">
        <v>165</v>
      </c>
    </row>
    <row r="28009" spans="1:4" x14ac:dyDescent="0.3">
      <c r="A28009" t="s">
        <v>35629</v>
      </c>
      <c r="B28009" t="s">
        <v>35629</v>
      </c>
      <c r="D28009" s="46" t="s">
        <v>165</v>
      </c>
    </row>
    <row r="28010" spans="1:4" x14ac:dyDescent="0.3">
      <c r="A28010" t="s">
        <v>35630</v>
      </c>
      <c r="B28010" t="s">
        <v>35630</v>
      </c>
      <c r="D28010" s="46" t="s">
        <v>165</v>
      </c>
    </row>
    <row r="28011" spans="1:4" x14ac:dyDescent="0.3">
      <c r="A28011" t="s">
        <v>35631</v>
      </c>
      <c r="B28011" t="s">
        <v>35631</v>
      </c>
      <c r="D28011" s="46" t="s">
        <v>165</v>
      </c>
    </row>
    <row r="28012" spans="1:4" x14ac:dyDescent="0.3">
      <c r="A28012" t="s">
        <v>35632</v>
      </c>
      <c r="B28012" t="s">
        <v>35632</v>
      </c>
      <c r="D28012" s="46" t="s">
        <v>165</v>
      </c>
    </row>
    <row r="28013" spans="1:4" x14ac:dyDescent="0.3">
      <c r="A28013" t="s">
        <v>35633</v>
      </c>
      <c r="B28013" t="s">
        <v>35633</v>
      </c>
      <c r="D28013" s="46" t="s">
        <v>165</v>
      </c>
    </row>
    <row r="28014" spans="1:4" x14ac:dyDescent="0.3">
      <c r="A28014" t="s">
        <v>35634</v>
      </c>
      <c r="B28014" t="s">
        <v>35634</v>
      </c>
      <c r="D28014" s="46" t="s">
        <v>85418</v>
      </c>
    </row>
    <row r="28015" spans="1:4" x14ac:dyDescent="0.3">
      <c r="A28015" t="s">
        <v>35635</v>
      </c>
      <c r="B28015" t="s">
        <v>35635</v>
      </c>
      <c r="D28015" s="46" t="s">
        <v>85418</v>
      </c>
    </row>
    <row r="28016" spans="1:4" x14ac:dyDescent="0.3">
      <c r="A28016" t="s">
        <v>35636</v>
      </c>
      <c r="B28016" t="s">
        <v>35636</v>
      </c>
      <c r="D28016" s="46" t="s">
        <v>85418</v>
      </c>
    </row>
    <row r="28017" spans="1:4" x14ac:dyDescent="0.3">
      <c r="A28017" t="s">
        <v>35637</v>
      </c>
      <c r="B28017" t="s">
        <v>35637</v>
      </c>
      <c r="D28017" s="46" t="s">
        <v>85418</v>
      </c>
    </row>
    <row r="28018" spans="1:4" x14ac:dyDescent="0.3">
      <c r="A28018" t="s">
        <v>35638</v>
      </c>
      <c r="B28018" t="s">
        <v>35638</v>
      </c>
      <c r="D28018" s="46" t="s">
        <v>85418</v>
      </c>
    </row>
    <row r="28019" spans="1:4" x14ac:dyDescent="0.3">
      <c r="A28019" t="s">
        <v>35639</v>
      </c>
      <c r="B28019" t="s">
        <v>35639</v>
      </c>
      <c r="D28019" s="46" t="s">
        <v>85418</v>
      </c>
    </row>
    <row r="28020" spans="1:4" x14ac:dyDescent="0.3">
      <c r="A28020" t="s">
        <v>35640</v>
      </c>
      <c r="B28020" t="s">
        <v>35640</v>
      </c>
      <c r="D28020" s="46" t="s">
        <v>85418</v>
      </c>
    </row>
    <row r="28021" spans="1:4" x14ac:dyDescent="0.3">
      <c r="A28021" t="s">
        <v>35641</v>
      </c>
      <c r="B28021" t="s">
        <v>35641</v>
      </c>
      <c r="D28021" s="46" t="s">
        <v>85418</v>
      </c>
    </row>
    <row r="28022" spans="1:4" x14ac:dyDescent="0.3">
      <c r="A28022" t="s">
        <v>35642</v>
      </c>
      <c r="B28022" t="s">
        <v>35642</v>
      </c>
      <c r="D28022" s="46" t="s">
        <v>85418</v>
      </c>
    </row>
    <row r="28023" spans="1:4" x14ac:dyDescent="0.3">
      <c r="A28023" t="s">
        <v>35643</v>
      </c>
      <c r="B28023" t="s">
        <v>35643</v>
      </c>
      <c r="D28023" s="46" t="s">
        <v>85418</v>
      </c>
    </row>
    <row r="28024" spans="1:4" x14ac:dyDescent="0.3">
      <c r="A28024" t="s">
        <v>35644</v>
      </c>
      <c r="B28024" t="s">
        <v>35644</v>
      </c>
      <c r="D28024" s="46" t="s">
        <v>85418</v>
      </c>
    </row>
    <row r="28025" spans="1:4" x14ac:dyDescent="0.3">
      <c r="A28025" t="s">
        <v>35645</v>
      </c>
      <c r="B28025" t="s">
        <v>35645</v>
      </c>
      <c r="D28025" s="46" t="s">
        <v>85418</v>
      </c>
    </row>
    <row r="28026" spans="1:4" x14ac:dyDescent="0.3">
      <c r="A28026" t="s">
        <v>35646</v>
      </c>
      <c r="B28026" t="s">
        <v>35646</v>
      </c>
      <c r="D28026" s="46" t="s">
        <v>85418</v>
      </c>
    </row>
    <row r="28027" spans="1:4" x14ac:dyDescent="0.3">
      <c r="A28027" t="s">
        <v>35647</v>
      </c>
      <c r="B28027" t="s">
        <v>35647</v>
      </c>
      <c r="D28027" s="46" t="s">
        <v>85418</v>
      </c>
    </row>
    <row r="28028" spans="1:4" x14ac:dyDescent="0.3">
      <c r="A28028" t="s">
        <v>35648</v>
      </c>
      <c r="B28028" t="s">
        <v>35648</v>
      </c>
      <c r="D28028" s="46" t="s">
        <v>85418</v>
      </c>
    </row>
    <row r="28029" spans="1:4" x14ac:dyDescent="0.3">
      <c r="A28029" t="s">
        <v>35649</v>
      </c>
      <c r="B28029" t="s">
        <v>35649</v>
      </c>
      <c r="D28029" s="46" t="s">
        <v>85418</v>
      </c>
    </row>
    <row r="28030" spans="1:4" x14ac:dyDescent="0.3">
      <c r="A28030" t="s">
        <v>35650</v>
      </c>
      <c r="B28030" t="s">
        <v>35650</v>
      </c>
      <c r="D28030" s="46" t="s">
        <v>85418</v>
      </c>
    </row>
    <row r="28031" spans="1:4" x14ac:dyDescent="0.3">
      <c r="A28031" t="s">
        <v>35651</v>
      </c>
      <c r="B28031" t="s">
        <v>35651</v>
      </c>
      <c r="D28031" s="46" t="s">
        <v>85418</v>
      </c>
    </row>
    <row r="28032" spans="1:4" x14ac:dyDescent="0.3">
      <c r="A28032" t="s">
        <v>35652</v>
      </c>
      <c r="B28032" t="s">
        <v>35652</v>
      </c>
      <c r="D28032" s="46" t="s">
        <v>165</v>
      </c>
    </row>
    <row r="28033" spans="1:4" x14ac:dyDescent="0.3">
      <c r="A28033" t="s">
        <v>35653</v>
      </c>
      <c r="B28033" t="s">
        <v>35653</v>
      </c>
      <c r="D28033" s="46" t="s">
        <v>85418</v>
      </c>
    </row>
    <row r="28034" spans="1:4" x14ac:dyDescent="0.3">
      <c r="A28034" t="s">
        <v>35654</v>
      </c>
      <c r="B28034" t="s">
        <v>35654</v>
      </c>
      <c r="D28034" s="46" t="s">
        <v>85418</v>
      </c>
    </row>
    <row r="28035" spans="1:4" x14ac:dyDescent="0.3">
      <c r="A28035" t="s">
        <v>35655</v>
      </c>
      <c r="B28035" t="s">
        <v>35655</v>
      </c>
      <c r="D28035" s="46" t="s">
        <v>85418</v>
      </c>
    </row>
    <row r="28036" spans="1:4" x14ac:dyDescent="0.3">
      <c r="A28036" t="s">
        <v>35656</v>
      </c>
      <c r="B28036" t="s">
        <v>35656</v>
      </c>
      <c r="D28036" s="46" t="s">
        <v>85418</v>
      </c>
    </row>
    <row r="28037" spans="1:4" x14ac:dyDescent="0.3">
      <c r="A28037" t="s">
        <v>35657</v>
      </c>
      <c r="B28037" t="s">
        <v>35657</v>
      </c>
      <c r="D28037" s="46" t="s">
        <v>85418</v>
      </c>
    </row>
    <row r="28038" spans="1:4" x14ac:dyDescent="0.3">
      <c r="A28038" t="s">
        <v>35658</v>
      </c>
      <c r="B28038" t="s">
        <v>35658</v>
      </c>
      <c r="D28038" s="46" t="s">
        <v>85418</v>
      </c>
    </row>
    <row r="28039" spans="1:4" x14ac:dyDescent="0.3">
      <c r="A28039" t="s">
        <v>35659</v>
      </c>
      <c r="B28039" t="s">
        <v>35659</v>
      </c>
      <c r="D28039" s="46" t="s">
        <v>255</v>
      </c>
    </row>
    <row r="28040" spans="1:4" x14ac:dyDescent="0.3">
      <c r="A28040" t="s">
        <v>35660</v>
      </c>
      <c r="B28040" t="s">
        <v>35660</v>
      </c>
      <c r="D28040" s="46" t="s">
        <v>255</v>
      </c>
    </row>
    <row r="28041" spans="1:4" x14ac:dyDescent="0.3">
      <c r="A28041" t="s">
        <v>35661</v>
      </c>
      <c r="B28041" t="s">
        <v>35661</v>
      </c>
      <c r="D28041" s="46" t="s">
        <v>165</v>
      </c>
    </row>
    <row r="28042" spans="1:4" x14ac:dyDescent="0.3">
      <c r="A28042" t="s">
        <v>35662</v>
      </c>
      <c r="B28042" t="s">
        <v>35662</v>
      </c>
      <c r="D28042" s="46" t="s">
        <v>165</v>
      </c>
    </row>
    <row r="28043" spans="1:4" x14ac:dyDescent="0.3">
      <c r="A28043" t="s">
        <v>35663</v>
      </c>
      <c r="B28043" t="s">
        <v>35663</v>
      </c>
      <c r="D28043" s="46" t="s">
        <v>165</v>
      </c>
    </row>
    <row r="28044" spans="1:4" x14ac:dyDescent="0.3">
      <c r="A28044" t="s">
        <v>35664</v>
      </c>
      <c r="B28044" t="s">
        <v>35664</v>
      </c>
      <c r="D28044" s="46" t="s">
        <v>165</v>
      </c>
    </row>
    <row r="28045" spans="1:4" x14ac:dyDescent="0.3">
      <c r="A28045" t="s">
        <v>35665</v>
      </c>
      <c r="B28045" t="s">
        <v>35665</v>
      </c>
      <c r="D28045" s="46" t="s">
        <v>165</v>
      </c>
    </row>
    <row r="28046" spans="1:4" x14ac:dyDescent="0.3">
      <c r="A28046" t="s">
        <v>35666</v>
      </c>
      <c r="B28046" t="s">
        <v>35666</v>
      </c>
      <c r="D28046" s="5" t="s">
        <v>85409</v>
      </c>
    </row>
    <row r="28047" spans="1:4" x14ac:dyDescent="0.3">
      <c r="A28047" t="s">
        <v>35667</v>
      </c>
      <c r="B28047" t="s">
        <v>35667</v>
      </c>
      <c r="D28047" s="5" t="s">
        <v>85409</v>
      </c>
    </row>
    <row r="28048" spans="1:4" x14ac:dyDescent="0.3">
      <c r="A28048" t="s">
        <v>35668</v>
      </c>
      <c r="B28048" t="s">
        <v>35668</v>
      </c>
      <c r="D28048" s="46" t="s">
        <v>85411</v>
      </c>
    </row>
    <row r="28049" spans="1:4" x14ac:dyDescent="0.3">
      <c r="A28049" t="s">
        <v>35669</v>
      </c>
      <c r="B28049" t="s">
        <v>35669</v>
      </c>
      <c r="D28049" s="46" t="s">
        <v>85411</v>
      </c>
    </row>
    <row r="28050" spans="1:4" x14ac:dyDescent="0.3">
      <c r="A28050" t="s">
        <v>35670</v>
      </c>
      <c r="B28050" t="s">
        <v>35670</v>
      </c>
      <c r="D28050" s="46" t="s">
        <v>85411</v>
      </c>
    </row>
    <row r="28051" spans="1:4" x14ac:dyDescent="0.3">
      <c r="A28051" t="s">
        <v>35671</v>
      </c>
      <c r="B28051" t="s">
        <v>35671</v>
      </c>
      <c r="D28051" s="46" t="s">
        <v>85411</v>
      </c>
    </row>
    <row r="28052" spans="1:4" x14ac:dyDescent="0.3">
      <c r="A28052" t="s">
        <v>35672</v>
      </c>
      <c r="B28052" t="s">
        <v>35672</v>
      </c>
      <c r="D28052" s="46" t="s">
        <v>85411</v>
      </c>
    </row>
    <row r="28053" spans="1:4" x14ac:dyDescent="0.3">
      <c r="A28053" t="s">
        <v>35673</v>
      </c>
      <c r="B28053" t="s">
        <v>35673</v>
      </c>
      <c r="D28053" s="46" t="s">
        <v>85411</v>
      </c>
    </row>
    <row r="28054" spans="1:4" x14ac:dyDescent="0.3">
      <c r="A28054" t="s">
        <v>35674</v>
      </c>
      <c r="B28054" t="s">
        <v>35674</v>
      </c>
      <c r="D28054" s="46" t="s">
        <v>85411</v>
      </c>
    </row>
    <row r="28055" spans="1:4" x14ac:dyDescent="0.3">
      <c r="A28055" t="s">
        <v>35675</v>
      </c>
      <c r="B28055" t="s">
        <v>35675</v>
      </c>
      <c r="D28055" s="46" t="s">
        <v>85411</v>
      </c>
    </row>
    <row r="28056" spans="1:4" x14ac:dyDescent="0.3">
      <c r="A28056" t="s">
        <v>35676</v>
      </c>
      <c r="B28056" t="s">
        <v>35676</v>
      </c>
      <c r="D28056" s="46" t="s">
        <v>85411</v>
      </c>
    </row>
    <row r="28057" spans="1:4" x14ac:dyDescent="0.3">
      <c r="A28057" t="s">
        <v>35677</v>
      </c>
      <c r="B28057" t="s">
        <v>35677</v>
      </c>
      <c r="D28057" s="46" t="s">
        <v>85411</v>
      </c>
    </row>
    <row r="28058" spans="1:4" x14ac:dyDescent="0.3">
      <c r="A28058" t="s">
        <v>35678</v>
      </c>
      <c r="B28058" t="s">
        <v>35678</v>
      </c>
      <c r="D28058" s="46" t="s">
        <v>85411</v>
      </c>
    </row>
    <row r="28059" spans="1:4" x14ac:dyDescent="0.3">
      <c r="A28059" t="s">
        <v>35679</v>
      </c>
      <c r="B28059" t="s">
        <v>35679</v>
      </c>
      <c r="D28059" s="46" t="s">
        <v>85411</v>
      </c>
    </row>
    <row r="28060" spans="1:4" x14ac:dyDescent="0.3">
      <c r="A28060" t="s">
        <v>35680</v>
      </c>
      <c r="B28060" t="s">
        <v>35680</v>
      </c>
      <c r="D28060" s="46" t="s">
        <v>85411</v>
      </c>
    </row>
    <row r="28061" spans="1:4" x14ac:dyDescent="0.3">
      <c r="A28061" t="s">
        <v>35681</v>
      </c>
      <c r="B28061" t="s">
        <v>35681</v>
      </c>
      <c r="D28061" s="46" t="s">
        <v>85411</v>
      </c>
    </row>
    <row r="28062" spans="1:4" x14ac:dyDescent="0.3">
      <c r="A28062" t="s">
        <v>35682</v>
      </c>
      <c r="B28062" t="s">
        <v>35682</v>
      </c>
      <c r="D28062" s="46" t="s">
        <v>85411</v>
      </c>
    </row>
    <row r="28063" spans="1:4" x14ac:dyDescent="0.3">
      <c r="A28063" t="s">
        <v>35683</v>
      </c>
      <c r="B28063" t="s">
        <v>35683</v>
      </c>
      <c r="D28063" s="46" t="s">
        <v>85411</v>
      </c>
    </row>
    <row r="28064" spans="1:4" x14ac:dyDescent="0.3">
      <c r="A28064" t="s">
        <v>35684</v>
      </c>
      <c r="B28064" t="s">
        <v>35684</v>
      </c>
      <c r="D28064" s="46" t="s">
        <v>85411</v>
      </c>
    </row>
    <row r="28065" spans="1:4" x14ac:dyDescent="0.3">
      <c r="A28065" t="s">
        <v>35685</v>
      </c>
      <c r="B28065" t="s">
        <v>35685</v>
      </c>
      <c r="D28065" s="46" t="s">
        <v>85411</v>
      </c>
    </row>
    <row r="28066" spans="1:4" x14ac:dyDescent="0.3">
      <c r="A28066" t="s">
        <v>35686</v>
      </c>
      <c r="B28066" t="s">
        <v>35686</v>
      </c>
      <c r="D28066" s="46" t="s">
        <v>85411</v>
      </c>
    </row>
    <row r="28067" spans="1:4" x14ac:dyDescent="0.3">
      <c r="A28067" t="s">
        <v>35687</v>
      </c>
      <c r="B28067" t="s">
        <v>35687</v>
      </c>
      <c r="D28067" s="46" t="s">
        <v>85411</v>
      </c>
    </row>
    <row r="28068" spans="1:4" x14ac:dyDescent="0.3">
      <c r="A28068" t="s">
        <v>35688</v>
      </c>
      <c r="B28068" t="s">
        <v>35688</v>
      </c>
      <c r="D28068" s="46" t="s">
        <v>85411</v>
      </c>
    </row>
    <row r="28069" spans="1:4" x14ac:dyDescent="0.3">
      <c r="A28069" t="s">
        <v>35689</v>
      </c>
      <c r="B28069" t="s">
        <v>35689</v>
      </c>
      <c r="D28069" s="46" t="s">
        <v>85411</v>
      </c>
    </row>
    <row r="28070" spans="1:4" x14ac:dyDescent="0.3">
      <c r="A28070" t="s">
        <v>35690</v>
      </c>
      <c r="B28070" t="s">
        <v>35690</v>
      </c>
      <c r="D28070" s="46" t="s">
        <v>85411</v>
      </c>
    </row>
    <row r="28071" spans="1:4" x14ac:dyDescent="0.3">
      <c r="A28071" t="s">
        <v>35691</v>
      </c>
      <c r="B28071" t="s">
        <v>35691</v>
      </c>
      <c r="D28071" s="46" t="s">
        <v>85411</v>
      </c>
    </row>
    <row r="28072" spans="1:4" x14ac:dyDescent="0.3">
      <c r="A28072" t="s">
        <v>35692</v>
      </c>
      <c r="B28072" t="s">
        <v>35692</v>
      </c>
      <c r="D28072" s="46" t="s">
        <v>85411</v>
      </c>
    </row>
    <row r="28073" spans="1:4" x14ac:dyDescent="0.3">
      <c r="A28073" t="s">
        <v>35693</v>
      </c>
      <c r="B28073" t="s">
        <v>35693</v>
      </c>
      <c r="D28073" s="46" t="s">
        <v>85411</v>
      </c>
    </row>
    <row r="28074" spans="1:4" x14ac:dyDescent="0.3">
      <c r="A28074" t="s">
        <v>35694</v>
      </c>
      <c r="B28074" t="s">
        <v>35694</v>
      </c>
      <c r="D28074" s="46" t="s">
        <v>85411</v>
      </c>
    </row>
    <row r="28075" spans="1:4" x14ac:dyDescent="0.3">
      <c r="A28075" t="s">
        <v>35695</v>
      </c>
      <c r="B28075" t="s">
        <v>35695</v>
      </c>
      <c r="D28075" s="46" t="s">
        <v>85411</v>
      </c>
    </row>
    <row r="28076" spans="1:4" x14ac:dyDescent="0.3">
      <c r="A28076" t="s">
        <v>35696</v>
      </c>
      <c r="B28076" t="s">
        <v>35696</v>
      </c>
      <c r="D28076" s="46" t="s">
        <v>85411</v>
      </c>
    </row>
    <row r="28077" spans="1:4" x14ac:dyDescent="0.3">
      <c r="A28077" t="s">
        <v>35697</v>
      </c>
      <c r="B28077" t="s">
        <v>35697</v>
      </c>
      <c r="D28077" s="46" t="s">
        <v>85411</v>
      </c>
    </row>
    <row r="28078" spans="1:4" x14ac:dyDescent="0.3">
      <c r="A28078" t="s">
        <v>35698</v>
      </c>
      <c r="B28078" t="s">
        <v>35698</v>
      </c>
      <c r="D28078" s="46" t="s">
        <v>85411</v>
      </c>
    </row>
    <row r="28079" spans="1:4" x14ac:dyDescent="0.3">
      <c r="A28079" t="s">
        <v>35699</v>
      </c>
      <c r="B28079" t="s">
        <v>35699</v>
      </c>
      <c r="D28079" s="46" t="s">
        <v>85411</v>
      </c>
    </row>
    <row r="28080" spans="1:4" x14ac:dyDescent="0.3">
      <c r="A28080" t="s">
        <v>35700</v>
      </c>
      <c r="B28080" t="s">
        <v>35700</v>
      </c>
      <c r="D28080" s="46" t="s">
        <v>85411</v>
      </c>
    </row>
    <row r="28081" spans="1:4" x14ac:dyDescent="0.3">
      <c r="A28081" t="s">
        <v>35701</v>
      </c>
      <c r="B28081" t="s">
        <v>35701</v>
      </c>
      <c r="D28081" s="46" t="s">
        <v>85411</v>
      </c>
    </row>
    <row r="28082" spans="1:4" x14ac:dyDescent="0.3">
      <c r="A28082" t="s">
        <v>35702</v>
      </c>
      <c r="B28082" t="s">
        <v>35702</v>
      </c>
      <c r="D28082" s="46" t="s">
        <v>85411</v>
      </c>
    </row>
    <row r="28083" spans="1:4" x14ac:dyDescent="0.3">
      <c r="A28083" t="s">
        <v>35703</v>
      </c>
      <c r="B28083" t="s">
        <v>35703</v>
      </c>
      <c r="D28083" s="46" t="s">
        <v>85411</v>
      </c>
    </row>
    <row r="28084" spans="1:4" x14ac:dyDescent="0.3">
      <c r="A28084" t="s">
        <v>35704</v>
      </c>
      <c r="B28084" t="s">
        <v>35704</v>
      </c>
      <c r="D28084" s="46" t="s">
        <v>85411</v>
      </c>
    </row>
    <row r="28085" spans="1:4" x14ac:dyDescent="0.3">
      <c r="A28085" t="s">
        <v>35705</v>
      </c>
      <c r="B28085" t="s">
        <v>35705</v>
      </c>
      <c r="D28085" s="46" t="s">
        <v>85411</v>
      </c>
    </row>
    <row r="28086" spans="1:4" x14ac:dyDescent="0.3">
      <c r="A28086" t="s">
        <v>35706</v>
      </c>
      <c r="B28086" t="s">
        <v>35706</v>
      </c>
      <c r="D28086" s="46" t="s">
        <v>85411</v>
      </c>
    </row>
    <row r="28087" spans="1:4" x14ac:dyDescent="0.3">
      <c r="A28087" t="s">
        <v>35707</v>
      </c>
      <c r="B28087" t="s">
        <v>35707</v>
      </c>
      <c r="D28087" s="46" t="s">
        <v>85411</v>
      </c>
    </row>
    <row r="28088" spans="1:4" x14ac:dyDescent="0.3">
      <c r="A28088" t="s">
        <v>35708</v>
      </c>
      <c r="B28088" t="s">
        <v>35708</v>
      </c>
      <c r="D28088" s="46" t="s">
        <v>85411</v>
      </c>
    </row>
    <row r="28089" spans="1:4" x14ac:dyDescent="0.3">
      <c r="A28089" t="s">
        <v>35709</v>
      </c>
      <c r="B28089" t="s">
        <v>35709</v>
      </c>
      <c r="D28089" s="46" t="s">
        <v>85411</v>
      </c>
    </row>
    <row r="28090" spans="1:4" x14ac:dyDescent="0.3">
      <c r="A28090" t="s">
        <v>35710</v>
      </c>
      <c r="B28090" t="s">
        <v>35710</v>
      </c>
      <c r="D28090" s="46" t="s">
        <v>85411</v>
      </c>
    </row>
    <row r="28091" spans="1:4" x14ac:dyDescent="0.3">
      <c r="A28091" t="s">
        <v>35711</v>
      </c>
      <c r="B28091" t="s">
        <v>35711</v>
      </c>
      <c r="D28091" s="46" t="s">
        <v>85411</v>
      </c>
    </row>
    <row r="28092" spans="1:4" x14ac:dyDescent="0.3">
      <c r="A28092" t="s">
        <v>35712</v>
      </c>
      <c r="B28092" t="s">
        <v>35712</v>
      </c>
      <c r="D28092" s="46" t="s">
        <v>85411</v>
      </c>
    </row>
    <row r="28093" spans="1:4" x14ac:dyDescent="0.3">
      <c r="A28093" t="s">
        <v>35713</v>
      </c>
      <c r="B28093" t="s">
        <v>35713</v>
      </c>
      <c r="D28093" s="46" t="s">
        <v>85411</v>
      </c>
    </row>
    <row r="28094" spans="1:4" x14ac:dyDescent="0.3">
      <c r="A28094" t="s">
        <v>35714</v>
      </c>
      <c r="B28094" t="s">
        <v>35714</v>
      </c>
      <c r="D28094" s="46" t="s">
        <v>85411</v>
      </c>
    </row>
    <row r="28095" spans="1:4" x14ac:dyDescent="0.3">
      <c r="A28095" t="s">
        <v>35715</v>
      </c>
      <c r="B28095" t="s">
        <v>35715</v>
      </c>
      <c r="D28095" s="46" t="s">
        <v>85411</v>
      </c>
    </row>
    <row r="28096" spans="1:4" x14ac:dyDescent="0.3">
      <c r="A28096" t="s">
        <v>35716</v>
      </c>
      <c r="B28096" t="s">
        <v>35716</v>
      </c>
      <c r="D28096" s="46" t="s">
        <v>85411</v>
      </c>
    </row>
    <row r="28097" spans="1:4" x14ac:dyDescent="0.3">
      <c r="A28097" t="s">
        <v>35717</v>
      </c>
      <c r="B28097" t="s">
        <v>35717</v>
      </c>
      <c r="D28097" s="46" t="s">
        <v>85411</v>
      </c>
    </row>
    <row r="28098" spans="1:4" x14ac:dyDescent="0.3">
      <c r="A28098" t="s">
        <v>35718</v>
      </c>
      <c r="B28098" t="s">
        <v>35718</v>
      </c>
      <c r="D28098" s="46" t="s">
        <v>85411</v>
      </c>
    </row>
    <row r="28099" spans="1:4" x14ac:dyDescent="0.3">
      <c r="A28099" t="s">
        <v>35719</v>
      </c>
      <c r="B28099" t="s">
        <v>35719</v>
      </c>
      <c r="D28099" s="46" t="s">
        <v>85411</v>
      </c>
    </row>
    <row r="28100" spans="1:4" x14ac:dyDescent="0.3">
      <c r="A28100" t="s">
        <v>35720</v>
      </c>
      <c r="B28100" t="s">
        <v>35720</v>
      </c>
      <c r="D28100" s="46" t="s">
        <v>85411</v>
      </c>
    </row>
    <row r="28101" spans="1:4" x14ac:dyDescent="0.3">
      <c r="A28101" t="s">
        <v>35721</v>
      </c>
      <c r="B28101" t="s">
        <v>35721</v>
      </c>
      <c r="D28101" s="46" t="s">
        <v>85411</v>
      </c>
    </row>
    <row r="28102" spans="1:4" x14ac:dyDescent="0.3">
      <c r="A28102" t="s">
        <v>35722</v>
      </c>
      <c r="B28102" t="s">
        <v>35722</v>
      </c>
      <c r="D28102" s="46" t="s">
        <v>85411</v>
      </c>
    </row>
    <row r="28103" spans="1:4" x14ac:dyDescent="0.3">
      <c r="A28103" t="s">
        <v>35723</v>
      </c>
      <c r="B28103" t="s">
        <v>35723</v>
      </c>
      <c r="D28103" s="46" t="s">
        <v>85411</v>
      </c>
    </row>
    <row r="28104" spans="1:4" x14ac:dyDescent="0.3">
      <c r="A28104" t="s">
        <v>35724</v>
      </c>
      <c r="B28104" t="s">
        <v>35724</v>
      </c>
      <c r="D28104" s="46" t="s">
        <v>85411</v>
      </c>
    </row>
    <row r="28105" spans="1:4" x14ac:dyDescent="0.3">
      <c r="A28105" t="s">
        <v>35725</v>
      </c>
      <c r="B28105" t="s">
        <v>35725</v>
      </c>
      <c r="D28105" s="46" t="s">
        <v>85411</v>
      </c>
    </row>
    <row r="28106" spans="1:4" x14ac:dyDescent="0.3">
      <c r="A28106" t="s">
        <v>35726</v>
      </c>
      <c r="B28106" t="s">
        <v>35726</v>
      </c>
      <c r="D28106" s="46" t="s">
        <v>85411</v>
      </c>
    </row>
    <row r="28107" spans="1:4" x14ac:dyDescent="0.3">
      <c r="A28107" t="s">
        <v>35727</v>
      </c>
      <c r="B28107" t="s">
        <v>35727</v>
      </c>
      <c r="D28107" s="46" t="s">
        <v>85411</v>
      </c>
    </row>
    <row r="28108" spans="1:4" x14ac:dyDescent="0.3">
      <c r="A28108" t="s">
        <v>35728</v>
      </c>
      <c r="B28108" t="s">
        <v>35728</v>
      </c>
      <c r="D28108" s="46" t="s">
        <v>85411</v>
      </c>
    </row>
    <row r="28109" spans="1:4" x14ac:dyDescent="0.3">
      <c r="A28109" t="s">
        <v>35729</v>
      </c>
      <c r="B28109" t="s">
        <v>35729</v>
      </c>
      <c r="D28109" s="46" t="s">
        <v>85411</v>
      </c>
    </row>
    <row r="28110" spans="1:4" x14ac:dyDescent="0.3">
      <c r="A28110" t="s">
        <v>35730</v>
      </c>
      <c r="B28110" t="s">
        <v>35730</v>
      </c>
      <c r="D28110" s="46" t="s">
        <v>85411</v>
      </c>
    </row>
    <row r="28111" spans="1:4" x14ac:dyDescent="0.3">
      <c r="A28111" t="s">
        <v>35731</v>
      </c>
      <c r="B28111" t="s">
        <v>35731</v>
      </c>
      <c r="D28111" s="46" t="s">
        <v>85411</v>
      </c>
    </row>
    <row r="28112" spans="1:4" x14ac:dyDescent="0.3">
      <c r="A28112" t="s">
        <v>35732</v>
      </c>
      <c r="B28112" t="s">
        <v>35732</v>
      </c>
      <c r="D28112" s="46" t="s">
        <v>85411</v>
      </c>
    </row>
    <row r="28113" spans="1:4" x14ac:dyDescent="0.3">
      <c r="A28113" t="s">
        <v>35733</v>
      </c>
      <c r="B28113" t="s">
        <v>35733</v>
      </c>
      <c r="D28113" s="46" t="s">
        <v>85411</v>
      </c>
    </row>
    <row r="28114" spans="1:4" x14ac:dyDescent="0.3">
      <c r="A28114" t="s">
        <v>35734</v>
      </c>
      <c r="B28114" t="s">
        <v>35734</v>
      </c>
      <c r="D28114" s="46" t="s">
        <v>85411</v>
      </c>
    </row>
    <row r="28115" spans="1:4" x14ac:dyDescent="0.3">
      <c r="A28115" t="s">
        <v>35735</v>
      </c>
      <c r="B28115" t="s">
        <v>35735</v>
      </c>
      <c r="D28115" s="46" t="s">
        <v>85411</v>
      </c>
    </row>
    <row r="28116" spans="1:4" x14ac:dyDescent="0.3">
      <c r="A28116" t="s">
        <v>35736</v>
      </c>
      <c r="B28116" t="s">
        <v>35736</v>
      </c>
      <c r="D28116" s="46" t="s">
        <v>85411</v>
      </c>
    </row>
    <row r="28117" spans="1:4" x14ac:dyDescent="0.3">
      <c r="A28117" t="s">
        <v>35737</v>
      </c>
      <c r="B28117" t="s">
        <v>35737</v>
      </c>
      <c r="D28117" s="46" t="s">
        <v>85411</v>
      </c>
    </row>
    <row r="28118" spans="1:4" x14ac:dyDescent="0.3">
      <c r="A28118" t="s">
        <v>35738</v>
      </c>
      <c r="B28118" t="s">
        <v>35738</v>
      </c>
      <c r="D28118" s="46" t="s">
        <v>85411</v>
      </c>
    </row>
    <row r="28119" spans="1:4" x14ac:dyDescent="0.3">
      <c r="A28119" t="s">
        <v>35739</v>
      </c>
      <c r="B28119" t="s">
        <v>35739</v>
      </c>
      <c r="D28119" s="46" t="s">
        <v>85410</v>
      </c>
    </row>
    <row r="28120" spans="1:4" x14ac:dyDescent="0.3">
      <c r="A28120" t="s">
        <v>35740</v>
      </c>
      <c r="B28120" t="s">
        <v>35740</v>
      </c>
      <c r="D28120" s="5" t="s">
        <v>85415</v>
      </c>
    </row>
    <row r="28121" spans="1:4" x14ac:dyDescent="0.3">
      <c r="A28121" t="s">
        <v>35741</v>
      </c>
      <c r="B28121" t="s">
        <v>35741</v>
      </c>
      <c r="D28121" s="5" t="s">
        <v>85415</v>
      </c>
    </row>
    <row r="28122" spans="1:4" x14ac:dyDescent="0.3">
      <c r="A28122" t="s">
        <v>35742</v>
      </c>
      <c r="B28122" t="s">
        <v>35742</v>
      </c>
      <c r="D28122" s="46" t="s">
        <v>165</v>
      </c>
    </row>
    <row r="28123" spans="1:4" x14ac:dyDescent="0.3">
      <c r="A28123" t="s">
        <v>35743</v>
      </c>
      <c r="B28123" t="s">
        <v>35743</v>
      </c>
      <c r="D28123" s="46" t="s">
        <v>165</v>
      </c>
    </row>
    <row r="28124" spans="1:4" x14ac:dyDescent="0.3">
      <c r="A28124" t="s">
        <v>35744</v>
      </c>
      <c r="B28124" t="s">
        <v>35744</v>
      </c>
      <c r="D28124" s="46" t="s">
        <v>165</v>
      </c>
    </row>
    <row r="28125" spans="1:4" x14ac:dyDescent="0.3">
      <c r="A28125" t="s">
        <v>35745</v>
      </c>
      <c r="B28125" t="s">
        <v>35745</v>
      </c>
      <c r="D28125" s="46" t="s">
        <v>165</v>
      </c>
    </row>
    <row r="28126" spans="1:4" x14ac:dyDescent="0.3">
      <c r="A28126" t="s">
        <v>35746</v>
      </c>
      <c r="B28126" t="s">
        <v>35746</v>
      </c>
      <c r="D28126" s="46" t="s">
        <v>165</v>
      </c>
    </row>
    <row r="28127" spans="1:4" x14ac:dyDescent="0.3">
      <c r="A28127" t="s">
        <v>35747</v>
      </c>
      <c r="B28127" t="s">
        <v>35747</v>
      </c>
      <c r="D28127" s="46" t="s">
        <v>165</v>
      </c>
    </row>
    <row r="28128" spans="1:4" x14ac:dyDescent="0.3">
      <c r="A28128" t="s">
        <v>35748</v>
      </c>
      <c r="B28128" t="s">
        <v>35748</v>
      </c>
      <c r="D28128" s="46" t="s">
        <v>165</v>
      </c>
    </row>
    <row r="28129" spans="1:4" x14ac:dyDescent="0.3">
      <c r="A28129" t="s">
        <v>35749</v>
      </c>
      <c r="B28129" t="s">
        <v>35749</v>
      </c>
      <c r="D28129" s="46" t="s">
        <v>165</v>
      </c>
    </row>
    <row r="28130" spans="1:4" x14ac:dyDescent="0.3">
      <c r="A28130" t="s">
        <v>35750</v>
      </c>
      <c r="B28130" t="s">
        <v>35750</v>
      </c>
      <c r="D28130" s="46" t="s">
        <v>165</v>
      </c>
    </row>
    <row r="28131" spans="1:4" x14ac:dyDescent="0.3">
      <c r="A28131" t="s">
        <v>35751</v>
      </c>
      <c r="B28131" t="s">
        <v>35751</v>
      </c>
      <c r="D28131" s="46" t="s">
        <v>165</v>
      </c>
    </row>
    <row r="28132" spans="1:4" x14ac:dyDescent="0.3">
      <c r="A28132" t="s">
        <v>35752</v>
      </c>
      <c r="B28132" t="s">
        <v>35752</v>
      </c>
      <c r="D28132" s="46" t="s">
        <v>165</v>
      </c>
    </row>
    <row r="28133" spans="1:4" x14ac:dyDescent="0.3">
      <c r="A28133" t="s">
        <v>35753</v>
      </c>
      <c r="B28133" t="s">
        <v>35753</v>
      </c>
      <c r="D28133" s="46" t="s">
        <v>165</v>
      </c>
    </row>
    <row r="28134" spans="1:4" x14ac:dyDescent="0.3">
      <c r="A28134" t="s">
        <v>35754</v>
      </c>
      <c r="B28134" t="s">
        <v>35754</v>
      </c>
      <c r="D28134" s="46" t="s">
        <v>85420</v>
      </c>
    </row>
    <row r="28135" spans="1:4" x14ac:dyDescent="0.3">
      <c r="A28135" t="s">
        <v>35755</v>
      </c>
      <c r="B28135" t="s">
        <v>35755</v>
      </c>
      <c r="D28135" s="46" t="s">
        <v>85420</v>
      </c>
    </row>
    <row r="28136" spans="1:4" x14ac:dyDescent="0.3">
      <c r="A28136" t="s">
        <v>35756</v>
      </c>
      <c r="B28136" t="s">
        <v>35756</v>
      </c>
      <c r="D28136" s="46" t="s">
        <v>85420</v>
      </c>
    </row>
    <row r="28137" spans="1:4" x14ac:dyDescent="0.3">
      <c r="A28137" t="s">
        <v>35757</v>
      </c>
      <c r="B28137" t="s">
        <v>35757</v>
      </c>
      <c r="D28137" s="46" t="s">
        <v>165</v>
      </c>
    </row>
    <row r="28138" spans="1:4" x14ac:dyDescent="0.3">
      <c r="A28138" t="s">
        <v>35758</v>
      </c>
      <c r="B28138" t="s">
        <v>35758</v>
      </c>
      <c r="D28138" s="46" t="s">
        <v>165</v>
      </c>
    </row>
    <row r="28139" spans="1:4" x14ac:dyDescent="0.3">
      <c r="A28139" t="s">
        <v>35759</v>
      </c>
      <c r="B28139" t="s">
        <v>35759</v>
      </c>
      <c r="D28139" s="46" t="s">
        <v>165</v>
      </c>
    </row>
    <row r="28140" spans="1:4" x14ac:dyDescent="0.3">
      <c r="A28140" t="s">
        <v>35760</v>
      </c>
      <c r="B28140" t="s">
        <v>35760</v>
      </c>
      <c r="D28140" s="46" t="s">
        <v>85411</v>
      </c>
    </row>
    <row r="28141" spans="1:4" x14ac:dyDescent="0.3">
      <c r="A28141" t="s">
        <v>35761</v>
      </c>
      <c r="B28141" t="s">
        <v>35761</v>
      </c>
      <c r="D28141" s="46" t="s">
        <v>85411</v>
      </c>
    </row>
    <row r="28142" spans="1:4" x14ac:dyDescent="0.3">
      <c r="A28142" t="s">
        <v>35762</v>
      </c>
      <c r="B28142" t="s">
        <v>35762</v>
      </c>
      <c r="D28142" s="46" t="s">
        <v>85411</v>
      </c>
    </row>
    <row r="28143" spans="1:4" x14ac:dyDescent="0.3">
      <c r="A28143" t="s">
        <v>35763</v>
      </c>
      <c r="B28143" t="s">
        <v>35763</v>
      </c>
      <c r="D28143" s="46" t="s">
        <v>85411</v>
      </c>
    </row>
    <row r="28144" spans="1:4" x14ac:dyDescent="0.3">
      <c r="A28144" t="s">
        <v>35764</v>
      </c>
      <c r="B28144" t="s">
        <v>35764</v>
      </c>
      <c r="D28144" s="46" t="s">
        <v>85411</v>
      </c>
    </row>
    <row r="28145" spans="1:4" x14ac:dyDescent="0.3">
      <c r="A28145" t="s">
        <v>35765</v>
      </c>
      <c r="B28145" t="s">
        <v>35765</v>
      </c>
      <c r="D28145" s="46" t="s">
        <v>85411</v>
      </c>
    </row>
    <row r="28146" spans="1:4" x14ac:dyDescent="0.3">
      <c r="A28146" t="s">
        <v>35766</v>
      </c>
      <c r="B28146" t="s">
        <v>35766</v>
      </c>
      <c r="D28146" s="46" t="s">
        <v>85411</v>
      </c>
    </row>
    <row r="28147" spans="1:4" x14ac:dyDescent="0.3">
      <c r="A28147" t="s">
        <v>35767</v>
      </c>
      <c r="B28147" t="s">
        <v>35767</v>
      </c>
      <c r="D28147" s="46" t="s">
        <v>85411</v>
      </c>
    </row>
    <row r="28148" spans="1:4" x14ac:dyDescent="0.3">
      <c r="A28148" t="s">
        <v>35768</v>
      </c>
      <c r="B28148" t="s">
        <v>35768</v>
      </c>
      <c r="D28148" s="46" t="s">
        <v>85411</v>
      </c>
    </row>
    <row r="28149" spans="1:4" x14ac:dyDescent="0.3">
      <c r="A28149" t="s">
        <v>35769</v>
      </c>
      <c r="B28149" t="s">
        <v>35769</v>
      </c>
      <c r="D28149" s="46" t="s">
        <v>85411</v>
      </c>
    </row>
    <row r="28150" spans="1:4" x14ac:dyDescent="0.3">
      <c r="A28150" t="s">
        <v>35770</v>
      </c>
      <c r="B28150" t="s">
        <v>35770</v>
      </c>
      <c r="D28150" s="46" t="s">
        <v>85411</v>
      </c>
    </row>
    <row r="28151" spans="1:4" x14ac:dyDescent="0.3">
      <c r="A28151" t="s">
        <v>35771</v>
      </c>
      <c r="B28151" t="s">
        <v>35771</v>
      </c>
      <c r="D28151" s="46" t="s">
        <v>85411</v>
      </c>
    </row>
    <row r="28152" spans="1:4" x14ac:dyDescent="0.3">
      <c r="A28152" t="s">
        <v>35772</v>
      </c>
      <c r="B28152" t="s">
        <v>35772</v>
      </c>
      <c r="D28152" s="46" t="s">
        <v>85411</v>
      </c>
    </row>
    <row r="28153" spans="1:4" x14ac:dyDescent="0.3">
      <c r="A28153" t="s">
        <v>35773</v>
      </c>
      <c r="B28153" t="s">
        <v>35773</v>
      </c>
      <c r="D28153" s="46" t="s">
        <v>85411</v>
      </c>
    </row>
    <row r="28154" spans="1:4" x14ac:dyDescent="0.3">
      <c r="A28154" t="s">
        <v>35774</v>
      </c>
      <c r="B28154" t="s">
        <v>35774</v>
      </c>
      <c r="D28154" s="46" t="s">
        <v>85411</v>
      </c>
    </row>
    <row r="28155" spans="1:4" x14ac:dyDescent="0.3">
      <c r="A28155" t="s">
        <v>35775</v>
      </c>
      <c r="B28155" t="s">
        <v>35775</v>
      </c>
      <c r="D28155" s="46" t="s">
        <v>85411</v>
      </c>
    </row>
    <row r="28156" spans="1:4" x14ac:dyDescent="0.3">
      <c r="A28156" t="s">
        <v>35776</v>
      </c>
      <c r="B28156" t="s">
        <v>35776</v>
      </c>
      <c r="D28156" s="46" t="s">
        <v>85411</v>
      </c>
    </row>
    <row r="28157" spans="1:4" x14ac:dyDescent="0.3">
      <c r="A28157" t="s">
        <v>35777</v>
      </c>
      <c r="B28157" t="s">
        <v>35777</v>
      </c>
      <c r="D28157" s="46" t="s">
        <v>85411</v>
      </c>
    </row>
    <row r="28158" spans="1:4" x14ac:dyDescent="0.3">
      <c r="A28158" t="s">
        <v>35778</v>
      </c>
      <c r="B28158" t="s">
        <v>35778</v>
      </c>
      <c r="D28158" s="46" t="s">
        <v>85411</v>
      </c>
    </row>
    <row r="28159" spans="1:4" x14ac:dyDescent="0.3">
      <c r="A28159" t="s">
        <v>35779</v>
      </c>
      <c r="B28159" t="s">
        <v>35779</v>
      </c>
      <c r="D28159" s="46" t="s">
        <v>85410</v>
      </c>
    </row>
    <row r="28160" spans="1:4" x14ac:dyDescent="0.3">
      <c r="A28160" t="s">
        <v>35780</v>
      </c>
      <c r="B28160" t="s">
        <v>35780</v>
      </c>
      <c r="D28160" s="46" t="s">
        <v>165</v>
      </c>
    </row>
    <row r="28161" spans="1:4" x14ac:dyDescent="0.3">
      <c r="A28161" t="s">
        <v>35781</v>
      </c>
      <c r="B28161" t="s">
        <v>35781</v>
      </c>
      <c r="D28161" s="46" t="s">
        <v>165</v>
      </c>
    </row>
    <row r="28162" spans="1:4" x14ac:dyDescent="0.3">
      <c r="A28162" t="s">
        <v>35782</v>
      </c>
      <c r="B28162" t="s">
        <v>35782</v>
      </c>
      <c r="D28162" s="46" t="s">
        <v>165</v>
      </c>
    </row>
    <row r="28163" spans="1:4" x14ac:dyDescent="0.3">
      <c r="A28163" t="s">
        <v>35783</v>
      </c>
      <c r="B28163" t="s">
        <v>35783</v>
      </c>
      <c r="D28163" s="46" t="s">
        <v>165</v>
      </c>
    </row>
    <row r="28164" spans="1:4" x14ac:dyDescent="0.3">
      <c r="A28164" t="s">
        <v>35784</v>
      </c>
      <c r="B28164" t="s">
        <v>35784</v>
      </c>
      <c r="D28164" s="46" t="s">
        <v>165</v>
      </c>
    </row>
    <row r="28165" spans="1:4" x14ac:dyDescent="0.3">
      <c r="A28165" t="s">
        <v>35785</v>
      </c>
      <c r="B28165" t="s">
        <v>35785</v>
      </c>
      <c r="D28165" s="46" t="s">
        <v>165</v>
      </c>
    </row>
    <row r="28166" spans="1:4" x14ac:dyDescent="0.3">
      <c r="A28166" t="s">
        <v>35786</v>
      </c>
      <c r="B28166" t="s">
        <v>35786</v>
      </c>
      <c r="D28166" s="46" t="s">
        <v>85410</v>
      </c>
    </row>
    <row r="28167" spans="1:4" x14ac:dyDescent="0.3">
      <c r="A28167" t="s">
        <v>35787</v>
      </c>
      <c r="B28167" t="s">
        <v>35787</v>
      </c>
      <c r="D28167" s="46" t="s">
        <v>85410</v>
      </c>
    </row>
    <row r="28168" spans="1:4" x14ac:dyDescent="0.3">
      <c r="A28168" t="s">
        <v>35788</v>
      </c>
      <c r="B28168" t="s">
        <v>35788</v>
      </c>
      <c r="D28168" s="46" t="s">
        <v>85410</v>
      </c>
    </row>
    <row r="28169" spans="1:4" x14ac:dyDescent="0.3">
      <c r="A28169" t="s">
        <v>35789</v>
      </c>
      <c r="B28169" t="s">
        <v>35789</v>
      </c>
      <c r="D28169" s="46" t="s">
        <v>85410</v>
      </c>
    </row>
    <row r="28170" spans="1:4" x14ac:dyDescent="0.3">
      <c r="A28170" t="s">
        <v>35790</v>
      </c>
      <c r="B28170" t="s">
        <v>35790</v>
      </c>
      <c r="D28170" s="5" t="s">
        <v>85409</v>
      </c>
    </row>
    <row r="28171" spans="1:4" x14ac:dyDescent="0.3">
      <c r="A28171" t="s">
        <v>35791</v>
      </c>
      <c r="B28171" t="s">
        <v>35791</v>
      </c>
      <c r="D28171" s="5" t="s">
        <v>85409</v>
      </c>
    </row>
    <row r="28172" spans="1:4" x14ac:dyDescent="0.3">
      <c r="A28172" t="s">
        <v>35792</v>
      </c>
      <c r="B28172" t="s">
        <v>35792</v>
      </c>
      <c r="D28172" s="5" t="s">
        <v>85415</v>
      </c>
    </row>
    <row r="28173" spans="1:4" x14ac:dyDescent="0.3">
      <c r="A28173" t="s">
        <v>35793</v>
      </c>
      <c r="B28173" t="s">
        <v>35793</v>
      </c>
      <c r="D28173" s="5" t="s">
        <v>85415</v>
      </c>
    </row>
    <row r="28174" spans="1:4" x14ac:dyDescent="0.3">
      <c r="A28174" t="s">
        <v>35794</v>
      </c>
      <c r="B28174" t="s">
        <v>35794</v>
      </c>
      <c r="D28174" s="5" t="s">
        <v>85415</v>
      </c>
    </row>
    <row r="28175" spans="1:4" x14ac:dyDescent="0.3">
      <c r="A28175" t="s">
        <v>35795</v>
      </c>
      <c r="B28175" t="s">
        <v>35795</v>
      </c>
      <c r="D28175" s="5" t="s">
        <v>85415</v>
      </c>
    </row>
    <row r="28176" spans="1:4" x14ac:dyDescent="0.3">
      <c r="A28176" t="s">
        <v>35796</v>
      </c>
      <c r="B28176" t="s">
        <v>35796</v>
      </c>
      <c r="D28176" s="5" t="s">
        <v>85415</v>
      </c>
    </row>
    <row r="28177" spans="1:4" x14ac:dyDescent="0.3">
      <c r="A28177" t="s">
        <v>35797</v>
      </c>
      <c r="B28177" t="s">
        <v>35797</v>
      </c>
      <c r="D28177" s="5" t="s">
        <v>85415</v>
      </c>
    </row>
    <row r="28178" spans="1:4" x14ac:dyDescent="0.3">
      <c r="A28178" t="s">
        <v>35798</v>
      </c>
      <c r="B28178" t="s">
        <v>35798</v>
      </c>
      <c r="D28178" s="5" t="s">
        <v>85415</v>
      </c>
    </row>
    <row r="28179" spans="1:4" x14ac:dyDescent="0.3">
      <c r="A28179" t="s">
        <v>35799</v>
      </c>
      <c r="B28179" t="s">
        <v>35799</v>
      </c>
      <c r="D28179" s="5" t="s">
        <v>85415</v>
      </c>
    </row>
    <row r="28180" spans="1:4" x14ac:dyDescent="0.3">
      <c r="A28180" t="s">
        <v>35800</v>
      </c>
      <c r="B28180" t="s">
        <v>35800</v>
      </c>
      <c r="D28180" s="5" t="s">
        <v>85415</v>
      </c>
    </row>
    <row r="28181" spans="1:4" x14ac:dyDescent="0.3">
      <c r="A28181" t="s">
        <v>35801</v>
      </c>
      <c r="B28181" t="s">
        <v>35801</v>
      </c>
      <c r="D28181" s="46" t="s">
        <v>165</v>
      </c>
    </row>
    <row r="28182" spans="1:4" x14ac:dyDescent="0.3">
      <c r="A28182" t="s">
        <v>35802</v>
      </c>
      <c r="B28182" t="s">
        <v>35802</v>
      </c>
      <c r="D28182" s="46" t="s">
        <v>165</v>
      </c>
    </row>
    <row r="28183" spans="1:4" x14ac:dyDescent="0.3">
      <c r="A28183" t="s">
        <v>35803</v>
      </c>
      <c r="B28183" t="s">
        <v>35803</v>
      </c>
      <c r="D28183" s="46" t="s">
        <v>165</v>
      </c>
    </row>
    <row r="28184" spans="1:4" x14ac:dyDescent="0.3">
      <c r="A28184" t="s">
        <v>35804</v>
      </c>
      <c r="B28184" t="s">
        <v>35804</v>
      </c>
      <c r="D28184" s="46" t="s">
        <v>165</v>
      </c>
    </row>
    <row r="28185" spans="1:4" x14ac:dyDescent="0.3">
      <c r="A28185" t="s">
        <v>35805</v>
      </c>
      <c r="B28185" t="s">
        <v>35805</v>
      </c>
      <c r="D28185" s="46" t="s">
        <v>165</v>
      </c>
    </row>
    <row r="28186" spans="1:4" x14ac:dyDescent="0.3">
      <c r="A28186" t="s">
        <v>35806</v>
      </c>
      <c r="B28186" t="s">
        <v>35806</v>
      </c>
      <c r="D28186" s="46" t="s">
        <v>85411</v>
      </c>
    </row>
    <row r="28187" spans="1:4" x14ac:dyDescent="0.3">
      <c r="A28187" t="s">
        <v>35807</v>
      </c>
      <c r="B28187" t="s">
        <v>35807</v>
      </c>
      <c r="D28187" s="46" t="s">
        <v>85411</v>
      </c>
    </row>
    <row r="28188" spans="1:4" x14ac:dyDescent="0.3">
      <c r="A28188" t="s">
        <v>35808</v>
      </c>
      <c r="B28188" t="s">
        <v>35808</v>
      </c>
      <c r="D28188" s="46" t="s">
        <v>85418</v>
      </c>
    </row>
    <row r="28189" spans="1:4" x14ac:dyDescent="0.3">
      <c r="A28189" t="s">
        <v>35809</v>
      </c>
      <c r="B28189" t="s">
        <v>35809</v>
      </c>
      <c r="D28189" s="46" t="s">
        <v>85418</v>
      </c>
    </row>
    <row r="28190" spans="1:4" x14ac:dyDescent="0.3">
      <c r="A28190" t="s">
        <v>35810</v>
      </c>
      <c r="B28190" t="s">
        <v>35810</v>
      </c>
      <c r="D28190" s="46" t="s">
        <v>85418</v>
      </c>
    </row>
    <row r="28191" spans="1:4" x14ac:dyDescent="0.3">
      <c r="A28191" t="s">
        <v>35811</v>
      </c>
      <c r="B28191" t="s">
        <v>35811</v>
      </c>
      <c r="D28191" s="46" t="s">
        <v>85418</v>
      </c>
    </row>
    <row r="28192" spans="1:4" x14ac:dyDescent="0.3">
      <c r="A28192" t="s">
        <v>35812</v>
      </c>
      <c r="B28192" t="s">
        <v>35812</v>
      </c>
      <c r="D28192" s="46" t="s">
        <v>85418</v>
      </c>
    </row>
    <row r="28193" spans="1:4" x14ac:dyDescent="0.3">
      <c r="A28193" t="s">
        <v>35813</v>
      </c>
      <c r="B28193" t="s">
        <v>35813</v>
      </c>
      <c r="D28193" s="46" t="s">
        <v>85418</v>
      </c>
    </row>
    <row r="28194" spans="1:4" x14ac:dyDescent="0.3">
      <c r="A28194" t="s">
        <v>35814</v>
      </c>
      <c r="B28194" t="s">
        <v>35814</v>
      </c>
      <c r="D28194" s="46" t="s">
        <v>85418</v>
      </c>
    </row>
    <row r="28195" spans="1:4" x14ac:dyDescent="0.3">
      <c r="A28195" t="s">
        <v>35815</v>
      </c>
      <c r="B28195" t="s">
        <v>35815</v>
      </c>
      <c r="D28195" s="46" t="s">
        <v>85418</v>
      </c>
    </row>
    <row r="28196" spans="1:4" x14ac:dyDescent="0.3">
      <c r="A28196" t="s">
        <v>35816</v>
      </c>
      <c r="B28196" t="s">
        <v>35816</v>
      </c>
      <c r="D28196" s="46" t="s">
        <v>85418</v>
      </c>
    </row>
    <row r="28197" spans="1:4" x14ac:dyDescent="0.3">
      <c r="A28197" t="s">
        <v>35817</v>
      </c>
      <c r="B28197" t="s">
        <v>35817</v>
      </c>
      <c r="D28197" s="46" t="s">
        <v>85418</v>
      </c>
    </row>
    <row r="28198" spans="1:4" x14ac:dyDescent="0.3">
      <c r="A28198" t="s">
        <v>35818</v>
      </c>
      <c r="B28198" t="s">
        <v>35818</v>
      </c>
      <c r="D28198" s="46" t="s">
        <v>85418</v>
      </c>
    </row>
    <row r="28199" spans="1:4" x14ac:dyDescent="0.3">
      <c r="A28199" t="s">
        <v>35819</v>
      </c>
      <c r="B28199" t="s">
        <v>35819</v>
      </c>
      <c r="D28199" s="46" t="s">
        <v>85418</v>
      </c>
    </row>
    <row r="28200" spans="1:4" x14ac:dyDescent="0.3">
      <c r="A28200" t="s">
        <v>35820</v>
      </c>
      <c r="B28200" t="s">
        <v>35820</v>
      </c>
      <c r="D28200" s="46" t="s">
        <v>85418</v>
      </c>
    </row>
    <row r="28201" spans="1:4" x14ac:dyDescent="0.3">
      <c r="A28201" t="s">
        <v>35821</v>
      </c>
      <c r="B28201" t="s">
        <v>35821</v>
      </c>
      <c r="D28201" s="46" t="s">
        <v>85418</v>
      </c>
    </row>
    <row r="28202" spans="1:4" x14ac:dyDescent="0.3">
      <c r="A28202" t="s">
        <v>35822</v>
      </c>
      <c r="B28202" t="s">
        <v>35822</v>
      </c>
      <c r="D28202" s="46" t="s">
        <v>85418</v>
      </c>
    </row>
    <row r="28203" spans="1:4" x14ac:dyDescent="0.3">
      <c r="A28203" t="s">
        <v>35823</v>
      </c>
      <c r="B28203" t="s">
        <v>35823</v>
      </c>
      <c r="D28203" s="46" t="s">
        <v>85418</v>
      </c>
    </row>
    <row r="28204" spans="1:4" x14ac:dyDescent="0.3">
      <c r="A28204" t="s">
        <v>35824</v>
      </c>
      <c r="B28204" t="s">
        <v>35824</v>
      </c>
      <c r="D28204" s="46" t="s">
        <v>85418</v>
      </c>
    </row>
    <row r="28205" spans="1:4" x14ac:dyDescent="0.3">
      <c r="A28205" t="s">
        <v>35825</v>
      </c>
      <c r="B28205" t="s">
        <v>35825</v>
      </c>
      <c r="D28205" s="15" t="s">
        <v>304</v>
      </c>
    </row>
    <row r="28206" spans="1:4" x14ac:dyDescent="0.3">
      <c r="A28206" t="s">
        <v>35826</v>
      </c>
      <c r="B28206" t="s">
        <v>35826</v>
      </c>
      <c r="D28206" s="46" t="s">
        <v>165</v>
      </c>
    </row>
    <row r="28207" spans="1:4" x14ac:dyDescent="0.3">
      <c r="A28207" t="s">
        <v>35827</v>
      </c>
      <c r="B28207" t="s">
        <v>35827</v>
      </c>
      <c r="D28207" s="46" t="s">
        <v>85411</v>
      </c>
    </row>
    <row r="28208" spans="1:4" x14ac:dyDescent="0.3">
      <c r="A28208" t="s">
        <v>35828</v>
      </c>
      <c r="B28208" t="s">
        <v>35828</v>
      </c>
      <c r="D28208" s="46" t="s">
        <v>85411</v>
      </c>
    </row>
    <row r="28209" spans="1:4" x14ac:dyDescent="0.3">
      <c r="A28209" t="s">
        <v>35829</v>
      </c>
      <c r="B28209" t="s">
        <v>35829</v>
      </c>
      <c r="D28209" s="46" t="s">
        <v>85411</v>
      </c>
    </row>
    <row r="28210" spans="1:4" x14ac:dyDescent="0.3">
      <c r="A28210" t="s">
        <v>35830</v>
      </c>
      <c r="B28210" t="s">
        <v>35830</v>
      </c>
      <c r="D28210" s="46" t="s">
        <v>85411</v>
      </c>
    </row>
    <row r="28211" spans="1:4" x14ac:dyDescent="0.3">
      <c r="A28211" t="s">
        <v>35831</v>
      </c>
      <c r="B28211" t="s">
        <v>35831</v>
      </c>
      <c r="D28211" s="46" t="s">
        <v>85411</v>
      </c>
    </row>
    <row r="28212" spans="1:4" x14ac:dyDescent="0.3">
      <c r="A28212" t="s">
        <v>35832</v>
      </c>
      <c r="B28212" t="s">
        <v>35832</v>
      </c>
      <c r="D28212" s="46" t="s">
        <v>85411</v>
      </c>
    </row>
    <row r="28213" spans="1:4" x14ac:dyDescent="0.3">
      <c r="A28213" t="s">
        <v>35833</v>
      </c>
      <c r="B28213" t="s">
        <v>35833</v>
      </c>
      <c r="D28213" s="46" t="s">
        <v>85411</v>
      </c>
    </row>
    <row r="28214" spans="1:4" x14ac:dyDescent="0.3">
      <c r="A28214" t="s">
        <v>35834</v>
      </c>
      <c r="B28214" t="s">
        <v>35834</v>
      </c>
      <c r="D28214" s="46" t="s">
        <v>85411</v>
      </c>
    </row>
    <row r="28215" spans="1:4" x14ac:dyDescent="0.3">
      <c r="A28215" t="s">
        <v>35835</v>
      </c>
      <c r="B28215" t="s">
        <v>35835</v>
      </c>
      <c r="D28215" s="46" t="s">
        <v>85411</v>
      </c>
    </row>
    <row r="28216" spans="1:4" x14ac:dyDescent="0.3">
      <c r="A28216" t="s">
        <v>35836</v>
      </c>
      <c r="B28216" t="s">
        <v>35836</v>
      </c>
      <c r="D28216" s="46" t="s">
        <v>85411</v>
      </c>
    </row>
    <row r="28217" spans="1:4" x14ac:dyDescent="0.3">
      <c r="A28217" t="s">
        <v>35837</v>
      </c>
      <c r="B28217" t="s">
        <v>35837</v>
      </c>
      <c r="D28217" s="46" t="s">
        <v>85411</v>
      </c>
    </row>
    <row r="28218" spans="1:4" x14ac:dyDescent="0.3">
      <c r="A28218" t="s">
        <v>35838</v>
      </c>
      <c r="B28218" t="s">
        <v>35838</v>
      </c>
      <c r="D28218" s="46" t="s">
        <v>85411</v>
      </c>
    </row>
    <row r="28219" spans="1:4" x14ac:dyDescent="0.3">
      <c r="A28219" t="s">
        <v>35839</v>
      </c>
      <c r="B28219" t="s">
        <v>35839</v>
      </c>
      <c r="D28219" s="46" t="s">
        <v>85411</v>
      </c>
    </row>
    <row r="28220" spans="1:4" x14ac:dyDescent="0.3">
      <c r="A28220" t="s">
        <v>35840</v>
      </c>
      <c r="B28220" t="s">
        <v>35840</v>
      </c>
      <c r="D28220" s="46" t="s">
        <v>85411</v>
      </c>
    </row>
    <row r="28221" spans="1:4" x14ac:dyDescent="0.3">
      <c r="A28221" t="s">
        <v>35841</v>
      </c>
      <c r="B28221" t="s">
        <v>35841</v>
      </c>
      <c r="D28221" s="46" t="s">
        <v>85411</v>
      </c>
    </row>
    <row r="28222" spans="1:4" x14ac:dyDescent="0.3">
      <c r="A28222" t="s">
        <v>35842</v>
      </c>
      <c r="B28222" t="s">
        <v>35842</v>
      </c>
      <c r="D28222" s="46" t="s">
        <v>85411</v>
      </c>
    </row>
    <row r="28223" spans="1:4" x14ac:dyDescent="0.3">
      <c r="A28223" t="s">
        <v>35843</v>
      </c>
      <c r="B28223" t="s">
        <v>35843</v>
      </c>
      <c r="D28223" s="46" t="s">
        <v>85411</v>
      </c>
    </row>
    <row r="28224" spans="1:4" x14ac:dyDescent="0.3">
      <c r="A28224" t="s">
        <v>35844</v>
      </c>
      <c r="B28224" t="s">
        <v>35844</v>
      </c>
      <c r="D28224" s="46" t="s">
        <v>85411</v>
      </c>
    </row>
    <row r="28225" spans="1:4" x14ac:dyDescent="0.3">
      <c r="A28225" t="s">
        <v>35845</v>
      </c>
      <c r="B28225" t="s">
        <v>35845</v>
      </c>
      <c r="D28225" s="46" t="s">
        <v>85411</v>
      </c>
    </row>
    <row r="28226" spans="1:4" x14ac:dyDescent="0.3">
      <c r="A28226" t="s">
        <v>35846</v>
      </c>
      <c r="B28226" t="s">
        <v>35846</v>
      </c>
      <c r="D28226" s="46" t="s">
        <v>85411</v>
      </c>
    </row>
    <row r="28227" spans="1:4" x14ac:dyDescent="0.3">
      <c r="A28227" t="s">
        <v>35847</v>
      </c>
      <c r="B28227" t="s">
        <v>35847</v>
      </c>
      <c r="D28227" s="46" t="s">
        <v>85411</v>
      </c>
    </row>
    <row r="28228" spans="1:4" x14ac:dyDescent="0.3">
      <c r="A28228" t="s">
        <v>35848</v>
      </c>
      <c r="B28228" t="s">
        <v>35848</v>
      </c>
      <c r="D28228" s="46" t="s">
        <v>85411</v>
      </c>
    </row>
    <row r="28229" spans="1:4" x14ac:dyDescent="0.3">
      <c r="A28229" t="s">
        <v>35849</v>
      </c>
      <c r="B28229" t="s">
        <v>35849</v>
      </c>
      <c r="D28229" s="46" t="s">
        <v>85411</v>
      </c>
    </row>
    <row r="28230" spans="1:4" x14ac:dyDescent="0.3">
      <c r="A28230" t="s">
        <v>35850</v>
      </c>
      <c r="B28230" t="s">
        <v>35850</v>
      </c>
      <c r="D28230" s="46" t="s">
        <v>85411</v>
      </c>
    </row>
    <row r="28231" spans="1:4" x14ac:dyDescent="0.3">
      <c r="A28231" t="s">
        <v>35851</v>
      </c>
      <c r="B28231" t="s">
        <v>35851</v>
      </c>
      <c r="D28231" s="46" t="s">
        <v>85411</v>
      </c>
    </row>
    <row r="28232" spans="1:4" x14ac:dyDescent="0.3">
      <c r="A28232" t="s">
        <v>35852</v>
      </c>
      <c r="B28232" t="s">
        <v>35852</v>
      </c>
      <c r="D28232" s="46" t="s">
        <v>85411</v>
      </c>
    </row>
    <row r="28233" spans="1:4" x14ac:dyDescent="0.3">
      <c r="A28233" t="s">
        <v>35853</v>
      </c>
      <c r="B28233" t="s">
        <v>35853</v>
      </c>
      <c r="D28233" s="46" t="s">
        <v>85411</v>
      </c>
    </row>
    <row r="28234" spans="1:4" x14ac:dyDescent="0.3">
      <c r="A28234" t="s">
        <v>35854</v>
      </c>
      <c r="B28234" t="s">
        <v>35854</v>
      </c>
      <c r="D28234" s="46" t="s">
        <v>85411</v>
      </c>
    </row>
    <row r="28235" spans="1:4" x14ac:dyDescent="0.3">
      <c r="A28235" t="s">
        <v>35855</v>
      </c>
      <c r="B28235" t="s">
        <v>35855</v>
      </c>
      <c r="D28235" s="46" t="s">
        <v>85411</v>
      </c>
    </row>
    <row r="28236" spans="1:4" x14ac:dyDescent="0.3">
      <c r="A28236" t="s">
        <v>35856</v>
      </c>
      <c r="B28236" t="s">
        <v>35856</v>
      </c>
      <c r="D28236" s="46" t="s">
        <v>85411</v>
      </c>
    </row>
    <row r="28237" spans="1:4" x14ac:dyDescent="0.3">
      <c r="A28237" t="s">
        <v>35857</v>
      </c>
      <c r="B28237" t="s">
        <v>35857</v>
      </c>
      <c r="D28237" s="46" t="s">
        <v>85411</v>
      </c>
    </row>
    <row r="28238" spans="1:4" x14ac:dyDescent="0.3">
      <c r="A28238" t="s">
        <v>35858</v>
      </c>
      <c r="B28238" t="s">
        <v>35858</v>
      </c>
      <c r="D28238" s="46" t="s">
        <v>85411</v>
      </c>
    </row>
    <row r="28239" spans="1:4" x14ac:dyDescent="0.3">
      <c r="A28239" t="s">
        <v>35859</v>
      </c>
      <c r="B28239" t="s">
        <v>35859</v>
      </c>
      <c r="D28239" s="46" t="s">
        <v>85411</v>
      </c>
    </row>
    <row r="28240" spans="1:4" x14ac:dyDescent="0.3">
      <c r="A28240" t="s">
        <v>35860</v>
      </c>
      <c r="B28240" t="s">
        <v>35860</v>
      </c>
      <c r="D28240" s="46" t="s">
        <v>85411</v>
      </c>
    </row>
    <row r="28241" spans="1:4" x14ac:dyDescent="0.3">
      <c r="A28241" t="s">
        <v>35861</v>
      </c>
      <c r="B28241" t="s">
        <v>35861</v>
      </c>
      <c r="D28241" s="46" t="s">
        <v>85411</v>
      </c>
    </row>
    <row r="28242" spans="1:4" x14ac:dyDescent="0.3">
      <c r="A28242" t="s">
        <v>35862</v>
      </c>
      <c r="B28242" t="s">
        <v>35862</v>
      </c>
      <c r="D28242" s="46" t="s">
        <v>85411</v>
      </c>
    </row>
    <row r="28243" spans="1:4" x14ac:dyDescent="0.3">
      <c r="A28243" t="s">
        <v>35863</v>
      </c>
      <c r="B28243" t="s">
        <v>35863</v>
      </c>
      <c r="D28243" s="46" t="s">
        <v>85411</v>
      </c>
    </row>
    <row r="28244" spans="1:4" x14ac:dyDescent="0.3">
      <c r="A28244" t="s">
        <v>35864</v>
      </c>
      <c r="B28244" t="s">
        <v>35864</v>
      </c>
      <c r="D28244" s="46" t="s">
        <v>85411</v>
      </c>
    </row>
    <row r="28245" spans="1:4" x14ac:dyDescent="0.3">
      <c r="A28245" t="s">
        <v>35865</v>
      </c>
      <c r="B28245" t="s">
        <v>35865</v>
      </c>
      <c r="D28245" s="46" t="s">
        <v>85411</v>
      </c>
    </row>
    <row r="28246" spans="1:4" x14ac:dyDescent="0.3">
      <c r="A28246" t="s">
        <v>35866</v>
      </c>
      <c r="B28246" t="s">
        <v>35866</v>
      </c>
      <c r="D28246" s="46" t="s">
        <v>85411</v>
      </c>
    </row>
    <row r="28247" spans="1:4" x14ac:dyDescent="0.3">
      <c r="A28247" t="s">
        <v>35867</v>
      </c>
      <c r="B28247" t="s">
        <v>35867</v>
      </c>
      <c r="D28247" s="46" t="s">
        <v>85411</v>
      </c>
    </row>
    <row r="28248" spans="1:4" x14ac:dyDescent="0.3">
      <c r="A28248" t="s">
        <v>35868</v>
      </c>
      <c r="B28248" t="s">
        <v>35868</v>
      </c>
      <c r="D28248" s="46" t="s">
        <v>85411</v>
      </c>
    </row>
    <row r="28249" spans="1:4" x14ac:dyDescent="0.3">
      <c r="A28249" t="s">
        <v>35869</v>
      </c>
      <c r="B28249" t="s">
        <v>35869</v>
      </c>
      <c r="D28249" s="46" t="s">
        <v>85411</v>
      </c>
    </row>
    <row r="28250" spans="1:4" x14ac:dyDescent="0.3">
      <c r="A28250" t="s">
        <v>35870</v>
      </c>
      <c r="B28250" t="s">
        <v>35870</v>
      </c>
      <c r="D28250" s="46" t="s">
        <v>85411</v>
      </c>
    </row>
    <row r="28251" spans="1:4" x14ac:dyDescent="0.3">
      <c r="A28251" t="s">
        <v>35871</v>
      </c>
      <c r="B28251" t="s">
        <v>35871</v>
      </c>
      <c r="D28251" s="46" t="s">
        <v>85411</v>
      </c>
    </row>
    <row r="28252" spans="1:4" x14ac:dyDescent="0.3">
      <c r="A28252" t="s">
        <v>35872</v>
      </c>
      <c r="B28252" t="s">
        <v>35872</v>
      </c>
      <c r="D28252" s="46" t="s">
        <v>85411</v>
      </c>
    </row>
    <row r="28253" spans="1:4" x14ac:dyDescent="0.3">
      <c r="A28253" t="s">
        <v>35873</v>
      </c>
      <c r="B28253" t="s">
        <v>35873</v>
      </c>
      <c r="D28253" s="46" t="s">
        <v>85411</v>
      </c>
    </row>
    <row r="28254" spans="1:4" x14ac:dyDescent="0.3">
      <c r="A28254" t="s">
        <v>35874</v>
      </c>
      <c r="B28254" t="s">
        <v>35874</v>
      </c>
      <c r="D28254" s="5" t="s">
        <v>85416</v>
      </c>
    </row>
    <row r="28255" spans="1:4" x14ac:dyDescent="0.3">
      <c r="A28255" t="s">
        <v>35875</v>
      </c>
      <c r="B28255" t="s">
        <v>35875</v>
      </c>
      <c r="D28255" s="5" t="s">
        <v>85416</v>
      </c>
    </row>
    <row r="28256" spans="1:4" x14ac:dyDescent="0.3">
      <c r="A28256" t="s">
        <v>35876</v>
      </c>
      <c r="B28256" t="s">
        <v>35876</v>
      </c>
      <c r="D28256" s="5" t="s">
        <v>85416</v>
      </c>
    </row>
    <row r="28257" spans="1:4" x14ac:dyDescent="0.3">
      <c r="A28257" t="s">
        <v>35877</v>
      </c>
      <c r="B28257" t="s">
        <v>35877</v>
      </c>
      <c r="D28257" s="46" t="s">
        <v>165</v>
      </c>
    </row>
    <row r="28258" spans="1:4" x14ac:dyDescent="0.3">
      <c r="A28258" t="s">
        <v>35878</v>
      </c>
      <c r="B28258" t="s">
        <v>35878</v>
      </c>
      <c r="D28258" s="46" t="s">
        <v>85420</v>
      </c>
    </row>
    <row r="28259" spans="1:4" x14ac:dyDescent="0.3">
      <c r="A28259" t="s">
        <v>35879</v>
      </c>
      <c r="B28259" t="s">
        <v>35879</v>
      </c>
      <c r="D28259" s="46" t="s">
        <v>85420</v>
      </c>
    </row>
    <row r="28260" spans="1:4" x14ac:dyDescent="0.3">
      <c r="A28260" t="s">
        <v>35880</v>
      </c>
      <c r="B28260" t="s">
        <v>35880</v>
      </c>
      <c r="D28260" s="5" t="s">
        <v>85415</v>
      </c>
    </row>
    <row r="28261" spans="1:4" x14ac:dyDescent="0.3">
      <c r="A28261" t="s">
        <v>35881</v>
      </c>
      <c r="B28261" t="s">
        <v>35881</v>
      </c>
      <c r="D28261" s="46" t="s">
        <v>85406</v>
      </c>
    </row>
    <row r="28262" spans="1:4" x14ac:dyDescent="0.3">
      <c r="A28262" t="s">
        <v>35882</v>
      </c>
      <c r="B28262" t="s">
        <v>35882</v>
      </c>
      <c r="D28262" s="46" t="s">
        <v>85406</v>
      </c>
    </row>
    <row r="28263" spans="1:4" x14ac:dyDescent="0.3">
      <c r="A28263" t="s">
        <v>35883</v>
      </c>
      <c r="B28263" t="s">
        <v>35883</v>
      </c>
      <c r="D28263" s="46" t="s">
        <v>85406</v>
      </c>
    </row>
    <row r="28264" spans="1:4" x14ac:dyDescent="0.3">
      <c r="A28264" t="s">
        <v>35884</v>
      </c>
      <c r="B28264" t="s">
        <v>35884</v>
      </c>
      <c r="D28264" s="46" t="s">
        <v>85406</v>
      </c>
    </row>
    <row r="28265" spans="1:4" x14ac:dyDescent="0.3">
      <c r="A28265" t="s">
        <v>35885</v>
      </c>
      <c r="B28265" t="s">
        <v>35885</v>
      </c>
      <c r="D28265" s="46" t="s">
        <v>107</v>
      </c>
    </row>
    <row r="28266" spans="1:4" x14ac:dyDescent="0.3">
      <c r="A28266" t="s">
        <v>35886</v>
      </c>
      <c r="B28266" t="s">
        <v>35886</v>
      </c>
      <c r="D28266" s="46" t="s">
        <v>107</v>
      </c>
    </row>
    <row r="28267" spans="1:4" x14ac:dyDescent="0.3">
      <c r="A28267" t="s">
        <v>35887</v>
      </c>
      <c r="B28267" t="s">
        <v>35887</v>
      </c>
      <c r="D28267" s="46" t="s">
        <v>107</v>
      </c>
    </row>
    <row r="28268" spans="1:4" x14ac:dyDescent="0.3">
      <c r="A28268" t="s">
        <v>35888</v>
      </c>
      <c r="B28268" t="s">
        <v>35888</v>
      </c>
      <c r="D28268" s="46" t="s">
        <v>107</v>
      </c>
    </row>
    <row r="28269" spans="1:4" x14ac:dyDescent="0.3">
      <c r="A28269" t="s">
        <v>35889</v>
      </c>
      <c r="B28269" t="s">
        <v>35889</v>
      </c>
      <c r="D28269" s="46" t="s">
        <v>107</v>
      </c>
    </row>
    <row r="28270" spans="1:4" x14ac:dyDescent="0.3">
      <c r="A28270" t="s">
        <v>35890</v>
      </c>
      <c r="B28270" t="s">
        <v>35890</v>
      </c>
      <c r="D28270" s="46" t="s">
        <v>107</v>
      </c>
    </row>
    <row r="28271" spans="1:4" x14ac:dyDescent="0.3">
      <c r="A28271" t="s">
        <v>35891</v>
      </c>
      <c r="B28271" t="s">
        <v>35891</v>
      </c>
      <c r="D28271" s="46" t="s">
        <v>107</v>
      </c>
    </row>
    <row r="28272" spans="1:4" x14ac:dyDescent="0.3">
      <c r="A28272" t="s">
        <v>35892</v>
      </c>
      <c r="B28272" t="s">
        <v>35892</v>
      </c>
      <c r="D28272" s="46" t="s">
        <v>107</v>
      </c>
    </row>
    <row r="28273" spans="1:4" x14ac:dyDescent="0.3">
      <c r="A28273" t="s">
        <v>35893</v>
      </c>
      <c r="B28273" t="s">
        <v>35893</v>
      </c>
      <c r="D28273" s="46" t="s">
        <v>107</v>
      </c>
    </row>
    <row r="28274" spans="1:4" x14ac:dyDescent="0.3">
      <c r="A28274" t="s">
        <v>35894</v>
      </c>
      <c r="B28274" t="s">
        <v>35894</v>
      </c>
      <c r="D28274" s="46" t="s">
        <v>107</v>
      </c>
    </row>
    <row r="28275" spans="1:4" x14ac:dyDescent="0.3">
      <c r="A28275" t="s">
        <v>35895</v>
      </c>
      <c r="B28275" t="s">
        <v>35895</v>
      </c>
      <c r="D28275" s="46" t="s">
        <v>107</v>
      </c>
    </row>
    <row r="28276" spans="1:4" x14ac:dyDescent="0.3">
      <c r="A28276" t="s">
        <v>35896</v>
      </c>
      <c r="B28276" t="s">
        <v>35896</v>
      </c>
      <c r="D28276" s="46" t="s">
        <v>85453</v>
      </c>
    </row>
    <row r="28277" spans="1:4" x14ac:dyDescent="0.3">
      <c r="A28277" t="s">
        <v>35897</v>
      </c>
      <c r="B28277" t="s">
        <v>35897</v>
      </c>
      <c r="D28277" s="46" t="s">
        <v>85453</v>
      </c>
    </row>
    <row r="28278" spans="1:4" x14ac:dyDescent="0.3">
      <c r="A28278" t="s">
        <v>35898</v>
      </c>
      <c r="B28278" t="s">
        <v>35898</v>
      </c>
      <c r="D28278" s="46" t="s">
        <v>85453</v>
      </c>
    </row>
    <row r="28279" spans="1:4" x14ac:dyDescent="0.3">
      <c r="A28279" t="s">
        <v>35899</v>
      </c>
      <c r="B28279" t="s">
        <v>35899</v>
      </c>
      <c r="D28279" s="46" t="s">
        <v>85453</v>
      </c>
    </row>
    <row r="28280" spans="1:4" x14ac:dyDescent="0.3">
      <c r="A28280" t="s">
        <v>35900</v>
      </c>
      <c r="B28280" t="s">
        <v>35900</v>
      </c>
      <c r="D28280" s="46" t="s">
        <v>85453</v>
      </c>
    </row>
    <row r="28281" spans="1:4" x14ac:dyDescent="0.3">
      <c r="A28281" t="s">
        <v>35901</v>
      </c>
      <c r="B28281" t="s">
        <v>35901</v>
      </c>
      <c r="D28281" s="46" t="s">
        <v>85453</v>
      </c>
    </row>
    <row r="28282" spans="1:4" x14ac:dyDescent="0.3">
      <c r="A28282" t="s">
        <v>35902</v>
      </c>
      <c r="B28282" t="s">
        <v>35902</v>
      </c>
      <c r="D28282" s="46" t="s">
        <v>85453</v>
      </c>
    </row>
    <row r="28283" spans="1:4" x14ac:dyDescent="0.3">
      <c r="A28283" t="s">
        <v>35903</v>
      </c>
      <c r="B28283" t="s">
        <v>35903</v>
      </c>
      <c r="D28283" s="46" t="s">
        <v>85453</v>
      </c>
    </row>
    <row r="28284" spans="1:4" x14ac:dyDescent="0.3">
      <c r="A28284" t="s">
        <v>35904</v>
      </c>
      <c r="B28284" t="s">
        <v>35904</v>
      </c>
      <c r="D28284" s="46" t="s">
        <v>85453</v>
      </c>
    </row>
    <row r="28285" spans="1:4" x14ac:dyDescent="0.3">
      <c r="A28285" t="s">
        <v>35905</v>
      </c>
      <c r="B28285" t="s">
        <v>35905</v>
      </c>
      <c r="D28285" s="46" t="s">
        <v>85453</v>
      </c>
    </row>
    <row r="28286" spans="1:4" x14ac:dyDescent="0.3">
      <c r="A28286" t="s">
        <v>35906</v>
      </c>
      <c r="B28286" t="s">
        <v>35906</v>
      </c>
      <c r="D28286" s="46" t="s">
        <v>85453</v>
      </c>
    </row>
    <row r="28287" spans="1:4" x14ac:dyDescent="0.3">
      <c r="A28287" t="s">
        <v>35907</v>
      </c>
      <c r="B28287" t="s">
        <v>35907</v>
      </c>
      <c r="D28287" s="46" t="s">
        <v>85453</v>
      </c>
    </row>
    <row r="28288" spans="1:4" x14ac:dyDescent="0.3">
      <c r="A28288" t="s">
        <v>35908</v>
      </c>
      <c r="B28288" t="s">
        <v>35908</v>
      </c>
      <c r="D28288" s="46" t="s">
        <v>85453</v>
      </c>
    </row>
    <row r="28289" spans="1:4" x14ac:dyDescent="0.3">
      <c r="A28289" t="s">
        <v>35909</v>
      </c>
      <c r="B28289" t="s">
        <v>35909</v>
      </c>
      <c r="D28289" s="46" t="s">
        <v>85453</v>
      </c>
    </row>
    <row r="28290" spans="1:4" x14ac:dyDescent="0.3">
      <c r="A28290" t="s">
        <v>35910</v>
      </c>
      <c r="B28290" t="s">
        <v>35910</v>
      </c>
      <c r="D28290" s="46" t="s">
        <v>85453</v>
      </c>
    </row>
    <row r="28291" spans="1:4" x14ac:dyDescent="0.3">
      <c r="A28291" t="s">
        <v>35911</v>
      </c>
      <c r="B28291" t="s">
        <v>35911</v>
      </c>
      <c r="D28291" s="46" t="s">
        <v>85453</v>
      </c>
    </row>
    <row r="28292" spans="1:4" x14ac:dyDescent="0.3">
      <c r="A28292" t="s">
        <v>35912</v>
      </c>
      <c r="B28292" t="s">
        <v>35912</v>
      </c>
      <c r="D28292" s="46" t="s">
        <v>85453</v>
      </c>
    </row>
    <row r="28293" spans="1:4" x14ac:dyDescent="0.3">
      <c r="A28293" t="s">
        <v>35913</v>
      </c>
      <c r="B28293" t="s">
        <v>35913</v>
      </c>
      <c r="D28293" s="46" t="s">
        <v>85453</v>
      </c>
    </row>
    <row r="28294" spans="1:4" x14ac:dyDescent="0.3">
      <c r="A28294" t="s">
        <v>35914</v>
      </c>
      <c r="B28294" t="s">
        <v>35914</v>
      </c>
      <c r="D28294" s="46" t="s">
        <v>85453</v>
      </c>
    </row>
    <row r="28295" spans="1:4" x14ac:dyDescent="0.3">
      <c r="A28295" t="s">
        <v>35915</v>
      </c>
      <c r="B28295" t="s">
        <v>35915</v>
      </c>
      <c r="D28295" s="46" t="s">
        <v>85453</v>
      </c>
    </row>
    <row r="28296" spans="1:4" x14ac:dyDescent="0.3">
      <c r="A28296" t="s">
        <v>35916</v>
      </c>
      <c r="B28296" t="s">
        <v>35916</v>
      </c>
      <c r="D28296" s="46" t="s">
        <v>85453</v>
      </c>
    </row>
    <row r="28297" spans="1:4" x14ac:dyDescent="0.3">
      <c r="A28297" t="s">
        <v>35917</v>
      </c>
      <c r="B28297" t="s">
        <v>35917</v>
      </c>
      <c r="D28297" s="46" t="s">
        <v>85453</v>
      </c>
    </row>
    <row r="28298" spans="1:4" x14ac:dyDescent="0.3">
      <c r="A28298" t="s">
        <v>35918</v>
      </c>
      <c r="B28298" t="s">
        <v>35918</v>
      </c>
      <c r="D28298" s="46" t="s">
        <v>85453</v>
      </c>
    </row>
    <row r="28299" spans="1:4" x14ac:dyDescent="0.3">
      <c r="A28299" t="s">
        <v>35919</v>
      </c>
      <c r="B28299" t="s">
        <v>35919</v>
      </c>
      <c r="D28299" s="46" t="s">
        <v>85453</v>
      </c>
    </row>
    <row r="28300" spans="1:4" x14ac:dyDescent="0.3">
      <c r="A28300" t="s">
        <v>35920</v>
      </c>
      <c r="B28300" t="s">
        <v>35920</v>
      </c>
      <c r="D28300" s="46" t="s">
        <v>85453</v>
      </c>
    </row>
    <row r="28301" spans="1:4" x14ac:dyDescent="0.3">
      <c r="A28301" t="s">
        <v>35921</v>
      </c>
      <c r="B28301" t="s">
        <v>35921</v>
      </c>
      <c r="D28301" s="46" t="s">
        <v>85453</v>
      </c>
    </row>
    <row r="28302" spans="1:4" x14ac:dyDescent="0.3">
      <c r="A28302" t="s">
        <v>35922</v>
      </c>
      <c r="B28302" t="s">
        <v>35922</v>
      </c>
      <c r="D28302" s="46" t="s">
        <v>85453</v>
      </c>
    </row>
    <row r="28303" spans="1:4" x14ac:dyDescent="0.3">
      <c r="A28303" t="s">
        <v>35923</v>
      </c>
      <c r="B28303" t="s">
        <v>35923</v>
      </c>
      <c r="D28303" s="46" t="s">
        <v>85453</v>
      </c>
    </row>
    <row r="28304" spans="1:4" x14ac:dyDescent="0.3">
      <c r="A28304" t="s">
        <v>35924</v>
      </c>
      <c r="B28304" t="s">
        <v>35924</v>
      </c>
      <c r="D28304" s="46" t="s">
        <v>85453</v>
      </c>
    </row>
    <row r="28305" spans="1:4" x14ac:dyDescent="0.3">
      <c r="A28305" t="s">
        <v>35925</v>
      </c>
      <c r="B28305" t="s">
        <v>35925</v>
      </c>
      <c r="D28305" s="46" t="s">
        <v>85453</v>
      </c>
    </row>
    <row r="28306" spans="1:4" x14ac:dyDescent="0.3">
      <c r="A28306" t="s">
        <v>35926</v>
      </c>
      <c r="B28306" t="s">
        <v>35926</v>
      </c>
      <c r="D28306" s="46" t="s">
        <v>85453</v>
      </c>
    </row>
    <row r="28307" spans="1:4" x14ac:dyDescent="0.3">
      <c r="A28307" t="s">
        <v>35927</v>
      </c>
      <c r="B28307" t="s">
        <v>35927</v>
      </c>
      <c r="D28307" s="46" t="s">
        <v>85453</v>
      </c>
    </row>
    <row r="28308" spans="1:4" x14ac:dyDescent="0.3">
      <c r="A28308" t="s">
        <v>35928</v>
      </c>
      <c r="B28308" t="s">
        <v>35928</v>
      </c>
      <c r="D28308" s="46" t="s">
        <v>85453</v>
      </c>
    </row>
    <row r="28309" spans="1:4" x14ac:dyDescent="0.3">
      <c r="A28309" t="s">
        <v>35929</v>
      </c>
      <c r="B28309" t="s">
        <v>35929</v>
      </c>
      <c r="D28309" s="46" t="s">
        <v>85453</v>
      </c>
    </row>
    <row r="28310" spans="1:4" x14ac:dyDescent="0.3">
      <c r="A28310" t="s">
        <v>35930</v>
      </c>
      <c r="B28310" t="s">
        <v>35930</v>
      </c>
      <c r="D28310" s="46" t="s">
        <v>85453</v>
      </c>
    </row>
    <row r="28311" spans="1:4" x14ac:dyDescent="0.3">
      <c r="A28311" t="s">
        <v>35931</v>
      </c>
      <c r="B28311" t="s">
        <v>35931</v>
      </c>
      <c r="D28311" s="46" t="s">
        <v>85453</v>
      </c>
    </row>
    <row r="28312" spans="1:4" x14ac:dyDescent="0.3">
      <c r="A28312" t="s">
        <v>35932</v>
      </c>
      <c r="B28312" t="s">
        <v>35932</v>
      </c>
      <c r="D28312" s="46" t="s">
        <v>85453</v>
      </c>
    </row>
    <row r="28313" spans="1:4" x14ac:dyDescent="0.3">
      <c r="A28313" t="s">
        <v>35933</v>
      </c>
      <c r="B28313" t="s">
        <v>35933</v>
      </c>
      <c r="D28313" s="46" t="s">
        <v>85453</v>
      </c>
    </row>
    <row r="28314" spans="1:4" x14ac:dyDescent="0.3">
      <c r="A28314" t="s">
        <v>35934</v>
      </c>
      <c r="B28314" t="s">
        <v>35934</v>
      </c>
      <c r="D28314" s="46" t="s">
        <v>85453</v>
      </c>
    </row>
    <row r="28315" spans="1:4" x14ac:dyDescent="0.3">
      <c r="A28315" t="s">
        <v>35935</v>
      </c>
      <c r="B28315" t="s">
        <v>35935</v>
      </c>
      <c r="D28315" s="46" t="s">
        <v>85453</v>
      </c>
    </row>
    <row r="28316" spans="1:4" x14ac:dyDescent="0.3">
      <c r="A28316" t="s">
        <v>35936</v>
      </c>
      <c r="B28316" t="s">
        <v>35936</v>
      </c>
      <c r="D28316" s="46" t="s">
        <v>85453</v>
      </c>
    </row>
    <row r="28317" spans="1:4" x14ac:dyDescent="0.3">
      <c r="A28317" t="s">
        <v>35937</v>
      </c>
      <c r="B28317" t="s">
        <v>35937</v>
      </c>
      <c r="D28317" s="46" t="s">
        <v>85453</v>
      </c>
    </row>
    <row r="28318" spans="1:4" x14ac:dyDescent="0.3">
      <c r="A28318" t="s">
        <v>35938</v>
      </c>
      <c r="B28318" t="s">
        <v>35938</v>
      </c>
      <c r="D28318" s="46" t="s">
        <v>85453</v>
      </c>
    </row>
    <row r="28319" spans="1:4" x14ac:dyDescent="0.3">
      <c r="A28319" t="s">
        <v>35939</v>
      </c>
      <c r="B28319" t="s">
        <v>35939</v>
      </c>
      <c r="D28319" s="46" t="s">
        <v>85453</v>
      </c>
    </row>
    <row r="28320" spans="1:4" x14ac:dyDescent="0.3">
      <c r="A28320" t="s">
        <v>35940</v>
      </c>
      <c r="B28320" t="s">
        <v>35940</v>
      </c>
      <c r="D28320" s="46" t="s">
        <v>85453</v>
      </c>
    </row>
    <row r="28321" spans="1:4" x14ac:dyDescent="0.3">
      <c r="A28321" t="s">
        <v>35941</v>
      </c>
      <c r="B28321" t="s">
        <v>35941</v>
      </c>
      <c r="D28321" s="46" t="s">
        <v>85453</v>
      </c>
    </row>
    <row r="28322" spans="1:4" x14ac:dyDescent="0.3">
      <c r="A28322" t="s">
        <v>35942</v>
      </c>
      <c r="B28322" t="s">
        <v>35942</v>
      </c>
      <c r="D28322" s="46" t="s">
        <v>85453</v>
      </c>
    </row>
    <row r="28323" spans="1:4" x14ac:dyDescent="0.3">
      <c r="A28323" t="s">
        <v>35943</v>
      </c>
      <c r="B28323" t="s">
        <v>35943</v>
      </c>
      <c r="D28323" s="46" t="s">
        <v>85453</v>
      </c>
    </row>
    <row r="28324" spans="1:4" x14ac:dyDescent="0.3">
      <c r="A28324" t="s">
        <v>35944</v>
      </c>
      <c r="B28324" t="s">
        <v>35944</v>
      </c>
      <c r="D28324" s="46" t="s">
        <v>85453</v>
      </c>
    </row>
    <row r="28325" spans="1:4" x14ac:dyDescent="0.3">
      <c r="A28325" t="s">
        <v>35945</v>
      </c>
      <c r="B28325" t="s">
        <v>35945</v>
      </c>
      <c r="D28325" s="46" t="s">
        <v>85453</v>
      </c>
    </row>
    <row r="28326" spans="1:4" x14ac:dyDescent="0.3">
      <c r="A28326" t="s">
        <v>35946</v>
      </c>
      <c r="B28326" t="s">
        <v>35946</v>
      </c>
      <c r="D28326" s="46" t="s">
        <v>85453</v>
      </c>
    </row>
    <row r="28327" spans="1:4" x14ac:dyDescent="0.3">
      <c r="A28327" t="s">
        <v>35947</v>
      </c>
      <c r="B28327" t="s">
        <v>35947</v>
      </c>
      <c r="D28327" s="46" t="s">
        <v>85453</v>
      </c>
    </row>
    <row r="28328" spans="1:4" x14ac:dyDescent="0.3">
      <c r="A28328" t="s">
        <v>35948</v>
      </c>
      <c r="B28328" t="s">
        <v>35948</v>
      </c>
      <c r="D28328" s="46" t="s">
        <v>85453</v>
      </c>
    </row>
    <row r="28329" spans="1:4" x14ac:dyDescent="0.3">
      <c r="A28329" t="s">
        <v>35949</v>
      </c>
      <c r="B28329" t="s">
        <v>35949</v>
      </c>
      <c r="D28329" s="46" t="s">
        <v>85453</v>
      </c>
    </row>
    <row r="28330" spans="1:4" x14ac:dyDescent="0.3">
      <c r="A28330" t="s">
        <v>35950</v>
      </c>
      <c r="B28330" t="s">
        <v>35950</v>
      </c>
      <c r="D28330" s="46" t="s">
        <v>85453</v>
      </c>
    </row>
    <row r="28331" spans="1:4" x14ac:dyDescent="0.3">
      <c r="A28331" t="s">
        <v>35951</v>
      </c>
      <c r="B28331" t="s">
        <v>35951</v>
      </c>
      <c r="D28331" s="46" t="s">
        <v>85453</v>
      </c>
    </row>
    <row r="28332" spans="1:4" x14ac:dyDescent="0.3">
      <c r="A28332" t="s">
        <v>35952</v>
      </c>
      <c r="B28332" t="s">
        <v>35952</v>
      </c>
      <c r="D28332" s="46" t="s">
        <v>85453</v>
      </c>
    </row>
    <row r="28333" spans="1:4" x14ac:dyDescent="0.3">
      <c r="A28333" t="s">
        <v>35953</v>
      </c>
      <c r="B28333" t="s">
        <v>35953</v>
      </c>
      <c r="D28333" s="46" t="s">
        <v>85453</v>
      </c>
    </row>
    <row r="28334" spans="1:4" x14ac:dyDescent="0.3">
      <c r="A28334" t="s">
        <v>35954</v>
      </c>
      <c r="B28334" t="s">
        <v>35954</v>
      </c>
      <c r="D28334" s="46" t="s">
        <v>85453</v>
      </c>
    </row>
    <row r="28335" spans="1:4" x14ac:dyDescent="0.3">
      <c r="A28335" t="s">
        <v>35955</v>
      </c>
      <c r="B28335" t="s">
        <v>35955</v>
      </c>
      <c r="D28335" s="46" t="s">
        <v>85453</v>
      </c>
    </row>
    <row r="28336" spans="1:4" x14ac:dyDescent="0.3">
      <c r="A28336" t="s">
        <v>35956</v>
      </c>
      <c r="B28336" t="s">
        <v>35956</v>
      </c>
      <c r="D28336" s="46" t="s">
        <v>85453</v>
      </c>
    </row>
    <row r="28337" spans="1:4" x14ac:dyDescent="0.3">
      <c r="A28337" t="s">
        <v>35957</v>
      </c>
      <c r="B28337" t="s">
        <v>35957</v>
      </c>
      <c r="D28337" s="46" t="s">
        <v>85453</v>
      </c>
    </row>
    <row r="28338" spans="1:4" x14ac:dyDescent="0.3">
      <c r="A28338" t="s">
        <v>35958</v>
      </c>
      <c r="B28338" t="s">
        <v>35958</v>
      </c>
      <c r="D28338" s="46" t="s">
        <v>85453</v>
      </c>
    </row>
    <row r="28339" spans="1:4" x14ac:dyDescent="0.3">
      <c r="A28339" t="s">
        <v>35959</v>
      </c>
      <c r="B28339" t="s">
        <v>35959</v>
      </c>
      <c r="D28339" s="46" t="s">
        <v>85453</v>
      </c>
    </row>
    <row r="28340" spans="1:4" x14ac:dyDescent="0.3">
      <c r="A28340" t="s">
        <v>35960</v>
      </c>
      <c r="B28340" t="s">
        <v>35960</v>
      </c>
      <c r="D28340" s="46" t="s">
        <v>85453</v>
      </c>
    </row>
    <row r="28341" spans="1:4" x14ac:dyDescent="0.3">
      <c r="A28341" t="s">
        <v>35961</v>
      </c>
      <c r="B28341" t="s">
        <v>35961</v>
      </c>
      <c r="D28341" s="46" t="s">
        <v>85453</v>
      </c>
    </row>
    <row r="28342" spans="1:4" x14ac:dyDescent="0.3">
      <c r="A28342" t="s">
        <v>35962</v>
      </c>
      <c r="B28342" t="s">
        <v>35962</v>
      </c>
      <c r="D28342" s="46" t="s">
        <v>85453</v>
      </c>
    </row>
    <row r="28343" spans="1:4" x14ac:dyDescent="0.3">
      <c r="A28343" t="s">
        <v>35963</v>
      </c>
      <c r="B28343" t="s">
        <v>35963</v>
      </c>
      <c r="D28343" s="46" t="s">
        <v>85453</v>
      </c>
    </row>
    <row r="28344" spans="1:4" x14ac:dyDescent="0.3">
      <c r="A28344" t="s">
        <v>35964</v>
      </c>
      <c r="B28344" t="s">
        <v>35964</v>
      </c>
      <c r="D28344" s="46" t="s">
        <v>85453</v>
      </c>
    </row>
    <row r="28345" spans="1:4" x14ac:dyDescent="0.3">
      <c r="A28345" t="s">
        <v>35965</v>
      </c>
      <c r="B28345" t="s">
        <v>35965</v>
      </c>
      <c r="D28345" s="46" t="s">
        <v>85453</v>
      </c>
    </row>
    <row r="28346" spans="1:4" x14ac:dyDescent="0.3">
      <c r="A28346" t="s">
        <v>35966</v>
      </c>
      <c r="B28346" t="s">
        <v>35966</v>
      </c>
      <c r="D28346" s="46" t="s">
        <v>85453</v>
      </c>
    </row>
    <row r="28347" spans="1:4" x14ac:dyDescent="0.3">
      <c r="A28347" t="s">
        <v>35967</v>
      </c>
      <c r="B28347" t="s">
        <v>35967</v>
      </c>
      <c r="D28347" s="46" t="s">
        <v>85453</v>
      </c>
    </row>
    <row r="28348" spans="1:4" x14ac:dyDescent="0.3">
      <c r="A28348" t="s">
        <v>35968</v>
      </c>
      <c r="B28348" t="s">
        <v>35968</v>
      </c>
      <c r="D28348" s="46" t="s">
        <v>85453</v>
      </c>
    </row>
    <row r="28349" spans="1:4" x14ac:dyDescent="0.3">
      <c r="A28349" t="s">
        <v>35969</v>
      </c>
      <c r="B28349" t="s">
        <v>35969</v>
      </c>
      <c r="D28349" s="46" t="s">
        <v>85453</v>
      </c>
    </row>
    <row r="28350" spans="1:4" x14ac:dyDescent="0.3">
      <c r="A28350" t="s">
        <v>35970</v>
      </c>
      <c r="B28350" t="s">
        <v>35970</v>
      </c>
      <c r="D28350" s="46" t="s">
        <v>85453</v>
      </c>
    </row>
    <row r="28351" spans="1:4" x14ac:dyDescent="0.3">
      <c r="A28351" t="s">
        <v>35971</v>
      </c>
      <c r="B28351" t="s">
        <v>35971</v>
      </c>
      <c r="D28351" s="46" t="s">
        <v>85453</v>
      </c>
    </row>
    <row r="28352" spans="1:4" x14ac:dyDescent="0.3">
      <c r="A28352" t="s">
        <v>35972</v>
      </c>
      <c r="B28352" t="s">
        <v>35972</v>
      </c>
      <c r="D28352" s="46" t="s">
        <v>85453</v>
      </c>
    </row>
    <row r="28353" spans="1:4" x14ac:dyDescent="0.3">
      <c r="A28353" t="s">
        <v>35973</v>
      </c>
      <c r="B28353" t="s">
        <v>35973</v>
      </c>
      <c r="D28353" s="46" t="s">
        <v>85453</v>
      </c>
    </row>
    <row r="28354" spans="1:4" x14ac:dyDescent="0.3">
      <c r="A28354" t="s">
        <v>35974</v>
      </c>
      <c r="B28354" t="s">
        <v>35974</v>
      </c>
      <c r="D28354" s="46" t="s">
        <v>85453</v>
      </c>
    </row>
    <row r="28355" spans="1:4" x14ac:dyDescent="0.3">
      <c r="A28355" t="s">
        <v>35975</v>
      </c>
      <c r="B28355" t="s">
        <v>35975</v>
      </c>
      <c r="D28355" s="46" t="s">
        <v>85453</v>
      </c>
    </row>
    <row r="28356" spans="1:4" x14ac:dyDescent="0.3">
      <c r="A28356" t="s">
        <v>35976</v>
      </c>
      <c r="B28356" t="s">
        <v>35976</v>
      </c>
      <c r="D28356" s="46" t="s">
        <v>85453</v>
      </c>
    </row>
    <row r="28357" spans="1:4" x14ac:dyDescent="0.3">
      <c r="A28357" t="s">
        <v>35977</v>
      </c>
      <c r="B28357" t="s">
        <v>35977</v>
      </c>
      <c r="D28357" s="46" t="s">
        <v>85453</v>
      </c>
    </row>
    <row r="28358" spans="1:4" x14ac:dyDescent="0.3">
      <c r="A28358" t="s">
        <v>35978</v>
      </c>
      <c r="B28358" t="s">
        <v>35978</v>
      </c>
      <c r="D28358" s="46" t="s">
        <v>85453</v>
      </c>
    </row>
    <row r="28359" spans="1:4" x14ac:dyDescent="0.3">
      <c r="A28359" t="s">
        <v>35979</v>
      </c>
      <c r="B28359" t="s">
        <v>35979</v>
      </c>
      <c r="D28359" s="46" t="s">
        <v>85453</v>
      </c>
    </row>
    <row r="28360" spans="1:4" x14ac:dyDescent="0.3">
      <c r="A28360" t="s">
        <v>35980</v>
      </c>
      <c r="B28360" t="s">
        <v>35980</v>
      </c>
      <c r="D28360" s="46" t="s">
        <v>85453</v>
      </c>
    </row>
    <row r="28361" spans="1:4" x14ac:dyDescent="0.3">
      <c r="A28361" t="s">
        <v>35981</v>
      </c>
      <c r="B28361" t="s">
        <v>35981</v>
      </c>
      <c r="D28361" s="46" t="s">
        <v>85453</v>
      </c>
    </row>
    <row r="28362" spans="1:4" x14ac:dyDescent="0.3">
      <c r="A28362" t="s">
        <v>35982</v>
      </c>
      <c r="B28362" t="s">
        <v>35982</v>
      </c>
      <c r="D28362" s="46" t="s">
        <v>85453</v>
      </c>
    </row>
    <row r="28363" spans="1:4" x14ac:dyDescent="0.3">
      <c r="A28363" t="s">
        <v>35983</v>
      </c>
      <c r="B28363" t="s">
        <v>35983</v>
      </c>
      <c r="D28363" s="46" t="s">
        <v>85453</v>
      </c>
    </row>
    <row r="28364" spans="1:4" x14ac:dyDescent="0.3">
      <c r="A28364" t="s">
        <v>35984</v>
      </c>
      <c r="B28364" t="s">
        <v>35984</v>
      </c>
      <c r="D28364" s="46" t="s">
        <v>85453</v>
      </c>
    </row>
    <row r="28365" spans="1:4" x14ac:dyDescent="0.3">
      <c r="A28365" t="s">
        <v>35985</v>
      </c>
      <c r="B28365" t="s">
        <v>35985</v>
      </c>
      <c r="D28365" s="46" t="s">
        <v>85453</v>
      </c>
    </row>
    <row r="28366" spans="1:4" x14ac:dyDescent="0.3">
      <c r="A28366" t="s">
        <v>35986</v>
      </c>
      <c r="B28366" t="s">
        <v>35986</v>
      </c>
      <c r="D28366" s="46" t="s">
        <v>85453</v>
      </c>
    </row>
    <row r="28367" spans="1:4" x14ac:dyDescent="0.3">
      <c r="A28367" t="s">
        <v>35987</v>
      </c>
      <c r="B28367" t="s">
        <v>35987</v>
      </c>
      <c r="D28367" s="46" t="s">
        <v>85453</v>
      </c>
    </row>
    <row r="28368" spans="1:4" x14ac:dyDescent="0.3">
      <c r="A28368" t="s">
        <v>35988</v>
      </c>
      <c r="B28368" t="s">
        <v>35988</v>
      </c>
      <c r="D28368" s="46" t="s">
        <v>85453</v>
      </c>
    </row>
    <row r="28369" spans="1:4" x14ac:dyDescent="0.3">
      <c r="A28369" t="s">
        <v>35989</v>
      </c>
      <c r="B28369" t="s">
        <v>35989</v>
      </c>
      <c r="D28369" s="46" t="s">
        <v>85453</v>
      </c>
    </row>
    <row r="28370" spans="1:4" x14ac:dyDescent="0.3">
      <c r="A28370" t="s">
        <v>35990</v>
      </c>
      <c r="B28370" t="s">
        <v>35990</v>
      </c>
      <c r="D28370" s="46" t="s">
        <v>85453</v>
      </c>
    </row>
    <row r="28371" spans="1:4" x14ac:dyDescent="0.3">
      <c r="A28371" t="s">
        <v>35991</v>
      </c>
      <c r="B28371" t="s">
        <v>35991</v>
      </c>
      <c r="D28371" s="46" t="s">
        <v>85453</v>
      </c>
    </row>
    <row r="28372" spans="1:4" x14ac:dyDescent="0.3">
      <c r="A28372" t="s">
        <v>35992</v>
      </c>
      <c r="B28372" t="s">
        <v>35992</v>
      </c>
      <c r="D28372" s="46" t="s">
        <v>85453</v>
      </c>
    </row>
    <row r="28373" spans="1:4" x14ac:dyDescent="0.3">
      <c r="A28373" t="s">
        <v>35993</v>
      </c>
      <c r="B28373" t="s">
        <v>35993</v>
      </c>
      <c r="D28373" s="46" t="s">
        <v>85453</v>
      </c>
    </row>
    <row r="28374" spans="1:4" x14ac:dyDescent="0.3">
      <c r="A28374" t="s">
        <v>35994</v>
      </c>
      <c r="B28374" t="s">
        <v>35994</v>
      </c>
      <c r="D28374" s="46" t="s">
        <v>85453</v>
      </c>
    </row>
    <row r="28375" spans="1:4" x14ac:dyDescent="0.3">
      <c r="A28375" t="s">
        <v>35995</v>
      </c>
      <c r="B28375" t="s">
        <v>35995</v>
      </c>
      <c r="D28375" s="46" t="s">
        <v>85453</v>
      </c>
    </row>
    <row r="28376" spans="1:4" x14ac:dyDescent="0.3">
      <c r="A28376" t="s">
        <v>35996</v>
      </c>
      <c r="B28376" t="s">
        <v>35996</v>
      </c>
      <c r="D28376" s="46" t="s">
        <v>85453</v>
      </c>
    </row>
    <row r="28377" spans="1:4" x14ac:dyDescent="0.3">
      <c r="A28377" t="s">
        <v>35997</v>
      </c>
      <c r="B28377" t="s">
        <v>35997</v>
      </c>
      <c r="D28377" s="46" t="s">
        <v>85453</v>
      </c>
    </row>
    <row r="28378" spans="1:4" x14ac:dyDescent="0.3">
      <c r="A28378" t="s">
        <v>35998</v>
      </c>
      <c r="B28378" t="s">
        <v>35998</v>
      </c>
      <c r="D28378" s="46" t="s">
        <v>85453</v>
      </c>
    </row>
    <row r="28379" spans="1:4" x14ac:dyDescent="0.3">
      <c r="A28379" t="s">
        <v>35999</v>
      </c>
      <c r="B28379" t="s">
        <v>35999</v>
      </c>
      <c r="D28379" s="46" t="s">
        <v>85453</v>
      </c>
    </row>
    <row r="28380" spans="1:4" x14ac:dyDescent="0.3">
      <c r="A28380" t="s">
        <v>36000</v>
      </c>
      <c r="B28380" t="s">
        <v>36000</v>
      </c>
      <c r="D28380" s="46" t="s">
        <v>85453</v>
      </c>
    </row>
    <row r="28381" spans="1:4" x14ac:dyDescent="0.3">
      <c r="A28381" t="s">
        <v>36001</v>
      </c>
      <c r="B28381" t="s">
        <v>36001</v>
      </c>
      <c r="D28381" s="46" t="s">
        <v>85453</v>
      </c>
    </row>
    <row r="28382" spans="1:4" x14ac:dyDescent="0.3">
      <c r="A28382" t="s">
        <v>36002</v>
      </c>
      <c r="B28382" t="s">
        <v>36002</v>
      </c>
      <c r="D28382" s="46" t="s">
        <v>85453</v>
      </c>
    </row>
    <row r="28383" spans="1:4" x14ac:dyDescent="0.3">
      <c r="A28383" t="s">
        <v>36003</v>
      </c>
      <c r="B28383" t="s">
        <v>36003</v>
      </c>
      <c r="D28383" s="46" t="s">
        <v>85453</v>
      </c>
    </row>
    <row r="28384" spans="1:4" x14ac:dyDescent="0.3">
      <c r="A28384" t="s">
        <v>36004</v>
      </c>
      <c r="B28384" t="s">
        <v>36004</v>
      </c>
      <c r="D28384" s="46" t="s">
        <v>85453</v>
      </c>
    </row>
    <row r="28385" spans="1:4" x14ac:dyDescent="0.3">
      <c r="A28385" t="s">
        <v>36005</v>
      </c>
      <c r="B28385" t="s">
        <v>36005</v>
      </c>
      <c r="D28385" s="46" t="s">
        <v>85453</v>
      </c>
    </row>
    <row r="28386" spans="1:4" x14ac:dyDescent="0.3">
      <c r="A28386" t="s">
        <v>36006</v>
      </c>
      <c r="B28386" t="s">
        <v>36006</v>
      </c>
      <c r="D28386" s="46" t="s">
        <v>85453</v>
      </c>
    </row>
    <row r="28387" spans="1:4" x14ac:dyDescent="0.3">
      <c r="A28387" t="s">
        <v>36007</v>
      </c>
      <c r="B28387" t="s">
        <v>36007</v>
      </c>
      <c r="D28387" s="46" t="s">
        <v>85453</v>
      </c>
    </row>
    <row r="28388" spans="1:4" x14ac:dyDescent="0.3">
      <c r="A28388" t="s">
        <v>36008</v>
      </c>
      <c r="B28388" t="s">
        <v>36008</v>
      </c>
      <c r="D28388" s="46" t="s">
        <v>85453</v>
      </c>
    </row>
    <row r="28389" spans="1:4" x14ac:dyDescent="0.3">
      <c r="A28389" t="s">
        <v>36009</v>
      </c>
      <c r="B28389" t="s">
        <v>36009</v>
      </c>
      <c r="D28389" s="46" t="s">
        <v>85453</v>
      </c>
    </row>
    <row r="28390" spans="1:4" x14ac:dyDescent="0.3">
      <c r="A28390" t="s">
        <v>36010</v>
      </c>
      <c r="B28390" t="s">
        <v>36010</v>
      </c>
      <c r="D28390" s="46" t="s">
        <v>85453</v>
      </c>
    </row>
    <row r="28391" spans="1:4" x14ac:dyDescent="0.3">
      <c r="A28391" t="s">
        <v>36011</v>
      </c>
      <c r="B28391" t="s">
        <v>36011</v>
      </c>
      <c r="D28391" s="46" t="s">
        <v>85453</v>
      </c>
    </row>
    <row r="28392" spans="1:4" x14ac:dyDescent="0.3">
      <c r="A28392" t="s">
        <v>36012</v>
      </c>
      <c r="B28392" t="s">
        <v>36012</v>
      </c>
      <c r="D28392" s="46" t="s">
        <v>85453</v>
      </c>
    </row>
    <row r="28393" spans="1:4" x14ac:dyDescent="0.3">
      <c r="A28393" t="s">
        <v>36013</v>
      </c>
      <c r="B28393" t="s">
        <v>36013</v>
      </c>
      <c r="D28393" s="46" t="s">
        <v>165</v>
      </c>
    </row>
    <row r="28394" spans="1:4" x14ac:dyDescent="0.3">
      <c r="A28394" t="s">
        <v>36014</v>
      </c>
      <c r="B28394" t="s">
        <v>36014</v>
      </c>
      <c r="D28394" s="46" t="s">
        <v>165</v>
      </c>
    </row>
    <row r="28395" spans="1:4" x14ac:dyDescent="0.3">
      <c r="A28395" t="s">
        <v>36015</v>
      </c>
      <c r="B28395" t="s">
        <v>36015</v>
      </c>
      <c r="D28395" s="46" t="s">
        <v>165</v>
      </c>
    </row>
    <row r="28396" spans="1:4" x14ac:dyDescent="0.3">
      <c r="A28396" t="s">
        <v>36016</v>
      </c>
      <c r="B28396" t="s">
        <v>36016</v>
      </c>
      <c r="D28396" s="46" t="s">
        <v>165</v>
      </c>
    </row>
    <row r="28397" spans="1:4" x14ac:dyDescent="0.3">
      <c r="A28397" t="s">
        <v>36017</v>
      </c>
      <c r="B28397" t="s">
        <v>36017</v>
      </c>
      <c r="D28397" s="46" t="s">
        <v>165</v>
      </c>
    </row>
    <row r="28398" spans="1:4" x14ac:dyDescent="0.3">
      <c r="A28398" t="s">
        <v>36018</v>
      </c>
      <c r="B28398" t="s">
        <v>36018</v>
      </c>
      <c r="D28398" s="46" t="s">
        <v>165</v>
      </c>
    </row>
    <row r="28399" spans="1:4" x14ac:dyDescent="0.3">
      <c r="A28399" t="s">
        <v>36019</v>
      </c>
      <c r="B28399" t="s">
        <v>36019</v>
      </c>
      <c r="D28399" s="46" t="s">
        <v>165</v>
      </c>
    </row>
    <row r="28400" spans="1:4" x14ac:dyDescent="0.3">
      <c r="A28400" t="s">
        <v>36020</v>
      </c>
      <c r="B28400" t="s">
        <v>36020</v>
      </c>
      <c r="D28400" s="46" t="s">
        <v>165</v>
      </c>
    </row>
    <row r="28401" spans="1:4" x14ac:dyDescent="0.3">
      <c r="A28401" t="s">
        <v>36021</v>
      </c>
      <c r="B28401" t="s">
        <v>36021</v>
      </c>
      <c r="D28401" s="46" t="s">
        <v>165</v>
      </c>
    </row>
    <row r="28402" spans="1:4" x14ac:dyDescent="0.3">
      <c r="A28402" t="s">
        <v>36022</v>
      </c>
      <c r="B28402" t="s">
        <v>36022</v>
      </c>
      <c r="D28402" s="46" t="s">
        <v>165</v>
      </c>
    </row>
    <row r="28403" spans="1:4" x14ac:dyDescent="0.3">
      <c r="A28403" t="s">
        <v>36023</v>
      </c>
      <c r="B28403" t="s">
        <v>36023</v>
      </c>
      <c r="D28403" s="46" t="s">
        <v>165</v>
      </c>
    </row>
    <row r="28404" spans="1:4" x14ac:dyDescent="0.3">
      <c r="A28404" t="s">
        <v>36024</v>
      </c>
      <c r="B28404" t="s">
        <v>36024</v>
      </c>
      <c r="D28404" s="5" t="s">
        <v>85409</v>
      </c>
    </row>
    <row r="28405" spans="1:4" x14ac:dyDescent="0.3">
      <c r="A28405" t="s">
        <v>36025</v>
      </c>
      <c r="B28405" t="s">
        <v>36025</v>
      </c>
      <c r="D28405" s="5" t="s">
        <v>85409</v>
      </c>
    </row>
    <row r="28406" spans="1:4" x14ac:dyDescent="0.3">
      <c r="A28406" t="s">
        <v>36026</v>
      </c>
      <c r="B28406" t="s">
        <v>36026</v>
      </c>
      <c r="D28406" s="5" t="s">
        <v>85409</v>
      </c>
    </row>
    <row r="28407" spans="1:4" x14ac:dyDescent="0.3">
      <c r="A28407" t="s">
        <v>36027</v>
      </c>
      <c r="B28407" t="s">
        <v>36027</v>
      </c>
      <c r="D28407" s="5" t="s">
        <v>85409</v>
      </c>
    </row>
    <row r="28408" spans="1:4" x14ac:dyDescent="0.3">
      <c r="A28408" t="s">
        <v>36028</v>
      </c>
      <c r="B28408" t="s">
        <v>36028</v>
      </c>
      <c r="D28408" s="5" t="s">
        <v>85409</v>
      </c>
    </row>
    <row r="28409" spans="1:4" x14ac:dyDescent="0.3">
      <c r="A28409" t="s">
        <v>36029</v>
      </c>
      <c r="B28409" t="s">
        <v>36029</v>
      </c>
      <c r="D28409" s="5" t="s">
        <v>85409</v>
      </c>
    </row>
    <row r="28410" spans="1:4" x14ac:dyDescent="0.3">
      <c r="A28410" t="s">
        <v>36030</v>
      </c>
      <c r="B28410" t="s">
        <v>36030</v>
      </c>
      <c r="D28410" s="5" t="s">
        <v>85409</v>
      </c>
    </row>
    <row r="28411" spans="1:4" x14ac:dyDescent="0.3">
      <c r="A28411" t="s">
        <v>36031</v>
      </c>
      <c r="B28411" t="s">
        <v>36031</v>
      </c>
      <c r="D28411" s="5" t="s">
        <v>85409</v>
      </c>
    </row>
    <row r="28412" spans="1:4" x14ac:dyDescent="0.3">
      <c r="A28412" t="s">
        <v>36032</v>
      </c>
      <c r="B28412" t="s">
        <v>36032</v>
      </c>
      <c r="D28412" s="5" t="s">
        <v>85409</v>
      </c>
    </row>
    <row r="28413" spans="1:4" x14ac:dyDescent="0.3">
      <c r="A28413" t="s">
        <v>36033</v>
      </c>
      <c r="B28413" t="s">
        <v>36033</v>
      </c>
      <c r="D28413" s="5" t="s">
        <v>85409</v>
      </c>
    </row>
    <row r="28414" spans="1:4" x14ac:dyDescent="0.3">
      <c r="A28414" t="s">
        <v>36034</v>
      </c>
      <c r="B28414" t="s">
        <v>36034</v>
      </c>
      <c r="D28414" s="5" t="s">
        <v>85409</v>
      </c>
    </row>
    <row r="28415" spans="1:4" x14ac:dyDescent="0.3">
      <c r="A28415" t="s">
        <v>36035</v>
      </c>
      <c r="B28415" t="s">
        <v>36035</v>
      </c>
      <c r="D28415" s="5" t="s">
        <v>85409</v>
      </c>
    </row>
    <row r="28416" spans="1:4" x14ac:dyDescent="0.3">
      <c r="A28416" t="s">
        <v>36036</v>
      </c>
      <c r="B28416" t="s">
        <v>36036</v>
      </c>
      <c r="D28416" s="5" t="s">
        <v>85409</v>
      </c>
    </row>
    <row r="28417" spans="1:4" x14ac:dyDescent="0.3">
      <c r="A28417" t="s">
        <v>36037</v>
      </c>
      <c r="B28417" t="s">
        <v>36037</v>
      </c>
      <c r="D28417" s="5" t="s">
        <v>85409</v>
      </c>
    </row>
    <row r="28418" spans="1:4" x14ac:dyDescent="0.3">
      <c r="A28418" t="s">
        <v>36038</v>
      </c>
      <c r="B28418" t="s">
        <v>36038</v>
      </c>
      <c r="D28418" s="5" t="s">
        <v>85409</v>
      </c>
    </row>
    <row r="28419" spans="1:4" x14ac:dyDescent="0.3">
      <c r="A28419" t="s">
        <v>36039</v>
      </c>
      <c r="B28419" t="s">
        <v>36039</v>
      </c>
      <c r="D28419" s="5" t="s">
        <v>85416</v>
      </c>
    </row>
    <row r="28420" spans="1:4" x14ac:dyDescent="0.3">
      <c r="A28420" t="s">
        <v>36040</v>
      </c>
      <c r="B28420" t="s">
        <v>36040</v>
      </c>
      <c r="D28420" s="46" t="s">
        <v>85453</v>
      </c>
    </row>
    <row r="28421" spans="1:4" x14ac:dyDescent="0.3">
      <c r="A28421" t="s">
        <v>36041</v>
      </c>
      <c r="B28421" t="s">
        <v>36041</v>
      </c>
      <c r="D28421" s="5" t="s">
        <v>85416</v>
      </c>
    </row>
    <row r="28422" spans="1:4" x14ac:dyDescent="0.3">
      <c r="A28422" t="s">
        <v>36042</v>
      </c>
      <c r="B28422" t="s">
        <v>36042</v>
      </c>
      <c r="D28422" s="5" t="s">
        <v>85416</v>
      </c>
    </row>
    <row r="28423" spans="1:4" x14ac:dyDescent="0.3">
      <c r="A28423" t="s">
        <v>36043</v>
      </c>
      <c r="B28423" t="s">
        <v>36043</v>
      </c>
      <c r="D28423" s="46" t="s">
        <v>85453</v>
      </c>
    </row>
    <row r="28424" spans="1:4" x14ac:dyDescent="0.3">
      <c r="A28424" t="s">
        <v>36044</v>
      </c>
      <c r="B28424" t="s">
        <v>36044</v>
      </c>
      <c r="D28424" s="46" t="s">
        <v>85453</v>
      </c>
    </row>
    <row r="28425" spans="1:4" x14ac:dyDescent="0.3">
      <c r="A28425" t="s">
        <v>36045</v>
      </c>
      <c r="B28425" t="s">
        <v>36045</v>
      </c>
      <c r="D28425" s="46" t="s">
        <v>85453</v>
      </c>
    </row>
    <row r="28426" spans="1:4" x14ac:dyDescent="0.3">
      <c r="A28426" t="s">
        <v>36046</v>
      </c>
      <c r="B28426" t="s">
        <v>36046</v>
      </c>
      <c r="D28426" s="46" t="s">
        <v>85453</v>
      </c>
    </row>
    <row r="28427" spans="1:4" x14ac:dyDescent="0.3">
      <c r="A28427" t="s">
        <v>36047</v>
      </c>
      <c r="B28427" t="s">
        <v>36047</v>
      </c>
      <c r="D28427" s="5" t="s">
        <v>85409</v>
      </c>
    </row>
    <row r="28428" spans="1:4" x14ac:dyDescent="0.3">
      <c r="A28428" t="s">
        <v>36048</v>
      </c>
      <c r="B28428" t="s">
        <v>36048</v>
      </c>
      <c r="D28428" s="46" t="s">
        <v>85453</v>
      </c>
    </row>
    <row r="28429" spans="1:4" x14ac:dyDescent="0.3">
      <c r="A28429" t="s">
        <v>36049</v>
      </c>
      <c r="B28429" t="s">
        <v>36049</v>
      </c>
      <c r="D28429" s="46" t="s">
        <v>85453</v>
      </c>
    </row>
    <row r="28430" spans="1:4" x14ac:dyDescent="0.3">
      <c r="A28430" t="s">
        <v>36050</v>
      </c>
      <c r="B28430" t="s">
        <v>36050</v>
      </c>
      <c r="D28430" s="46" t="s">
        <v>85453</v>
      </c>
    </row>
    <row r="28431" spans="1:4" x14ac:dyDescent="0.3">
      <c r="A28431" t="s">
        <v>36051</v>
      </c>
      <c r="B28431" t="s">
        <v>36051</v>
      </c>
      <c r="D28431" s="46" t="s">
        <v>85453</v>
      </c>
    </row>
    <row r="28432" spans="1:4" x14ac:dyDescent="0.3">
      <c r="A28432" t="s">
        <v>36052</v>
      </c>
      <c r="B28432" t="s">
        <v>36052</v>
      </c>
      <c r="D28432" s="46" t="s">
        <v>85411</v>
      </c>
    </row>
    <row r="28433" spans="1:4" x14ac:dyDescent="0.3">
      <c r="A28433" t="s">
        <v>36053</v>
      </c>
      <c r="B28433" t="s">
        <v>36053</v>
      </c>
      <c r="D28433" s="46" t="s">
        <v>85411</v>
      </c>
    </row>
    <row r="28434" spans="1:4" x14ac:dyDescent="0.3">
      <c r="A28434" t="s">
        <v>36054</v>
      </c>
      <c r="B28434" t="s">
        <v>36054</v>
      </c>
      <c r="D28434" s="46" t="s">
        <v>85411</v>
      </c>
    </row>
    <row r="28435" spans="1:4" x14ac:dyDescent="0.3">
      <c r="A28435" t="s">
        <v>36055</v>
      </c>
      <c r="B28435" t="s">
        <v>36055</v>
      </c>
      <c r="D28435" s="46" t="s">
        <v>85411</v>
      </c>
    </row>
    <row r="28436" spans="1:4" x14ac:dyDescent="0.3">
      <c r="A28436" t="s">
        <v>36056</v>
      </c>
      <c r="B28436" t="s">
        <v>36056</v>
      </c>
      <c r="D28436" s="46" t="s">
        <v>85411</v>
      </c>
    </row>
    <row r="28437" spans="1:4" x14ac:dyDescent="0.3">
      <c r="A28437" t="s">
        <v>36057</v>
      </c>
      <c r="B28437" t="s">
        <v>36057</v>
      </c>
      <c r="D28437" s="46" t="s">
        <v>85411</v>
      </c>
    </row>
    <row r="28438" spans="1:4" x14ac:dyDescent="0.3">
      <c r="A28438" t="s">
        <v>36058</v>
      </c>
      <c r="B28438" t="s">
        <v>36058</v>
      </c>
      <c r="D28438" s="46" t="s">
        <v>85411</v>
      </c>
    </row>
    <row r="28439" spans="1:4" x14ac:dyDescent="0.3">
      <c r="A28439" t="s">
        <v>36059</v>
      </c>
      <c r="B28439" t="s">
        <v>36059</v>
      </c>
      <c r="D28439" s="46" t="s">
        <v>85411</v>
      </c>
    </row>
    <row r="28440" spans="1:4" x14ac:dyDescent="0.3">
      <c r="A28440" t="s">
        <v>36060</v>
      </c>
      <c r="B28440" t="s">
        <v>36060</v>
      </c>
      <c r="D28440" s="46" t="s">
        <v>85453</v>
      </c>
    </row>
    <row r="28441" spans="1:4" x14ac:dyDescent="0.3">
      <c r="A28441" t="s">
        <v>36061</v>
      </c>
      <c r="B28441" t="s">
        <v>36061</v>
      </c>
      <c r="D28441" s="46" t="s">
        <v>85453</v>
      </c>
    </row>
    <row r="28442" spans="1:4" x14ac:dyDescent="0.3">
      <c r="A28442" t="s">
        <v>36062</v>
      </c>
      <c r="B28442" t="s">
        <v>36062</v>
      </c>
      <c r="D28442" s="46" t="s">
        <v>85453</v>
      </c>
    </row>
    <row r="28443" spans="1:4" x14ac:dyDescent="0.3">
      <c r="A28443" t="s">
        <v>36063</v>
      </c>
      <c r="B28443" t="s">
        <v>36063</v>
      </c>
      <c r="D28443" s="46" t="s">
        <v>85453</v>
      </c>
    </row>
    <row r="28444" spans="1:4" x14ac:dyDescent="0.3">
      <c r="A28444" t="s">
        <v>36064</v>
      </c>
      <c r="B28444" t="s">
        <v>36064</v>
      </c>
      <c r="D28444" s="46" t="s">
        <v>85453</v>
      </c>
    </row>
    <row r="28445" spans="1:4" x14ac:dyDescent="0.3">
      <c r="A28445" t="s">
        <v>36065</v>
      </c>
      <c r="B28445" t="s">
        <v>36065</v>
      </c>
      <c r="D28445" s="46" t="s">
        <v>85453</v>
      </c>
    </row>
    <row r="28446" spans="1:4" x14ac:dyDescent="0.3">
      <c r="A28446" t="s">
        <v>36066</v>
      </c>
      <c r="B28446" t="s">
        <v>36066</v>
      </c>
      <c r="D28446" s="46" t="s">
        <v>85453</v>
      </c>
    </row>
    <row r="28447" spans="1:4" x14ac:dyDescent="0.3">
      <c r="A28447" t="s">
        <v>36067</v>
      </c>
      <c r="B28447" t="s">
        <v>36067</v>
      </c>
      <c r="D28447" s="46" t="s">
        <v>85453</v>
      </c>
    </row>
    <row r="28448" spans="1:4" x14ac:dyDescent="0.3">
      <c r="A28448" t="s">
        <v>36068</v>
      </c>
      <c r="B28448" t="s">
        <v>36068</v>
      </c>
      <c r="D28448" s="46" t="s">
        <v>85453</v>
      </c>
    </row>
    <row r="28449" spans="1:4" x14ac:dyDescent="0.3">
      <c r="A28449" t="s">
        <v>36069</v>
      </c>
      <c r="B28449" t="s">
        <v>36069</v>
      </c>
      <c r="D28449" s="46" t="s">
        <v>85453</v>
      </c>
    </row>
    <row r="28450" spans="1:4" x14ac:dyDescent="0.3">
      <c r="A28450" t="s">
        <v>36070</v>
      </c>
      <c r="B28450" t="s">
        <v>36070</v>
      </c>
      <c r="D28450" s="46" t="s">
        <v>85411</v>
      </c>
    </row>
    <row r="28451" spans="1:4" x14ac:dyDescent="0.3">
      <c r="A28451" t="s">
        <v>36071</v>
      </c>
      <c r="B28451" t="s">
        <v>36071</v>
      </c>
      <c r="D28451" s="46" t="s">
        <v>85411</v>
      </c>
    </row>
    <row r="28452" spans="1:4" x14ac:dyDescent="0.3">
      <c r="A28452" t="s">
        <v>36072</v>
      </c>
      <c r="B28452" t="s">
        <v>36072</v>
      </c>
      <c r="D28452" s="46" t="s">
        <v>165</v>
      </c>
    </row>
    <row r="28453" spans="1:4" x14ac:dyDescent="0.3">
      <c r="A28453" t="s">
        <v>36073</v>
      </c>
      <c r="B28453" t="s">
        <v>36073</v>
      </c>
      <c r="D28453" s="46" t="s">
        <v>165</v>
      </c>
    </row>
    <row r="28454" spans="1:4" x14ac:dyDescent="0.3">
      <c r="A28454" t="s">
        <v>36074</v>
      </c>
      <c r="B28454" t="s">
        <v>36074</v>
      </c>
      <c r="D28454" s="46" t="s">
        <v>165</v>
      </c>
    </row>
    <row r="28455" spans="1:4" x14ac:dyDescent="0.3">
      <c r="A28455" t="s">
        <v>36075</v>
      </c>
      <c r="B28455" t="s">
        <v>36075</v>
      </c>
      <c r="D28455" s="46" t="s">
        <v>165</v>
      </c>
    </row>
    <row r="28456" spans="1:4" x14ac:dyDescent="0.3">
      <c r="A28456" t="s">
        <v>36076</v>
      </c>
      <c r="B28456" t="s">
        <v>36076</v>
      </c>
      <c r="D28456" s="46" t="s">
        <v>165</v>
      </c>
    </row>
    <row r="28457" spans="1:4" x14ac:dyDescent="0.3">
      <c r="A28457" t="s">
        <v>36077</v>
      </c>
      <c r="B28457" t="s">
        <v>36077</v>
      </c>
      <c r="D28457" s="46" t="s">
        <v>165</v>
      </c>
    </row>
    <row r="28458" spans="1:4" x14ac:dyDescent="0.3">
      <c r="A28458" t="s">
        <v>36078</v>
      </c>
      <c r="B28458" t="s">
        <v>36078</v>
      </c>
      <c r="D28458" s="46" t="s">
        <v>165</v>
      </c>
    </row>
    <row r="28459" spans="1:4" x14ac:dyDescent="0.3">
      <c r="A28459" t="s">
        <v>36079</v>
      </c>
      <c r="B28459" t="s">
        <v>36079</v>
      </c>
      <c r="D28459" s="46" t="s">
        <v>85418</v>
      </c>
    </row>
    <row r="28460" spans="1:4" x14ac:dyDescent="0.3">
      <c r="A28460" t="s">
        <v>36080</v>
      </c>
      <c r="B28460" t="s">
        <v>36080</v>
      </c>
      <c r="D28460" s="46" t="s">
        <v>85418</v>
      </c>
    </row>
    <row r="28461" spans="1:4" x14ac:dyDescent="0.3">
      <c r="A28461" t="s">
        <v>36081</v>
      </c>
      <c r="B28461" t="s">
        <v>36081</v>
      </c>
      <c r="D28461" s="46" t="s">
        <v>85418</v>
      </c>
    </row>
    <row r="28462" spans="1:4" x14ac:dyDescent="0.3">
      <c r="A28462" t="s">
        <v>36082</v>
      </c>
      <c r="B28462" t="s">
        <v>36082</v>
      </c>
      <c r="D28462" s="46" t="s">
        <v>85418</v>
      </c>
    </row>
    <row r="28463" spans="1:4" x14ac:dyDescent="0.3">
      <c r="A28463" t="s">
        <v>36083</v>
      </c>
      <c r="B28463" t="s">
        <v>36083</v>
      </c>
      <c r="D28463" s="46" t="s">
        <v>85418</v>
      </c>
    </row>
    <row r="28464" spans="1:4" x14ac:dyDescent="0.3">
      <c r="A28464" t="s">
        <v>36084</v>
      </c>
      <c r="B28464" t="s">
        <v>36084</v>
      </c>
      <c r="D28464" s="46" t="s">
        <v>85418</v>
      </c>
    </row>
    <row r="28465" spans="1:4" x14ac:dyDescent="0.3">
      <c r="A28465" t="s">
        <v>36085</v>
      </c>
      <c r="B28465" t="s">
        <v>36085</v>
      </c>
      <c r="D28465" s="46" t="s">
        <v>85418</v>
      </c>
    </row>
    <row r="28466" spans="1:4" x14ac:dyDescent="0.3">
      <c r="A28466" t="s">
        <v>36086</v>
      </c>
      <c r="B28466" t="s">
        <v>36086</v>
      </c>
      <c r="D28466" s="46" t="s">
        <v>85418</v>
      </c>
    </row>
    <row r="28467" spans="1:4" x14ac:dyDescent="0.3">
      <c r="A28467" t="s">
        <v>36087</v>
      </c>
      <c r="B28467" t="s">
        <v>36087</v>
      </c>
      <c r="D28467" s="46" t="s">
        <v>85418</v>
      </c>
    </row>
    <row r="28468" spans="1:4" x14ac:dyDescent="0.3">
      <c r="A28468" t="s">
        <v>36088</v>
      </c>
      <c r="B28468" t="s">
        <v>36088</v>
      </c>
      <c r="D28468" s="46" t="s">
        <v>85418</v>
      </c>
    </row>
    <row r="28469" spans="1:4" x14ac:dyDescent="0.3">
      <c r="A28469" t="s">
        <v>36089</v>
      </c>
      <c r="B28469" t="s">
        <v>36089</v>
      </c>
      <c r="D28469" s="46" t="s">
        <v>85418</v>
      </c>
    </row>
    <row r="28470" spans="1:4" x14ac:dyDescent="0.3">
      <c r="A28470" t="s">
        <v>36090</v>
      </c>
      <c r="B28470" t="s">
        <v>36090</v>
      </c>
      <c r="D28470" s="46" t="s">
        <v>165</v>
      </c>
    </row>
    <row r="28471" spans="1:4" x14ac:dyDescent="0.3">
      <c r="A28471" t="s">
        <v>36091</v>
      </c>
      <c r="B28471" t="s">
        <v>36091</v>
      </c>
      <c r="D28471" s="46" t="s">
        <v>85411</v>
      </c>
    </row>
    <row r="28472" spans="1:4" x14ac:dyDescent="0.3">
      <c r="A28472" t="s">
        <v>36092</v>
      </c>
      <c r="B28472" t="s">
        <v>36092</v>
      </c>
      <c r="D28472" s="46" t="s">
        <v>85411</v>
      </c>
    </row>
    <row r="28473" spans="1:4" x14ac:dyDescent="0.3">
      <c r="A28473" t="s">
        <v>36093</v>
      </c>
      <c r="B28473" t="s">
        <v>36093</v>
      </c>
      <c r="D28473" s="46" t="s">
        <v>85411</v>
      </c>
    </row>
    <row r="28474" spans="1:4" x14ac:dyDescent="0.3">
      <c r="A28474" t="s">
        <v>36094</v>
      </c>
      <c r="B28474" t="s">
        <v>36094</v>
      </c>
      <c r="D28474" s="46" t="s">
        <v>85411</v>
      </c>
    </row>
    <row r="28475" spans="1:4" x14ac:dyDescent="0.3">
      <c r="A28475" t="s">
        <v>36095</v>
      </c>
      <c r="B28475" t="s">
        <v>36095</v>
      </c>
      <c r="D28475" s="46" t="s">
        <v>85411</v>
      </c>
    </row>
    <row r="28476" spans="1:4" x14ac:dyDescent="0.3">
      <c r="A28476" t="s">
        <v>36096</v>
      </c>
      <c r="B28476" t="s">
        <v>36096</v>
      </c>
      <c r="D28476" s="46" t="s">
        <v>85411</v>
      </c>
    </row>
    <row r="28477" spans="1:4" x14ac:dyDescent="0.3">
      <c r="A28477" t="s">
        <v>36097</v>
      </c>
      <c r="B28477" t="s">
        <v>36097</v>
      </c>
      <c r="D28477" s="46" t="s">
        <v>85411</v>
      </c>
    </row>
    <row r="28478" spans="1:4" x14ac:dyDescent="0.3">
      <c r="A28478" t="s">
        <v>36098</v>
      </c>
      <c r="B28478" t="s">
        <v>36098</v>
      </c>
      <c r="D28478" s="46" t="s">
        <v>85411</v>
      </c>
    </row>
    <row r="28479" spans="1:4" x14ac:dyDescent="0.3">
      <c r="A28479" t="s">
        <v>36099</v>
      </c>
      <c r="B28479" t="s">
        <v>36099</v>
      </c>
      <c r="D28479" s="46" t="s">
        <v>85411</v>
      </c>
    </row>
    <row r="28480" spans="1:4" x14ac:dyDescent="0.3">
      <c r="A28480" t="s">
        <v>36100</v>
      </c>
      <c r="B28480" t="s">
        <v>36100</v>
      </c>
      <c r="D28480" s="46" t="s">
        <v>85411</v>
      </c>
    </row>
    <row r="28481" spans="1:4" x14ac:dyDescent="0.3">
      <c r="A28481" t="s">
        <v>36101</v>
      </c>
      <c r="B28481" t="s">
        <v>36101</v>
      </c>
      <c r="D28481" s="46" t="s">
        <v>85411</v>
      </c>
    </row>
    <row r="28482" spans="1:4" x14ac:dyDescent="0.3">
      <c r="A28482" t="s">
        <v>36102</v>
      </c>
      <c r="B28482" t="s">
        <v>36102</v>
      </c>
      <c r="D28482" s="46" t="s">
        <v>85411</v>
      </c>
    </row>
    <row r="28483" spans="1:4" x14ac:dyDescent="0.3">
      <c r="A28483" t="s">
        <v>36103</v>
      </c>
      <c r="B28483" t="s">
        <v>36103</v>
      </c>
      <c r="D28483" s="46" t="s">
        <v>85411</v>
      </c>
    </row>
    <row r="28484" spans="1:4" x14ac:dyDescent="0.3">
      <c r="A28484" t="s">
        <v>36104</v>
      </c>
      <c r="B28484" t="s">
        <v>36104</v>
      </c>
      <c r="D28484" s="46" t="s">
        <v>85411</v>
      </c>
    </row>
    <row r="28485" spans="1:4" x14ac:dyDescent="0.3">
      <c r="A28485" t="s">
        <v>36105</v>
      </c>
      <c r="B28485" t="s">
        <v>36105</v>
      </c>
      <c r="D28485" s="46" t="s">
        <v>85411</v>
      </c>
    </row>
    <row r="28486" spans="1:4" x14ac:dyDescent="0.3">
      <c r="A28486" t="s">
        <v>36106</v>
      </c>
      <c r="B28486" t="s">
        <v>36106</v>
      </c>
      <c r="D28486" s="46" t="s">
        <v>85411</v>
      </c>
    </row>
    <row r="28487" spans="1:4" x14ac:dyDescent="0.3">
      <c r="A28487" t="s">
        <v>36107</v>
      </c>
      <c r="B28487" t="s">
        <v>36107</v>
      </c>
      <c r="D28487" s="46" t="s">
        <v>85411</v>
      </c>
    </row>
    <row r="28488" spans="1:4" x14ac:dyDescent="0.3">
      <c r="A28488" t="s">
        <v>36108</v>
      </c>
      <c r="B28488" t="s">
        <v>36108</v>
      </c>
      <c r="D28488" s="46" t="s">
        <v>85411</v>
      </c>
    </row>
    <row r="28489" spans="1:4" x14ac:dyDescent="0.3">
      <c r="A28489" t="s">
        <v>36109</v>
      </c>
      <c r="B28489" t="s">
        <v>36109</v>
      </c>
      <c r="D28489" s="46" t="s">
        <v>85411</v>
      </c>
    </row>
    <row r="28490" spans="1:4" x14ac:dyDescent="0.3">
      <c r="A28490" t="s">
        <v>36110</v>
      </c>
      <c r="B28490" t="s">
        <v>36110</v>
      </c>
      <c r="D28490" s="46" t="s">
        <v>85411</v>
      </c>
    </row>
    <row r="28491" spans="1:4" x14ac:dyDescent="0.3">
      <c r="A28491" t="s">
        <v>36111</v>
      </c>
      <c r="B28491" t="s">
        <v>36111</v>
      </c>
      <c r="D28491" s="46" t="s">
        <v>85411</v>
      </c>
    </row>
    <row r="28492" spans="1:4" x14ac:dyDescent="0.3">
      <c r="A28492" t="s">
        <v>36112</v>
      </c>
      <c r="B28492" t="s">
        <v>36112</v>
      </c>
      <c r="D28492" s="46" t="s">
        <v>85411</v>
      </c>
    </row>
    <row r="28493" spans="1:4" x14ac:dyDescent="0.3">
      <c r="A28493" t="s">
        <v>36113</v>
      </c>
      <c r="B28493" t="s">
        <v>36113</v>
      </c>
      <c r="D28493" s="46" t="s">
        <v>85411</v>
      </c>
    </row>
    <row r="28494" spans="1:4" x14ac:dyDescent="0.3">
      <c r="A28494" t="s">
        <v>36114</v>
      </c>
      <c r="B28494" t="s">
        <v>36114</v>
      </c>
      <c r="D28494" s="46" t="s">
        <v>85411</v>
      </c>
    </row>
    <row r="28495" spans="1:4" x14ac:dyDescent="0.3">
      <c r="A28495" t="s">
        <v>36115</v>
      </c>
      <c r="B28495" t="s">
        <v>36115</v>
      </c>
      <c r="D28495" s="46" t="s">
        <v>85411</v>
      </c>
    </row>
    <row r="28496" spans="1:4" x14ac:dyDescent="0.3">
      <c r="A28496" t="s">
        <v>36116</v>
      </c>
      <c r="B28496" t="s">
        <v>36116</v>
      </c>
      <c r="D28496" s="46" t="s">
        <v>85411</v>
      </c>
    </row>
    <row r="28497" spans="1:4" x14ac:dyDescent="0.3">
      <c r="A28497" t="s">
        <v>36117</v>
      </c>
      <c r="B28497" t="s">
        <v>36117</v>
      </c>
      <c r="D28497" s="46" t="s">
        <v>85411</v>
      </c>
    </row>
    <row r="28498" spans="1:4" x14ac:dyDescent="0.3">
      <c r="A28498" t="s">
        <v>36118</v>
      </c>
      <c r="B28498" t="s">
        <v>36118</v>
      </c>
      <c r="D28498" s="46" t="s">
        <v>85411</v>
      </c>
    </row>
    <row r="28499" spans="1:4" x14ac:dyDescent="0.3">
      <c r="A28499" t="s">
        <v>36119</v>
      </c>
      <c r="B28499" t="s">
        <v>36119</v>
      </c>
      <c r="D28499" s="46" t="s">
        <v>85411</v>
      </c>
    </row>
    <row r="28500" spans="1:4" x14ac:dyDescent="0.3">
      <c r="A28500" t="s">
        <v>36120</v>
      </c>
      <c r="B28500" t="s">
        <v>36120</v>
      </c>
      <c r="D28500" s="46" t="s">
        <v>85411</v>
      </c>
    </row>
    <row r="28501" spans="1:4" x14ac:dyDescent="0.3">
      <c r="A28501" t="s">
        <v>36121</v>
      </c>
      <c r="B28501" t="s">
        <v>36121</v>
      </c>
      <c r="D28501" s="46" t="s">
        <v>85411</v>
      </c>
    </row>
    <row r="28502" spans="1:4" x14ac:dyDescent="0.3">
      <c r="A28502" t="s">
        <v>36122</v>
      </c>
      <c r="B28502" t="s">
        <v>36122</v>
      </c>
      <c r="D28502" s="46" t="s">
        <v>85411</v>
      </c>
    </row>
    <row r="28503" spans="1:4" x14ac:dyDescent="0.3">
      <c r="A28503" t="s">
        <v>36123</v>
      </c>
      <c r="B28503" t="s">
        <v>36123</v>
      </c>
      <c r="D28503" s="46" t="s">
        <v>85411</v>
      </c>
    </row>
    <row r="28504" spans="1:4" x14ac:dyDescent="0.3">
      <c r="A28504" t="s">
        <v>36124</v>
      </c>
      <c r="B28504" t="s">
        <v>36124</v>
      </c>
      <c r="D28504" s="46" t="s">
        <v>85411</v>
      </c>
    </row>
    <row r="28505" spans="1:4" x14ac:dyDescent="0.3">
      <c r="A28505" t="s">
        <v>36125</v>
      </c>
      <c r="B28505" t="s">
        <v>36125</v>
      </c>
      <c r="D28505" s="46" t="s">
        <v>85411</v>
      </c>
    </row>
    <row r="28506" spans="1:4" x14ac:dyDescent="0.3">
      <c r="A28506" t="s">
        <v>36126</v>
      </c>
      <c r="B28506" t="s">
        <v>36126</v>
      </c>
      <c r="D28506" s="46" t="s">
        <v>85411</v>
      </c>
    </row>
    <row r="28507" spans="1:4" x14ac:dyDescent="0.3">
      <c r="A28507" t="s">
        <v>36127</v>
      </c>
      <c r="B28507" t="s">
        <v>36127</v>
      </c>
      <c r="D28507" s="46" t="s">
        <v>85411</v>
      </c>
    </row>
    <row r="28508" spans="1:4" x14ac:dyDescent="0.3">
      <c r="A28508" t="s">
        <v>36128</v>
      </c>
      <c r="B28508" t="s">
        <v>36128</v>
      </c>
      <c r="D28508" s="46" t="s">
        <v>85411</v>
      </c>
    </row>
    <row r="28509" spans="1:4" x14ac:dyDescent="0.3">
      <c r="A28509" t="s">
        <v>36129</v>
      </c>
      <c r="B28509" t="s">
        <v>36129</v>
      </c>
      <c r="D28509" s="46" t="s">
        <v>85411</v>
      </c>
    </row>
    <row r="28510" spans="1:4" x14ac:dyDescent="0.3">
      <c r="A28510" t="s">
        <v>36130</v>
      </c>
      <c r="B28510" t="s">
        <v>36130</v>
      </c>
      <c r="D28510" s="46" t="s">
        <v>85411</v>
      </c>
    </row>
    <row r="28511" spans="1:4" x14ac:dyDescent="0.3">
      <c r="A28511" t="s">
        <v>36131</v>
      </c>
      <c r="B28511" t="s">
        <v>36131</v>
      </c>
      <c r="D28511" s="46" t="s">
        <v>85411</v>
      </c>
    </row>
    <row r="28512" spans="1:4" x14ac:dyDescent="0.3">
      <c r="A28512" t="s">
        <v>36132</v>
      </c>
      <c r="B28512" t="s">
        <v>36132</v>
      </c>
      <c r="D28512" s="46" t="s">
        <v>85411</v>
      </c>
    </row>
    <row r="28513" spans="1:4" x14ac:dyDescent="0.3">
      <c r="A28513" t="s">
        <v>36133</v>
      </c>
      <c r="B28513" t="s">
        <v>36133</v>
      </c>
      <c r="D28513" s="46" t="s">
        <v>85411</v>
      </c>
    </row>
    <row r="28514" spans="1:4" x14ac:dyDescent="0.3">
      <c r="A28514" t="s">
        <v>36134</v>
      </c>
      <c r="B28514" t="s">
        <v>36134</v>
      </c>
      <c r="D28514" s="46" t="s">
        <v>85411</v>
      </c>
    </row>
    <row r="28515" spans="1:4" x14ac:dyDescent="0.3">
      <c r="A28515" t="s">
        <v>36135</v>
      </c>
      <c r="B28515" t="s">
        <v>36135</v>
      </c>
      <c r="D28515" s="46" t="s">
        <v>85411</v>
      </c>
    </row>
    <row r="28516" spans="1:4" x14ac:dyDescent="0.3">
      <c r="A28516" t="s">
        <v>36136</v>
      </c>
      <c r="B28516" t="s">
        <v>36136</v>
      </c>
      <c r="D28516" s="46" t="s">
        <v>85411</v>
      </c>
    </row>
    <row r="28517" spans="1:4" x14ac:dyDescent="0.3">
      <c r="A28517" t="s">
        <v>36137</v>
      </c>
      <c r="B28517" t="s">
        <v>36137</v>
      </c>
      <c r="D28517" s="46" t="s">
        <v>85411</v>
      </c>
    </row>
    <row r="28518" spans="1:4" x14ac:dyDescent="0.3">
      <c r="A28518" t="s">
        <v>36138</v>
      </c>
      <c r="B28518" t="s">
        <v>36138</v>
      </c>
      <c r="D28518" s="46" t="s">
        <v>85411</v>
      </c>
    </row>
    <row r="28519" spans="1:4" x14ac:dyDescent="0.3">
      <c r="A28519" t="s">
        <v>36139</v>
      </c>
      <c r="B28519" t="s">
        <v>36139</v>
      </c>
      <c r="D28519" s="46" t="s">
        <v>85411</v>
      </c>
    </row>
    <row r="28520" spans="1:4" x14ac:dyDescent="0.3">
      <c r="A28520" t="s">
        <v>36140</v>
      </c>
      <c r="B28520" t="s">
        <v>36140</v>
      </c>
      <c r="D28520" s="46" t="s">
        <v>85411</v>
      </c>
    </row>
    <row r="28521" spans="1:4" x14ac:dyDescent="0.3">
      <c r="A28521" t="s">
        <v>36141</v>
      </c>
      <c r="B28521" t="s">
        <v>36141</v>
      </c>
      <c r="D28521" s="46" t="s">
        <v>85411</v>
      </c>
    </row>
    <row r="28522" spans="1:4" x14ac:dyDescent="0.3">
      <c r="A28522" t="s">
        <v>36142</v>
      </c>
      <c r="B28522" t="s">
        <v>36142</v>
      </c>
      <c r="D28522" s="46" t="s">
        <v>85411</v>
      </c>
    </row>
    <row r="28523" spans="1:4" x14ac:dyDescent="0.3">
      <c r="A28523" t="s">
        <v>36143</v>
      </c>
      <c r="B28523" t="s">
        <v>36143</v>
      </c>
      <c r="D28523" s="46" t="s">
        <v>85411</v>
      </c>
    </row>
    <row r="28524" spans="1:4" x14ac:dyDescent="0.3">
      <c r="A28524" t="s">
        <v>36144</v>
      </c>
      <c r="B28524" t="s">
        <v>36144</v>
      </c>
      <c r="D28524" s="46" t="s">
        <v>85411</v>
      </c>
    </row>
    <row r="28525" spans="1:4" x14ac:dyDescent="0.3">
      <c r="A28525" t="s">
        <v>36145</v>
      </c>
      <c r="B28525" t="s">
        <v>36145</v>
      </c>
      <c r="D28525" s="46" t="s">
        <v>85411</v>
      </c>
    </row>
    <row r="28526" spans="1:4" x14ac:dyDescent="0.3">
      <c r="A28526" t="s">
        <v>36146</v>
      </c>
      <c r="B28526" t="s">
        <v>36146</v>
      </c>
      <c r="D28526" s="46" t="s">
        <v>85411</v>
      </c>
    </row>
    <row r="28527" spans="1:4" x14ac:dyDescent="0.3">
      <c r="A28527" t="s">
        <v>36147</v>
      </c>
      <c r="B28527" t="s">
        <v>36147</v>
      </c>
      <c r="D28527" s="46" t="s">
        <v>85411</v>
      </c>
    </row>
    <row r="28528" spans="1:4" x14ac:dyDescent="0.3">
      <c r="A28528" t="s">
        <v>36148</v>
      </c>
      <c r="B28528" t="s">
        <v>36148</v>
      </c>
      <c r="D28528" s="46" t="s">
        <v>85411</v>
      </c>
    </row>
    <row r="28529" spans="1:4" x14ac:dyDescent="0.3">
      <c r="A28529" t="s">
        <v>36149</v>
      </c>
      <c r="B28529" t="s">
        <v>36149</v>
      </c>
      <c r="D28529" s="46" t="s">
        <v>85411</v>
      </c>
    </row>
    <row r="28530" spans="1:4" x14ac:dyDescent="0.3">
      <c r="A28530" t="s">
        <v>36150</v>
      </c>
      <c r="B28530" t="s">
        <v>36150</v>
      </c>
      <c r="D28530" s="46" t="s">
        <v>85411</v>
      </c>
    </row>
    <row r="28531" spans="1:4" x14ac:dyDescent="0.3">
      <c r="A28531" t="s">
        <v>36151</v>
      </c>
      <c r="B28531" t="s">
        <v>36151</v>
      </c>
      <c r="D28531" s="46" t="s">
        <v>85411</v>
      </c>
    </row>
    <row r="28532" spans="1:4" x14ac:dyDescent="0.3">
      <c r="A28532" t="s">
        <v>36152</v>
      </c>
      <c r="B28532" t="s">
        <v>36152</v>
      </c>
      <c r="D28532" s="46" t="s">
        <v>85411</v>
      </c>
    </row>
    <row r="28533" spans="1:4" x14ac:dyDescent="0.3">
      <c r="A28533" t="s">
        <v>36153</v>
      </c>
      <c r="B28533" t="s">
        <v>36153</v>
      </c>
      <c r="D28533" s="46" t="s">
        <v>85411</v>
      </c>
    </row>
    <row r="28534" spans="1:4" x14ac:dyDescent="0.3">
      <c r="A28534" t="s">
        <v>36154</v>
      </c>
      <c r="B28534" t="s">
        <v>36154</v>
      </c>
      <c r="D28534" s="46" t="s">
        <v>85411</v>
      </c>
    </row>
    <row r="28535" spans="1:4" x14ac:dyDescent="0.3">
      <c r="A28535" t="s">
        <v>36155</v>
      </c>
      <c r="B28535" t="s">
        <v>36155</v>
      </c>
      <c r="D28535" s="46" t="s">
        <v>85411</v>
      </c>
    </row>
    <row r="28536" spans="1:4" x14ac:dyDescent="0.3">
      <c r="A28536" t="s">
        <v>36156</v>
      </c>
      <c r="B28536" t="s">
        <v>36156</v>
      </c>
      <c r="D28536" s="46" t="s">
        <v>85411</v>
      </c>
    </row>
    <row r="28537" spans="1:4" x14ac:dyDescent="0.3">
      <c r="A28537" t="s">
        <v>36157</v>
      </c>
      <c r="B28537" t="s">
        <v>36157</v>
      </c>
      <c r="D28537" s="46" t="s">
        <v>85411</v>
      </c>
    </row>
    <row r="28538" spans="1:4" x14ac:dyDescent="0.3">
      <c r="A28538" t="s">
        <v>36158</v>
      </c>
      <c r="B28538" t="s">
        <v>36158</v>
      </c>
      <c r="D28538" s="46" t="s">
        <v>85411</v>
      </c>
    </row>
    <row r="28539" spans="1:4" x14ac:dyDescent="0.3">
      <c r="A28539" t="s">
        <v>36159</v>
      </c>
      <c r="B28539" t="s">
        <v>36159</v>
      </c>
      <c r="D28539" s="46" t="s">
        <v>85411</v>
      </c>
    </row>
    <row r="28540" spans="1:4" x14ac:dyDescent="0.3">
      <c r="A28540" t="s">
        <v>36160</v>
      </c>
      <c r="B28540" t="s">
        <v>36160</v>
      </c>
      <c r="D28540" s="46" t="s">
        <v>85411</v>
      </c>
    </row>
    <row r="28541" spans="1:4" x14ac:dyDescent="0.3">
      <c r="A28541" t="s">
        <v>36161</v>
      </c>
      <c r="B28541" t="s">
        <v>36161</v>
      </c>
      <c r="D28541" s="46" t="s">
        <v>85411</v>
      </c>
    </row>
    <row r="28542" spans="1:4" x14ac:dyDescent="0.3">
      <c r="A28542" t="s">
        <v>36162</v>
      </c>
      <c r="B28542" t="s">
        <v>36162</v>
      </c>
      <c r="D28542" s="46" t="s">
        <v>85411</v>
      </c>
    </row>
    <row r="28543" spans="1:4" x14ac:dyDescent="0.3">
      <c r="A28543" t="s">
        <v>36163</v>
      </c>
      <c r="B28543" t="s">
        <v>36163</v>
      </c>
      <c r="D28543" s="46" t="s">
        <v>85411</v>
      </c>
    </row>
    <row r="28544" spans="1:4" x14ac:dyDescent="0.3">
      <c r="A28544" t="s">
        <v>36164</v>
      </c>
      <c r="B28544" t="s">
        <v>36164</v>
      </c>
      <c r="D28544" s="46" t="s">
        <v>85411</v>
      </c>
    </row>
    <row r="28545" spans="1:4" x14ac:dyDescent="0.3">
      <c r="A28545" t="s">
        <v>36165</v>
      </c>
      <c r="B28545" t="s">
        <v>36165</v>
      </c>
      <c r="D28545" s="46" t="s">
        <v>85411</v>
      </c>
    </row>
    <row r="28546" spans="1:4" x14ac:dyDescent="0.3">
      <c r="A28546" t="s">
        <v>36166</v>
      </c>
      <c r="B28546" t="s">
        <v>36166</v>
      </c>
      <c r="D28546" s="46" t="s">
        <v>85411</v>
      </c>
    </row>
    <row r="28547" spans="1:4" x14ac:dyDescent="0.3">
      <c r="A28547" t="s">
        <v>36167</v>
      </c>
      <c r="B28547" t="s">
        <v>36167</v>
      </c>
      <c r="D28547" s="46" t="s">
        <v>85411</v>
      </c>
    </row>
    <row r="28548" spans="1:4" x14ac:dyDescent="0.3">
      <c r="A28548" t="s">
        <v>36168</v>
      </c>
      <c r="B28548" t="s">
        <v>36168</v>
      </c>
      <c r="D28548" s="46" t="s">
        <v>85411</v>
      </c>
    </row>
    <row r="28549" spans="1:4" x14ac:dyDescent="0.3">
      <c r="A28549" t="s">
        <v>36169</v>
      </c>
      <c r="B28549" t="s">
        <v>36169</v>
      </c>
      <c r="D28549" s="15" t="s">
        <v>85410</v>
      </c>
    </row>
    <row r="28550" spans="1:4" x14ac:dyDescent="0.3">
      <c r="A28550" t="s">
        <v>36170</v>
      </c>
      <c r="B28550" t="s">
        <v>36170</v>
      </c>
      <c r="D28550" s="15" t="s">
        <v>85410</v>
      </c>
    </row>
    <row r="28551" spans="1:4" x14ac:dyDescent="0.3">
      <c r="A28551" t="s">
        <v>36171</v>
      </c>
      <c r="B28551" t="s">
        <v>36171</v>
      </c>
      <c r="D28551" s="15" t="s">
        <v>85410</v>
      </c>
    </row>
    <row r="28552" spans="1:4" x14ac:dyDescent="0.3">
      <c r="A28552" t="s">
        <v>36172</v>
      </c>
      <c r="B28552" t="s">
        <v>36172</v>
      </c>
      <c r="D28552" s="15" t="s">
        <v>85410</v>
      </c>
    </row>
    <row r="28553" spans="1:4" x14ac:dyDescent="0.3">
      <c r="A28553" t="s">
        <v>36173</v>
      </c>
      <c r="B28553" t="s">
        <v>36173</v>
      </c>
      <c r="D28553" s="15" t="s">
        <v>85410</v>
      </c>
    </row>
    <row r="28554" spans="1:4" x14ac:dyDescent="0.3">
      <c r="A28554" t="s">
        <v>36174</v>
      </c>
      <c r="B28554" t="s">
        <v>36174</v>
      </c>
      <c r="D28554" s="15" t="s">
        <v>85410</v>
      </c>
    </row>
    <row r="28555" spans="1:4" x14ac:dyDescent="0.3">
      <c r="A28555" t="s">
        <v>36175</v>
      </c>
      <c r="B28555" t="s">
        <v>36175</v>
      </c>
      <c r="D28555" s="15" t="s">
        <v>85410</v>
      </c>
    </row>
    <row r="28556" spans="1:4" x14ac:dyDescent="0.3">
      <c r="A28556" t="s">
        <v>36176</v>
      </c>
      <c r="B28556" t="s">
        <v>36176</v>
      </c>
      <c r="D28556" s="15" t="s">
        <v>85410</v>
      </c>
    </row>
    <row r="28557" spans="1:4" x14ac:dyDescent="0.3">
      <c r="A28557" t="s">
        <v>36177</v>
      </c>
      <c r="B28557" t="s">
        <v>36177</v>
      </c>
      <c r="D28557" s="15" t="s">
        <v>85410</v>
      </c>
    </row>
    <row r="28558" spans="1:4" x14ac:dyDescent="0.3">
      <c r="A28558" t="s">
        <v>36178</v>
      </c>
      <c r="B28558" t="s">
        <v>36178</v>
      </c>
      <c r="D28558" s="15" t="s">
        <v>85410</v>
      </c>
    </row>
    <row r="28559" spans="1:4" x14ac:dyDescent="0.3">
      <c r="A28559" t="s">
        <v>36179</v>
      </c>
      <c r="B28559" t="s">
        <v>36179</v>
      </c>
      <c r="D28559" s="15" t="s">
        <v>85410</v>
      </c>
    </row>
    <row r="28560" spans="1:4" x14ac:dyDescent="0.3">
      <c r="A28560" t="s">
        <v>36180</v>
      </c>
      <c r="B28560" t="s">
        <v>36180</v>
      </c>
      <c r="D28560" s="15" t="s">
        <v>85410</v>
      </c>
    </row>
    <row r="28561" spans="1:4" x14ac:dyDescent="0.3">
      <c r="A28561" t="s">
        <v>36181</v>
      </c>
      <c r="B28561" t="s">
        <v>36181</v>
      </c>
      <c r="D28561" s="15" t="s">
        <v>85410</v>
      </c>
    </row>
    <row r="28562" spans="1:4" x14ac:dyDescent="0.3">
      <c r="A28562" t="s">
        <v>36182</v>
      </c>
      <c r="B28562" t="s">
        <v>36182</v>
      </c>
      <c r="D28562" s="15" t="s">
        <v>85410</v>
      </c>
    </row>
    <row r="28563" spans="1:4" x14ac:dyDescent="0.3">
      <c r="A28563" t="s">
        <v>36183</v>
      </c>
      <c r="B28563" t="s">
        <v>36183</v>
      </c>
      <c r="D28563" s="15" t="s">
        <v>85410</v>
      </c>
    </row>
    <row r="28564" spans="1:4" x14ac:dyDescent="0.3">
      <c r="A28564" t="s">
        <v>36184</v>
      </c>
      <c r="B28564" t="s">
        <v>36184</v>
      </c>
      <c r="D28564" s="15" t="s">
        <v>85410</v>
      </c>
    </row>
    <row r="28565" spans="1:4" x14ac:dyDescent="0.3">
      <c r="A28565" t="s">
        <v>36185</v>
      </c>
      <c r="B28565" t="s">
        <v>36185</v>
      </c>
      <c r="D28565" s="46" t="s">
        <v>165</v>
      </c>
    </row>
    <row r="28566" spans="1:4" x14ac:dyDescent="0.3">
      <c r="A28566" t="s">
        <v>36186</v>
      </c>
      <c r="B28566" t="s">
        <v>36186</v>
      </c>
      <c r="D28566" s="46" t="s">
        <v>165</v>
      </c>
    </row>
    <row r="28567" spans="1:4" x14ac:dyDescent="0.3">
      <c r="A28567" t="s">
        <v>36187</v>
      </c>
      <c r="B28567" t="s">
        <v>36187</v>
      </c>
      <c r="D28567" s="46" t="s">
        <v>165</v>
      </c>
    </row>
    <row r="28568" spans="1:4" x14ac:dyDescent="0.3">
      <c r="A28568" t="s">
        <v>36188</v>
      </c>
      <c r="B28568" t="s">
        <v>36188</v>
      </c>
      <c r="D28568" s="46" t="s">
        <v>165</v>
      </c>
    </row>
    <row r="28569" spans="1:4" x14ac:dyDescent="0.3">
      <c r="A28569" t="s">
        <v>36189</v>
      </c>
      <c r="B28569" t="s">
        <v>36189</v>
      </c>
      <c r="D28569" s="46" t="s">
        <v>165</v>
      </c>
    </row>
    <row r="28570" spans="1:4" x14ac:dyDescent="0.3">
      <c r="A28570" t="s">
        <v>36190</v>
      </c>
      <c r="B28570" t="s">
        <v>36190</v>
      </c>
      <c r="D28570" s="46" t="s">
        <v>165</v>
      </c>
    </row>
    <row r="28571" spans="1:4" x14ac:dyDescent="0.3">
      <c r="A28571" t="s">
        <v>36191</v>
      </c>
      <c r="B28571" t="s">
        <v>36191</v>
      </c>
      <c r="D28571" s="46" t="s">
        <v>165</v>
      </c>
    </row>
    <row r="28572" spans="1:4" x14ac:dyDescent="0.3">
      <c r="A28572" t="s">
        <v>36192</v>
      </c>
      <c r="B28572" t="s">
        <v>36192</v>
      </c>
      <c r="D28572" s="15" t="s">
        <v>85410</v>
      </c>
    </row>
    <row r="28573" spans="1:4" x14ac:dyDescent="0.3">
      <c r="A28573" t="s">
        <v>36193</v>
      </c>
      <c r="B28573" t="s">
        <v>36193</v>
      </c>
      <c r="D28573" s="15" t="s">
        <v>85410</v>
      </c>
    </row>
    <row r="28574" spans="1:4" x14ac:dyDescent="0.3">
      <c r="A28574" t="s">
        <v>36194</v>
      </c>
      <c r="B28574" t="s">
        <v>36194</v>
      </c>
      <c r="D28574" s="46" t="s">
        <v>165</v>
      </c>
    </row>
    <row r="28575" spans="1:4" x14ac:dyDescent="0.3">
      <c r="A28575" t="s">
        <v>36195</v>
      </c>
      <c r="B28575" t="s">
        <v>36195</v>
      </c>
      <c r="D28575" s="46" t="s">
        <v>165</v>
      </c>
    </row>
    <row r="28576" spans="1:4" x14ac:dyDescent="0.3">
      <c r="A28576" t="s">
        <v>36196</v>
      </c>
      <c r="B28576" t="s">
        <v>36196</v>
      </c>
      <c r="D28576" s="46" t="s">
        <v>165</v>
      </c>
    </row>
    <row r="28577" spans="1:4" x14ac:dyDescent="0.3">
      <c r="A28577" t="s">
        <v>36197</v>
      </c>
      <c r="B28577" t="s">
        <v>36197</v>
      </c>
      <c r="D28577" s="15" t="s">
        <v>85410</v>
      </c>
    </row>
    <row r="28578" spans="1:4" x14ac:dyDescent="0.3">
      <c r="A28578" t="s">
        <v>36198</v>
      </c>
      <c r="B28578" t="s">
        <v>36198</v>
      </c>
      <c r="D28578" s="46" t="s">
        <v>165</v>
      </c>
    </row>
    <row r="28579" spans="1:4" x14ac:dyDescent="0.3">
      <c r="A28579" t="s">
        <v>36199</v>
      </c>
      <c r="B28579" t="s">
        <v>36199</v>
      </c>
      <c r="D28579" s="46" t="s">
        <v>165</v>
      </c>
    </row>
    <row r="28580" spans="1:4" x14ac:dyDescent="0.3">
      <c r="A28580" t="s">
        <v>36200</v>
      </c>
      <c r="B28580" t="s">
        <v>36200</v>
      </c>
      <c r="D28580" s="46" t="s">
        <v>165</v>
      </c>
    </row>
    <row r="28581" spans="1:4" x14ac:dyDescent="0.3">
      <c r="A28581" t="s">
        <v>36201</v>
      </c>
      <c r="B28581" t="s">
        <v>36201</v>
      </c>
      <c r="D28581" s="46" t="s">
        <v>165</v>
      </c>
    </row>
    <row r="28582" spans="1:4" x14ac:dyDescent="0.3">
      <c r="A28582" t="s">
        <v>36202</v>
      </c>
      <c r="B28582" t="s">
        <v>36202</v>
      </c>
      <c r="D28582" s="15" t="s">
        <v>1969</v>
      </c>
    </row>
    <row r="28583" spans="1:4" x14ac:dyDescent="0.3">
      <c r="A28583" t="s">
        <v>36203</v>
      </c>
      <c r="B28583" t="s">
        <v>36203</v>
      </c>
      <c r="D28583" s="15" t="s">
        <v>1969</v>
      </c>
    </row>
    <row r="28584" spans="1:4" x14ac:dyDescent="0.3">
      <c r="A28584" t="s">
        <v>36204</v>
      </c>
      <c r="B28584" t="s">
        <v>36204</v>
      </c>
      <c r="D28584" s="15" t="s">
        <v>1969</v>
      </c>
    </row>
    <row r="28585" spans="1:4" x14ac:dyDescent="0.3">
      <c r="A28585" t="s">
        <v>36205</v>
      </c>
      <c r="B28585" t="s">
        <v>36205</v>
      </c>
      <c r="D28585" s="15" t="s">
        <v>1969</v>
      </c>
    </row>
    <row r="28586" spans="1:4" x14ac:dyDescent="0.3">
      <c r="A28586" t="s">
        <v>36206</v>
      </c>
      <c r="B28586" t="s">
        <v>36206</v>
      </c>
      <c r="D28586" s="15" t="s">
        <v>1969</v>
      </c>
    </row>
    <row r="28587" spans="1:4" x14ac:dyDescent="0.3">
      <c r="A28587" t="s">
        <v>36207</v>
      </c>
      <c r="B28587" t="s">
        <v>36207</v>
      </c>
      <c r="D28587" s="5" t="s">
        <v>85409</v>
      </c>
    </row>
    <row r="28588" spans="1:4" x14ac:dyDescent="0.3">
      <c r="A28588" t="s">
        <v>36208</v>
      </c>
      <c r="B28588" t="s">
        <v>36208</v>
      </c>
      <c r="D28588" s="5" t="s">
        <v>85409</v>
      </c>
    </row>
    <row r="28589" spans="1:4" x14ac:dyDescent="0.3">
      <c r="A28589" t="s">
        <v>36209</v>
      </c>
      <c r="B28589" t="s">
        <v>36209</v>
      </c>
      <c r="D28589" s="5" t="s">
        <v>85409</v>
      </c>
    </row>
    <row r="28590" spans="1:4" x14ac:dyDescent="0.3">
      <c r="A28590" t="s">
        <v>36210</v>
      </c>
      <c r="B28590" t="s">
        <v>36210</v>
      </c>
      <c r="D28590" s="5" t="s">
        <v>85409</v>
      </c>
    </row>
    <row r="28591" spans="1:4" x14ac:dyDescent="0.3">
      <c r="A28591" t="s">
        <v>36211</v>
      </c>
      <c r="B28591" t="s">
        <v>36211</v>
      </c>
      <c r="D28591" s="5" t="s">
        <v>85409</v>
      </c>
    </row>
    <row r="28592" spans="1:4" x14ac:dyDescent="0.3">
      <c r="A28592" t="s">
        <v>36212</v>
      </c>
      <c r="B28592" t="s">
        <v>36212</v>
      </c>
      <c r="D28592" s="15" t="s">
        <v>1969</v>
      </c>
    </row>
    <row r="28593" spans="1:4" x14ac:dyDescent="0.3">
      <c r="A28593" t="s">
        <v>36213</v>
      </c>
      <c r="B28593" t="s">
        <v>36213</v>
      </c>
      <c r="D28593" s="15" t="s">
        <v>1969</v>
      </c>
    </row>
    <row r="28594" spans="1:4" x14ac:dyDescent="0.3">
      <c r="A28594" t="s">
        <v>36214</v>
      </c>
      <c r="B28594" t="s">
        <v>36214</v>
      </c>
      <c r="D28594" s="15" t="s">
        <v>1969</v>
      </c>
    </row>
    <row r="28595" spans="1:4" x14ac:dyDescent="0.3">
      <c r="A28595" t="s">
        <v>36215</v>
      </c>
      <c r="B28595" t="s">
        <v>36215</v>
      </c>
      <c r="D28595" s="15" t="s">
        <v>1969</v>
      </c>
    </row>
    <row r="28596" spans="1:4" x14ac:dyDescent="0.3">
      <c r="A28596" t="s">
        <v>36216</v>
      </c>
      <c r="B28596" t="s">
        <v>36216</v>
      </c>
      <c r="D28596" s="15" t="s">
        <v>1969</v>
      </c>
    </row>
    <row r="28597" spans="1:4" x14ac:dyDescent="0.3">
      <c r="A28597" t="s">
        <v>36217</v>
      </c>
      <c r="B28597" t="s">
        <v>36217</v>
      </c>
      <c r="D28597" s="15" t="s">
        <v>1969</v>
      </c>
    </row>
    <row r="28598" spans="1:4" x14ac:dyDescent="0.3">
      <c r="A28598" t="s">
        <v>36218</v>
      </c>
      <c r="B28598" t="s">
        <v>36218</v>
      </c>
      <c r="D28598" s="15" t="s">
        <v>1969</v>
      </c>
    </row>
    <row r="28599" spans="1:4" x14ac:dyDescent="0.3">
      <c r="A28599" t="s">
        <v>36219</v>
      </c>
      <c r="B28599" t="s">
        <v>36219</v>
      </c>
      <c r="D28599" s="5" t="s">
        <v>85409</v>
      </c>
    </row>
    <row r="28600" spans="1:4" x14ac:dyDescent="0.3">
      <c r="A28600" t="s">
        <v>36220</v>
      </c>
      <c r="B28600" t="s">
        <v>36220</v>
      </c>
      <c r="D28600" s="5" t="s">
        <v>85409</v>
      </c>
    </row>
    <row r="28601" spans="1:4" x14ac:dyDescent="0.3">
      <c r="A28601" t="s">
        <v>36221</v>
      </c>
      <c r="B28601" t="s">
        <v>36221</v>
      </c>
      <c r="D28601" s="5" t="s">
        <v>85409</v>
      </c>
    </row>
    <row r="28602" spans="1:4" x14ac:dyDescent="0.3">
      <c r="A28602" t="s">
        <v>36222</v>
      </c>
      <c r="B28602" t="s">
        <v>36222</v>
      </c>
      <c r="D28602" s="5" t="s">
        <v>85409</v>
      </c>
    </row>
    <row r="28603" spans="1:4" x14ac:dyDescent="0.3">
      <c r="A28603" t="s">
        <v>36223</v>
      </c>
      <c r="B28603" t="s">
        <v>36223</v>
      </c>
      <c r="D28603" s="5" t="s">
        <v>85409</v>
      </c>
    </row>
    <row r="28604" spans="1:4" x14ac:dyDescent="0.3">
      <c r="A28604" t="s">
        <v>36224</v>
      </c>
      <c r="B28604" t="s">
        <v>36224</v>
      </c>
      <c r="D28604" s="5" t="s">
        <v>85409</v>
      </c>
    </row>
    <row r="28605" spans="1:4" x14ac:dyDescent="0.3">
      <c r="A28605" t="s">
        <v>36225</v>
      </c>
      <c r="B28605" t="s">
        <v>36225</v>
      </c>
      <c r="D28605" s="15" t="s">
        <v>1969</v>
      </c>
    </row>
    <row r="28606" spans="1:4" x14ac:dyDescent="0.3">
      <c r="A28606" t="s">
        <v>36226</v>
      </c>
      <c r="B28606" t="s">
        <v>36226</v>
      </c>
      <c r="D28606" s="15" t="s">
        <v>1969</v>
      </c>
    </row>
    <row r="28607" spans="1:4" x14ac:dyDescent="0.3">
      <c r="A28607" t="s">
        <v>36227</v>
      </c>
      <c r="B28607" t="s">
        <v>36227</v>
      </c>
      <c r="D28607" s="5" t="s">
        <v>85409</v>
      </c>
    </row>
    <row r="28608" spans="1:4" x14ac:dyDescent="0.3">
      <c r="A28608" t="s">
        <v>36228</v>
      </c>
      <c r="B28608" t="s">
        <v>36228</v>
      </c>
      <c r="D28608" s="15" t="s">
        <v>1969</v>
      </c>
    </row>
    <row r="28609" spans="1:4" x14ac:dyDescent="0.3">
      <c r="A28609" t="s">
        <v>36229</v>
      </c>
      <c r="B28609" t="s">
        <v>36229</v>
      </c>
      <c r="D28609" s="15" t="s">
        <v>1969</v>
      </c>
    </row>
    <row r="28610" spans="1:4" x14ac:dyDescent="0.3">
      <c r="A28610" t="s">
        <v>36230</v>
      </c>
      <c r="B28610" t="s">
        <v>36230</v>
      </c>
      <c r="D28610" s="5" t="s">
        <v>85409</v>
      </c>
    </row>
    <row r="28611" spans="1:4" x14ac:dyDescent="0.3">
      <c r="A28611" t="s">
        <v>36231</v>
      </c>
      <c r="B28611" t="s">
        <v>36231</v>
      </c>
      <c r="D28611" s="15" t="s">
        <v>1969</v>
      </c>
    </row>
    <row r="28612" spans="1:4" x14ac:dyDescent="0.3">
      <c r="A28612" t="s">
        <v>36232</v>
      </c>
      <c r="B28612" t="s">
        <v>36232</v>
      </c>
      <c r="D28612" s="15" t="s">
        <v>1969</v>
      </c>
    </row>
    <row r="28613" spans="1:4" x14ac:dyDescent="0.3">
      <c r="A28613" t="s">
        <v>36233</v>
      </c>
      <c r="B28613" t="s">
        <v>36233</v>
      </c>
      <c r="D28613" s="5" t="s">
        <v>85409</v>
      </c>
    </row>
    <row r="28614" spans="1:4" x14ac:dyDescent="0.3">
      <c r="A28614" t="s">
        <v>36234</v>
      </c>
      <c r="B28614" t="s">
        <v>36234</v>
      </c>
      <c r="D28614" s="15" t="s">
        <v>1969</v>
      </c>
    </row>
    <row r="28615" spans="1:4" x14ac:dyDescent="0.3">
      <c r="A28615" t="s">
        <v>36235</v>
      </c>
      <c r="B28615" t="s">
        <v>36235</v>
      </c>
      <c r="D28615" s="15" t="s">
        <v>1969</v>
      </c>
    </row>
    <row r="28616" spans="1:4" x14ac:dyDescent="0.3">
      <c r="A28616" t="s">
        <v>36236</v>
      </c>
      <c r="B28616" t="s">
        <v>36236</v>
      </c>
      <c r="D28616" s="15" t="s">
        <v>1969</v>
      </c>
    </row>
    <row r="28617" spans="1:4" x14ac:dyDescent="0.3">
      <c r="A28617" t="s">
        <v>36237</v>
      </c>
      <c r="B28617" t="s">
        <v>36237</v>
      </c>
      <c r="D28617" s="15" t="s">
        <v>1969</v>
      </c>
    </row>
    <row r="28618" spans="1:4" x14ac:dyDescent="0.3">
      <c r="A28618" t="s">
        <v>36238</v>
      </c>
      <c r="B28618" t="s">
        <v>36238</v>
      </c>
      <c r="D28618" s="15" t="s">
        <v>1969</v>
      </c>
    </row>
    <row r="28619" spans="1:4" x14ac:dyDescent="0.3">
      <c r="A28619" t="s">
        <v>36239</v>
      </c>
      <c r="B28619" t="s">
        <v>36239</v>
      </c>
      <c r="D28619" s="15" t="s">
        <v>1969</v>
      </c>
    </row>
    <row r="28620" spans="1:4" x14ac:dyDescent="0.3">
      <c r="A28620" t="s">
        <v>36240</v>
      </c>
      <c r="B28620" t="s">
        <v>36240</v>
      </c>
      <c r="D28620" s="15" t="s">
        <v>1969</v>
      </c>
    </row>
    <row r="28621" spans="1:4" x14ac:dyDescent="0.3">
      <c r="A28621" t="s">
        <v>36241</v>
      </c>
      <c r="B28621" t="s">
        <v>36241</v>
      </c>
      <c r="D28621" s="15" t="s">
        <v>1969</v>
      </c>
    </row>
    <row r="28622" spans="1:4" x14ac:dyDescent="0.3">
      <c r="A28622" t="s">
        <v>36242</v>
      </c>
      <c r="B28622" t="s">
        <v>36242</v>
      </c>
      <c r="D28622" s="15" t="s">
        <v>1969</v>
      </c>
    </row>
    <row r="28623" spans="1:4" x14ac:dyDescent="0.3">
      <c r="A28623" t="s">
        <v>36243</v>
      </c>
      <c r="B28623" t="s">
        <v>36243</v>
      </c>
      <c r="D28623" s="15" t="s">
        <v>1969</v>
      </c>
    </row>
    <row r="28624" spans="1:4" x14ac:dyDescent="0.3">
      <c r="A28624" t="s">
        <v>36244</v>
      </c>
      <c r="B28624" t="s">
        <v>36244</v>
      </c>
      <c r="D28624" s="15" t="s">
        <v>1969</v>
      </c>
    </row>
    <row r="28625" spans="1:4" x14ac:dyDescent="0.3">
      <c r="A28625" t="s">
        <v>36245</v>
      </c>
      <c r="B28625" t="s">
        <v>36245</v>
      </c>
      <c r="D28625" s="15" t="s">
        <v>1969</v>
      </c>
    </row>
    <row r="28626" spans="1:4" x14ac:dyDescent="0.3">
      <c r="A28626" t="s">
        <v>36246</v>
      </c>
      <c r="B28626" t="s">
        <v>36246</v>
      </c>
      <c r="D28626" s="5" t="s">
        <v>85409</v>
      </c>
    </row>
    <row r="28627" spans="1:4" x14ac:dyDescent="0.3">
      <c r="A28627" t="s">
        <v>36247</v>
      </c>
      <c r="B28627" t="s">
        <v>36247</v>
      </c>
      <c r="D28627" s="15" t="s">
        <v>1969</v>
      </c>
    </row>
    <row r="28628" spans="1:4" x14ac:dyDescent="0.3">
      <c r="A28628" t="s">
        <v>36248</v>
      </c>
      <c r="B28628" t="s">
        <v>36248</v>
      </c>
      <c r="D28628" s="15" t="s">
        <v>1969</v>
      </c>
    </row>
    <row r="28629" spans="1:4" x14ac:dyDescent="0.3">
      <c r="A28629" t="s">
        <v>36249</v>
      </c>
      <c r="B28629" t="s">
        <v>36249</v>
      </c>
      <c r="D28629" s="15" t="s">
        <v>1969</v>
      </c>
    </row>
    <row r="28630" spans="1:4" x14ac:dyDescent="0.3">
      <c r="A28630" t="s">
        <v>36250</v>
      </c>
      <c r="B28630" t="s">
        <v>36250</v>
      </c>
      <c r="D28630" s="15" t="s">
        <v>1969</v>
      </c>
    </row>
    <row r="28631" spans="1:4" x14ac:dyDescent="0.3">
      <c r="A28631" t="s">
        <v>36251</v>
      </c>
      <c r="B28631" t="s">
        <v>36251</v>
      </c>
      <c r="D28631" s="15" t="s">
        <v>1969</v>
      </c>
    </row>
    <row r="28632" spans="1:4" x14ac:dyDescent="0.3">
      <c r="A28632" t="s">
        <v>36252</v>
      </c>
      <c r="B28632" t="s">
        <v>36252</v>
      </c>
      <c r="D28632" s="15" t="s">
        <v>1969</v>
      </c>
    </row>
    <row r="28633" spans="1:4" x14ac:dyDescent="0.3">
      <c r="A28633" t="s">
        <v>36253</v>
      </c>
      <c r="B28633" t="s">
        <v>36253</v>
      </c>
      <c r="D28633" s="15" t="s">
        <v>1969</v>
      </c>
    </row>
    <row r="28634" spans="1:4" x14ac:dyDescent="0.3">
      <c r="A28634" t="s">
        <v>36254</v>
      </c>
      <c r="B28634" t="s">
        <v>36254</v>
      </c>
      <c r="D28634" s="15" t="s">
        <v>1969</v>
      </c>
    </row>
    <row r="28635" spans="1:4" x14ac:dyDescent="0.3">
      <c r="A28635" t="s">
        <v>36255</v>
      </c>
      <c r="B28635" t="s">
        <v>36255</v>
      </c>
      <c r="D28635" s="15" t="s">
        <v>1969</v>
      </c>
    </row>
    <row r="28636" spans="1:4" x14ac:dyDescent="0.3">
      <c r="A28636" t="s">
        <v>36256</v>
      </c>
      <c r="B28636" t="s">
        <v>36256</v>
      </c>
      <c r="D28636" s="15" t="s">
        <v>1969</v>
      </c>
    </row>
    <row r="28637" spans="1:4" x14ac:dyDescent="0.3">
      <c r="A28637" t="s">
        <v>36257</v>
      </c>
      <c r="B28637" t="s">
        <v>36257</v>
      </c>
      <c r="D28637" s="15" t="s">
        <v>1969</v>
      </c>
    </row>
    <row r="28638" spans="1:4" x14ac:dyDescent="0.3">
      <c r="A28638" t="s">
        <v>36258</v>
      </c>
      <c r="B28638" t="s">
        <v>36258</v>
      </c>
      <c r="D28638" s="15" t="s">
        <v>1969</v>
      </c>
    </row>
    <row r="28639" spans="1:4" x14ac:dyDescent="0.3">
      <c r="A28639" t="s">
        <v>36259</v>
      </c>
      <c r="B28639" t="s">
        <v>36259</v>
      </c>
      <c r="D28639" s="15" t="s">
        <v>1969</v>
      </c>
    </row>
    <row r="28640" spans="1:4" x14ac:dyDescent="0.3">
      <c r="A28640" t="s">
        <v>36260</v>
      </c>
      <c r="B28640" t="s">
        <v>36260</v>
      </c>
      <c r="D28640" s="15" t="s">
        <v>1969</v>
      </c>
    </row>
    <row r="28641" spans="1:4" x14ac:dyDescent="0.3">
      <c r="A28641" t="s">
        <v>36261</v>
      </c>
      <c r="B28641" t="s">
        <v>36261</v>
      </c>
      <c r="D28641" s="15" t="s">
        <v>1969</v>
      </c>
    </row>
    <row r="28642" spans="1:4" x14ac:dyDescent="0.3">
      <c r="A28642" t="s">
        <v>36262</v>
      </c>
      <c r="B28642" t="s">
        <v>36262</v>
      </c>
      <c r="D28642" s="15" t="s">
        <v>1969</v>
      </c>
    </row>
    <row r="28643" spans="1:4" x14ac:dyDescent="0.3">
      <c r="A28643" t="s">
        <v>36263</v>
      </c>
      <c r="B28643" t="s">
        <v>36263</v>
      </c>
      <c r="D28643" s="15" t="s">
        <v>1969</v>
      </c>
    </row>
    <row r="28644" spans="1:4" x14ac:dyDescent="0.3">
      <c r="A28644" t="s">
        <v>36264</v>
      </c>
      <c r="B28644" t="s">
        <v>36264</v>
      </c>
      <c r="D28644" s="15" t="s">
        <v>1969</v>
      </c>
    </row>
    <row r="28645" spans="1:4" x14ac:dyDescent="0.3">
      <c r="A28645" t="s">
        <v>36265</v>
      </c>
      <c r="B28645" t="s">
        <v>36265</v>
      </c>
      <c r="D28645" s="15" t="s">
        <v>1969</v>
      </c>
    </row>
    <row r="28646" spans="1:4" x14ac:dyDescent="0.3">
      <c r="A28646" t="s">
        <v>36266</v>
      </c>
      <c r="B28646" t="s">
        <v>36266</v>
      </c>
      <c r="D28646" s="15" t="s">
        <v>1969</v>
      </c>
    </row>
    <row r="28647" spans="1:4" x14ac:dyDescent="0.3">
      <c r="A28647" t="s">
        <v>36267</v>
      </c>
      <c r="B28647" t="s">
        <v>36267</v>
      </c>
      <c r="D28647" s="15" t="s">
        <v>1969</v>
      </c>
    </row>
    <row r="28648" spans="1:4" x14ac:dyDescent="0.3">
      <c r="A28648" t="s">
        <v>36268</v>
      </c>
      <c r="B28648" t="s">
        <v>36268</v>
      </c>
      <c r="D28648" s="15" t="s">
        <v>1969</v>
      </c>
    </row>
    <row r="28649" spans="1:4" x14ac:dyDescent="0.3">
      <c r="A28649" t="s">
        <v>36269</v>
      </c>
      <c r="B28649" t="s">
        <v>36269</v>
      </c>
      <c r="D28649" s="15" t="s">
        <v>1969</v>
      </c>
    </row>
    <row r="28650" spans="1:4" x14ac:dyDescent="0.3">
      <c r="A28650" t="s">
        <v>36270</v>
      </c>
      <c r="B28650" t="s">
        <v>36270</v>
      </c>
      <c r="D28650" s="15" t="s">
        <v>1969</v>
      </c>
    </row>
    <row r="28651" spans="1:4" x14ac:dyDescent="0.3">
      <c r="A28651" t="s">
        <v>36271</v>
      </c>
      <c r="B28651" t="s">
        <v>36271</v>
      </c>
      <c r="D28651" s="15" t="s">
        <v>1969</v>
      </c>
    </row>
    <row r="28652" spans="1:4" x14ac:dyDescent="0.3">
      <c r="A28652" t="s">
        <v>36272</v>
      </c>
      <c r="B28652" t="s">
        <v>36272</v>
      </c>
      <c r="D28652" s="15" t="s">
        <v>1969</v>
      </c>
    </row>
    <row r="28653" spans="1:4" x14ac:dyDescent="0.3">
      <c r="A28653" t="s">
        <v>36273</v>
      </c>
      <c r="B28653" t="s">
        <v>36273</v>
      </c>
      <c r="D28653" s="15" t="s">
        <v>1969</v>
      </c>
    </row>
    <row r="28654" spans="1:4" x14ac:dyDescent="0.3">
      <c r="A28654" t="s">
        <v>36274</v>
      </c>
      <c r="B28654" t="s">
        <v>36274</v>
      </c>
      <c r="D28654" s="15" t="s">
        <v>1969</v>
      </c>
    </row>
    <row r="28655" spans="1:4" x14ac:dyDescent="0.3">
      <c r="A28655" t="s">
        <v>36275</v>
      </c>
      <c r="B28655" t="s">
        <v>36275</v>
      </c>
      <c r="D28655" s="15" t="s">
        <v>1969</v>
      </c>
    </row>
    <row r="28656" spans="1:4" x14ac:dyDescent="0.3">
      <c r="A28656" t="s">
        <v>36276</v>
      </c>
      <c r="B28656" t="s">
        <v>36276</v>
      </c>
      <c r="D28656" s="46" t="s">
        <v>51</v>
      </c>
    </row>
    <row r="28657" spans="1:4" x14ac:dyDescent="0.3">
      <c r="A28657" t="s">
        <v>36277</v>
      </c>
      <c r="B28657" t="s">
        <v>36277</v>
      </c>
      <c r="D28657" s="46" t="s">
        <v>85406</v>
      </c>
    </row>
    <row r="28658" spans="1:4" x14ac:dyDescent="0.3">
      <c r="A28658" t="s">
        <v>36278</v>
      </c>
      <c r="B28658" t="s">
        <v>36278</v>
      </c>
      <c r="D28658" s="46" t="s">
        <v>85406</v>
      </c>
    </row>
    <row r="28659" spans="1:4" x14ac:dyDescent="0.3">
      <c r="A28659" t="s">
        <v>36279</v>
      </c>
      <c r="B28659" t="s">
        <v>36279</v>
      </c>
      <c r="D28659" s="46" t="s">
        <v>85406</v>
      </c>
    </row>
    <row r="28660" spans="1:4" x14ac:dyDescent="0.3">
      <c r="A28660" t="s">
        <v>36280</v>
      </c>
      <c r="B28660" t="s">
        <v>36280</v>
      </c>
      <c r="D28660" s="46" t="s">
        <v>85406</v>
      </c>
    </row>
    <row r="28661" spans="1:4" x14ac:dyDescent="0.3">
      <c r="A28661" t="s">
        <v>36281</v>
      </c>
      <c r="B28661" t="s">
        <v>36281</v>
      </c>
      <c r="D28661" s="46" t="s">
        <v>85406</v>
      </c>
    </row>
    <row r="28662" spans="1:4" x14ac:dyDescent="0.3">
      <c r="A28662" t="s">
        <v>36282</v>
      </c>
      <c r="B28662" t="s">
        <v>36282</v>
      </c>
      <c r="D28662" s="46" t="s">
        <v>85406</v>
      </c>
    </row>
    <row r="28663" spans="1:4" x14ac:dyDescent="0.3">
      <c r="A28663" t="s">
        <v>36283</v>
      </c>
      <c r="B28663" t="s">
        <v>36283</v>
      </c>
      <c r="D28663" s="46" t="s">
        <v>85406</v>
      </c>
    </row>
    <row r="28664" spans="1:4" x14ac:dyDescent="0.3">
      <c r="A28664" t="s">
        <v>36284</v>
      </c>
      <c r="B28664" t="s">
        <v>36284</v>
      </c>
      <c r="D28664" s="46" t="s">
        <v>85406</v>
      </c>
    </row>
    <row r="28665" spans="1:4" x14ac:dyDescent="0.3">
      <c r="A28665" t="s">
        <v>36285</v>
      </c>
      <c r="B28665" t="s">
        <v>36285</v>
      </c>
      <c r="D28665" s="46" t="s">
        <v>85406</v>
      </c>
    </row>
    <row r="28666" spans="1:4" x14ac:dyDescent="0.3">
      <c r="A28666" t="s">
        <v>36286</v>
      </c>
      <c r="B28666" t="s">
        <v>36286</v>
      </c>
      <c r="D28666" s="46" t="s">
        <v>85406</v>
      </c>
    </row>
    <row r="28667" spans="1:4" x14ac:dyDescent="0.3">
      <c r="A28667" t="s">
        <v>36287</v>
      </c>
      <c r="B28667" t="s">
        <v>36287</v>
      </c>
      <c r="D28667" s="46" t="s">
        <v>85406</v>
      </c>
    </row>
    <row r="28668" spans="1:4" x14ac:dyDescent="0.3">
      <c r="A28668" t="s">
        <v>36288</v>
      </c>
      <c r="B28668" t="s">
        <v>36288</v>
      </c>
      <c r="D28668" s="46" t="s">
        <v>85406</v>
      </c>
    </row>
    <row r="28669" spans="1:4" x14ac:dyDescent="0.3">
      <c r="A28669" t="s">
        <v>36289</v>
      </c>
      <c r="B28669" t="s">
        <v>36289</v>
      </c>
      <c r="D28669" s="46" t="s">
        <v>85406</v>
      </c>
    </row>
    <row r="28670" spans="1:4" x14ac:dyDescent="0.3">
      <c r="A28670" t="s">
        <v>36290</v>
      </c>
      <c r="B28670" t="s">
        <v>36290</v>
      </c>
      <c r="D28670" s="46" t="s">
        <v>85406</v>
      </c>
    </row>
    <row r="28671" spans="1:4" x14ac:dyDescent="0.3">
      <c r="A28671" t="s">
        <v>36291</v>
      </c>
      <c r="B28671" t="s">
        <v>36291</v>
      </c>
      <c r="D28671" s="46" t="s">
        <v>85406</v>
      </c>
    </row>
    <row r="28672" spans="1:4" x14ac:dyDescent="0.3">
      <c r="A28672" t="s">
        <v>36292</v>
      </c>
      <c r="B28672" t="s">
        <v>36292</v>
      </c>
      <c r="D28672" s="46" t="s">
        <v>85406</v>
      </c>
    </row>
    <row r="28673" spans="1:4" x14ac:dyDescent="0.3">
      <c r="A28673" t="s">
        <v>36293</v>
      </c>
      <c r="B28673" t="s">
        <v>36293</v>
      </c>
      <c r="D28673" s="46" t="s">
        <v>85406</v>
      </c>
    </row>
    <row r="28674" spans="1:4" x14ac:dyDescent="0.3">
      <c r="A28674" t="s">
        <v>36294</v>
      </c>
      <c r="B28674" t="s">
        <v>36294</v>
      </c>
      <c r="D28674" s="46" t="s">
        <v>85406</v>
      </c>
    </row>
    <row r="28675" spans="1:4" x14ac:dyDescent="0.3">
      <c r="A28675" t="s">
        <v>36295</v>
      </c>
      <c r="B28675" t="s">
        <v>36295</v>
      </c>
      <c r="D28675" s="46" t="s">
        <v>85406</v>
      </c>
    </row>
    <row r="28676" spans="1:4" x14ac:dyDescent="0.3">
      <c r="A28676" t="s">
        <v>36296</v>
      </c>
      <c r="B28676" t="s">
        <v>36296</v>
      </c>
      <c r="D28676" s="46" t="s">
        <v>85406</v>
      </c>
    </row>
    <row r="28677" spans="1:4" x14ac:dyDescent="0.3">
      <c r="A28677" t="s">
        <v>36297</v>
      </c>
      <c r="B28677" t="s">
        <v>36297</v>
      </c>
      <c r="D28677" s="46" t="s">
        <v>85406</v>
      </c>
    </row>
    <row r="28678" spans="1:4" x14ac:dyDescent="0.3">
      <c r="A28678" t="s">
        <v>36298</v>
      </c>
      <c r="B28678" t="s">
        <v>36298</v>
      </c>
      <c r="D28678" s="46" t="s">
        <v>85406</v>
      </c>
    </row>
    <row r="28679" spans="1:4" x14ac:dyDescent="0.3">
      <c r="A28679" t="s">
        <v>36299</v>
      </c>
      <c r="B28679" t="s">
        <v>36299</v>
      </c>
      <c r="D28679" s="46" t="s">
        <v>85406</v>
      </c>
    </row>
    <row r="28680" spans="1:4" x14ac:dyDescent="0.3">
      <c r="A28680" t="s">
        <v>36300</v>
      </c>
      <c r="B28680" t="s">
        <v>36300</v>
      </c>
      <c r="D28680" s="46" t="s">
        <v>85406</v>
      </c>
    </row>
    <row r="28681" spans="1:4" x14ac:dyDescent="0.3">
      <c r="A28681" t="s">
        <v>36301</v>
      </c>
      <c r="B28681" t="s">
        <v>36301</v>
      </c>
      <c r="D28681" s="46" t="s">
        <v>85406</v>
      </c>
    </row>
    <row r="28682" spans="1:4" x14ac:dyDescent="0.3">
      <c r="A28682" t="s">
        <v>36302</v>
      </c>
      <c r="B28682" t="s">
        <v>36302</v>
      </c>
      <c r="D28682" s="46" t="s">
        <v>85406</v>
      </c>
    </row>
    <row r="28683" spans="1:4" x14ac:dyDescent="0.3">
      <c r="A28683" t="s">
        <v>36303</v>
      </c>
      <c r="B28683" t="s">
        <v>36303</v>
      </c>
      <c r="D28683" s="46" t="s">
        <v>85406</v>
      </c>
    </row>
    <row r="28684" spans="1:4" x14ac:dyDescent="0.3">
      <c r="A28684" t="s">
        <v>36304</v>
      </c>
      <c r="B28684" t="s">
        <v>36304</v>
      </c>
      <c r="D28684" s="46" t="s">
        <v>85406</v>
      </c>
    </row>
    <row r="28685" spans="1:4" x14ac:dyDescent="0.3">
      <c r="A28685" t="s">
        <v>36305</v>
      </c>
      <c r="B28685" t="s">
        <v>36305</v>
      </c>
      <c r="D28685" s="46" t="s">
        <v>85406</v>
      </c>
    </row>
    <row r="28686" spans="1:4" x14ac:dyDescent="0.3">
      <c r="A28686" t="s">
        <v>36306</v>
      </c>
      <c r="B28686" t="s">
        <v>36306</v>
      </c>
      <c r="D28686" s="46" t="s">
        <v>85406</v>
      </c>
    </row>
    <row r="28687" spans="1:4" x14ac:dyDescent="0.3">
      <c r="A28687" t="s">
        <v>36307</v>
      </c>
      <c r="B28687" t="s">
        <v>36307</v>
      </c>
      <c r="D28687" s="46" t="s">
        <v>85406</v>
      </c>
    </row>
    <row r="28688" spans="1:4" x14ac:dyDescent="0.3">
      <c r="A28688" t="s">
        <v>36308</v>
      </c>
      <c r="B28688" t="s">
        <v>36308</v>
      </c>
      <c r="D28688" s="46" t="s">
        <v>85406</v>
      </c>
    </row>
    <row r="28689" spans="1:4" x14ac:dyDescent="0.3">
      <c r="A28689" t="s">
        <v>36309</v>
      </c>
      <c r="B28689" t="s">
        <v>36309</v>
      </c>
      <c r="D28689" s="46" t="s">
        <v>85406</v>
      </c>
    </row>
    <row r="28690" spans="1:4" x14ac:dyDescent="0.3">
      <c r="A28690" t="s">
        <v>36310</v>
      </c>
      <c r="B28690" t="s">
        <v>36310</v>
      </c>
      <c r="D28690" s="46" t="s">
        <v>85406</v>
      </c>
    </row>
    <row r="28691" spans="1:4" x14ac:dyDescent="0.3">
      <c r="A28691" t="s">
        <v>36311</v>
      </c>
      <c r="B28691" t="s">
        <v>36311</v>
      </c>
      <c r="D28691" s="46" t="s">
        <v>85406</v>
      </c>
    </row>
    <row r="28692" spans="1:4" x14ac:dyDescent="0.3">
      <c r="A28692" t="s">
        <v>36312</v>
      </c>
      <c r="B28692" t="s">
        <v>36312</v>
      </c>
      <c r="D28692" s="46" t="s">
        <v>85406</v>
      </c>
    </row>
    <row r="28693" spans="1:4" x14ac:dyDescent="0.3">
      <c r="A28693" t="s">
        <v>36313</v>
      </c>
      <c r="B28693" t="s">
        <v>36313</v>
      </c>
      <c r="D28693" s="46" t="s">
        <v>85406</v>
      </c>
    </row>
    <row r="28694" spans="1:4" x14ac:dyDescent="0.3">
      <c r="A28694" t="s">
        <v>36314</v>
      </c>
      <c r="B28694" t="s">
        <v>36314</v>
      </c>
      <c r="D28694" s="46" t="s">
        <v>85406</v>
      </c>
    </row>
    <row r="28695" spans="1:4" x14ac:dyDescent="0.3">
      <c r="A28695" t="s">
        <v>36315</v>
      </c>
      <c r="B28695" t="s">
        <v>36315</v>
      </c>
      <c r="D28695" s="46" t="s">
        <v>85406</v>
      </c>
    </row>
    <row r="28696" spans="1:4" x14ac:dyDescent="0.3">
      <c r="A28696" t="s">
        <v>36316</v>
      </c>
      <c r="B28696" t="s">
        <v>36316</v>
      </c>
      <c r="D28696" s="46" t="s">
        <v>85406</v>
      </c>
    </row>
    <row r="28697" spans="1:4" x14ac:dyDescent="0.3">
      <c r="A28697" t="s">
        <v>36317</v>
      </c>
      <c r="B28697" t="s">
        <v>36317</v>
      </c>
      <c r="D28697" s="46" t="s">
        <v>85406</v>
      </c>
    </row>
    <row r="28698" spans="1:4" x14ac:dyDescent="0.3">
      <c r="A28698" t="s">
        <v>36318</v>
      </c>
      <c r="B28698" t="s">
        <v>36318</v>
      </c>
      <c r="D28698" s="46" t="s">
        <v>85406</v>
      </c>
    </row>
    <row r="28699" spans="1:4" x14ac:dyDescent="0.3">
      <c r="A28699" t="s">
        <v>36319</v>
      </c>
      <c r="B28699" t="s">
        <v>36319</v>
      </c>
      <c r="D28699" s="46" t="s">
        <v>85406</v>
      </c>
    </row>
    <row r="28700" spans="1:4" x14ac:dyDescent="0.3">
      <c r="A28700" t="s">
        <v>36320</v>
      </c>
      <c r="B28700" t="s">
        <v>36320</v>
      </c>
      <c r="D28700" s="46" t="s">
        <v>85406</v>
      </c>
    </row>
    <row r="28701" spans="1:4" x14ac:dyDescent="0.3">
      <c r="A28701" t="s">
        <v>36321</v>
      </c>
      <c r="B28701" t="s">
        <v>36321</v>
      </c>
      <c r="D28701" s="46" t="s">
        <v>165</v>
      </c>
    </row>
    <row r="28702" spans="1:4" x14ac:dyDescent="0.3">
      <c r="A28702" t="s">
        <v>36322</v>
      </c>
      <c r="B28702" t="s">
        <v>36322</v>
      </c>
      <c r="D28702" s="46" t="s">
        <v>165</v>
      </c>
    </row>
    <row r="28703" spans="1:4" x14ac:dyDescent="0.3">
      <c r="A28703" t="s">
        <v>36323</v>
      </c>
      <c r="B28703" t="s">
        <v>36323</v>
      </c>
      <c r="D28703" s="46" t="s">
        <v>165</v>
      </c>
    </row>
    <row r="28704" spans="1:4" x14ac:dyDescent="0.3">
      <c r="A28704" t="s">
        <v>36324</v>
      </c>
      <c r="B28704" t="s">
        <v>36324</v>
      </c>
      <c r="D28704" s="46" t="s">
        <v>165</v>
      </c>
    </row>
    <row r="28705" spans="1:4" x14ac:dyDescent="0.3">
      <c r="A28705" t="s">
        <v>36325</v>
      </c>
      <c r="B28705" t="s">
        <v>36325</v>
      </c>
      <c r="D28705" s="46" t="s">
        <v>165</v>
      </c>
    </row>
    <row r="28706" spans="1:4" x14ac:dyDescent="0.3">
      <c r="A28706" t="s">
        <v>36326</v>
      </c>
      <c r="B28706" t="s">
        <v>36326</v>
      </c>
      <c r="D28706" s="46" t="s">
        <v>165</v>
      </c>
    </row>
    <row r="28707" spans="1:4" x14ac:dyDescent="0.3">
      <c r="A28707" t="s">
        <v>36327</v>
      </c>
      <c r="B28707" t="s">
        <v>36327</v>
      </c>
      <c r="D28707" s="46" t="s">
        <v>165</v>
      </c>
    </row>
    <row r="28708" spans="1:4" x14ac:dyDescent="0.3">
      <c r="A28708" t="s">
        <v>36328</v>
      </c>
      <c r="B28708" t="s">
        <v>36328</v>
      </c>
      <c r="D28708" s="46" t="s">
        <v>165</v>
      </c>
    </row>
    <row r="28709" spans="1:4" x14ac:dyDescent="0.3">
      <c r="A28709" t="s">
        <v>36329</v>
      </c>
      <c r="B28709" t="s">
        <v>36329</v>
      </c>
      <c r="D28709" s="46" t="s">
        <v>165</v>
      </c>
    </row>
    <row r="28710" spans="1:4" x14ac:dyDescent="0.3">
      <c r="A28710" t="s">
        <v>36330</v>
      </c>
      <c r="B28710" t="s">
        <v>36330</v>
      </c>
      <c r="D28710" s="46" t="s">
        <v>165</v>
      </c>
    </row>
    <row r="28711" spans="1:4" x14ac:dyDescent="0.3">
      <c r="A28711" t="s">
        <v>36331</v>
      </c>
      <c r="B28711" t="s">
        <v>36331</v>
      </c>
      <c r="D28711" s="46" t="s">
        <v>165</v>
      </c>
    </row>
    <row r="28712" spans="1:4" x14ac:dyDescent="0.3">
      <c r="A28712" t="s">
        <v>36332</v>
      </c>
      <c r="B28712" t="s">
        <v>36332</v>
      </c>
      <c r="D28712" s="46" t="s">
        <v>165</v>
      </c>
    </row>
    <row r="28713" spans="1:4" x14ac:dyDescent="0.3">
      <c r="A28713" t="s">
        <v>36333</v>
      </c>
      <c r="B28713" t="s">
        <v>36333</v>
      </c>
      <c r="D28713" s="46" t="s">
        <v>165</v>
      </c>
    </row>
    <row r="28714" spans="1:4" x14ac:dyDescent="0.3">
      <c r="A28714" t="s">
        <v>36334</v>
      </c>
      <c r="B28714" t="s">
        <v>36334</v>
      </c>
      <c r="D28714" s="46" t="s">
        <v>165</v>
      </c>
    </row>
    <row r="28715" spans="1:4" x14ac:dyDescent="0.3">
      <c r="A28715" t="s">
        <v>36335</v>
      </c>
      <c r="B28715" t="s">
        <v>36335</v>
      </c>
      <c r="D28715" s="46" t="s">
        <v>165</v>
      </c>
    </row>
    <row r="28716" spans="1:4" x14ac:dyDescent="0.3">
      <c r="A28716" t="s">
        <v>36336</v>
      </c>
      <c r="B28716" t="s">
        <v>36336</v>
      </c>
      <c r="D28716" s="46" t="s">
        <v>165</v>
      </c>
    </row>
    <row r="28717" spans="1:4" x14ac:dyDescent="0.3">
      <c r="A28717" t="s">
        <v>36337</v>
      </c>
      <c r="B28717" t="s">
        <v>36337</v>
      </c>
      <c r="D28717" s="46" t="s">
        <v>165</v>
      </c>
    </row>
    <row r="28718" spans="1:4" x14ac:dyDescent="0.3">
      <c r="A28718" t="s">
        <v>36338</v>
      </c>
      <c r="B28718" t="s">
        <v>36338</v>
      </c>
      <c r="D28718" s="46" t="s">
        <v>165</v>
      </c>
    </row>
    <row r="28719" spans="1:4" x14ac:dyDescent="0.3">
      <c r="A28719" t="s">
        <v>36339</v>
      </c>
      <c r="B28719" t="s">
        <v>36339</v>
      </c>
      <c r="D28719" s="46" t="s">
        <v>165</v>
      </c>
    </row>
    <row r="28720" spans="1:4" x14ac:dyDescent="0.3">
      <c r="A28720" t="s">
        <v>36340</v>
      </c>
      <c r="B28720" t="s">
        <v>36340</v>
      </c>
      <c r="D28720" s="46" t="s">
        <v>165</v>
      </c>
    </row>
    <row r="28721" spans="1:4" x14ac:dyDescent="0.3">
      <c r="A28721" t="s">
        <v>36341</v>
      </c>
      <c r="B28721" t="s">
        <v>36341</v>
      </c>
      <c r="D28721" s="46" t="s">
        <v>165</v>
      </c>
    </row>
    <row r="28722" spans="1:4" x14ac:dyDescent="0.3">
      <c r="A28722" t="s">
        <v>36342</v>
      </c>
      <c r="B28722" t="s">
        <v>36342</v>
      </c>
      <c r="D28722" s="46" t="s">
        <v>165</v>
      </c>
    </row>
    <row r="28723" spans="1:4" x14ac:dyDescent="0.3">
      <c r="A28723" t="s">
        <v>36343</v>
      </c>
      <c r="B28723" t="s">
        <v>36343</v>
      </c>
      <c r="D28723" s="15" t="s">
        <v>85410</v>
      </c>
    </row>
    <row r="28724" spans="1:4" x14ac:dyDescent="0.3">
      <c r="A28724" t="s">
        <v>36344</v>
      </c>
      <c r="B28724" t="s">
        <v>36344</v>
      </c>
      <c r="D28724" s="15" t="s">
        <v>85410</v>
      </c>
    </row>
    <row r="28725" spans="1:4" x14ac:dyDescent="0.3">
      <c r="A28725" t="s">
        <v>36345</v>
      </c>
      <c r="B28725" t="s">
        <v>36345</v>
      </c>
      <c r="D28725" s="15" t="s">
        <v>85410</v>
      </c>
    </row>
    <row r="28726" spans="1:4" x14ac:dyDescent="0.3">
      <c r="A28726" t="s">
        <v>36346</v>
      </c>
      <c r="B28726" t="s">
        <v>36346</v>
      </c>
      <c r="D28726" s="15" t="s">
        <v>85410</v>
      </c>
    </row>
    <row r="28727" spans="1:4" x14ac:dyDescent="0.3">
      <c r="A28727" t="s">
        <v>36347</v>
      </c>
      <c r="B28727" t="s">
        <v>36347</v>
      </c>
      <c r="D28727" s="15" t="s">
        <v>85410</v>
      </c>
    </row>
    <row r="28728" spans="1:4" x14ac:dyDescent="0.3">
      <c r="A28728" t="s">
        <v>36348</v>
      </c>
      <c r="B28728" t="s">
        <v>36348</v>
      </c>
      <c r="D28728" s="15" t="s">
        <v>85410</v>
      </c>
    </row>
    <row r="28729" spans="1:4" x14ac:dyDescent="0.3">
      <c r="A28729" t="s">
        <v>36349</v>
      </c>
      <c r="B28729" t="s">
        <v>36349</v>
      </c>
      <c r="D28729" s="15" t="s">
        <v>85410</v>
      </c>
    </row>
    <row r="28730" spans="1:4" x14ac:dyDescent="0.3">
      <c r="A28730" t="s">
        <v>36350</v>
      </c>
      <c r="B28730" t="s">
        <v>36350</v>
      </c>
      <c r="D28730" s="15" t="s">
        <v>85410</v>
      </c>
    </row>
    <row r="28731" spans="1:4" x14ac:dyDescent="0.3">
      <c r="A28731" t="s">
        <v>36351</v>
      </c>
      <c r="B28731" t="s">
        <v>36351</v>
      </c>
      <c r="D28731" s="15" t="s">
        <v>85410</v>
      </c>
    </row>
    <row r="28732" spans="1:4" x14ac:dyDescent="0.3">
      <c r="A28732" t="s">
        <v>36352</v>
      </c>
      <c r="B28732" t="s">
        <v>36352</v>
      </c>
      <c r="D28732" s="15" t="s">
        <v>85410</v>
      </c>
    </row>
    <row r="28733" spans="1:4" x14ac:dyDescent="0.3">
      <c r="A28733" t="s">
        <v>36353</v>
      </c>
      <c r="B28733" t="s">
        <v>36353</v>
      </c>
      <c r="D28733" s="15" t="s">
        <v>85410</v>
      </c>
    </row>
    <row r="28734" spans="1:4" x14ac:dyDescent="0.3">
      <c r="A28734" t="s">
        <v>36354</v>
      </c>
      <c r="B28734" t="s">
        <v>36354</v>
      </c>
      <c r="D28734" s="15" t="s">
        <v>85410</v>
      </c>
    </row>
    <row r="28735" spans="1:4" x14ac:dyDescent="0.3">
      <c r="A28735" t="s">
        <v>36355</v>
      </c>
      <c r="B28735" t="s">
        <v>36355</v>
      </c>
      <c r="D28735" s="15" t="s">
        <v>85410</v>
      </c>
    </row>
    <row r="28736" spans="1:4" x14ac:dyDescent="0.3">
      <c r="A28736" t="s">
        <v>36356</v>
      </c>
      <c r="B28736" t="s">
        <v>36356</v>
      </c>
      <c r="D28736" s="15" t="s">
        <v>85410</v>
      </c>
    </row>
    <row r="28737" spans="1:4" x14ac:dyDescent="0.3">
      <c r="A28737" t="s">
        <v>36357</v>
      </c>
      <c r="B28737" t="s">
        <v>36357</v>
      </c>
      <c r="D28737" s="15" t="s">
        <v>85410</v>
      </c>
    </row>
    <row r="28738" spans="1:4" x14ac:dyDescent="0.3">
      <c r="A28738" t="s">
        <v>36358</v>
      </c>
      <c r="B28738" t="s">
        <v>36358</v>
      </c>
      <c r="D28738" s="15" t="s">
        <v>85410</v>
      </c>
    </row>
    <row r="28739" spans="1:4" x14ac:dyDescent="0.3">
      <c r="A28739" t="s">
        <v>36359</v>
      </c>
      <c r="B28739" t="s">
        <v>36359</v>
      </c>
      <c r="D28739" s="15" t="s">
        <v>85410</v>
      </c>
    </row>
    <row r="28740" spans="1:4" x14ac:dyDescent="0.3">
      <c r="A28740" t="s">
        <v>36360</v>
      </c>
      <c r="B28740" t="s">
        <v>36360</v>
      </c>
      <c r="D28740" s="15" t="s">
        <v>85410</v>
      </c>
    </row>
    <row r="28741" spans="1:4" x14ac:dyDescent="0.3">
      <c r="A28741" t="s">
        <v>36361</v>
      </c>
      <c r="B28741" t="s">
        <v>36361</v>
      </c>
      <c r="D28741" s="15" t="s">
        <v>85410</v>
      </c>
    </row>
    <row r="28742" spans="1:4" x14ac:dyDescent="0.3">
      <c r="A28742" t="s">
        <v>36362</v>
      </c>
      <c r="B28742" t="s">
        <v>36362</v>
      </c>
      <c r="D28742" s="15" t="s">
        <v>85410</v>
      </c>
    </row>
    <row r="28743" spans="1:4" x14ac:dyDescent="0.3">
      <c r="A28743" t="s">
        <v>36363</v>
      </c>
      <c r="B28743" t="s">
        <v>36363</v>
      </c>
      <c r="D28743" s="15" t="s">
        <v>85410</v>
      </c>
    </row>
    <row r="28744" spans="1:4" x14ac:dyDescent="0.3">
      <c r="A28744" t="s">
        <v>36364</v>
      </c>
      <c r="B28744" t="s">
        <v>36364</v>
      </c>
      <c r="D28744" s="15" t="s">
        <v>85410</v>
      </c>
    </row>
    <row r="28745" spans="1:4" x14ac:dyDescent="0.3">
      <c r="A28745" t="s">
        <v>36365</v>
      </c>
      <c r="B28745" t="s">
        <v>36365</v>
      </c>
      <c r="D28745" s="15" t="s">
        <v>85410</v>
      </c>
    </row>
    <row r="28746" spans="1:4" x14ac:dyDescent="0.3">
      <c r="A28746" t="s">
        <v>36366</v>
      </c>
      <c r="B28746" t="s">
        <v>36366</v>
      </c>
      <c r="D28746" s="15" t="s">
        <v>85410</v>
      </c>
    </row>
    <row r="28747" spans="1:4" x14ac:dyDescent="0.3">
      <c r="A28747" t="s">
        <v>36367</v>
      </c>
      <c r="B28747" t="s">
        <v>36367</v>
      </c>
      <c r="D28747" s="15" t="s">
        <v>85410</v>
      </c>
    </row>
    <row r="28748" spans="1:4" x14ac:dyDescent="0.3">
      <c r="A28748" t="s">
        <v>36368</v>
      </c>
      <c r="B28748" t="s">
        <v>36368</v>
      </c>
      <c r="D28748" s="15" t="s">
        <v>85410</v>
      </c>
    </row>
    <row r="28749" spans="1:4" x14ac:dyDescent="0.3">
      <c r="A28749" t="s">
        <v>36369</v>
      </c>
      <c r="B28749" t="s">
        <v>36369</v>
      </c>
      <c r="D28749" s="15" t="s">
        <v>85410</v>
      </c>
    </row>
    <row r="28750" spans="1:4" x14ac:dyDescent="0.3">
      <c r="A28750" t="s">
        <v>36370</v>
      </c>
      <c r="B28750" t="s">
        <v>36370</v>
      </c>
      <c r="D28750" s="15" t="s">
        <v>85410</v>
      </c>
    </row>
    <row r="28751" spans="1:4" x14ac:dyDescent="0.3">
      <c r="A28751" t="s">
        <v>36371</v>
      </c>
      <c r="B28751" t="s">
        <v>36371</v>
      </c>
      <c r="D28751" s="15" t="s">
        <v>85410</v>
      </c>
    </row>
    <row r="28752" spans="1:4" x14ac:dyDescent="0.3">
      <c r="A28752" t="s">
        <v>36372</v>
      </c>
      <c r="B28752" t="s">
        <v>36372</v>
      </c>
      <c r="D28752" s="15" t="s">
        <v>85410</v>
      </c>
    </row>
    <row r="28753" spans="1:4" x14ac:dyDescent="0.3">
      <c r="A28753" t="s">
        <v>36373</v>
      </c>
      <c r="B28753" t="s">
        <v>36373</v>
      </c>
      <c r="D28753" s="15" t="s">
        <v>85410</v>
      </c>
    </row>
    <row r="28754" spans="1:4" x14ac:dyDescent="0.3">
      <c r="A28754" t="s">
        <v>36374</v>
      </c>
      <c r="B28754" t="s">
        <v>36374</v>
      </c>
      <c r="D28754" s="15" t="s">
        <v>85410</v>
      </c>
    </row>
    <row r="28755" spans="1:4" x14ac:dyDescent="0.3">
      <c r="A28755" t="s">
        <v>36375</v>
      </c>
      <c r="B28755" t="s">
        <v>36375</v>
      </c>
      <c r="D28755" s="15" t="s">
        <v>85410</v>
      </c>
    </row>
    <row r="28756" spans="1:4" x14ac:dyDescent="0.3">
      <c r="A28756" t="s">
        <v>36376</v>
      </c>
      <c r="B28756" t="s">
        <v>36376</v>
      </c>
      <c r="D28756" s="15" t="s">
        <v>85410</v>
      </c>
    </row>
    <row r="28757" spans="1:4" x14ac:dyDescent="0.3">
      <c r="A28757" t="s">
        <v>36377</v>
      </c>
      <c r="B28757" t="s">
        <v>36377</v>
      </c>
      <c r="D28757" s="15" t="s">
        <v>85410</v>
      </c>
    </row>
    <row r="28758" spans="1:4" x14ac:dyDescent="0.3">
      <c r="A28758" t="s">
        <v>36378</v>
      </c>
      <c r="B28758" t="s">
        <v>36378</v>
      </c>
      <c r="D28758" s="15" t="s">
        <v>85410</v>
      </c>
    </row>
    <row r="28759" spans="1:4" x14ac:dyDescent="0.3">
      <c r="A28759" t="s">
        <v>36379</v>
      </c>
      <c r="B28759" t="s">
        <v>36379</v>
      </c>
      <c r="D28759" s="15" t="s">
        <v>85410</v>
      </c>
    </row>
    <row r="28760" spans="1:4" x14ac:dyDescent="0.3">
      <c r="A28760" t="s">
        <v>36380</v>
      </c>
      <c r="B28760" t="s">
        <v>36380</v>
      </c>
      <c r="D28760" s="15" t="s">
        <v>85410</v>
      </c>
    </row>
    <row r="28761" spans="1:4" x14ac:dyDescent="0.3">
      <c r="A28761" t="s">
        <v>36381</v>
      </c>
      <c r="B28761" t="s">
        <v>36381</v>
      </c>
      <c r="D28761" s="15" t="s">
        <v>85410</v>
      </c>
    </row>
    <row r="28762" spans="1:4" x14ac:dyDescent="0.3">
      <c r="A28762" t="s">
        <v>36382</v>
      </c>
      <c r="B28762" t="s">
        <v>36382</v>
      </c>
      <c r="D28762" s="15" t="s">
        <v>85410</v>
      </c>
    </row>
    <row r="28763" spans="1:4" x14ac:dyDescent="0.3">
      <c r="A28763" t="s">
        <v>36383</v>
      </c>
      <c r="B28763" t="s">
        <v>36383</v>
      </c>
      <c r="D28763" s="15" t="s">
        <v>85410</v>
      </c>
    </row>
    <row r="28764" spans="1:4" x14ac:dyDescent="0.3">
      <c r="A28764" t="s">
        <v>36384</v>
      </c>
      <c r="B28764" t="s">
        <v>36384</v>
      </c>
      <c r="D28764" s="15" t="s">
        <v>85410</v>
      </c>
    </row>
    <row r="28765" spans="1:4" x14ac:dyDescent="0.3">
      <c r="A28765" t="s">
        <v>36385</v>
      </c>
      <c r="B28765" t="s">
        <v>36385</v>
      </c>
      <c r="D28765" s="15" t="s">
        <v>85410</v>
      </c>
    </row>
    <row r="28766" spans="1:4" x14ac:dyDescent="0.3">
      <c r="A28766" t="s">
        <v>36386</v>
      </c>
      <c r="B28766" t="s">
        <v>36386</v>
      </c>
      <c r="D28766" s="15" t="s">
        <v>85410</v>
      </c>
    </row>
    <row r="28767" spans="1:4" x14ac:dyDescent="0.3">
      <c r="A28767" t="s">
        <v>36387</v>
      </c>
      <c r="B28767" t="s">
        <v>36387</v>
      </c>
      <c r="D28767" s="15" t="s">
        <v>85410</v>
      </c>
    </row>
    <row r="28768" spans="1:4" x14ac:dyDescent="0.3">
      <c r="A28768" t="s">
        <v>36388</v>
      </c>
      <c r="B28768" t="s">
        <v>36388</v>
      </c>
      <c r="D28768" s="15" t="s">
        <v>85410</v>
      </c>
    </row>
    <row r="28769" spans="1:4" x14ac:dyDescent="0.3">
      <c r="A28769" t="s">
        <v>36389</v>
      </c>
      <c r="B28769" t="s">
        <v>36389</v>
      </c>
      <c r="D28769" s="15" t="s">
        <v>85410</v>
      </c>
    </row>
    <row r="28770" spans="1:4" x14ac:dyDescent="0.3">
      <c r="A28770" t="s">
        <v>36390</v>
      </c>
      <c r="B28770" t="s">
        <v>36390</v>
      </c>
      <c r="D28770" s="15" t="s">
        <v>85410</v>
      </c>
    </row>
    <row r="28771" spans="1:4" x14ac:dyDescent="0.3">
      <c r="A28771" t="s">
        <v>36391</v>
      </c>
      <c r="B28771" t="s">
        <v>36391</v>
      </c>
      <c r="D28771" s="15" t="s">
        <v>85410</v>
      </c>
    </row>
    <row r="28772" spans="1:4" x14ac:dyDescent="0.3">
      <c r="A28772" t="s">
        <v>36392</v>
      </c>
      <c r="B28772" t="s">
        <v>36392</v>
      </c>
      <c r="D28772" s="15" t="s">
        <v>85410</v>
      </c>
    </row>
    <row r="28773" spans="1:4" x14ac:dyDescent="0.3">
      <c r="A28773" t="s">
        <v>36393</v>
      </c>
      <c r="B28773" t="s">
        <v>36393</v>
      </c>
      <c r="D28773" s="15" t="s">
        <v>85410</v>
      </c>
    </row>
    <row r="28774" spans="1:4" x14ac:dyDescent="0.3">
      <c r="A28774" t="s">
        <v>36394</v>
      </c>
      <c r="B28774" t="s">
        <v>36394</v>
      </c>
      <c r="D28774" s="15" t="s">
        <v>85410</v>
      </c>
    </row>
    <row r="28775" spans="1:4" x14ac:dyDescent="0.3">
      <c r="A28775" t="s">
        <v>36395</v>
      </c>
      <c r="B28775" t="s">
        <v>36395</v>
      </c>
      <c r="D28775" s="15" t="s">
        <v>85410</v>
      </c>
    </row>
    <row r="28776" spans="1:4" x14ac:dyDescent="0.3">
      <c r="A28776" t="s">
        <v>36396</v>
      </c>
      <c r="B28776" t="s">
        <v>36396</v>
      </c>
      <c r="D28776" s="15" t="s">
        <v>85410</v>
      </c>
    </row>
    <row r="28777" spans="1:4" x14ac:dyDescent="0.3">
      <c r="A28777" t="s">
        <v>36397</v>
      </c>
      <c r="B28777" t="s">
        <v>36397</v>
      </c>
      <c r="D28777" s="15" t="s">
        <v>85410</v>
      </c>
    </row>
    <row r="28778" spans="1:4" x14ac:dyDescent="0.3">
      <c r="A28778" t="s">
        <v>36398</v>
      </c>
      <c r="B28778" t="s">
        <v>36398</v>
      </c>
      <c r="D28778" s="15" t="s">
        <v>85410</v>
      </c>
    </row>
    <row r="28779" spans="1:4" x14ac:dyDescent="0.3">
      <c r="A28779" t="s">
        <v>36399</v>
      </c>
      <c r="B28779" t="s">
        <v>36399</v>
      </c>
      <c r="D28779" s="15" t="s">
        <v>85410</v>
      </c>
    </row>
    <row r="28780" spans="1:4" x14ac:dyDescent="0.3">
      <c r="A28780" t="s">
        <v>36400</v>
      </c>
      <c r="B28780" t="s">
        <v>36400</v>
      </c>
      <c r="D28780" s="15" t="s">
        <v>85410</v>
      </c>
    </row>
    <row r="28781" spans="1:4" x14ac:dyDescent="0.3">
      <c r="A28781" t="s">
        <v>36401</v>
      </c>
      <c r="B28781" t="s">
        <v>36401</v>
      </c>
      <c r="D28781" s="15" t="s">
        <v>85410</v>
      </c>
    </row>
    <row r="28782" spans="1:4" x14ac:dyDescent="0.3">
      <c r="A28782" t="s">
        <v>36402</v>
      </c>
      <c r="B28782" t="s">
        <v>36402</v>
      </c>
      <c r="D28782" s="15" t="s">
        <v>85410</v>
      </c>
    </row>
    <row r="28783" spans="1:4" x14ac:dyDescent="0.3">
      <c r="A28783" t="s">
        <v>36403</v>
      </c>
      <c r="B28783" t="s">
        <v>36403</v>
      </c>
      <c r="D28783" s="15" t="s">
        <v>85410</v>
      </c>
    </row>
    <row r="28784" spans="1:4" x14ac:dyDescent="0.3">
      <c r="A28784" t="s">
        <v>36404</v>
      </c>
      <c r="B28784" t="s">
        <v>36404</v>
      </c>
      <c r="D28784" s="15" t="s">
        <v>85410</v>
      </c>
    </row>
    <row r="28785" spans="1:4" x14ac:dyDescent="0.3">
      <c r="A28785" t="s">
        <v>36405</v>
      </c>
      <c r="B28785" t="s">
        <v>36405</v>
      </c>
      <c r="D28785" s="15" t="s">
        <v>85410</v>
      </c>
    </row>
    <row r="28786" spans="1:4" x14ac:dyDescent="0.3">
      <c r="A28786" t="s">
        <v>36406</v>
      </c>
      <c r="B28786" t="s">
        <v>36406</v>
      </c>
      <c r="D28786" s="15" t="s">
        <v>85410</v>
      </c>
    </row>
    <row r="28787" spans="1:4" x14ac:dyDescent="0.3">
      <c r="A28787" t="s">
        <v>36407</v>
      </c>
      <c r="B28787" t="s">
        <v>36407</v>
      </c>
      <c r="D28787" s="15" t="s">
        <v>85410</v>
      </c>
    </row>
    <row r="28788" spans="1:4" x14ac:dyDescent="0.3">
      <c r="A28788" t="s">
        <v>36408</v>
      </c>
      <c r="B28788" t="s">
        <v>36408</v>
      </c>
      <c r="D28788" s="15" t="s">
        <v>85410</v>
      </c>
    </row>
    <row r="28789" spans="1:4" x14ac:dyDescent="0.3">
      <c r="A28789" t="s">
        <v>36409</v>
      </c>
      <c r="B28789" t="s">
        <v>36409</v>
      </c>
      <c r="D28789" s="15" t="s">
        <v>85410</v>
      </c>
    </row>
    <row r="28790" spans="1:4" x14ac:dyDescent="0.3">
      <c r="A28790" t="s">
        <v>36410</v>
      </c>
      <c r="B28790" t="s">
        <v>36410</v>
      </c>
      <c r="D28790" s="15" t="s">
        <v>85410</v>
      </c>
    </row>
    <row r="28791" spans="1:4" x14ac:dyDescent="0.3">
      <c r="A28791" t="s">
        <v>36411</v>
      </c>
      <c r="B28791" t="s">
        <v>36411</v>
      </c>
      <c r="D28791" s="15" t="s">
        <v>85410</v>
      </c>
    </row>
    <row r="28792" spans="1:4" x14ac:dyDescent="0.3">
      <c r="A28792" t="s">
        <v>36412</v>
      </c>
      <c r="B28792" t="s">
        <v>36412</v>
      </c>
      <c r="D28792" s="15" t="s">
        <v>85410</v>
      </c>
    </row>
    <row r="28793" spans="1:4" x14ac:dyDescent="0.3">
      <c r="A28793" t="s">
        <v>36413</v>
      </c>
      <c r="B28793" t="s">
        <v>36413</v>
      </c>
      <c r="D28793" s="15" t="s">
        <v>85410</v>
      </c>
    </row>
    <row r="28794" spans="1:4" x14ac:dyDescent="0.3">
      <c r="A28794" t="s">
        <v>36414</v>
      </c>
      <c r="B28794" t="s">
        <v>36414</v>
      </c>
      <c r="D28794" s="15" t="s">
        <v>85410</v>
      </c>
    </row>
    <row r="28795" spans="1:4" x14ac:dyDescent="0.3">
      <c r="A28795" t="s">
        <v>36415</v>
      </c>
      <c r="B28795" t="s">
        <v>36415</v>
      </c>
      <c r="D28795" s="15" t="s">
        <v>85410</v>
      </c>
    </row>
    <row r="28796" spans="1:4" x14ac:dyDescent="0.3">
      <c r="A28796" t="s">
        <v>36416</v>
      </c>
      <c r="B28796" t="s">
        <v>36416</v>
      </c>
      <c r="D28796" s="15" t="s">
        <v>85410</v>
      </c>
    </row>
    <row r="28797" spans="1:4" x14ac:dyDescent="0.3">
      <c r="A28797" t="s">
        <v>36417</v>
      </c>
      <c r="B28797" t="s">
        <v>36417</v>
      </c>
      <c r="D28797" s="15" t="s">
        <v>85410</v>
      </c>
    </row>
    <row r="28798" spans="1:4" x14ac:dyDescent="0.3">
      <c r="A28798" t="s">
        <v>36418</v>
      </c>
      <c r="B28798" t="s">
        <v>36418</v>
      </c>
      <c r="D28798" s="15" t="s">
        <v>85410</v>
      </c>
    </row>
    <row r="28799" spans="1:4" x14ac:dyDescent="0.3">
      <c r="A28799" t="s">
        <v>36419</v>
      </c>
      <c r="B28799" t="s">
        <v>36419</v>
      </c>
      <c r="D28799" s="15" t="s">
        <v>85410</v>
      </c>
    </row>
    <row r="28800" spans="1:4" x14ac:dyDescent="0.3">
      <c r="A28800" t="s">
        <v>36420</v>
      </c>
      <c r="B28800" t="s">
        <v>36420</v>
      </c>
      <c r="D28800" s="15" t="s">
        <v>85410</v>
      </c>
    </row>
    <row r="28801" spans="1:4" x14ac:dyDescent="0.3">
      <c r="A28801" t="s">
        <v>36421</v>
      </c>
      <c r="B28801" t="s">
        <v>36421</v>
      </c>
      <c r="D28801" s="15" t="s">
        <v>85410</v>
      </c>
    </row>
    <row r="28802" spans="1:4" x14ac:dyDescent="0.3">
      <c r="A28802" t="s">
        <v>36422</v>
      </c>
      <c r="B28802" t="s">
        <v>36422</v>
      </c>
      <c r="D28802" s="15" t="s">
        <v>85410</v>
      </c>
    </row>
    <row r="28803" spans="1:4" x14ac:dyDescent="0.3">
      <c r="A28803" t="s">
        <v>36423</v>
      </c>
      <c r="B28803" t="s">
        <v>36423</v>
      </c>
      <c r="D28803" s="15" t="s">
        <v>85410</v>
      </c>
    </row>
    <row r="28804" spans="1:4" x14ac:dyDescent="0.3">
      <c r="A28804" t="s">
        <v>36424</v>
      </c>
      <c r="B28804" t="s">
        <v>36424</v>
      </c>
      <c r="D28804" s="15" t="s">
        <v>85410</v>
      </c>
    </row>
    <row r="28805" spans="1:4" x14ac:dyDescent="0.3">
      <c r="A28805" t="s">
        <v>36425</v>
      </c>
      <c r="B28805" t="s">
        <v>36425</v>
      </c>
      <c r="D28805" s="15" t="s">
        <v>85410</v>
      </c>
    </row>
    <row r="28806" spans="1:4" x14ac:dyDescent="0.3">
      <c r="A28806" t="s">
        <v>36426</v>
      </c>
      <c r="B28806" t="s">
        <v>36426</v>
      </c>
      <c r="D28806" s="15" t="s">
        <v>85410</v>
      </c>
    </row>
    <row r="28807" spans="1:4" x14ac:dyDescent="0.3">
      <c r="A28807" t="s">
        <v>36427</v>
      </c>
      <c r="B28807" t="s">
        <v>36427</v>
      </c>
      <c r="D28807" s="15" t="s">
        <v>85410</v>
      </c>
    </row>
    <row r="28808" spans="1:4" x14ac:dyDescent="0.3">
      <c r="A28808" t="s">
        <v>36428</v>
      </c>
      <c r="B28808" t="s">
        <v>36428</v>
      </c>
      <c r="D28808" s="15" t="s">
        <v>85410</v>
      </c>
    </row>
    <row r="28809" spans="1:4" x14ac:dyDescent="0.3">
      <c r="A28809" t="s">
        <v>36429</v>
      </c>
      <c r="B28809" t="s">
        <v>36429</v>
      </c>
      <c r="D28809" s="15" t="s">
        <v>85410</v>
      </c>
    </row>
    <row r="28810" spans="1:4" x14ac:dyDescent="0.3">
      <c r="A28810" t="s">
        <v>36430</v>
      </c>
      <c r="B28810" t="s">
        <v>36430</v>
      </c>
      <c r="D28810" s="15" t="s">
        <v>85410</v>
      </c>
    </row>
    <row r="28811" spans="1:4" x14ac:dyDescent="0.3">
      <c r="A28811" t="s">
        <v>36431</v>
      </c>
      <c r="B28811" t="s">
        <v>36431</v>
      </c>
      <c r="D28811" s="15" t="s">
        <v>85410</v>
      </c>
    </row>
    <row r="28812" spans="1:4" x14ac:dyDescent="0.3">
      <c r="A28812" t="s">
        <v>36432</v>
      </c>
      <c r="B28812" t="s">
        <v>36432</v>
      </c>
      <c r="D28812" s="15" t="s">
        <v>85410</v>
      </c>
    </row>
    <row r="28813" spans="1:4" x14ac:dyDescent="0.3">
      <c r="A28813" t="s">
        <v>36433</v>
      </c>
      <c r="B28813" t="s">
        <v>36433</v>
      </c>
      <c r="D28813" s="15" t="s">
        <v>85410</v>
      </c>
    </row>
    <row r="28814" spans="1:4" x14ac:dyDescent="0.3">
      <c r="A28814" t="s">
        <v>36434</v>
      </c>
      <c r="B28814" t="s">
        <v>36434</v>
      </c>
      <c r="D28814" s="15" t="s">
        <v>85410</v>
      </c>
    </row>
    <row r="28815" spans="1:4" x14ac:dyDescent="0.3">
      <c r="A28815" t="s">
        <v>36435</v>
      </c>
      <c r="B28815" t="s">
        <v>36435</v>
      </c>
      <c r="D28815" s="15" t="s">
        <v>85410</v>
      </c>
    </row>
    <row r="28816" spans="1:4" x14ac:dyDescent="0.3">
      <c r="A28816" t="s">
        <v>36436</v>
      </c>
      <c r="B28816" t="s">
        <v>36436</v>
      </c>
      <c r="D28816" s="15" t="s">
        <v>85410</v>
      </c>
    </row>
    <row r="28817" spans="1:4" x14ac:dyDescent="0.3">
      <c r="A28817" t="s">
        <v>36437</v>
      </c>
      <c r="B28817" t="s">
        <v>36437</v>
      </c>
      <c r="D28817" s="15" t="s">
        <v>85410</v>
      </c>
    </row>
    <row r="28818" spans="1:4" x14ac:dyDescent="0.3">
      <c r="A28818" t="s">
        <v>36438</v>
      </c>
      <c r="B28818" t="s">
        <v>36438</v>
      </c>
      <c r="D28818" s="15" t="s">
        <v>85410</v>
      </c>
    </row>
    <row r="28819" spans="1:4" x14ac:dyDescent="0.3">
      <c r="A28819" t="s">
        <v>36439</v>
      </c>
      <c r="B28819" t="s">
        <v>36439</v>
      </c>
      <c r="D28819" s="15" t="s">
        <v>85410</v>
      </c>
    </row>
    <row r="28820" spans="1:4" x14ac:dyDescent="0.3">
      <c r="A28820" t="s">
        <v>36440</v>
      </c>
      <c r="B28820" t="s">
        <v>36440</v>
      </c>
      <c r="D28820" s="15" t="s">
        <v>85410</v>
      </c>
    </row>
    <row r="28821" spans="1:4" x14ac:dyDescent="0.3">
      <c r="A28821" t="s">
        <v>36441</v>
      </c>
      <c r="B28821" t="s">
        <v>36441</v>
      </c>
      <c r="D28821" s="15" t="s">
        <v>85410</v>
      </c>
    </row>
    <row r="28822" spans="1:4" x14ac:dyDescent="0.3">
      <c r="A28822" t="s">
        <v>36442</v>
      </c>
      <c r="B28822" t="s">
        <v>36442</v>
      </c>
      <c r="D28822" s="15" t="s">
        <v>85410</v>
      </c>
    </row>
    <row r="28823" spans="1:4" x14ac:dyDescent="0.3">
      <c r="A28823" t="s">
        <v>36443</v>
      </c>
      <c r="B28823" t="s">
        <v>36443</v>
      </c>
      <c r="D28823" s="15" t="s">
        <v>85410</v>
      </c>
    </row>
    <row r="28824" spans="1:4" x14ac:dyDescent="0.3">
      <c r="A28824" t="s">
        <v>36444</v>
      </c>
      <c r="B28824" t="s">
        <v>36444</v>
      </c>
      <c r="D28824" s="15" t="s">
        <v>85410</v>
      </c>
    </row>
    <row r="28825" spans="1:4" x14ac:dyDescent="0.3">
      <c r="A28825" t="s">
        <v>36445</v>
      </c>
      <c r="B28825" t="s">
        <v>36445</v>
      </c>
      <c r="D28825" s="15" t="s">
        <v>85410</v>
      </c>
    </row>
    <row r="28826" spans="1:4" x14ac:dyDescent="0.3">
      <c r="A28826" t="s">
        <v>36446</v>
      </c>
      <c r="B28826" t="s">
        <v>36446</v>
      </c>
      <c r="D28826" s="15" t="s">
        <v>85410</v>
      </c>
    </row>
    <row r="28827" spans="1:4" x14ac:dyDescent="0.3">
      <c r="A28827" t="s">
        <v>36447</v>
      </c>
      <c r="B28827" t="s">
        <v>36447</v>
      </c>
      <c r="D28827" s="15" t="s">
        <v>85410</v>
      </c>
    </row>
    <row r="28828" spans="1:4" x14ac:dyDescent="0.3">
      <c r="A28828" t="s">
        <v>36448</v>
      </c>
      <c r="B28828" t="s">
        <v>36448</v>
      </c>
      <c r="D28828" s="15" t="s">
        <v>85410</v>
      </c>
    </row>
    <row r="28829" spans="1:4" x14ac:dyDescent="0.3">
      <c r="A28829" t="s">
        <v>36449</v>
      </c>
      <c r="B28829" t="s">
        <v>36449</v>
      </c>
      <c r="D28829" s="15" t="s">
        <v>85410</v>
      </c>
    </row>
    <row r="28830" spans="1:4" x14ac:dyDescent="0.3">
      <c r="A28830" t="s">
        <v>36450</v>
      </c>
      <c r="B28830" t="s">
        <v>36450</v>
      </c>
      <c r="D28830" s="15" t="s">
        <v>85410</v>
      </c>
    </row>
    <row r="28831" spans="1:4" x14ac:dyDescent="0.3">
      <c r="A28831" t="s">
        <v>36451</v>
      </c>
      <c r="B28831" t="s">
        <v>36451</v>
      </c>
      <c r="D28831" s="15" t="s">
        <v>85410</v>
      </c>
    </row>
    <row r="28832" spans="1:4" x14ac:dyDescent="0.3">
      <c r="A28832" t="s">
        <v>36452</v>
      </c>
      <c r="B28832" t="s">
        <v>36452</v>
      </c>
      <c r="D28832" s="15" t="s">
        <v>85410</v>
      </c>
    </row>
    <row r="28833" spans="1:4" x14ac:dyDescent="0.3">
      <c r="A28833" t="s">
        <v>36453</v>
      </c>
      <c r="B28833" t="s">
        <v>36453</v>
      </c>
      <c r="D28833" s="15" t="s">
        <v>85410</v>
      </c>
    </row>
    <row r="28834" spans="1:4" x14ac:dyDescent="0.3">
      <c r="A28834" t="s">
        <v>36454</v>
      </c>
      <c r="B28834" t="s">
        <v>36454</v>
      </c>
      <c r="D28834" s="15" t="s">
        <v>85410</v>
      </c>
    </row>
    <row r="28835" spans="1:4" x14ac:dyDescent="0.3">
      <c r="A28835" t="s">
        <v>36455</v>
      </c>
      <c r="B28835" t="s">
        <v>36455</v>
      </c>
      <c r="D28835" s="15" t="s">
        <v>85410</v>
      </c>
    </row>
    <row r="28836" spans="1:4" x14ac:dyDescent="0.3">
      <c r="A28836" t="s">
        <v>36456</v>
      </c>
      <c r="B28836" t="s">
        <v>36456</v>
      </c>
      <c r="D28836" s="15" t="s">
        <v>85410</v>
      </c>
    </row>
    <row r="28837" spans="1:4" x14ac:dyDescent="0.3">
      <c r="A28837" t="s">
        <v>36457</v>
      </c>
      <c r="B28837" t="s">
        <v>36457</v>
      </c>
      <c r="D28837" s="15" t="s">
        <v>85410</v>
      </c>
    </row>
    <row r="28838" spans="1:4" x14ac:dyDescent="0.3">
      <c r="A28838" t="s">
        <v>36458</v>
      </c>
      <c r="B28838" t="s">
        <v>36458</v>
      </c>
      <c r="D28838" s="15" t="s">
        <v>85410</v>
      </c>
    </row>
    <row r="28839" spans="1:4" x14ac:dyDescent="0.3">
      <c r="A28839" t="s">
        <v>36459</v>
      </c>
      <c r="B28839" t="s">
        <v>36459</v>
      </c>
      <c r="D28839" s="15" t="s">
        <v>85410</v>
      </c>
    </row>
    <row r="28840" spans="1:4" x14ac:dyDescent="0.3">
      <c r="A28840" t="s">
        <v>36460</v>
      </c>
      <c r="B28840" t="s">
        <v>36460</v>
      </c>
      <c r="D28840" s="15" t="s">
        <v>85410</v>
      </c>
    </row>
    <row r="28841" spans="1:4" x14ac:dyDescent="0.3">
      <c r="A28841" t="s">
        <v>36461</v>
      </c>
      <c r="B28841" t="s">
        <v>36461</v>
      </c>
      <c r="D28841" s="15" t="s">
        <v>85410</v>
      </c>
    </row>
    <row r="28842" spans="1:4" x14ac:dyDescent="0.3">
      <c r="A28842" t="s">
        <v>36462</v>
      </c>
      <c r="B28842" t="s">
        <v>36462</v>
      </c>
      <c r="D28842" s="15" t="s">
        <v>85410</v>
      </c>
    </row>
    <row r="28843" spans="1:4" x14ac:dyDescent="0.3">
      <c r="A28843" t="s">
        <v>36463</v>
      </c>
      <c r="B28843" t="s">
        <v>36463</v>
      </c>
      <c r="D28843" s="15" t="s">
        <v>85410</v>
      </c>
    </row>
    <row r="28844" spans="1:4" x14ac:dyDescent="0.3">
      <c r="A28844" t="s">
        <v>36464</v>
      </c>
      <c r="B28844" t="s">
        <v>36464</v>
      </c>
      <c r="D28844" s="15" t="s">
        <v>85410</v>
      </c>
    </row>
    <row r="28845" spans="1:4" x14ac:dyDescent="0.3">
      <c r="A28845" t="s">
        <v>36465</v>
      </c>
      <c r="B28845" t="s">
        <v>36465</v>
      </c>
      <c r="D28845" s="15" t="s">
        <v>85410</v>
      </c>
    </row>
    <row r="28846" spans="1:4" x14ac:dyDescent="0.3">
      <c r="A28846" t="s">
        <v>36466</v>
      </c>
      <c r="B28846" t="s">
        <v>36466</v>
      </c>
      <c r="D28846" s="15" t="s">
        <v>85410</v>
      </c>
    </row>
    <row r="28847" spans="1:4" x14ac:dyDescent="0.3">
      <c r="A28847" t="s">
        <v>36467</v>
      </c>
      <c r="B28847" t="s">
        <v>36467</v>
      </c>
      <c r="D28847" s="15" t="s">
        <v>85410</v>
      </c>
    </row>
    <row r="28848" spans="1:4" x14ac:dyDescent="0.3">
      <c r="A28848" t="s">
        <v>36468</v>
      </c>
      <c r="B28848" t="s">
        <v>36468</v>
      </c>
      <c r="D28848" s="15" t="s">
        <v>85410</v>
      </c>
    </row>
    <row r="28849" spans="1:4" x14ac:dyDescent="0.3">
      <c r="A28849" t="s">
        <v>36469</v>
      </c>
      <c r="B28849" t="s">
        <v>36469</v>
      </c>
      <c r="D28849" s="15" t="s">
        <v>85410</v>
      </c>
    </row>
    <row r="28850" spans="1:4" x14ac:dyDescent="0.3">
      <c r="A28850" t="s">
        <v>36470</v>
      </c>
      <c r="B28850" t="s">
        <v>36470</v>
      </c>
      <c r="D28850" s="15" t="s">
        <v>85410</v>
      </c>
    </row>
    <row r="28851" spans="1:4" x14ac:dyDescent="0.3">
      <c r="A28851" t="s">
        <v>36471</v>
      </c>
      <c r="B28851" t="s">
        <v>36471</v>
      </c>
      <c r="D28851" s="15" t="s">
        <v>85410</v>
      </c>
    </row>
    <row r="28852" spans="1:4" x14ac:dyDescent="0.3">
      <c r="A28852" t="s">
        <v>36472</v>
      </c>
      <c r="B28852" t="s">
        <v>36472</v>
      </c>
      <c r="D28852" s="15" t="s">
        <v>85410</v>
      </c>
    </row>
    <row r="28853" spans="1:4" x14ac:dyDescent="0.3">
      <c r="A28853" t="s">
        <v>36473</v>
      </c>
      <c r="B28853" t="s">
        <v>36473</v>
      </c>
      <c r="D28853" s="15" t="s">
        <v>85410</v>
      </c>
    </row>
    <row r="28854" spans="1:4" x14ac:dyDescent="0.3">
      <c r="A28854" t="s">
        <v>36474</v>
      </c>
      <c r="B28854" t="s">
        <v>36474</v>
      </c>
      <c r="D28854" s="15" t="s">
        <v>85410</v>
      </c>
    </row>
    <row r="28855" spans="1:4" x14ac:dyDescent="0.3">
      <c r="A28855" t="s">
        <v>36475</v>
      </c>
      <c r="B28855" t="s">
        <v>36475</v>
      </c>
      <c r="D28855" s="15" t="s">
        <v>85410</v>
      </c>
    </row>
    <row r="28856" spans="1:4" x14ac:dyDescent="0.3">
      <c r="A28856" t="s">
        <v>36476</v>
      </c>
      <c r="B28856" t="s">
        <v>36476</v>
      </c>
      <c r="D28856" s="15" t="s">
        <v>85410</v>
      </c>
    </row>
    <row r="28857" spans="1:4" x14ac:dyDescent="0.3">
      <c r="A28857" t="s">
        <v>36477</v>
      </c>
      <c r="B28857" t="s">
        <v>36477</v>
      </c>
      <c r="D28857" s="15" t="s">
        <v>85410</v>
      </c>
    </row>
    <row r="28858" spans="1:4" x14ac:dyDescent="0.3">
      <c r="A28858" t="s">
        <v>36478</v>
      </c>
      <c r="B28858" t="s">
        <v>36478</v>
      </c>
      <c r="D28858" s="15" t="s">
        <v>85410</v>
      </c>
    </row>
    <row r="28859" spans="1:4" x14ac:dyDescent="0.3">
      <c r="A28859" t="s">
        <v>36479</v>
      </c>
      <c r="B28859" t="s">
        <v>36479</v>
      </c>
      <c r="D28859" s="15" t="s">
        <v>85410</v>
      </c>
    </row>
    <row r="28860" spans="1:4" x14ac:dyDescent="0.3">
      <c r="A28860" t="s">
        <v>36480</v>
      </c>
      <c r="B28860" t="s">
        <v>36480</v>
      </c>
      <c r="D28860" s="15" t="s">
        <v>85410</v>
      </c>
    </row>
    <row r="28861" spans="1:4" x14ac:dyDescent="0.3">
      <c r="A28861" t="s">
        <v>36481</v>
      </c>
      <c r="B28861" t="s">
        <v>36481</v>
      </c>
      <c r="D28861" s="15" t="s">
        <v>85410</v>
      </c>
    </row>
    <row r="28862" spans="1:4" x14ac:dyDescent="0.3">
      <c r="A28862" t="s">
        <v>36482</v>
      </c>
      <c r="B28862" t="s">
        <v>36482</v>
      </c>
      <c r="D28862" s="15" t="s">
        <v>85410</v>
      </c>
    </row>
    <row r="28863" spans="1:4" x14ac:dyDescent="0.3">
      <c r="A28863" t="s">
        <v>36483</v>
      </c>
      <c r="B28863" t="s">
        <v>36483</v>
      </c>
      <c r="D28863" s="15" t="s">
        <v>85410</v>
      </c>
    </row>
    <row r="28864" spans="1:4" x14ac:dyDescent="0.3">
      <c r="A28864" t="s">
        <v>36484</v>
      </c>
      <c r="B28864" t="s">
        <v>36484</v>
      </c>
      <c r="D28864" s="15" t="s">
        <v>85410</v>
      </c>
    </row>
    <row r="28865" spans="1:4" x14ac:dyDescent="0.3">
      <c r="A28865" t="s">
        <v>36485</v>
      </c>
      <c r="B28865" t="s">
        <v>36485</v>
      </c>
      <c r="D28865" s="15" t="s">
        <v>85410</v>
      </c>
    </row>
    <row r="28866" spans="1:4" x14ac:dyDescent="0.3">
      <c r="A28866" t="s">
        <v>36486</v>
      </c>
      <c r="B28866" t="s">
        <v>36486</v>
      </c>
      <c r="D28866" s="15" t="s">
        <v>85410</v>
      </c>
    </row>
    <row r="28867" spans="1:4" x14ac:dyDescent="0.3">
      <c r="A28867" t="s">
        <v>36487</v>
      </c>
      <c r="B28867" t="s">
        <v>36487</v>
      </c>
      <c r="D28867" s="15" t="s">
        <v>85410</v>
      </c>
    </row>
    <row r="28868" spans="1:4" x14ac:dyDescent="0.3">
      <c r="A28868" t="s">
        <v>36488</v>
      </c>
      <c r="B28868" t="s">
        <v>36488</v>
      </c>
      <c r="D28868" s="15" t="s">
        <v>85410</v>
      </c>
    </row>
    <row r="28869" spans="1:4" x14ac:dyDescent="0.3">
      <c r="A28869" t="s">
        <v>36489</v>
      </c>
      <c r="B28869" t="s">
        <v>36489</v>
      </c>
      <c r="D28869" s="15" t="s">
        <v>85410</v>
      </c>
    </row>
    <row r="28870" spans="1:4" x14ac:dyDescent="0.3">
      <c r="A28870" t="s">
        <v>36490</v>
      </c>
      <c r="B28870" t="s">
        <v>36490</v>
      </c>
      <c r="D28870" s="15" t="s">
        <v>85410</v>
      </c>
    </row>
    <row r="28871" spans="1:4" x14ac:dyDescent="0.3">
      <c r="A28871" t="s">
        <v>36491</v>
      </c>
      <c r="B28871" t="s">
        <v>36491</v>
      </c>
      <c r="D28871" s="15" t="s">
        <v>85410</v>
      </c>
    </row>
    <row r="28872" spans="1:4" x14ac:dyDescent="0.3">
      <c r="A28872" t="s">
        <v>36492</v>
      </c>
      <c r="B28872" t="s">
        <v>36492</v>
      </c>
      <c r="D28872" s="15" t="s">
        <v>85410</v>
      </c>
    </row>
    <row r="28873" spans="1:4" x14ac:dyDescent="0.3">
      <c r="A28873" t="s">
        <v>36493</v>
      </c>
      <c r="B28873" t="s">
        <v>36493</v>
      </c>
      <c r="D28873" s="15" t="s">
        <v>85410</v>
      </c>
    </row>
    <row r="28874" spans="1:4" x14ac:dyDescent="0.3">
      <c r="A28874" t="s">
        <v>36494</v>
      </c>
      <c r="B28874" t="s">
        <v>36494</v>
      </c>
      <c r="D28874" s="15" t="s">
        <v>85410</v>
      </c>
    </row>
    <row r="28875" spans="1:4" x14ac:dyDescent="0.3">
      <c r="A28875" t="s">
        <v>36495</v>
      </c>
      <c r="B28875" t="s">
        <v>36495</v>
      </c>
      <c r="D28875" s="15" t="s">
        <v>85410</v>
      </c>
    </row>
    <row r="28876" spans="1:4" x14ac:dyDescent="0.3">
      <c r="A28876" t="s">
        <v>36496</v>
      </c>
      <c r="B28876" t="s">
        <v>36496</v>
      </c>
      <c r="D28876" s="15" t="s">
        <v>85410</v>
      </c>
    </row>
    <row r="28877" spans="1:4" x14ac:dyDescent="0.3">
      <c r="A28877" t="s">
        <v>36497</v>
      </c>
      <c r="B28877" t="s">
        <v>36497</v>
      </c>
      <c r="D28877" s="15" t="s">
        <v>85410</v>
      </c>
    </row>
    <row r="28878" spans="1:4" x14ac:dyDescent="0.3">
      <c r="A28878" t="s">
        <v>36498</v>
      </c>
      <c r="B28878" t="s">
        <v>36498</v>
      </c>
      <c r="D28878" s="15" t="s">
        <v>85410</v>
      </c>
    </row>
    <row r="28879" spans="1:4" x14ac:dyDescent="0.3">
      <c r="A28879" t="s">
        <v>36499</v>
      </c>
      <c r="B28879" t="s">
        <v>36499</v>
      </c>
      <c r="D28879" s="15" t="s">
        <v>85410</v>
      </c>
    </row>
    <row r="28880" spans="1:4" x14ac:dyDescent="0.3">
      <c r="A28880" t="s">
        <v>36500</v>
      </c>
      <c r="B28880" t="s">
        <v>36500</v>
      </c>
      <c r="D28880" s="15" t="s">
        <v>85410</v>
      </c>
    </row>
    <row r="28881" spans="1:4" x14ac:dyDescent="0.3">
      <c r="A28881" t="s">
        <v>36501</v>
      </c>
      <c r="B28881" t="s">
        <v>36501</v>
      </c>
      <c r="D28881" s="15" t="s">
        <v>85410</v>
      </c>
    </row>
    <row r="28882" spans="1:4" x14ac:dyDescent="0.3">
      <c r="A28882" t="s">
        <v>36502</v>
      </c>
      <c r="B28882" t="s">
        <v>36502</v>
      </c>
      <c r="D28882" s="15" t="s">
        <v>85410</v>
      </c>
    </row>
    <row r="28883" spans="1:4" x14ac:dyDescent="0.3">
      <c r="A28883" t="s">
        <v>36503</v>
      </c>
      <c r="B28883" t="s">
        <v>36503</v>
      </c>
      <c r="D28883" s="15" t="s">
        <v>85410</v>
      </c>
    </row>
    <row r="28884" spans="1:4" x14ac:dyDescent="0.3">
      <c r="A28884" t="s">
        <v>36504</v>
      </c>
      <c r="B28884" t="s">
        <v>36504</v>
      </c>
      <c r="D28884" s="15" t="s">
        <v>85410</v>
      </c>
    </row>
    <row r="28885" spans="1:4" x14ac:dyDescent="0.3">
      <c r="A28885" t="s">
        <v>36505</v>
      </c>
      <c r="B28885" t="s">
        <v>36505</v>
      </c>
      <c r="D28885" s="15" t="s">
        <v>85410</v>
      </c>
    </row>
    <row r="28886" spans="1:4" x14ac:dyDescent="0.3">
      <c r="A28886" t="s">
        <v>36506</v>
      </c>
      <c r="B28886" t="s">
        <v>36506</v>
      </c>
      <c r="D28886" s="15" t="s">
        <v>85410</v>
      </c>
    </row>
    <row r="28887" spans="1:4" x14ac:dyDescent="0.3">
      <c r="A28887" t="s">
        <v>36507</v>
      </c>
      <c r="B28887" t="s">
        <v>36507</v>
      </c>
      <c r="D28887" s="15" t="s">
        <v>85410</v>
      </c>
    </row>
    <row r="28888" spans="1:4" x14ac:dyDescent="0.3">
      <c r="A28888" t="s">
        <v>36508</v>
      </c>
      <c r="B28888" t="s">
        <v>36508</v>
      </c>
      <c r="D28888" s="15" t="s">
        <v>85410</v>
      </c>
    </row>
    <row r="28889" spans="1:4" x14ac:dyDescent="0.3">
      <c r="A28889" t="s">
        <v>36509</v>
      </c>
      <c r="B28889" t="s">
        <v>36509</v>
      </c>
      <c r="D28889" s="15" t="s">
        <v>85410</v>
      </c>
    </row>
    <row r="28890" spans="1:4" x14ac:dyDescent="0.3">
      <c r="A28890" t="s">
        <v>36510</v>
      </c>
      <c r="B28890" t="s">
        <v>36510</v>
      </c>
      <c r="D28890" s="15" t="s">
        <v>85410</v>
      </c>
    </row>
    <row r="28891" spans="1:4" x14ac:dyDescent="0.3">
      <c r="A28891" t="s">
        <v>36511</v>
      </c>
      <c r="B28891" t="s">
        <v>36511</v>
      </c>
      <c r="D28891" s="15" t="s">
        <v>85410</v>
      </c>
    </row>
    <row r="28892" spans="1:4" x14ac:dyDescent="0.3">
      <c r="A28892" t="s">
        <v>36512</v>
      </c>
      <c r="B28892" t="s">
        <v>36512</v>
      </c>
      <c r="D28892" s="15" t="s">
        <v>85410</v>
      </c>
    </row>
    <row r="28893" spans="1:4" x14ac:dyDescent="0.3">
      <c r="A28893" t="s">
        <v>36513</v>
      </c>
      <c r="B28893" t="s">
        <v>36513</v>
      </c>
      <c r="D28893" s="15" t="s">
        <v>85410</v>
      </c>
    </row>
    <row r="28894" spans="1:4" x14ac:dyDescent="0.3">
      <c r="A28894" t="s">
        <v>36514</v>
      </c>
      <c r="B28894" t="s">
        <v>36514</v>
      </c>
      <c r="D28894" s="15" t="s">
        <v>85410</v>
      </c>
    </row>
    <row r="28895" spans="1:4" x14ac:dyDescent="0.3">
      <c r="A28895" t="s">
        <v>36515</v>
      </c>
      <c r="B28895" t="s">
        <v>36515</v>
      </c>
      <c r="D28895" s="15" t="s">
        <v>85410</v>
      </c>
    </row>
    <row r="28896" spans="1:4" x14ac:dyDescent="0.3">
      <c r="A28896" t="s">
        <v>36516</v>
      </c>
      <c r="B28896" t="s">
        <v>36516</v>
      </c>
      <c r="D28896" s="15" t="s">
        <v>85410</v>
      </c>
    </row>
    <row r="28897" spans="1:4" x14ac:dyDescent="0.3">
      <c r="A28897" t="s">
        <v>36517</v>
      </c>
      <c r="B28897" t="s">
        <v>36517</v>
      </c>
      <c r="D28897" s="15" t="s">
        <v>85410</v>
      </c>
    </row>
    <row r="28898" spans="1:4" x14ac:dyDescent="0.3">
      <c r="A28898" t="s">
        <v>36518</v>
      </c>
      <c r="B28898" t="s">
        <v>36518</v>
      </c>
      <c r="D28898" s="15" t="s">
        <v>85410</v>
      </c>
    </row>
    <row r="28899" spans="1:4" x14ac:dyDescent="0.3">
      <c r="A28899" t="s">
        <v>36519</v>
      </c>
      <c r="B28899" t="s">
        <v>36519</v>
      </c>
      <c r="D28899" s="15" t="s">
        <v>85410</v>
      </c>
    </row>
    <row r="28900" spans="1:4" x14ac:dyDescent="0.3">
      <c r="A28900" t="s">
        <v>36520</v>
      </c>
      <c r="B28900" t="s">
        <v>36520</v>
      </c>
      <c r="D28900" s="15" t="s">
        <v>85410</v>
      </c>
    </row>
    <row r="28901" spans="1:4" x14ac:dyDescent="0.3">
      <c r="A28901" t="s">
        <v>36521</v>
      </c>
      <c r="B28901" t="s">
        <v>36521</v>
      </c>
      <c r="D28901" s="15" t="s">
        <v>85410</v>
      </c>
    </row>
    <row r="28902" spans="1:4" x14ac:dyDescent="0.3">
      <c r="A28902" t="s">
        <v>36522</v>
      </c>
      <c r="B28902" t="s">
        <v>36522</v>
      </c>
      <c r="D28902" s="15" t="s">
        <v>85410</v>
      </c>
    </row>
    <row r="28903" spans="1:4" x14ac:dyDescent="0.3">
      <c r="A28903" t="s">
        <v>36523</v>
      </c>
      <c r="B28903" t="s">
        <v>36523</v>
      </c>
      <c r="D28903" s="15" t="s">
        <v>85410</v>
      </c>
    </row>
    <row r="28904" spans="1:4" x14ac:dyDescent="0.3">
      <c r="A28904" t="s">
        <v>36524</v>
      </c>
      <c r="B28904" t="s">
        <v>36524</v>
      </c>
      <c r="D28904" s="15" t="s">
        <v>85410</v>
      </c>
    </row>
    <row r="28905" spans="1:4" x14ac:dyDescent="0.3">
      <c r="A28905" t="s">
        <v>36525</v>
      </c>
      <c r="B28905" t="s">
        <v>36525</v>
      </c>
      <c r="D28905" s="15" t="s">
        <v>85410</v>
      </c>
    </row>
    <row r="28906" spans="1:4" x14ac:dyDescent="0.3">
      <c r="A28906" t="s">
        <v>36526</v>
      </c>
      <c r="B28906" t="s">
        <v>36526</v>
      </c>
      <c r="D28906" s="15" t="s">
        <v>85410</v>
      </c>
    </row>
    <row r="28907" spans="1:4" x14ac:dyDescent="0.3">
      <c r="A28907" t="s">
        <v>36527</v>
      </c>
      <c r="B28907" t="s">
        <v>36527</v>
      </c>
      <c r="D28907" s="15" t="s">
        <v>85410</v>
      </c>
    </row>
    <row r="28908" spans="1:4" x14ac:dyDescent="0.3">
      <c r="A28908" t="s">
        <v>36528</v>
      </c>
      <c r="B28908" t="s">
        <v>36528</v>
      </c>
      <c r="D28908" s="15" t="s">
        <v>85410</v>
      </c>
    </row>
    <row r="28909" spans="1:4" x14ac:dyDescent="0.3">
      <c r="A28909" t="s">
        <v>36529</v>
      </c>
      <c r="B28909" t="s">
        <v>36529</v>
      </c>
      <c r="D28909" s="15" t="s">
        <v>85410</v>
      </c>
    </row>
    <row r="28910" spans="1:4" x14ac:dyDescent="0.3">
      <c r="A28910" t="s">
        <v>36530</v>
      </c>
      <c r="B28910" t="s">
        <v>36530</v>
      </c>
      <c r="D28910" s="15" t="s">
        <v>85410</v>
      </c>
    </row>
    <row r="28911" spans="1:4" x14ac:dyDescent="0.3">
      <c r="A28911" t="s">
        <v>36531</v>
      </c>
      <c r="B28911" t="s">
        <v>36531</v>
      </c>
      <c r="D28911" s="15" t="s">
        <v>85410</v>
      </c>
    </row>
    <row r="28912" spans="1:4" x14ac:dyDescent="0.3">
      <c r="A28912" t="s">
        <v>36532</v>
      </c>
      <c r="B28912" t="s">
        <v>36532</v>
      </c>
      <c r="D28912" s="15" t="s">
        <v>85410</v>
      </c>
    </row>
    <row r="28913" spans="1:4" x14ac:dyDescent="0.3">
      <c r="A28913" t="s">
        <v>36533</v>
      </c>
      <c r="B28913" t="s">
        <v>36533</v>
      </c>
      <c r="D28913" s="15" t="s">
        <v>85410</v>
      </c>
    </row>
    <row r="28914" spans="1:4" x14ac:dyDescent="0.3">
      <c r="A28914" t="s">
        <v>36534</v>
      </c>
      <c r="B28914" t="s">
        <v>36534</v>
      </c>
      <c r="D28914" s="15" t="s">
        <v>85410</v>
      </c>
    </row>
    <row r="28915" spans="1:4" x14ac:dyDescent="0.3">
      <c r="A28915" t="s">
        <v>36535</v>
      </c>
      <c r="B28915" t="s">
        <v>36535</v>
      </c>
      <c r="D28915" s="15" t="s">
        <v>85410</v>
      </c>
    </row>
    <row r="28916" spans="1:4" x14ac:dyDescent="0.3">
      <c r="A28916" t="s">
        <v>36536</v>
      </c>
      <c r="B28916" t="s">
        <v>36536</v>
      </c>
      <c r="D28916" s="15" t="s">
        <v>85410</v>
      </c>
    </row>
    <row r="28917" spans="1:4" x14ac:dyDescent="0.3">
      <c r="A28917" t="s">
        <v>36537</v>
      </c>
      <c r="B28917" t="s">
        <v>36537</v>
      </c>
      <c r="D28917" s="15" t="s">
        <v>85410</v>
      </c>
    </row>
    <row r="28918" spans="1:4" x14ac:dyDescent="0.3">
      <c r="A28918" t="s">
        <v>36538</v>
      </c>
      <c r="B28918" t="s">
        <v>36538</v>
      </c>
      <c r="D28918" s="15" t="s">
        <v>85410</v>
      </c>
    </row>
    <row r="28919" spans="1:4" x14ac:dyDescent="0.3">
      <c r="A28919" t="s">
        <v>36539</v>
      </c>
      <c r="B28919" t="s">
        <v>36539</v>
      </c>
      <c r="D28919" s="15" t="s">
        <v>85410</v>
      </c>
    </row>
    <row r="28920" spans="1:4" x14ac:dyDescent="0.3">
      <c r="A28920" t="s">
        <v>36540</v>
      </c>
      <c r="B28920" t="s">
        <v>36540</v>
      </c>
      <c r="D28920" s="15" t="s">
        <v>85410</v>
      </c>
    </row>
    <row r="28921" spans="1:4" x14ac:dyDescent="0.3">
      <c r="A28921" t="s">
        <v>36541</v>
      </c>
      <c r="B28921" t="s">
        <v>36541</v>
      </c>
      <c r="D28921" s="15" t="s">
        <v>85410</v>
      </c>
    </row>
    <row r="28922" spans="1:4" x14ac:dyDescent="0.3">
      <c r="A28922" t="s">
        <v>36542</v>
      </c>
      <c r="B28922" t="s">
        <v>36542</v>
      </c>
      <c r="D28922" s="15" t="s">
        <v>85410</v>
      </c>
    </row>
    <row r="28923" spans="1:4" x14ac:dyDescent="0.3">
      <c r="A28923" t="s">
        <v>36543</v>
      </c>
      <c r="B28923" t="s">
        <v>36543</v>
      </c>
      <c r="D28923" s="15" t="s">
        <v>85410</v>
      </c>
    </row>
    <row r="28924" spans="1:4" x14ac:dyDescent="0.3">
      <c r="A28924" t="s">
        <v>36544</v>
      </c>
      <c r="B28924" t="s">
        <v>36544</v>
      </c>
      <c r="D28924" s="15" t="s">
        <v>85410</v>
      </c>
    </row>
    <row r="28925" spans="1:4" x14ac:dyDescent="0.3">
      <c r="A28925" t="s">
        <v>36545</v>
      </c>
      <c r="B28925" t="s">
        <v>36545</v>
      </c>
      <c r="D28925" s="15" t="s">
        <v>85410</v>
      </c>
    </row>
    <row r="28926" spans="1:4" x14ac:dyDescent="0.3">
      <c r="A28926" t="s">
        <v>36546</v>
      </c>
      <c r="B28926" t="s">
        <v>36546</v>
      </c>
      <c r="D28926" s="15" t="s">
        <v>85410</v>
      </c>
    </row>
    <row r="28927" spans="1:4" x14ac:dyDescent="0.3">
      <c r="A28927" t="s">
        <v>36547</v>
      </c>
      <c r="B28927" t="s">
        <v>36547</v>
      </c>
      <c r="D28927" s="15" t="s">
        <v>85410</v>
      </c>
    </row>
    <row r="28928" spans="1:4" x14ac:dyDescent="0.3">
      <c r="A28928" t="s">
        <v>36548</v>
      </c>
      <c r="B28928" t="s">
        <v>36548</v>
      </c>
      <c r="D28928" s="15" t="s">
        <v>85410</v>
      </c>
    </row>
    <row r="28929" spans="1:4" x14ac:dyDescent="0.3">
      <c r="A28929" t="s">
        <v>36549</v>
      </c>
      <c r="B28929" t="s">
        <v>36549</v>
      </c>
      <c r="D28929" s="15" t="s">
        <v>85410</v>
      </c>
    </row>
    <row r="28930" spans="1:4" x14ac:dyDescent="0.3">
      <c r="A28930" t="s">
        <v>36550</v>
      </c>
      <c r="B28930" t="s">
        <v>36550</v>
      </c>
      <c r="D28930" s="15" t="s">
        <v>85410</v>
      </c>
    </row>
    <row r="28931" spans="1:4" x14ac:dyDescent="0.3">
      <c r="A28931" t="s">
        <v>36551</v>
      </c>
      <c r="B28931" t="s">
        <v>36551</v>
      </c>
      <c r="D28931" s="15" t="s">
        <v>85410</v>
      </c>
    </row>
    <row r="28932" spans="1:4" x14ac:dyDescent="0.3">
      <c r="A28932" t="s">
        <v>36552</v>
      </c>
      <c r="B28932" t="s">
        <v>36552</v>
      </c>
      <c r="D28932" s="15" t="s">
        <v>85410</v>
      </c>
    </row>
    <row r="28933" spans="1:4" x14ac:dyDescent="0.3">
      <c r="A28933" t="s">
        <v>36553</v>
      </c>
      <c r="B28933" t="s">
        <v>36553</v>
      </c>
      <c r="D28933" s="15" t="s">
        <v>85410</v>
      </c>
    </row>
    <row r="28934" spans="1:4" x14ac:dyDescent="0.3">
      <c r="A28934" t="s">
        <v>36554</v>
      </c>
      <c r="B28934" t="s">
        <v>36554</v>
      </c>
      <c r="D28934" s="15" t="s">
        <v>85410</v>
      </c>
    </row>
    <row r="28935" spans="1:4" x14ac:dyDescent="0.3">
      <c r="A28935" t="s">
        <v>36555</v>
      </c>
      <c r="B28935" t="s">
        <v>36555</v>
      </c>
      <c r="D28935" s="15" t="s">
        <v>85410</v>
      </c>
    </row>
    <row r="28936" spans="1:4" x14ac:dyDescent="0.3">
      <c r="A28936" t="s">
        <v>36556</v>
      </c>
      <c r="B28936" t="s">
        <v>36556</v>
      </c>
      <c r="D28936" s="15" t="s">
        <v>85410</v>
      </c>
    </row>
    <row r="28937" spans="1:4" x14ac:dyDescent="0.3">
      <c r="A28937" t="s">
        <v>36557</v>
      </c>
      <c r="B28937" t="s">
        <v>36557</v>
      </c>
      <c r="D28937" s="15" t="s">
        <v>85410</v>
      </c>
    </row>
    <row r="28938" spans="1:4" x14ac:dyDescent="0.3">
      <c r="A28938" t="s">
        <v>36558</v>
      </c>
      <c r="B28938" t="s">
        <v>36558</v>
      </c>
      <c r="D28938" s="15" t="s">
        <v>85410</v>
      </c>
    </row>
    <row r="28939" spans="1:4" x14ac:dyDescent="0.3">
      <c r="A28939" t="s">
        <v>36559</v>
      </c>
      <c r="B28939" t="s">
        <v>36559</v>
      </c>
      <c r="D28939" s="15" t="s">
        <v>85410</v>
      </c>
    </row>
    <row r="28940" spans="1:4" x14ac:dyDescent="0.3">
      <c r="A28940" t="s">
        <v>36560</v>
      </c>
      <c r="B28940" t="s">
        <v>36560</v>
      </c>
      <c r="D28940" s="15" t="s">
        <v>85410</v>
      </c>
    </row>
    <row r="28941" spans="1:4" x14ac:dyDescent="0.3">
      <c r="A28941" t="s">
        <v>36561</v>
      </c>
      <c r="B28941" t="s">
        <v>36561</v>
      </c>
      <c r="D28941" s="15" t="s">
        <v>85410</v>
      </c>
    </row>
    <row r="28942" spans="1:4" x14ac:dyDescent="0.3">
      <c r="A28942" t="s">
        <v>36562</v>
      </c>
      <c r="B28942" t="s">
        <v>36562</v>
      </c>
      <c r="D28942" s="15" t="s">
        <v>85410</v>
      </c>
    </row>
    <row r="28943" spans="1:4" x14ac:dyDescent="0.3">
      <c r="A28943" t="s">
        <v>36563</v>
      </c>
      <c r="B28943" t="s">
        <v>36563</v>
      </c>
      <c r="D28943" s="15" t="s">
        <v>85410</v>
      </c>
    </row>
    <row r="28944" spans="1:4" x14ac:dyDescent="0.3">
      <c r="A28944" t="s">
        <v>36564</v>
      </c>
      <c r="B28944" t="s">
        <v>36564</v>
      </c>
      <c r="D28944" s="15" t="s">
        <v>85410</v>
      </c>
    </row>
    <row r="28945" spans="1:4" x14ac:dyDescent="0.3">
      <c r="A28945" t="s">
        <v>36565</v>
      </c>
      <c r="B28945" t="s">
        <v>36565</v>
      </c>
      <c r="D28945" s="15" t="s">
        <v>85410</v>
      </c>
    </row>
    <row r="28946" spans="1:4" x14ac:dyDescent="0.3">
      <c r="A28946" t="s">
        <v>36566</v>
      </c>
      <c r="B28946" t="s">
        <v>36566</v>
      </c>
      <c r="D28946" s="15" t="s">
        <v>85410</v>
      </c>
    </row>
    <row r="28947" spans="1:4" x14ac:dyDescent="0.3">
      <c r="A28947" t="s">
        <v>36567</v>
      </c>
      <c r="B28947" t="s">
        <v>36567</v>
      </c>
      <c r="D28947" s="15" t="s">
        <v>85410</v>
      </c>
    </row>
    <row r="28948" spans="1:4" x14ac:dyDescent="0.3">
      <c r="A28948" t="s">
        <v>36568</v>
      </c>
      <c r="B28948" t="s">
        <v>36568</v>
      </c>
      <c r="D28948" s="15" t="s">
        <v>85410</v>
      </c>
    </row>
    <row r="28949" spans="1:4" x14ac:dyDescent="0.3">
      <c r="A28949" t="s">
        <v>36569</v>
      </c>
      <c r="B28949" t="s">
        <v>36569</v>
      </c>
      <c r="D28949" s="15" t="s">
        <v>85410</v>
      </c>
    </row>
    <row r="28950" spans="1:4" x14ac:dyDescent="0.3">
      <c r="A28950" t="s">
        <v>36570</v>
      </c>
      <c r="B28950" t="s">
        <v>36570</v>
      </c>
      <c r="D28950" s="15" t="s">
        <v>85410</v>
      </c>
    </row>
    <row r="28951" spans="1:4" x14ac:dyDescent="0.3">
      <c r="A28951" t="s">
        <v>36571</v>
      </c>
      <c r="B28951" t="s">
        <v>36571</v>
      </c>
      <c r="D28951" s="15" t="s">
        <v>85410</v>
      </c>
    </row>
    <row r="28952" spans="1:4" x14ac:dyDescent="0.3">
      <c r="A28952" t="s">
        <v>36572</v>
      </c>
      <c r="B28952" t="s">
        <v>36572</v>
      </c>
      <c r="D28952" s="15" t="s">
        <v>85410</v>
      </c>
    </row>
    <row r="28953" spans="1:4" x14ac:dyDescent="0.3">
      <c r="A28953" t="s">
        <v>36573</v>
      </c>
      <c r="B28953" t="s">
        <v>36573</v>
      </c>
      <c r="D28953" s="15" t="s">
        <v>85410</v>
      </c>
    </row>
    <row r="28954" spans="1:4" x14ac:dyDescent="0.3">
      <c r="A28954" t="s">
        <v>36574</v>
      </c>
      <c r="B28954" t="s">
        <v>36574</v>
      </c>
      <c r="D28954" s="15" t="s">
        <v>85410</v>
      </c>
    </row>
    <row r="28955" spans="1:4" x14ac:dyDescent="0.3">
      <c r="A28955" t="s">
        <v>36575</v>
      </c>
      <c r="B28955" t="s">
        <v>36575</v>
      </c>
      <c r="D28955" s="15" t="s">
        <v>85410</v>
      </c>
    </row>
    <row r="28956" spans="1:4" x14ac:dyDescent="0.3">
      <c r="A28956" t="s">
        <v>36576</v>
      </c>
      <c r="B28956" t="s">
        <v>36576</v>
      </c>
      <c r="D28956" s="15" t="s">
        <v>85410</v>
      </c>
    </row>
    <row r="28957" spans="1:4" x14ac:dyDescent="0.3">
      <c r="A28957" t="s">
        <v>36577</v>
      </c>
      <c r="B28957" t="s">
        <v>36577</v>
      </c>
      <c r="D28957" s="15" t="s">
        <v>85410</v>
      </c>
    </row>
    <row r="28958" spans="1:4" x14ac:dyDescent="0.3">
      <c r="A28958" t="s">
        <v>36578</v>
      </c>
      <c r="B28958" t="s">
        <v>36578</v>
      </c>
      <c r="D28958" s="15" t="s">
        <v>85410</v>
      </c>
    </row>
    <row r="28959" spans="1:4" x14ac:dyDescent="0.3">
      <c r="A28959" t="s">
        <v>36579</v>
      </c>
      <c r="B28959" t="s">
        <v>36579</v>
      </c>
      <c r="D28959" s="15" t="s">
        <v>85410</v>
      </c>
    </row>
    <row r="28960" spans="1:4" x14ac:dyDescent="0.3">
      <c r="A28960" t="s">
        <v>36580</v>
      </c>
      <c r="B28960" t="s">
        <v>36580</v>
      </c>
      <c r="D28960" s="15" t="s">
        <v>85410</v>
      </c>
    </row>
    <row r="28961" spans="1:4" x14ac:dyDescent="0.3">
      <c r="A28961" t="s">
        <v>36581</v>
      </c>
      <c r="B28961" t="s">
        <v>36581</v>
      </c>
      <c r="D28961" s="15" t="s">
        <v>85410</v>
      </c>
    </row>
    <row r="28962" spans="1:4" x14ac:dyDescent="0.3">
      <c r="A28962" t="s">
        <v>36582</v>
      </c>
      <c r="B28962" t="s">
        <v>36582</v>
      </c>
      <c r="D28962" s="15" t="s">
        <v>85410</v>
      </c>
    </row>
    <row r="28963" spans="1:4" x14ac:dyDescent="0.3">
      <c r="A28963" t="s">
        <v>36583</v>
      </c>
      <c r="B28963" t="s">
        <v>36583</v>
      </c>
      <c r="D28963" s="15" t="s">
        <v>85410</v>
      </c>
    </row>
    <row r="28964" spans="1:4" x14ac:dyDescent="0.3">
      <c r="A28964" t="s">
        <v>36584</v>
      </c>
      <c r="B28964" t="s">
        <v>36584</v>
      </c>
      <c r="D28964" s="15" t="s">
        <v>85410</v>
      </c>
    </row>
    <row r="28965" spans="1:4" x14ac:dyDescent="0.3">
      <c r="A28965" t="s">
        <v>36585</v>
      </c>
      <c r="B28965" t="s">
        <v>36585</v>
      </c>
      <c r="D28965" s="15" t="s">
        <v>85410</v>
      </c>
    </row>
    <row r="28966" spans="1:4" x14ac:dyDescent="0.3">
      <c r="A28966" t="s">
        <v>36586</v>
      </c>
      <c r="B28966" t="s">
        <v>36586</v>
      </c>
      <c r="D28966" s="15" t="s">
        <v>85410</v>
      </c>
    </row>
    <row r="28967" spans="1:4" x14ac:dyDescent="0.3">
      <c r="A28967" t="s">
        <v>36587</v>
      </c>
      <c r="B28967" t="s">
        <v>36587</v>
      </c>
      <c r="D28967" s="15" t="s">
        <v>85410</v>
      </c>
    </row>
    <row r="28968" spans="1:4" x14ac:dyDescent="0.3">
      <c r="A28968" t="s">
        <v>36588</v>
      </c>
      <c r="B28968" t="s">
        <v>36588</v>
      </c>
      <c r="D28968" s="15" t="s">
        <v>85410</v>
      </c>
    </row>
    <row r="28969" spans="1:4" x14ac:dyDescent="0.3">
      <c r="A28969" t="s">
        <v>36589</v>
      </c>
      <c r="B28969" t="s">
        <v>36589</v>
      </c>
      <c r="D28969" s="15" t="s">
        <v>85410</v>
      </c>
    </row>
    <row r="28970" spans="1:4" x14ac:dyDescent="0.3">
      <c r="A28970" t="s">
        <v>36590</v>
      </c>
      <c r="B28970" t="s">
        <v>36590</v>
      </c>
      <c r="D28970" s="15" t="s">
        <v>85410</v>
      </c>
    </row>
    <row r="28971" spans="1:4" x14ac:dyDescent="0.3">
      <c r="A28971" t="s">
        <v>36591</v>
      </c>
      <c r="B28971" t="s">
        <v>36591</v>
      </c>
      <c r="D28971" s="15" t="s">
        <v>85410</v>
      </c>
    </row>
    <row r="28972" spans="1:4" x14ac:dyDescent="0.3">
      <c r="A28972" t="s">
        <v>36592</v>
      </c>
      <c r="B28972" t="s">
        <v>36592</v>
      </c>
      <c r="D28972" s="15" t="s">
        <v>85410</v>
      </c>
    </row>
    <row r="28973" spans="1:4" x14ac:dyDescent="0.3">
      <c r="A28973" t="s">
        <v>36593</v>
      </c>
      <c r="B28973" t="s">
        <v>36593</v>
      </c>
      <c r="D28973" s="15" t="s">
        <v>85410</v>
      </c>
    </row>
    <row r="28974" spans="1:4" x14ac:dyDescent="0.3">
      <c r="A28974" t="s">
        <v>36594</v>
      </c>
      <c r="B28974" t="s">
        <v>36594</v>
      </c>
      <c r="D28974" s="15" t="s">
        <v>85410</v>
      </c>
    </row>
    <row r="28975" spans="1:4" x14ac:dyDescent="0.3">
      <c r="A28975" t="s">
        <v>36595</v>
      </c>
      <c r="B28975" t="s">
        <v>36595</v>
      </c>
      <c r="D28975" s="15" t="s">
        <v>85410</v>
      </c>
    </row>
    <row r="28976" spans="1:4" x14ac:dyDescent="0.3">
      <c r="A28976" t="s">
        <v>36596</v>
      </c>
      <c r="B28976" t="s">
        <v>36596</v>
      </c>
      <c r="D28976" s="15" t="s">
        <v>85410</v>
      </c>
    </row>
    <row r="28977" spans="1:4" x14ac:dyDescent="0.3">
      <c r="A28977" t="s">
        <v>36597</v>
      </c>
      <c r="B28977" t="s">
        <v>36597</v>
      </c>
      <c r="D28977" s="15" t="s">
        <v>85410</v>
      </c>
    </row>
    <row r="28978" spans="1:4" x14ac:dyDescent="0.3">
      <c r="A28978" t="s">
        <v>36598</v>
      </c>
      <c r="B28978" t="s">
        <v>36598</v>
      </c>
      <c r="D28978" s="15" t="s">
        <v>85410</v>
      </c>
    </row>
    <row r="28979" spans="1:4" x14ac:dyDescent="0.3">
      <c r="A28979" t="s">
        <v>36599</v>
      </c>
      <c r="B28979" t="s">
        <v>36599</v>
      </c>
      <c r="D28979" s="15" t="s">
        <v>85410</v>
      </c>
    </row>
    <row r="28980" spans="1:4" x14ac:dyDescent="0.3">
      <c r="A28980" t="s">
        <v>36600</v>
      </c>
      <c r="B28980" t="s">
        <v>36600</v>
      </c>
      <c r="D28980" s="15" t="s">
        <v>85410</v>
      </c>
    </row>
    <row r="28981" spans="1:4" x14ac:dyDescent="0.3">
      <c r="A28981" t="s">
        <v>36601</v>
      </c>
      <c r="B28981" t="s">
        <v>36601</v>
      </c>
      <c r="D28981" s="15" t="s">
        <v>85410</v>
      </c>
    </row>
    <row r="28982" spans="1:4" x14ac:dyDescent="0.3">
      <c r="A28982" t="s">
        <v>36602</v>
      </c>
      <c r="B28982" t="s">
        <v>36602</v>
      </c>
      <c r="D28982" s="15" t="s">
        <v>85410</v>
      </c>
    </row>
    <row r="28983" spans="1:4" x14ac:dyDescent="0.3">
      <c r="A28983" t="s">
        <v>36603</v>
      </c>
      <c r="B28983" t="s">
        <v>36603</v>
      </c>
      <c r="D28983" s="15" t="s">
        <v>85410</v>
      </c>
    </row>
    <row r="28984" spans="1:4" x14ac:dyDescent="0.3">
      <c r="A28984" t="s">
        <v>36604</v>
      </c>
      <c r="B28984" t="s">
        <v>36604</v>
      </c>
      <c r="D28984" s="15" t="s">
        <v>85410</v>
      </c>
    </row>
    <row r="28985" spans="1:4" x14ac:dyDescent="0.3">
      <c r="A28985" t="s">
        <v>36605</v>
      </c>
      <c r="B28985" t="s">
        <v>36605</v>
      </c>
      <c r="D28985" s="15" t="s">
        <v>85410</v>
      </c>
    </row>
    <row r="28986" spans="1:4" x14ac:dyDescent="0.3">
      <c r="A28986" t="s">
        <v>36606</v>
      </c>
      <c r="B28986" t="s">
        <v>36606</v>
      </c>
      <c r="D28986" s="15" t="s">
        <v>85410</v>
      </c>
    </row>
    <row r="28987" spans="1:4" x14ac:dyDescent="0.3">
      <c r="A28987" t="s">
        <v>36607</v>
      </c>
      <c r="B28987" t="s">
        <v>36607</v>
      </c>
      <c r="D28987" s="15" t="s">
        <v>85410</v>
      </c>
    </row>
    <row r="28988" spans="1:4" x14ac:dyDescent="0.3">
      <c r="A28988" t="s">
        <v>36608</v>
      </c>
      <c r="B28988" t="s">
        <v>36608</v>
      </c>
      <c r="D28988" s="15" t="s">
        <v>85410</v>
      </c>
    </row>
    <row r="28989" spans="1:4" x14ac:dyDescent="0.3">
      <c r="A28989" t="s">
        <v>36609</v>
      </c>
      <c r="B28989" t="s">
        <v>36609</v>
      </c>
      <c r="D28989" s="15" t="s">
        <v>85410</v>
      </c>
    </row>
    <row r="28990" spans="1:4" x14ac:dyDescent="0.3">
      <c r="A28990" t="s">
        <v>36610</v>
      </c>
      <c r="B28990" t="s">
        <v>36610</v>
      </c>
      <c r="D28990" s="15" t="s">
        <v>85410</v>
      </c>
    </row>
    <row r="28991" spans="1:4" x14ac:dyDescent="0.3">
      <c r="A28991" t="s">
        <v>36611</v>
      </c>
      <c r="B28991" t="s">
        <v>36611</v>
      </c>
      <c r="D28991" s="15" t="s">
        <v>85410</v>
      </c>
    </row>
    <row r="28992" spans="1:4" x14ac:dyDescent="0.3">
      <c r="A28992" t="s">
        <v>36612</v>
      </c>
      <c r="B28992" t="s">
        <v>36612</v>
      </c>
      <c r="D28992" s="15" t="s">
        <v>85410</v>
      </c>
    </row>
    <row r="28993" spans="1:4" x14ac:dyDescent="0.3">
      <c r="A28993" t="s">
        <v>36613</v>
      </c>
      <c r="B28993" t="s">
        <v>36613</v>
      </c>
      <c r="D28993" s="5" t="s">
        <v>85409</v>
      </c>
    </row>
    <row r="28994" spans="1:4" x14ac:dyDescent="0.3">
      <c r="A28994" t="s">
        <v>36614</v>
      </c>
      <c r="B28994" t="s">
        <v>36614</v>
      </c>
      <c r="D28994" s="5" t="s">
        <v>85409</v>
      </c>
    </row>
    <row r="28995" spans="1:4" x14ac:dyDescent="0.3">
      <c r="A28995" t="s">
        <v>36615</v>
      </c>
      <c r="B28995" t="s">
        <v>36615</v>
      </c>
      <c r="D28995" s="5" t="s">
        <v>85409</v>
      </c>
    </row>
    <row r="28996" spans="1:4" x14ac:dyDescent="0.3">
      <c r="A28996" t="s">
        <v>36616</v>
      </c>
      <c r="B28996" t="s">
        <v>36616</v>
      </c>
      <c r="D28996" s="5" t="s">
        <v>85409</v>
      </c>
    </row>
    <row r="28997" spans="1:4" x14ac:dyDescent="0.3">
      <c r="A28997" t="s">
        <v>36617</v>
      </c>
      <c r="B28997" t="s">
        <v>36617</v>
      </c>
      <c r="D28997" s="5" t="s">
        <v>85409</v>
      </c>
    </row>
    <row r="28998" spans="1:4" x14ac:dyDescent="0.3">
      <c r="A28998" t="s">
        <v>36618</v>
      </c>
      <c r="B28998" t="s">
        <v>36618</v>
      </c>
      <c r="D28998" s="5" t="s">
        <v>85409</v>
      </c>
    </row>
    <row r="28999" spans="1:4" x14ac:dyDescent="0.3">
      <c r="A28999" t="s">
        <v>36619</v>
      </c>
      <c r="B28999" t="s">
        <v>36619</v>
      </c>
      <c r="D28999" s="5" t="s">
        <v>85409</v>
      </c>
    </row>
    <row r="29000" spans="1:4" x14ac:dyDescent="0.3">
      <c r="A29000" t="s">
        <v>36620</v>
      </c>
      <c r="B29000" t="s">
        <v>36620</v>
      </c>
      <c r="D29000" s="15" t="s">
        <v>85410</v>
      </c>
    </row>
    <row r="29001" spans="1:4" x14ac:dyDescent="0.3">
      <c r="A29001" t="s">
        <v>36621</v>
      </c>
      <c r="B29001" t="s">
        <v>36621</v>
      </c>
      <c r="D29001" s="5" t="s">
        <v>85416</v>
      </c>
    </row>
    <row r="29002" spans="1:4" x14ac:dyDescent="0.3">
      <c r="A29002" t="s">
        <v>36622</v>
      </c>
      <c r="B29002" t="s">
        <v>36622</v>
      </c>
      <c r="D29002" s="5" t="s">
        <v>85416</v>
      </c>
    </row>
    <row r="29003" spans="1:4" x14ac:dyDescent="0.3">
      <c r="A29003" t="s">
        <v>36623</v>
      </c>
      <c r="B29003" t="s">
        <v>36623</v>
      </c>
      <c r="D29003" s="5" t="s">
        <v>85416</v>
      </c>
    </row>
    <row r="29004" spans="1:4" x14ac:dyDescent="0.3">
      <c r="A29004" t="s">
        <v>36624</v>
      </c>
      <c r="B29004" t="s">
        <v>36624</v>
      </c>
      <c r="D29004" s="5" t="s">
        <v>85416</v>
      </c>
    </row>
    <row r="29005" spans="1:4" x14ac:dyDescent="0.3">
      <c r="A29005" t="s">
        <v>36625</v>
      </c>
      <c r="B29005" t="s">
        <v>36625</v>
      </c>
      <c r="D29005" s="5" t="s">
        <v>85416</v>
      </c>
    </row>
    <row r="29006" spans="1:4" x14ac:dyDescent="0.3">
      <c r="A29006" t="s">
        <v>36626</v>
      </c>
      <c r="B29006" t="s">
        <v>36626</v>
      </c>
      <c r="D29006" s="5" t="s">
        <v>85416</v>
      </c>
    </row>
    <row r="29007" spans="1:4" x14ac:dyDescent="0.3">
      <c r="A29007" t="s">
        <v>36627</v>
      </c>
      <c r="B29007" t="s">
        <v>36627</v>
      </c>
      <c r="D29007" s="5" t="s">
        <v>85416</v>
      </c>
    </row>
    <row r="29008" spans="1:4" x14ac:dyDescent="0.3">
      <c r="A29008" t="s">
        <v>36628</v>
      </c>
      <c r="B29008" t="s">
        <v>36628</v>
      </c>
      <c r="D29008" s="5" t="s">
        <v>85416</v>
      </c>
    </row>
    <row r="29009" spans="1:4" x14ac:dyDescent="0.3">
      <c r="A29009" t="s">
        <v>36629</v>
      </c>
      <c r="B29009" t="s">
        <v>36629</v>
      </c>
      <c r="D29009" s="5" t="s">
        <v>85416</v>
      </c>
    </row>
    <row r="29010" spans="1:4" x14ac:dyDescent="0.3">
      <c r="A29010" t="s">
        <v>36630</v>
      </c>
      <c r="B29010" t="s">
        <v>36630</v>
      </c>
      <c r="D29010" s="5" t="s">
        <v>85416</v>
      </c>
    </row>
    <row r="29011" spans="1:4" x14ac:dyDescent="0.3">
      <c r="A29011" t="s">
        <v>36631</v>
      </c>
      <c r="B29011" t="s">
        <v>36631</v>
      </c>
      <c r="D29011" s="5" t="s">
        <v>85416</v>
      </c>
    </row>
    <row r="29012" spans="1:4" x14ac:dyDescent="0.3">
      <c r="A29012" t="s">
        <v>36632</v>
      </c>
      <c r="B29012" t="s">
        <v>36632</v>
      </c>
      <c r="D29012" s="5" t="s">
        <v>85416</v>
      </c>
    </row>
    <row r="29013" spans="1:4" x14ac:dyDescent="0.3">
      <c r="A29013" t="s">
        <v>36633</v>
      </c>
      <c r="B29013" t="s">
        <v>36633</v>
      </c>
      <c r="D29013" s="5" t="s">
        <v>85416</v>
      </c>
    </row>
    <row r="29014" spans="1:4" x14ac:dyDescent="0.3">
      <c r="A29014" t="s">
        <v>36634</v>
      </c>
      <c r="B29014" t="s">
        <v>36634</v>
      </c>
      <c r="D29014" s="15" t="s">
        <v>85410</v>
      </c>
    </row>
    <row r="29015" spans="1:4" x14ac:dyDescent="0.3">
      <c r="A29015" t="s">
        <v>36635</v>
      </c>
      <c r="B29015" t="s">
        <v>36635</v>
      </c>
      <c r="D29015" s="15" t="s">
        <v>85410</v>
      </c>
    </row>
    <row r="29016" spans="1:4" x14ac:dyDescent="0.3">
      <c r="A29016" t="s">
        <v>36636</v>
      </c>
      <c r="B29016" t="s">
        <v>36636</v>
      </c>
      <c r="D29016" s="15" t="s">
        <v>85410</v>
      </c>
    </row>
    <row r="29017" spans="1:4" x14ac:dyDescent="0.3">
      <c r="A29017" t="s">
        <v>36637</v>
      </c>
      <c r="B29017" t="s">
        <v>36637</v>
      </c>
      <c r="D29017" s="15" t="s">
        <v>85410</v>
      </c>
    </row>
    <row r="29018" spans="1:4" x14ac:dyDescent="0.3">
      <c r="A29018" t="s">
        <v>36638</v>
      </c>
      <c r="B29018" t="s">
        <v>36638</v>
      </c>
      <c r="D29018" s="15" t="s">
        <v>85410</v>
      </c>
    </row>
    <row r="29019" spans="1:4" x14ac:dyDescent="0.3">
      <c r="A29019" t="s">
        <v>36639</v>
      </c>
      <c r="B29019" t="s">
        <v>36639</v>
      </c>
      <c r="D29019" s="15" t="s">
        <v>85410</v>
      </c>
    </row>
    <row r="29020" spans="1:4" x14ac:dyDescent="0.3">
      <c r="A29020" t="s">
        <v>36640</v>
      </c>
      <c r="B29020" t="s">
        <v>36640</v>
      </c>
      <c r="D29020" s="15" t="s">
        <v>85410</v>
      </c>
    </row>
    <row r="29021" spans="1:4" x14ac:dyDescent="0.3">
      <c r="A29021" t="s">
        <v>36641</v>
      </c>
      <c r="B29021" t="s">
        <v>36641</v>
      </c>
      <c r="D29021" s="15" t="s">
        <v>85410</v>
      </c>
    </row>
    <row r="29022" spans="1:4" x14ac:dyDescent="0.3">
      <c r="A29022" t="s">
        <v>36642</v>
      </c>
      <c r="B29022" t="s">
        <v>36642</v>
      </c>
      <c r="D29022" s="15" t="s">
        <v>85410</v>
      </c>
    </row>
    <row r="29023" spans="1:4" x14ac:dyDescent="0.3">
      <c r="A29023" t="s">
        <v>36643</v>
      </c>
      <c r="B29023" t="s">
        <v>36643</v>
      </c>
      <c r="D29023" s="15" t="s">
        <v>85410</v>
      </c>
    </row>
    <row r="29024" spans="1:4" x14ac:dyDescent="0.3">
      <c r="A29024" t="s">
        <v>36644</v>
      </c>
      <c r="B29024" t="s">
        <v>36644</v>
      </c>
      <c r="D29024" s="15" t="s">
        <v>85410</v>
      </c>
    </row>
    <row r="29025" spans="1:4" x14ac:dyDescent="0.3">
      <c r="A29025" t="s">
        <v>36645</v>
      </c>
      <c r="B29025" t="s">
        <v>36645</v>
      </c>
      <c r="D29025" s="15" t="s">
        <v>85410</v>
      </c>
    </row>
    <row r="29026" spans="1:4" x14ac:dyDescent="0.3">
      <c r="A29026" t="s">
        <v>36646</v>
      </c>
      <c r="B29026" t="s">
        <v>36646</v>
      </c>
      <c r="D29026" s="15" t="s">
        <v>85410</v>
      </c>
    </row>
    <row r="29027" spans="1:4" x14ac:dyDescent="0.3">
      <c r="A29027" t="s">
        <v>36647</v>
      </c>
      <c r="B29027" t="s">
        <v>36647</v>
      </c>
      <c r="D29027" s="15" t="s">
        <v>85410</v>
      </c>
    </row>
    <row r="29028" spans="1:4" x14ac:dyDescent="0.3">
      <c r="A29028" t="s">
        <v>36648</v>
      </c>
      <c r="B29028" t="s">
        <v>36648</v>
      </c>
      <c r="D29028" s="15" t="s">
        <v>85410</v>
      </c>
    </row>
    <row r="29029" spans="1:4" x14ac:dyDescent="0.3">
      <c r="A29029" t="s">
        <v>36649</v>
      </c>
      <c r="B29029" t="s">
        <v>36649</v>
      </c>
      <c r="D29029" s="15" t="s">
        <v>85410</v>
      </c>
    </row>
    <row r="29030" spans="1:4" x14ac:dyDescent="0.3">
      <c r="A29030" t="s">
        <v>36650</v>
      </c>
      <c r="B29030" t="s">
        <v>36650</v>
      </c>
      <c r="D29030" s="15" t="s">
        <v>85410</v>
      </c>
    </row>
    <row r="29031" spans="1:4" x14ac:dyDescent="0.3">
      <c r="A29031" t="s">
        <v>36651</v>
      </c>
      <c r="B29031" t="s">
        <v>36651</v>
      </c>
      <c r="D29031" s="15" t="s">
        <v>85410</v>
      </c>
    </row>
    <row r="29032" spans="1:4" x14ac:dyDescent="0.3">
      <c r="A29032" t="s">
        <v>36652</v>
      </c>
      <c r="B29032" t="s">
        <v>36652</v>
      </c>
      <c r="D29032" s="15" t="s">
        <v>85410</v>
      </c>
    </row>
    <row r="29033" spans="1:4" x14ac:dyDescent="0.3">
      <c r="A29033" t="s">
        <v>36653</v>
      </c>
      <c r="B29033" t="s">
        <v>36653</v>
      </c>
      <c r="D29033" s="15" t="s">
        <v>85410</v>
      </c>
    </row>
    <row r="29034" spans="1:4" x14ac:dyDescent="0.3">
      <c r="A29034" t="s">
        <v>36654</v>
      </c>
      <c r="B29034" t="s">
        <v>36654</v>
      </c>
      <c r="D29034" s="15" t="s">
        <v>85410</v>
      </c>
    </row>
    <row r="29035" spans="1:4" x14ac:dyDescent="0.3">
      <c r="A29035" t="s">
        <v>36655</v>
      </c>
      <c r="B29035" t="s">
        <v>36655</v>
      </c>
      <c r="D29035" s="15" t="s">
        <v>85410</v>
      </c>
    </row>
    <row r="29036" spans="1:4" x14ac:dyDescent="0.3">
      <c r="A29036" t="s">
        <v>36656</v>
      </c>
      <c r="B29036" t="s">
        <v>36656</v>
      </c>
      <c r="D29036" s="15" t="s">
        <v>85410</v>
      </c>
    </row>
    <row r="29037" spans="1:4" x14ac:dyDescent="0.3">
      <c r="A29037" t="s">
        <v>36657</v>
      </c>
      <c r="B29037" t="s">
        <v>36657</v>
      </c>
      <c r="D29037" s="15" t="s">
        <v>85410</v>
      </c>
    </row>
    <row r="29038" spans="1:4" x14ac:dyDescent="0.3">
      <c r="A29038" t="s">
        <v>36658</v>
      </c>
      <c r="B29038" t="s">
        <v>36658</v>
      </c>
      <c r="D29038" s="15" t="s">
        <v>85410</v>
      </c>
    </row>
    <row r="29039" spans="1:4" x14ac:dyDescent="0.3">
      <c r="A29039" t="s">
        <v>36659</v>
      </c>
      <c r="B29039" t="s">
        <v>36659</v>
      </c>
      <c r="D29039" s="15" t="s">
        <v>85410</v>
      </c>
    </row>
    <row r="29040" spans="1:4" x14ac:dyDescent="0.3">
      <c r="A29040" t="s">
        <v>36660</v>
      </c>
      <c r="B29040" t="s">
        <v>36660</v>
      </c>
      <c r="D29040" s="15" t="s">
        <v>85410</v>
      </c>
    </row>
    <row r="29041" spans="1:4" x14ac:dyDescent="0.3">
      <c r="A29041" t="s">
        <v>36661</v>
      </c>
      <c r="B29041" t="s">
        <v>36661</v>
      </c>
      <c r="D29041" s="15" t="s">
        <v>85410</v>
      </c>
    </row>
    <row r="29042" spans="1:4" x14ac:dyDescent="0.3">
      <c r="A29042" t="s">
        <v>36662</v>
      </c>
      <c r="B29042" t="s">
        <v>36662</v>
      </c>
      <c r="D29042" s="15" t="s">
        <v>85410</v>
      </c>
    </row>
    <row r="29043" spans="1:4" x14ac:dyDescent="0.3">
      <c r="A29043" t="s">
        <v>36663</v>
      </c>
      <c r="B29043" t="s">
        <v>36663</v>
      </c>
      <c r="D29043" s="15" t="s">
        <v>85410</v>
      </c>
    </row>
    <row r="29044" spans="1:4" x14ac:dyDescent="0.3">
      <c r="A29044" t="s">
        <v>36664</v>
      </c>
      <c r="B29044" t="s">
        <v>36664</v>
      </c>
      <c r="D29044" s="15" t="s">
        <v>85410</v>
      </c>
    </row>
    <row r="29045" spans="1:4" x14ac:dyDescent="0.3">
      <c r="A29045" t="s">
        <v>36665</v>
      </c>
      <c r="B29045" t="s">
        <v>36665</v>
      </c>
      <c r="D29045" s="15" t="s">
        <v>85410</v>
      </c>
    </row>
    <row r="29046" spans="1:4" x14ac:dyDescent="0.3">
      <c r="A29046" t="s">
        <v>36666</v>
      </c>
      <c r="B29046" t="s">
        <v>36666</v>
      </c>
      <c r="D29046" s="15" t="s">
        <v>85410</v>
      </c>
    </row>
    <row r="29047" spans="1:4" x14ac:dyDescent="0.3">
      <c r="A29047" t="s">
        <v>36667</v>
      </c>
      <c r="B29047" t="s">
        <v>36667</v>
      </c>
      <c r="D29047" s="15" t="s">
        <v>85410</v>
      </c>
    </row>
    <row r="29048" spans="1:4" x14ac:dyDescent="0.3">
      <c r="A29048" t="s">
        <v>36668</v>
      </c>
      <c r="B29048" t="s">
        <v>36668</v>
      </c>
      <c r="D29048" s="15" t="s">
        <v>85410</v>
      </c>
    </row>
    <row r="29049" spans="1:4" x14ac:dyDescent="0.3">
      <c r="A29049" t="s">
        <v>36669</v>
      </c>
      <c r="B29049" t="s">
        <v>36669</v>
      </c>
      <c r="D29049" s="15" t="s">
        <v>85410</v>
      </c>
    </row>
    <row r="29050" spans="1:4" x14ac:dyDescent="0.3">
      <c r="A29050" t="s">
        <v>36670</v>
      </c>
      <c r="B29050" t="s">
        <v>36670</v>
      </c>
      <c r="D29050" s="15" t="s">
        <v>85410</v>
      </c>
    </row>
    <row r="29051" spans="1:4" x14ac:dyDescent="0.3">
      <c r="A29051" t="s">
        <v>36671</v>
      </c>
      <c r="B29051" t="s">
        <v>36671</v>
      </c>
      <c r="D29051" s="15" t="s">
        <v>85410</v>
      </c>
    </row>
    <row r="29052" spans="1:4" x14ac:dyDescent="0.3">
      <c r="A29052" t="s">
        <v>36672</v>
      </c>
      <c r="B29052" t="s">
        <v>36672</v>
      </c>
      <c r="D29052" s="15" t="s">
        <v>85410</v>
      </c>
    </row>
    <row r="29053" spans="1:4" x14ac:dyDescent="0.3">
      <c r="A29053" t="s">
        <v>36673</v>
      </c>
      <c r="B29053" t="s">
        <v>36673</v>
      </c>
      <c r="D29053" s="15" t="s">
        <v>85410</v>
      </c>
    </row>
    <row r="29054" spans="1:4" x14ac:dyDescent="0.3">
      <c r="A29054" t="s">
        <v>36674</v>
      </c>
      <c r="B29054" t="s">
        <v>36674</v>
      </c>
      <c r="D29054" s="15" t="s">
        <v>85410</v>
      </c>
    </row>
    <row r="29055" spans="1:4" x14ac:dyDescent="0.3">
      <c r="A29055" t="s">
        <v>36675</v>
      </c>
      <c r="B29055" t="s">
        <v>36675</v>
      </c>
      <c r="D29055" s="15" t="s">
        <v>85410</v>
      </c>
    </row>
    <row r="29056" spans="1:4" x14ac:dyDescent="0.3">
      <c r="A29056" t="s">
        <v>36676</v>
      </c>
      <c r="B29056" t="s">
        <v>36676</v>
      </c>
      <c r="D29056" s="15" t="s">
        <v>85410</v>
      </c>
    </row>
    <row r="29057" spans="1:4" x14ac:dyDescent="0.3">
      <c r="A29057" t="s">
        <v>36677</v>
      </c>
      <c r="B29057" t="s">
        <v>36677</v>
      </c>
      <c r="D29057" s="15" t="s">
        <v>85410</v>
      </c>
    </row>
    <row r="29058" spans="1:4" x14ac:dyDescent="0.3">
      <c r="A29058" t="s">
        <v>36678</v>
      </c>
      <c r="B29058" t="s">
        <v>36678</v>
      </c>
      <c r="D29058" s="15" t="s">
        <v>85410</v>
      </c>
    </row>
    <row r="29059" spans="1:4" x14ac:dyDescent="0.3">
      <c r="A29059" t="s">
        <v>36679</v>
      </c>
      <c r="B29059" t="s">
        <v>36679</v>
      </c>
      <c r="D29059" s="15" t="s">
        <v>85410</v>
      </c>
    </row>
    <row r="29060" spans="1:4" x14ac:dyDescent="0.3">
      <c r="A29060" t="s">
        <v>36680</v>
      </c>
      <c r="B29060" t="s">
        <v>36680</v>
      </c>
      <c r="D29060" s="15" t="s">
        <v>85410</v>
      </c>
    </row>
    <row r="29061" spans="1:4" x14ac:dyDescent="0.3">
      <c r="A29061" t="s">
        <v>36681</v>
      </c>
      <c r="B29061" t="s">
        <v>36681</v>
      </c>
      <c r="D29061" s="15" t="s">
        <v>85410</v>
      </c>
    </row>
    <row r="29062" spans="1:4" x14ac:dyDescent="0.3">
      <c r="A29062" t="s">
        <v>36682</v>
      </c>
      <c r="B29062" t="s">
        <v>36682</v>
      </c>
      <c r="D29062" s="15" t="s">
        <v>85410</v>
      </c>
    </row>
    <row r="29063" spans="1:4" x14ac:dyDescent="0.3">
      <c r="A29063" t="s">
        <v>36683</v>
      </c>
      <c r="B29063" t="s">
        <v>36683</v>
      </c>
      <c r="D29063" s="15" t="s">
        <v>85410</v>
      </c>
    </row>
    <row r="29064" spans="1:4" x14ac:dyDescent="0.3">
      <c r="A29064" t="s">
        <v>36684</v>
      </c>
      <c r="B29064" t="s">
        <v>36684</v>
      </c>
      <c r="D29064" s="15" t="s">
        <v>85410</v>
      </c>
    </row>
    <row r="29065" spans="1:4" x14ac:dyDescent="0.3">
      <c r="A29065" t="s">
        <v>36685</v>
      </c>
      <c r="B29065" t="s">
        <v>36685</v>
      </c>
      <c r="D29065" s="15" t="s">
        <v>85410</v>
      </c>
    </row>
    <row r="29066" spans="1:4" x14ac:dyDescent="0.3">
      <c r="A29066" t="s">
        <v>36686</v>
      </c>
      <c r="B29066" t="s">
        <v>36686</v>
      </c>
      <c r="D29066" s="15" t="s">
        <v>85410</v>
      </c>
    </row>
    <row r="29067" spans="1:4" x14ac:dyDescent="0.3">
      <c r="A29067" t="s">
        <v>36687</v>
      </c>
      <c r="B29067" t="s">
        <v>36687</v>
      </c>
      <c r="D29067" s="15" t="s">
        <v>85410</v>
      </c>
    </row>
    <row r="29068" spans="1:4" x14ac:dyDescent="0.3">
      <c r="A29068" t="s">
        <v>36688</v>
      </c>
      <c r="B29068" t="s">
        <v>36688</v>
      </c>
      <c r="D29068" s="15" t="s">
        <v>85410</v>
      </c>
    </row>
    <row r="29069" spans="1:4" x14ac:dyDescent="0.3">
      <c r="A29069" t="s">
        <v>36689</v>
      </c>
      <c r="B29069" t="s">
        <v>36689</v>
      </c>
      <c r="D29069" s="15" t="s">
        <v>85410</v>
      </c>
    </row>
    <row r="29070" spans="1:4" x14ac:dyDescent="0.3">
      <c r="A29070" t="s">
        <v>36690</v>
      </c>
      <c r="B29070" t="s">
        <v>36690</v>
      </c>
      <c r="D29070" s="15" t="s">
        <v>85410</v>
      </c>
    </row>
    <row r="29071" spans="1:4" x14ac:dyDescent="0.3">
      <c r="A29071" t="s">
        <v>36691</v>
      </c>
      <c r="B29071" t="s">
        <v>36691</v>
      </c>
      <c r="D29071" s="15" t="s">
        <v>85410</v>
      </c>
    </row>
    <row r="29072" spans="1:4" x14ac:dyDescent="0.3">
      <c r="A29072" t="s">
        <v>36692</v>
      </c>
      <c r="B29072" t="s">
        <v>36692</v>
      </c>
      <c r="D29072" s="15" t="s">
        <v>85410</v>
      </c>
    </row>
    <row r="29073" spans="1:4" x14ac:dyDescent="0.3">
      <c r="A29073" t="s">
        <v>36693</v>
      </c>
      <c r="B29073" t="s">
        <v>36693</v>
      </c>
      <c r="D29073" s="15" t="s">
        <v>85410</v>
      </c>
    </row>
    <row r="29074" spans="1:4" x14ac:dyDescent="0.3">
      <c r="A29074" t="s">
        <v>36694</v>
      </c>
      <c r="B29074" t="s">
        <v>36694</v>
      </c>
      <c r="D29074" s="15" t="s">
        <v>85410</v>
      </c>
    </row>
    <row r="29075" spans="1:4" x14ac:dyDescent="0.3">
      <c r="A29075" t="s">
        <v>36695</v>
      </c>
      <c r="B29075" t="s">
        <v>36695</v>
      </c>
      <c r="D29075" s="15" t="s">
        <v>85410</v>
      </c>
    </row>
    <row r="29076" spans="1:4" x14ac:dyDescent="0.3">
      <c r="A29076" t="s">
        <v>36696</v>
      </c>
      <c r="B29076" t="s">
        <v>36696</v>
      </c>
      <c r="D29076" s="15" t="s">
        <v>85410</v>
      </c>
    </row>
    <row r="29077" spans="1:4" x14ac:dyDescent="0.3">
      <c r="A29077" t="s">
        <v>36697</v>
      </c>
      <c r="B29077" t="s">
        <v>36697</v>
      </c>
      <c r="D29077" s="15" t="s">
        <v>85410</v>
      </c>
    </row>
    <row r="29078" spans="1:4" x14ac:dyDescent="0.3">
      <c r="A29078" t="s">
        <v>36698</v>
      </c>
      <c r="B29078" t="s">
        <v>36698</v>
      </c>
      <c r="D29078" s="15" t="s">
        <v>85410</v>
      </c>
    </row>
    <row r="29079" spans="1:4" x14ac:dyDescent="0.3">
      <c r="A29079" t="s">
        <v>36699</v>
      </c>
      <c r="B29079" t="s">
        <v>36699</v>
      </c>
      <c r="D29079" s="15" t="s">
        <v>85410</v>
      </c>
    </row>
    <row r="29080" spans="1:4" x14ac:dyDescent="0.3">
      <c r="A29080" t="s">
        <v>36700</v>
      </c>
      <c r="B29080" t="s">
        <v>36700</v>
      </c>
      <c r="D29080" s="15" t="s">
        <v>85410</v>
      </c>
    </row>
    <row r="29081" spans="1:4" x14ac:dyDescent="0.3">
      <c r="A29081" t="s">
        <v>36701</v>
      </c>
      <c r="B29081" t="s">
        <v>36701</v>
      </c>
      <c r="D29081" s="15" t="s">
        <v>85410</v>
      </c>
    </row>
    <row r="29082" spans="1:4" x14ac:dyDescent="0.3">
      <c r="A29082" t="s">
        <v>36702</v>
      </c>
      <c r="B29082" t="s">
        <v>36702</v>
      </c>
      <c r="D29082" s="15" t="s">
        <v>85410</v>
      </c>
    </row>
    <row r="29083" spans="1:4" x14ac:dyDescent="0.3">
      <c r="A29083" t="s">
        <v>36703</v>
      </c>
      <c r="B29083" t="s">
        <v>36703</v>
      </c>
      <c r="D29083" s="15" t="s">
        <v>85410</v>
      </c>
    </row>
    <row r="29084" spans="1:4" x14ac:dyDescent="0.3">
      <c r="A29084" t="s">
        <v>36704</v>
      </c>
      <c r="B29084" t="s">
        <v>36704</v>
      </c>
      <c r="D29084" s="15" t="s">
        <v>85410</v>
      </c>
    </row>
    <row r="29085" spans="1:4" x14ac:dyDescent="0.3">
      <c r="A29085" t="s">
        <v>36705</v>
      </c>
      <c r="B29085" t="s">
        <v>36705</v>
      </c>
      <c r="D29085" s="46" t="s">
        <v>165</v>
      </c>
    </row>
    <row r="29086" spans="1:4" x14ac:dyDescent="0.3">
      <c r="A29086" t="s">
        <v>36706</v>
      </c>
      <c r="B29086" t="s">
        <v>36706</v>
      </c>
      <c r="D29086" s="46" t="s">
        <v>165</v>
      </c>
    </row>
    <row r="29087" spans="1:4" x14ac:dyDescent="0.3">
      <c r="A29087" t="s">
        <v>36707</v>
      </c>
      <c r="B29087" t="s">
        <v>36707</v>
      </c>
      <c r="D29087" s="46" t="s">
        <v>165</v>
      </c>
    </row>
    <row r="29088" spans="1:4" x14ac:dyDescent="0.3">
      <c r="A29088" t="s">
        <v>36708</v>
      </c>
      <c r="B29088" t="s">
        <v>36708</v>
      </c>
      <c r="D29088" s="46" t="s">
        <v>165</v>
      </c>
    </row>
    <row r="29089" spans="1:4" x14ac:dyDescent="0.3">
      <c r="A29089" t="s">
        <v>36709</v>
      </c>
      <c r="B29089" t="s">
        <v>36709</v>
      </c>
      <c r="D29089" s="46" t="s">
        <v>165</v>
      </c>
    </row>
    <row r="29090" spans="1:4" x14ac:dyDescent="0.3">
      <c r="A29090" t="s">
        <v>36710</v>
      </c>
      <c r="B29090" t="s">
        <v>36710</v>
      </c>
      <c r="D29090" s="46" t="s">
        <v>165</v>
      </c>
    </row>
    <row r="29091" spans="1:4" x14ac:dyDescent="0.3">
      <c r="A29091" t="s">
        <v>36711</v>
      </c>
      <c r="B29091" t="s">
        <v>36711</v>
      </c>
      <c r="D29091" s="46" t="s">
        <v>165</v>
      </c>
    </row>
    <row r="29092" spans="1:4" x14ac:dyDescent="0.3">
      <c r="A29092" t="s">
        <v>36712</v>
      </c>
      <c r="B29092" t="s">
        <v>36712</v>
      </c>
      <c r="D29092" s="46" t="s">
        <v>85411</v>
      </c>
    </row>
    <row r="29093" spans="1:4" x14ac:dyDescent="0.3">
      <c r="A29093" t="s">
        <v>36713</v>
      </c>
      <c r="B29093" t="s">
        <v>36713</v>
      </c>
      <c r="D29093" s="46" t="s">
        <v>85411</v>
      </c>
    </row>
    <row r="29094" spans="1:4" x14ac:dyDescent="0.3">
      <c r="A29094" t="s">
        <v>36714</v>
      </c>
      <c r="B29094" t="s">
        <v>36714</v>
      </c>
      <c r="D29094" s="46" t="s">
        <v>85411</v>
      </c>
    </row>
    <row r="29095" spans="1:4" x14ac:dyDescent="0.3">
      <c r="A29095" t="s">
        <v>36715</v>
      </c>
      <c r="B29095" t="s">
        <v>36715</v>
      </c>
      <c r="D29095" s="46" t="s">
        <v>85411</v>
      </c>
    </row>
    <row r="29096" spans="1:4" x14ac:dyDescent="0.3">
      <c r="A29096" t="s">
        <v>36716</v>
      </c>
      <c r="B29096" t="s">
        <v>36716</v>
      </c>
      <c r="D29096" s="46" t="s">
        <v>85411</v>
      </c>
    </row>
    <row r="29097" spans="1:4" x14ac:dyDescent="0.3">
      <c r="A29097" t="s">
        <v>36717</v>
      </c>
      <c r="B29097" t="s">
        <v>36717</v>
      </c>
      <c r="D29097" s="46" t="s">
        <v>85411</v>
      </c>
    </row>
    <row r="29098" spans="1:4" x14ac:dyDescent="0.3">
      <c r="A29098" t="s">
        <v>36718</v>
      </c>
      <c r="B29098" t="s">
        <v>36718</v>
      </c>
      <c r="D29098" s="46" t="s">
        <v>85411</v>
      </c>
    </row>
    <row r="29099" spans="1:4" x14ac:dyDescent="0.3">
      <c r="A29099" t="s">
        <v>36719</v>
      </c>
      <c r="B29099" t="s">
        <v>36719</v>
      </c>
      <c r="D29099" s="46" t="s">
        <v>85411</v>
      </c>
    </row>
    <row r="29100" spans="1:4" x14ac:dyDescent="0.3">
      <c r="A29100" t="s">
        <v>36720</v>
      </c>
      <c r="B29100" t="s">
        <v>36720</v>
      </c>
      <c r="D29100" s="46" t="s">
        <v>85411</v>
      </c>
    </row>
    <row r="29101" spans="1:4" x14ac:dyDescent="0.3">
      <c r="A29101" t="s">
        <v>36721</v>
      </c>
      <c r="B29101" t="s">
        <v>36721</v>
      </c>
      <c r="D29101" s="46" t="s">
        <v>85411</v>
      </c>
    </row>
    <row r="29102" spans="1:4" x14ac:dyDescent="0.3">
      <c r="A29102" t="s">
        <v>36722</v>
      </c>
      <c r="B29102" t="s">
        <v>36722</v>
      </c>
      <c r="D29102" s="46" t="s">
        <v>85411</v>
      </c>
    </row>
    <row r="29103" spans="1:4" x14ac:dyDescent="0.3">
      <c r="A29103" t="s">
        <v>36723</v>
      </c>
      <c r="B29103" t="s">
        <v>36723</v>
      </c>
      <c r="D29103" s="46" t="s">
        <v>165</v>
      </c>
    </row>
    <row r="29104" spans="1:4" x14ac:dyDescent="0.3">
      <c r="A29104" t="s">
        <v>36724</v>
      </c>
      <c r="B29104" t="s">
        <v>36724</v>
      </c>
      <c r="D29104" s="46" t="s">
        <v>165</v>
      </c>
    </row>
    <row r="29105" spans="1:4" x14ac:dyDescent="0.3">
      <c r="A29105" t="s">
        <v>36725</v>
      </c>
      <c r="B29105" t="s">
        <v>36725</v>
      </c>
      <c r="D29105" s="46" t="s">
        <v>165</v>
      </c>
    </row>
    <row r="29106" spans="1:4" x14ac:dyDescent="0.3">
      <c r="A29106" t="s">
        <v>36726</v>
      </c>
      <c r="B29106" t="s">
        <v>36726</v>
      </c>
      <c r="D29106" s="46" t="s">
        <v>165</v>
      </c>
    </row>
    <row r="29107" spans="1:4" x14ac:dyDescent="0.3">
      <c r="A29107" t="s">
        <v>36727</v>
      </c>
      <c r="B29107" t="s">
        <v>36727</v>
      </c>
      <c r="D29107" s="46" t="s">
        <v>165</v>
      </c>
    </row>
    <row r="29108" spans="1:4" x14ac:dyDescent="0.3">
      <c r="A29108" t="s">
        <v>36728</v>
      </c>
      <c r="B29108" t="s">
        <v>36728</v>
      </c>
      <c r="D29108" s="46" t="s">
        <v>165</v>
      </c>
    </row>
    <row r="29109" spans="1:4" x14ac:dyDescent="0.3">
      <c r="A29109" t="s">
        <v>36729</v>
      </c>
      <c r="B29109" t="s">
        <v>36729</v>
      </c>
      <c r="D29109" s="46" t="s">
        <v>165</v>
      </c>
    </row>
    <row r="29110" spans="1:4" x14ac:dyDescent="0.3">
      <c r="A29110" t="s">
        <v>36730</v>
      </c>
      <c r="B29110" t="s">
        <v>36730</v>
      </c>
      <c r="D29110" s="46" t="s">
        <v>165</v>
      </c>
    </row>
    <row r="29111" spans="1:4" x14ac:dyDescent="0.3">
      <c r="A29111" t="s">
        <v>36731</v>
      </c>
      <c r="B29111" t="s">
        <v>36731</v>
      </c>
      <c r="D29111" s="46" t="s">
        <v>165</v>
      </c>
    </row>
    <row r="29112" spans="1:4" x14ac:dyDescent="0.3">
      <c r="A29112" t="s">
        <v>36732</v>
      </c>
      <c r="B29112" t="s">
        <v>36732</v>
      </c>
      <c r="D29112" s="46" t="s">
        <v>165</v>
      </c>
    </row>
    <row r="29113" spans="1:4" x14ac:dyDescent="0.3">
      <c r="A29113" t="s">
        <v>36733</v>
      </c>
      <c r="B29113" t="s">
        <v>36733</v>
      </c>
      <c r="D29113" s="46" t="s">
        <v>165</v>
      </c>
    </row>
    <row r="29114" spans="1:4" x14ac:dyDescent="0.3">
      <c r="A29114" t="s">
        <v>36734</v>
      </c>
      <c r="B29114" t="s">
        <v>36734</v>
      </c>
      <c r="D29114" s="46" t="s">
        <v>165</v>
      </c>
    </row>
    <row r="29115" spans="1:4" x14ac:dyDescent="0.3">
      <c r="A29115" t="s">
        <v>36735</v>
      </c>
      <c r="B29115" t="s">
        <v>36735</v>
      </c>
      <c r="D29115" s="46" t="s">
        <v>165</v>
      </c>
    </row>
    <row r="29116" spans="1:4" x14ac:dyDescent="0.3">
      <c r="A29116" t="s">
        <v>36736</v>
      </c>
      <c r="B29116" t="s">
        <v>36736</v>
      </c>
      <c r="D29116" s="46" t="s">
        <v>165</v>
      </c>
    </row>
    <row r="29117" spans="1:4" x14ac:dyDescent="0.3">
      <c r="A29117" t="s">
        <v>36737</v>
      </c>
      <c r="B29117" t="s">
        <v>36737</v>
      </c>
      <c r="D29117" s="46" t="s">
        <v>165</v>
      </c>
    </row>
    <row r="29118" spans="1:4" x14ac:dyDescent="0.3">
      <c r="A29118" t="s">
        <v>36738</v>
      </c>
      <c r="B29118" t="s">
        <v>36738</v>
      </c>
      <c r="D29118" s="46" t="s">
        <v>165</v>
      </c>
    </row>
    <row r="29119" spans="1:4" x14ac:dyDescent="0.3">
      <c r="A29119" t="s">
        <v>36739</v>
      </c>
      <c r="B29119" t="s">
        <v>36739</v>
      </c>
      <c r="D29119" s="46" t="s">
        <v>165</v>
      </c>
    </row>
    <row r="29120" spans="1:4" x14ac:dyDescent="0.3">
      <c r="A29120" t="s">
        <v>36740</v>
      </c>
      <c r="B29120" t="s">
        <v>36740</v>
      </c>
      <c r="D29120" s="46" t="s">
        <v>165</v>
      </c>
    </row>
    <row r="29121" spans="1:4" x14ac:dyDescent="0.3">
      <c r="A29121" t="s">
        <v>36741</v>
      </c>
      <c r="B29121" t="s">
        <v>36741</v>
      </c>
      <c r="D29121" s="46" t="s">
        <v>165</v>
      </c>
    </row>
    <row r="29122" spans="1:4" x14ac:dyDescent="0.3">
      <c r="A29122" t="s">
        <v>36742</v>
      </c>
      <c r="B29122" t="s">
        <v>36742</v>
      </c>
      <c r="D29122" s="46" t="s">
        <v>165</v>
      </c>
    </row>
    <row r="29123" spans="1:4" x14ac:dyDescent="0.3">
      <c r="A29123" t="s">
        <v>36743</v>
      </c>
      <c r="B29123" t="s">
        <v>36743</v>
      </c>
      <c r="D29123" s="46" t="s">
        <v>165</v>
      </c>
    </row>
    <row r="29124" spans="1:4" x14ac:dyDescent="0.3">
      <c r="A29124" t="s">
        <v>36744</v>
      </c>
      <c r="B29124" t="s">
        <v>36744</v>
      </c>
      <c r="D29124" s="46" t="s">
        <v>165</v>
      </c>
    </row>
    <row r="29125" spans="1:4" x14ac:dyDescent="0.3">
      <c r="A29125" t="s">
        <v>36745</v>
      </c>
      <c r="B29125" t="s">
        <v>36745</v>
      </c>
      <c r="D29125" s="46" t="s">
        <v>165</v>
      </c>
    </row>
    <row r="29126" spans="1:4" x14ac:dyDescent="0.3">
      <c r="A29126" t="s">
        <v>36746</v>
      </c>
      <c r="B29126" t="s">
        <v>36746</v>
      </c>
      <c r="D29126" s="46" t="s">
        <v>165</v>
      </c>
    </row>
    <row r="29127" spans="1:4" x14ac:dyDescent="0.3">
      <c r="A29127" t="s">
        <v>36747</v>
      </c>
      <c r="B29127" t="s">
        <v>36747</v>
      </c>
      <c r="D29127" s="46" t="s">
        <v>165</v>
      </c>
    </row>
    <row r="29128" spans="1:4" x14ac:dyDescent="0.3">
      <c r="A29128" t="s">
        <v>36748</v>
      </c>
      <c r="B29128" t="s">
        <v>36748</v>
      </c>
      <c r="D29128" s="46" t="s">
        <v>85411</v>
      </c>
    </row>
    <row r="29129" spans="1:4" x14ac:dyDescent="0.3">
      <c r="A29129" t="s">
        <v>36749</v>
      </c>
      <c r="B29129" t="s">
        <v>36749</v>
      </c>
      <c r="D29129" s="46" t="s">
        <v>85411</v>
      </c>
    </row>
    <row r="29130" spans="1:4" x14ac:dyDescent="0.3">
      <c r="A29130" t="s">
        <v>36750</v>
      </c>
      <c r="B29130" t="s">
        <v>36750</v>
      </c>
      <c r="D29130" s="46" t="s">
        <v>85411</v>
      </c>
    </row>
    <row r="29131" spans="1:4" x14ac:dyDescent="0.3">
      <c r="A29131" t="s">
        <v>36751</v>
      </c>
      <c r="B29131" t="s">
        <v>36751</v>
      </c>
      <c r="D29131" s="46" t="s">
        <v>85411</v>
      </c>
    </row>
    <row r="29132" spans="1:4" x14ac:dyDescent="0.3">
      <c r="A29132" t="s">
        <v>36752</v>
      </c>
      <c r="B29132" t="s">
        <v>36752</v>
      </c>
      <c r="D29132" s="46" t="s">
        <v>85411</v>
      </c>
    </row>
    <row r="29133" spans="1:4" x14ac:dyDescent="0.3">
      <c r="A29133" t="s">
        <v>36753</v>
      </c>
      <c r="B29133" t="s">
        <v>36753</v>
      </c>
      <c r="D29133" s="46" t="s">
        <v>85411</v>
      </c>
    </row>
    <row r="29134" spans="1:4" x14ac:dyDescent="0.3">
      <c r="A29134" t="s">
        <v>36754</v>
      </c>
      <c r="B29134" t="s">
        <v>36754</v>
      </c>
      <c r="D29134" s="46" t="s">
        <v>85411</v>
      </c>
    </row>
    <row r="29135" spans="1:4" x14ac:dyDescent="0.3">
      <c r="A29135" t="s">
        <v>36755</v>
      </c>
      <c r="B29135" t="s">
        <v>36755</v>
      </c>
      <c r="D29135" s="46" t="s">
        <v>85411</v>
      </c>
    </row>
    <row r="29136" spans="1:4" x14ac:dyDescent="0.3">
      <c r="A29136" t="s">
        <v>36756</v>
      </c>
      <c r="B29136" t="s">
        <v>36756</v>
      </c>
      <c r="D29136" s="46" t="s">
        <v>85411</v>
      </c>
    </row>
    <row r="29137" spans="1:4" x14ac:dyDescent="0.3">
      <c r="A29137" t="s">
        <v>36757</v>
      </c>
      <c r="B29137" t="s">
        <v>36757</v>
      </c>
      <c r="D29137" s="46" t="s">
        <v>85411</v>
      </c>
    </row>
    <row r="29138" spans="1:4" x14ac:dyDescent="0.3">
      <c r="A29138" t="s">
        <v>36758</v>
      </c>
      <c r="B29138" t="s">
        <v>36758</v>
      </c>
      <c r="D29138" s="46" t="s">
        <v>85411</v>
      </c>
    </row>
    <row r="29139" spans="1:4" x14ac:dyDescent="0.3">
      <c r="A29139" t="s">
        <v>36759</v>
      </c>
      <c r="B29139" t="s">
        <v>36759</v>
      </c>
      <c r="D29139" s="46" t="s">
        <v>85411</v>
      </c>
    </row>
    <row r="29140" spans="1:4" x14ac:dyDescent="0.3">
      <c r="A29140" t="s">
        <v>36760</v>
      </c>
      <c r="B29140" t="s">
        <v>36760</v>
      </c>
      <c r="D29140" s="46" t="s">
        <v>85411</v>
      </c>
    </row>
    <row r="29141" spans="1:4" x14ac:dyDescent="0.3">
      <c r="A29141" t="s">
        <v>36761</v>
      </c>
      <c r="B29141" t="s">
        <v>36761</v>
      </c>
      <c r="D29141" s="46" t="s">
        <v>85411</v>
      </c>
    </row>
    <row r="29142" spans="1:4" x14ac:dyDescent="0.3">
      <c r="A29142" t="s">
        <v>36762</v>
      </c>
      <c r="B29142" t="s">
        <v>36762</v>
      </c>
      <c r="D29142" s="46" t="s">
        <v>85411</v>
      </c>
    </row>
    <row r="29143" spans="1:4" x14ac:dyDescent="0.3">
      <c r="A29143" t="s">
        <v>36763</v>
      </c>
      <c r="B29143" t="s">
        <v>36763</v>
      </c>
      <c r="D29143" s="46" t="s">
        <v>85411</v>
      </c>
    </row>
    <row r="29144" spans="1:4" x14ac:dyDescent="0.3">
      <c r="A29144" t="s">
        <v>36764</v>
      </c>
      <c r="B29144" t="s">
        <v>36764</v>
      </c>
      <c r="D29144" s="46" t="s">
        <v>85411</v>
      </c>
    </row>
    <row r="29145" spans="1:4" x14ac:dyDescent="0.3">
      <c r="A29145" t="s">
        <v>36765</v>
      </c>
      <c r="B29145" t="s">
        <v>36765</v>
      </c>
      <c r="D29145" s="46" t="s">
        <v>85411</v>
      </c>
    </row>
    <row r="29146" spans="1:4" x14ac:dyDescent="0.3">
      <c r="A29146" t="s">
        <v>36766</v>
      </c>
      <c r="B29146" t="s">
        <v>36766</v>
      </c>
      <c r="D29146" s="46" t="s">
        <v>85411</v>
      </c>
    </row>
    <row r="29147" spans="1:4" x14ac:dyDescent="0.3">
      <c r="A29147" t="s">
        <v>36767</v>
      </c>
      <c r="B29147" t="s">
        <v>36767</v>
      </c>
      <c r="D29147" s="46" t="s">
        <v>85411</v>
      </c>
    </row>
    <row r="29148" spans="1:4" x14ac:dyDescent="0.3">
      <c r="A29148" t="s">
        <v>36768</v>
      </c>
      <c r="B29148" t="s">
        <v>36768</v>
      </c>
      <c r="D29148" s="46" t="s">
        <v>85411</v>
      </c>
    </row>
    <row r="29149" spans="1:4" x14ac:dyDescent="0.3">
      <c r="A29149" t="s">
        <v>36769</v>
      </c>
      <c r="B29149" t="s">
        <v>36769</v>
      </c>
      <c r="D29149" s="46" t="s">
        <v>85411</v>
      </c>
    </row>
    <row r="29150" spans="1:4" x14ac:dyDescent="0.3">
      <c r="A29150" t="s">
        <v>36770</v>
      </c>
      <c r="B29150" t="s">
        <v>36770</v>
      </c>
      <c r="D29150" s="46" t="s">
        <v>85411</v>
      </c>
    </row>
    <row r="29151" spans="1:4" x14ac:dyDescent="0.3">
      <c r="A29151" t="s">
        <v>36771</v>
      </c>
      <c r="B29151" t="s">
        <v>36771</v>
      </c>
      <c r="D29151" s="46" t="s">
        <v>85411</v>
      </c>
    </row>
    <row r="29152" spans="1:4" x14ac:dyDescent="0.3">
      <c r="A29152" t="s">
        <v>36772</v>
      </c>
      <c r="B29152" t="s">
        <v>36772</v>
      </c>
      <c r="D29152" s="46" t="s">
        <v>85411</v>
      </c>
    </row>
    <row r="29153" spans="1:4" x14ac:dyDescent="0.3">
      <c r="A29153" t="s">
        <v>36773</v>
      </c>
      <c r="B29153" t="s">
        <v>36773</v>
      </c>
      <c r="D29153" s="46" t="s">
        <v>85411</v>
      </c>
    </row>
    <row r="29154" spans="1:4" x14ac:dyDescent="0.3">
      <c r="A29154" t="s">
        <v>36774</v>
      </c>
      <c r="B29154" t="s">
        <v>36774</v>
      </c>
      <c r="D29154" s="46" t="s">
        <v>85411</v>
      </c>
    </row>
    <row r="29155" spans="1:4" x14ac:dyDescent="0.3">
      <c r="A29155" t="s">
        <v>36775</v>
      </c>
      <c r="B29155" t="s">
        <v>36775</v>
      </c>
      <c r="D29155" s="46" t="s">
        <v>85411</v>
      </c>
    </row>
    <row r="29156" spans="1:4" x14ac:dyDescent="0.3">
      <c r="A29156" t="s">
        <v>36776</v>
      </c>
      <c r="B29156" t="s">
        <v>36776</v>
      </c>
      <c r="D29156" s="46" t="s">
        <v>85411</v>
      </c>
    </row>
    <row r="29157" spans="1:4" x14ac:dyDescent="0.3">
      <c r="A29157" t="s">
        <v>36777</v>
      </c>
      <c r="B29157" t="s">
        <v>36777</v>
      </c>
      <c r="D29157" s="46" t="s">
        <v>85411</v>
      </c>
    </row>
    <row r="29158" spans="1:4" x14ac:dyDescent="0.3">
      <c r="A29158" t="s">
        <v>36778</v>
      </c>
      <c r="B29158" t="s">
        <v>36778</v>
      </c>
      <c r="D29158" s="46" t="s">
        <v>85411</v>
      </c>
    </row>
    <row r="29159" spans="1:4" x14ac:dyDescent="0.3">
      <c r="A29159" t="s">
        <v>36779</v>
      </c>
      <c r="B29159" t="s">
        <v>36779</v>
      </c>
      <c r="D29159" s="46" t="s">
        <v>85411</v>
      </c>
    </row>
    <row r="29160" spans="1:4" x14ac:dyDescent="0.3">
      <c r="A29160" t="s">
        <v>36780</v>
      </c>
      <c r="B29160" t="s">
        <v>36780</v>
      </c>
      <c r="D29160" s="46" t="s">
        <v>85411</v>
      </c>
    </row>
    <row r="29161" spans="1:4" x14ac:dyDescent="0.3">
      <c r="A29161" t="s">
        <v>36781</v>
      </c>
      <c r="B29161" t="s">
        <v>36781</v>
      </c>
      <c r="D29161" s="46" t="s">
        <v>85411</v>
      </c>
    </row>
    <row r="29162" spans="1:4" x14ac:dyDescent="0.3">
      <c r="A29162" t="s">
        <v>36782</v>
      </c>
      <c r="B29162" t="s">
        <v>36782</v>
      </c>
      <c r="D29162" s="46" t="s">
        <v>85411</v>
      </c>
    </row>
    <row r="29163" spans="1:4" x14ac:dyDescent="0.3">
      <c r="A29163" t="s">
        <v>36783</v>
      </c>
      <c r="B29163" t="s">
        <v>36783</v>
      </c>
      <c r="D29163" s="46" t="s">
        <v>85411</v>
      </c>
    </row>
    <row r="29164" spans="1:4" x14ac:dyDescent="0.3">
      <c r="A29164" t="s">
        <v>36784</v>
      </c>
      <c r="B29164" t="s">
        <v>36784</v>
      </c>
      <c r="D29164" s="46" t="s">
        <v>85411</v>
      </c>
    </row>
    <row r="29165" spans="1:4" x14ac:dyDescent="0.3">
      <c r="A29165" t="s">
        <v>36785</v>
      </c>
      <c r="B29165" t="s">
        <v>36785</v>
      </c>
      <c r="D29165" s="46" t="s">
        <v>85411</v>
      </c>
    </row>
    <row r="29166" spans="1:4" x14ac:dyDescent="0.3">
      <c r="A29166" t="s">
        <v>36786</v>
      </c>
      <c r="B29166" t="s">
        <v>36786</v>
      </c>
      <c r="D29166" s="46" t="s">
        <v>85411</v>
      </c>
    </row>
    <row r="29167" spans="1:4" x14ac:dyDescent="0.3">
      <c r="A29167" t="s">
        <v>36787</v>
      </c>
      <c r="B29167" t="s">
        <v>36787</v>
      </c>
      <c r="D29167" s="46" t="s">
        <v>85411</v>
      </c>
    </row>
    <row r="29168" spans="1:4" x14ac:dyDescent="0.3">
      <c r="A29168" t="s">
        <v>36788</v>
      </c>
      <c r="B29168" t="s">
        <v>36788</v>
      </c>
      <c r="D29168" s="46" t="s">
        <v>85411</v>
      </c>
    </row>
    <row r="29169" spans="1:4" x14ac:dyDescent="0.3">
      <c r="A29169" t="s">
        <v>36789</v>
      </c>
      <c r="B29169" t="s">
        <v>36789</v>
      </c>
      <c r="D29169" s="46" t="s">
        <v>85411</v>
      </c>
    </row>
    <row r="29170" spans="1:4" x14ac:dyDescent="0.3">
      <c r="A29170" t="s">
        <v>36790</v>
      </c>
      <c r="B29170" t="s">
        <v>36790</v>
      </c>
      <c r="D29170" s="46" t="s">
        <v>85411</v>
      </c>
    </row>
    <row r="29171" spans="1:4" x14ac:dyDescent="0.3">
      <c r="A29171" t="s">
        <v>36791</v>
      </c>
      <c r="B29171" t="s">
        <v>36791</v>
      </c>
      <c r="D29171" s="46" t="s">
        <v>85411</v>
      </c>
    </row>
    <row r="29172" spans="1:4" x14ac:dyDescent="0.3">
      <c r="A29172" t="s">
        <v>36792</v>
      </c>
      <c r="B29172" t="s">
        <v>36792</v>
      </c>
      <c r="D29172" s="46" t="s">
        <v>85411</v>
      </c>
    </row>
    <row r="29173" spans="1:4" x14ac:dyDescent="0.3">
      <c r="A29173" t="s">
        <v>36793</v>
      </c>
      <c r="B29173" t="s">
        <v>36793</v>
      </c>
      <c r="D29173" s="46" t="s">
        <v>85411</v>
      </c>
    </row>
    <row r="29174" spans="1:4" x14ac:dyDescent="0.3">
      <c r="A29174" t="s">
        <v>36794</v>
      </c>
      <c r="B29174" t="s">
        <v>36794</v>
      </c>
      <c r="D29174" s="46" t="s">
        <v>85411</v>
      </c>
    </row>
    <row r="29175" spans="1:4" x14ac:dyDescent="0.3">
      <c r="A29175" t="s">
        <v>36795</v>
      </c>
      <c r="B29175" t="s">
        <v>36795</v>
      </c>
      <c r="D29175" s="46" t="s">
        <v>85411</v>
      </c>
    </row>
    <row r="29176" spans="1:4" x14ac:dyDescent="0.3">
      <c r="A29176" t="s">
        <v>36796</v>
      </c>
      <c r="B29176" t="s">
        <v>36796</v>
      </c>
      <c r="D29176" s="46" t="s">
        <v>85411</v>
      </c>
    </row>
    <row r="29177" spans="1:4" x14ac:dyDescent="0.3">
      <c r="A29177" t="s">
        <v>36797</v>
      </c>
      <c r="B29177" t="s">
        <v>36797</v>
      </c>
      <c r="D29177" s="46" t="s">
        <v>85411</v>
      </c>
    </row>
    <row r="29178" spans="1:4" x14ac:dyDescent="0.3">
      <c r="A29178" t="s">
        <v>36798</v>
      </c>
      <c r="B29178" t="s">
        <v>36798</v>
      </c>
      <c r="D29178" s="46" t="s">
        <v>85411</v>
      </c>
    </row>
    <row r="29179" spans="1:4" x14ac:dyDescent="0.3">
      <c r="A29179" t="s">
        <v>36799</v>
      </c>
      <c r="B29179" t="s">
        <v>36799</v>
      </c>
      <c r="D29179" s="46" t="s">
        <v>85411</v>
      </c>
    </row>
    <row r="29180" spans="1:4" x14ac:dyDescent="0.3">
      <c r="A29180" t="s">
        <v>36800</v>
      </c>
      <c r="B29180" t="s">
        <v>36800</v>
      </c>
      <c r="D29180" s="46" t="s">
        <v>85411</v>
      </c>
    </row>
    <row r="29181" spans="1:4" x14ac:dyDescent="0.3">
      <c r="A29181" t="s">
        <v>36801</v>
      </c>
      <c r="B29181" t="s">
        <v>36801</v>
      </c>
      <c r="D29181" s="46" t="s">
        <v>85411</v>
      </c>
    </row>
    <row r="29182" spans="1:4" x14ac:dyDescent="0.3">
      <c r="A29182" t="s">
        <v>36802</v>
      </c>
      <c r="B29182" t="s">
        <v>36802</v>
      </c>
      <c r="D29182" s="46" t="s">
        <v>85411</v>
      </c>
    </row>
    <row r="29183" spans="1:4" x14ac:dyDescent="0.3">
      <c r="A29183" t="s">
        <v>36803</v>
      </c>
      <c r="B29183" t="s">
        <v>36803</v>
      </c>
      <c r="D29183" s="46" t="s">
        <v>165</v>
      </c>
    </row>
    <row r="29184" spans="1:4" x14ac:dyDescent="0.3">
      <c r="A29184" t="s">
        <v>36804</v>
      </c>
      <c r="B29184" t="s">
        <v>36804</v>
      </c>
      <c r="D29184" s="46" t="s">
        <v>165</v>
      </c>
    </row>
    <row r="29185" spans="1:4" x14ac:dyDescent="0.3">
      <c r="A29185" t="s">
        <v>36805</v>
      </c>
      <c r="B29185" t="s">
        <v>36805</v>
      </c>
      <c r="D29185" s="46" t="s">
        <v>165</v>
      </c>
    </row>
    <row r="29186" spans="1:4" x14ac:dyDescent="0.3">
      <c r="A29186" t="s">
        <v>36806</v>
      </c>
      <c r="B29186" t="s">
        <v>36806</v>
      </c>
      <c r="D29186" s="46" t="s">
        <v>165</v>
      </c>
    </row>
    <row r="29187" spans="1:4" x14ac:dyDescent="0.3">
      <c r="A29187" t="s">
        <v>36807</v>
      </c>
      <c r="B29187" t="s">
        <v>36807</v>
      </c>
      <c r="D29187" s="46" t="s">
        <v>165</v>
      </c>
    </row>
    <row r="29188" spans="1:4" x14ac:dyDescent="0.3">
      <c r="A29188" t="s">
        <v>36808</v>
      </c>
      <c r="B29188" t="s">
        <v>36808</v>
      </c>
      <c r="D29188" s="46" t="s">
        <v>165</v>
      </c>
    </row>
    <row r="29189" spans="1:4" x14ac:dyDescent="0.3">
      <c r="A29189" t="s">
        <v>36809</v>
      </c>
      <c r="B29189" t="s">
        <v>36809</v>
      </c>
      <c r="D29189" s="46" t="s">
        <v>165</v>
      </c>
    </row>
    <row r="29190" spans="1:4" x14ac:dyDescent="0.3">
      <c r="A29190" t="s">
        <v>36810</v>
      </c>
      <c r="B29190" t="s">
        <v>36810</v>
      </c>
      <c r="D29190" s="46" t="s">
        <v>165</v>
      </c>
    </row>
    <row r="29191" spans="1:4" x14ac:dyDescent="0.3">
      <c r="A29191" t="s">
        <v>36811</v>
      </c>
      <c r="B29191" t="s">
        <v>36811</v>
      </c>
      <c r="D29191" s="46" t="s">
        <v>165</v>
      </c>
    </row>
    <row r="29192" spans="1:4" x14ac:dyDescent="0.3">
      <c r="A29192" t="s">
        <v>36812</v>
      </c>
      <c r="B29192" t="s">
        <v>36812</v>
      </c>
      <c r="D29192" s="46" t="s">
        <v>165</v>
      </c>
    </row>
    <row r="29193" spans="1:4" x14ac:dyDescent="0.3">
      <c r="A29193" t="s">
        <v>36813</v>
      </c>
      <c r="B29193" t="s">
        <v>36813</v>
      </c>
      <c r="D29193" s="46" t="s">
        <v>165</v>
      </c>
    </row>
    <row r="29194" spans="1:4" x14ac:dyDescent="0.3">
      <c r="A29194" t="s">
        <v>36814</v>
      </c>
      <c r="B29194" t="s">
        <v>36814</v>
      </c>
      <c r="D29194" s="46" t="s">
        <v>165</v>
      </c>
    </row>
    <row r="29195" spans="1:4" x14ac:dyDescent="0.3">
      <c r="A29195" t="s">
        <v>36815</v>
      </c>
      <c r="B29195" t="s">
        <v>36815</v>
      </c>
      <c r="D29195" s="46" t="s">
        <v>165</v>
      </c>
    </row>
    <row r="29196" spans="1:4" x14ac:dyDescent="0.3">
      <c r="A29196" t="s">
        <v>36816</v>
      </c>
      <c r="B29196" t="s">
        <v>36816</v>
      </c>
      <c r="D29196" s="46" t="s">
        <v>165</v>
      </c>
    </row>
    <row r="29197" spans="1:4" x14ac:dyDescent="0.3">
      <c r="A29197" t="s">
        <v>36817</v>
      </c>
      <c r="B29197" t="s">
        <v>36817</v>
      </c>
      <c r="D29197" s="46" t="s">
        <v>165</v>
      </c>
    </row>
    <row r="29198" spans="1:4" x14ac:dyDescent="0.3">
      <c r="A29198" t="s">
        <v>36818</v>
      </c>
      <c r="B29198" t="s">
        <v>36818</v>
      </c>
      <c r="D29198" s="46" t="s">
        <v>165</v>
      </c>
    </row>
    <row r="29199" spans="1:4" x14ac:dyDescent="0.3">
      <c r="A29199" t="s">
        <v>36819</v>
      </c>
      <c r="B29199" t="s">
        <v>36819</v>
      </c>
      <c r="D29199" s="46" t="s">
        <v>165</v>
      </c>
    </row>
    <row r="29200" spans="1:4" x14ac:dyDescent="0.3">
      <c r="A29200" t="s">
        <v>36820</v>
      </c>
      <c r="B29200" t="s">
        <v>36820</v>
      </c>
      <c r="D29200" s="46" t="s">
        <v>165</v>
      </c>
    </row>
    <row r="29201" spans="1:4" x14ac:dyDescent="0.3">
      <c r="A29201" t="s">
        <v>36821</v>
      </c>
      <c r="B29201" t="s">
        <v>36821</v>
      </c>
      <c r="D29201" s="46" t="s">
        <v>165</v>
      </c>
    </row>
    <row r="29202" spans="1:4" x14ac:dyDescent="0.3">
      <c r="A29202" t="s">
        <v>36822</v>
      </c>
      <c r="B29202" t="s">
        <v>36822</v>
      </c>
      <c r="D29202" s="46" t="s">
        <v>165</v>
      </c>
    </row>
    <row r="29203" spans="1:4" x14ac:dyDescent="0.3">
      <c r="A29203" t="s">
        <v>36823</v>
      </c>
      <c r="B29203" t="s">
        <v>36823</v>
      </c>
      <c r="D29203" s="46" t="s">
        <v>165</v>
      </c>
    </row>
    <row r="29204" spans="1:4" x14ac:dyDescent="0.3">
      <c r="A29204" t="s">
        <v>36824</v>
      </c>
      <c r="B29204" t="s">
        <v>36824</v>
      </c>
      <c r="D29204" s="46" t="s">
        <v>165</v>
      </c>
    </row>
    <row r="29205" spans="1:4" x14ac:dyDescent="0.3">
      <c r="A29205" t="s">
        <v>36825</v>
      </c>
      <c r="B29205" t="s">
        <v>36825</v>
      </c>
      <c r="D29205" s="46" t="s">
        <v>165</v>
      </c>
    </row>
    <row r="29206" spans="1:4" x14ac:dyDescent="0.3">
      <c r="A29206" t="s">
        <v>36826</v>
      </c>
      <c r="B29206" t="s">
        <v>36826</v>
      </c>
      <c r="D29206" s="46" t="s">
        <v>165</v>
      </c>
    </row>
    <row r="29207" spans="1:4" x14ac:dyDescent="0.3">
      <c r="A29207" t="s">
        <v>36827</v>
      </c>
      <c r="B29207" t="s">
        <v>36827</v>
      </c>
      <c r="D29207" s="46" t="s">
        <v>165</v>
      </c>
    </row>
    <row r="29208" spans="1:4" x14ac:dyDescent="0.3">
      <c r="A29208" t="s">
        <v>36828</v>
      </c>
      <c r="B29208" t="s">
        <v>36828</v>
      </c>
      <c r="D29208" s="46" t="s">
        <v>165</v>
      </c>
    </row>
    <row r="29209" spans="1:4" x14ac:dyDescent="0.3">
      <c r="A29209" t="s">
        <v>36829</v>
      </c>
      <c r="B29209" t="s">
        <v>36829</v>
      </c>
      <c r="D29209" s="46" t="s">
        <v>165</v>
      </c>
    </row>
    <row r="29210" spans="1:4" x14ac:dyDescent="0.3">
      <c r="A29210" t="s">
        <v>36830</v>
      </c>
      <c r="B29210" t="s">
        <v>36830</v>
      </c>
      <c r="D29210" s="46" t="s">
        <v>165</v>
      </c>
    </row>
    <row r="29211" spans="1:4" x14ac:dyDescent="0.3">
      <c r="A29211" t="s">
        <v>36831</v>
      </c>
      <c r="B29211" t="s">
        <v>36831</v>
      </c>
      <c r="D29211" s="46" t="s">
        <v>165</v>
      </c>
    </row>
    <row r="29212" spans="1:4" x14ac:dyDescent="0.3">
      <c r="A29212" t="s">
        <v>36832</v>
      </c>
      <c r="B29212" t="s">
        <v>36832</v>
      </c>
      <c r="D29212" s="46" t="s">
        <v>165</v>
      </c>
    </row>
    <row r="29213" spans="1:4" x14ac:dyDescent="0.3">
      <c r="A29213" t="s">
        <v>36833</v>
      </c>
      <c r="B29213" t="s">
        <v>36833</v>
      </c>
      <c r="D29213" s="46" t="s">
        <v>165</v>
      </c>
    </row>
    <row r="29214" spans="1:4" x14ac:dyDescent="0.3">
      <c r="A29214" t="s">
        <v>36834</v>
      </c>
      <c r="B29214" t="s">
        <v>36834</v>
      </c>
      <c r="D29214" s="46" t="s">
        <v>165</v>
      </c>
    </row>
    <row r="29215" spans="1:4" x14ac:dyDescent="0.3">
      <c r="A29215" t="s">
        <v>36835</v>
      </c>
      <c r="B29215" t="s">
        <v>36835</v>
      </c>
      <c r="D29215" s="46" t="s">
        <v>165</v>
      </c>
    </row>
    <row r="29216" spans="1:4" x14ac:dyDescent="0.3">
      <c r="A29216" t="s">
        <v>36836</v>
      </c>
      <c r="B29216" t="s">
        <v>36836</v>
      </c>
      <c r="D29216" s="46" t="s">
        <v>165</v>
      </c>
    </row>
    <row r="29217" spans="1:4" x14ac:dyDescent="0.3">
      <c r="A29217" t="s">
        <v>36837</v>
      </c>
      <c r="B29217" t="s">
        <v>36837</v>
      </c>
      <c r="D29217" s="46" t="s">
        <v>165</v>
      </c>
    </row>
    <row r="29218" spans="1:4" x14ac:dyDescent="0.3">
      <c r="A29218" t="s">
        <v>36838</v>
      </c>
      <c r="B29218" t="s">
        <v>36838</v>
      </c>
      <c r="D29218" s="46" t="s">
        <v>165</v>
      </c>
    </row>
    <row r="29219" spans="1:4" x14ac:dyDescent="0.3">
      <c r="A29219" t="s">
        <v>36839</v>
      </c>
      <c r="B29219" t="s">
        <v>36839</v>
      </c>
      <c r="D29219" s="46" t="s">
        <v>165</v>
      </c>
    </row>
    <row r="29220" spans="1:4" x14ac:dyDescent="0.3">
      <c r="A29220" t="s">
        <v>36840</v>
      </c>
      <c r="B29220" t="s">
        <v>36840</v>
      </c>
      <c r="D29220" s="46" t="s">
        <v>165</v>
      </c>
    </row>
    <row r="29221" spans="1:4" x14ac:dyDescent="0.3">
      <c r="A29221" t="s">
        <v>36841</v>
      </c>
      <c r="B29221" t="s">
        <v>36841</v>
      </c>
      <c r="D29221" s="46" t="s">
        <v>165</v>
      </c>
    </row>
    <row r="29222" spans="1:4" x14ac:dyDescent="0.3">
      <c r="A29222" t="s">
        <v>36842</v>
      </c>
      <c r="B29222" t="s">
        <v>36842</v>
      </c>
      <c r="D29222" s="46" t="s">
        <v>165</v>
      </c>
    </row>
    <row r="29223" spans="1:4" x14ac:dyDescent="0.3">
      <c r="A29223" t="s">
        <v>36843</v>
      </c>
      <c r="B29223" t="s">
        <v>36843</v>
      </c>
      <c r="D29223" s="46" t="s">
        <v>165</v>
      </c>
    </row>
    <row r="29224" spans="1:4" x14ac:dyDescent="0.3">
      <c r="A29224" t="s">
        <v>36844</v>
      </c>
      <c r="B29224" t="s">
        <v>36844</v>
      </c>
      <c r="D29224" s="46" t="s">
        <v>165</v>
      </c>
    </row>
    <row r="29225" spans="1:4" x14ac:dyDescent="0.3">
      <c r="A29225" t="s">
        <v>36845</v>
      </c>
      <c r="B29225" t="s">
        <v>36845</v>
      </c>
      <c r="D29225" s="46" t="s">
        <v>165</v>
      </c>
    </row>
    <row r="29226" spans="1:4" x14ac:dyDescent="0.3">
      <c r="A29226" t="s">
        <v>36846</v>
      </c>
      <c r="B29226" t="s">
        <v>36846</v>
      </c>
      <c r="D29226" s="46" t="s">
        <v>165</v>
      </c>
    </row>
    <row r="29227" spans="1:4" x14ac:dyDescent="0.3">
      <c r="A29227" t="s">
        <v>36847</v>
      </c>
      <c r="B29227" t="s">
        <v>36847</v>
      </c>
      <c r="D29227" s="46" t="s">
        <v>165</v>
      </c>
    </row>
    <row r="29228" spans="1:4" x14ac:dyDescent="0.3">
      <c r="A29228" t="s">
        <v>36848</v>
      </c>
      <c r="B29228" t="s">
        <v>36848</v>
      </c>
      <c r="D29228" s="46" t="s">
        <v>165</v>
      </c>
    </row>
    <row r="29229" spans="1:4" x14ac:dyDescent="0.3">
      <c r="A29229" t="s">
        <v>36849</v>
      </c>
      <c r="B29229" t="s">
        <v>36849</v>
      </c>
      <c r="D29229" s="46" t="s">
        <v>165</v>
      </c>
    </row>
    <row r="29230" spans="1:4" x14ac:dyDescent="0.3">
      <c r="A29230" t="s">
        <v>36850</v>
      </c>
      <c r="B29230" t="s">
        <v>36850</v>
      </c>
      <c r="D29230" s="46" t="s">
        <v>165</v>
      </c>
    </row>
    <row r="29231" spans="1:4" x14ac:dyDescent="0.3">
      <c r="A29231" t="s">
        <v>36851</v>
      </c>
      <c r="B29231" t="s">
        <v>36851</v>
      </c>
      <c r="D29231" s="46" t="s">
        <v>165</v>
      </c>
    </row>
    <row r="29232" spans="1:4" x14ac:dyDescent="0.3">
      <c r="A29232" t="s">
        <v>36852</v>
      </c>
      <c r="B29232" t="s">
        <v>36852</v>
      </c>
      <c r="D29232" s="46" t="s">
        <v>165</v>
      </c>
    </row>
    <row r="29233" spans="1:4" x14ac:dyDescent="0.3">
      <c r="A29233" t="s">
        <v>36853</v>
      </c>
      <c r="B29233" t="s">
        <v>36853</v>
      </c>
      <c r="D29233" s="46" t="s">
        <v>165</v>
      </c>
    </row>
    <row r="29234" spans="1:4" x14ac:dyDescent="0.3">
      <c r="A29234" t="s">
        <v>36854</v>
      </c>
      <c r="B29234" t="s">
        <v>36854</v>
      </c>
      <c r="D29234" s="46" t="s">
        <v>165</v>
      </c>
    </row>
    <row r="29235" spans="1:4" x14ac:dyDescent="0.3">
      <c r="A29235" t="s">
        <v>36855</v>
      </c>
      <c r="B29235" t="s">
        <v>36855</v>
      </c>
      <c r="D29235" s="46" t="s">
        <v>165</v>
      </c>
    </row>
    <row r="29236" spans="1:4" x14ac:dyDescent="0.3">
      <c r="A29236" t="s">
        <v>36856</v>
      </c>
      <c r="B29236" t="s">
        <v>36856</v>
      </c>
      <c r="D29236" s="46" t="s">
        <v>165</v>
      </c>
    </row>
    <row r="29237" spans="1:4" x14ac:dyDescent="0.3">
      <c r="A29237" t="s">
        <v>36857</v>
      </c>
      <c r="B29237" t="s">
        <v>36857</v>
      </c>
      <c r="D29237" s="46" t="s">
        <v>165</v>
      </c>
    </row>
    <row r="29238" spans="1:4" x14ac:dyDescent="0.3">
      <c r="A29238" t="s">
        <v>36858</v>
      </c>
      <c r="B29238" t="s">
        <v>36858</v>
      </c>
      <c r="D29238" s="46" t="s">
        <v>165</v>
      </c>
    </row>
    <row r="29239" spans="1:4" x14ac:dyDescent="0.3">
      <c r="A29239" t="s">
        <v>36859</v>
      </c>
      <c r="B29239" t="s">
        <v>36859</v>
      </c>
      <c r="D29239" s="46" t="s">
        <v>165</v>
      </c>
    </row>
    <row r="29240" spans="1:4" x14ac:dyDescent="0.3">
      <c r="A29240" t="s">
        <v>36860</v>
      </c>
      <c r="B29240" t="s">
        <v>36860</v>
      </c>
      <c r="D29240" s="46" t="s">
        <v>165</v>
      </c>
    </row>
    <row r="29241" spans="1:4" x14ac:dyDescent="0.3">
      <c r="A29241" t="s">
        <v>36861</v>
      </c>
      <c r="B29241" t="s">
        <v>36861</v>
      </c>
      <c r="D29241" s="46" t="s">
        <v>165</v>
      </c>
    </row>
    <row r="29242" spans="1:4" x14ac:dyDescent="0.3">
      <c r="A29242" t="s">
        <v>36862</v>
      </c>
      <c r="B29242" t="s">
        <v>36862</v>
      </c>
      <c r="D29242" s="46" t="s">
        <v>165</v>
      </c>
    </row>
    <row r="29243" spans="1:4" x14ac:dyDescent="0.3">
      <c r="A29243" t="s">
        <v>36863</v>
      </c>
      <c r="B29243" t="s">
        <v>36863</v>
      </c>
      <c r="D29243" s="46" t="s">
        <v>165</v>
      </c>
    </row>
    <row r="29244" spans="1:4" x14ac:dyDescent="0.3">
      <c r="A29244" t="s">
        <v>36864</v>
      </c>
      <c r="B29244" t="s">
        <v>36864</v>
      </c>
      <c r="D29244" s="46" t="s">
        <v>165</v>
      </c>
    </row>
    <row r="29245" spans="1:4" x14ac:dyDescent="0.3">
      <c r="A29245" t="s">
        <v>36865</v>
      </c>
      <c r="B29245" t="s">
        <v>36865</v>
      </c>
      <c r="D29245" s="46" t="s">
        <v>165</v>
      </c>
    </row>
    <row r="29246" spans="1:4" x14ac:dyDescent="0.3">
      <c r="A29246" t="s">
        <v>36866</v>
      </c>
      <c r="B29246" t="s">
        <v>36866</v>
      </c>
      <c r="D29246" s="46" t="s">
        <v>165</v>
      </c>
    </row>
    <row r="29247" spans="1:4" x14ac:dyDescent="0.3">
      <c r="A29247" t="s">
        <v>36867</v>
      </c>
      <c r="B29247" t="s">
        <v>36867</v>
      </c>
      <c r="D29247" s="46" t="s">
        <v>165</v>
      </c>
    </row>
    <row r="29248" spans="1:4" x14ac:dyDescent="0.3">
      <c r="A29248" t="s">
        <v>36868</v>
      </c>
      <c r="B29248" t="s">
        <v>36868</v>
      </c>
      <c r="D29248" s="46" t="s">
        <v>165</v>
      </c>
    </row>
    <row r="29249" spans="1:4" x14ac:dyDescent="0.3">
      <c r="A29249" t="s">
        <v>36869</v>
      </c>
      <c r="B29249" t="s">
        <v>36869</v>
      </c>
      <c r="D29249" s="46" t="s">
        <v>165</v>
      </c>
    </row>
    <row r="29250" spans="1:4" x14ac:dyDescent="0.3">
      <c r="A29250" t="s">
        <v>36870</v>
      </c>
      <c r="B29250" t="s">
        <v>36870</v>
      </c>
      <c r="D29250" s="46" t="s">
        <v>165</v>
      </c>
    </row>
    <row r="29251" spans="1:4" x14ac:dyDescent="0.3">
      <c r="A29251" t="s">
        <v>36871</v>
      </c>
      <c r="B29251" t="s">
        <v>36871</v>
      </c>
      <c r="D29251" s="46" t="s">
        <v>165</v>
      </c>
    </row>
    <row r="29252" spans="1:4" x14ac:dyDescent="0.3">
      <c r="A29252" t="s">
        <v>36872</v>
      </c>
      <c r="B29252" t="s">
        <v>36872</v>
      </c>
      <c r="D29252" s="46" t="s">
        <v>165</v>
      </c>
    </row>
    <row r="29253" spans="1:4" x14ac:dyDescent="0.3">
      <c r="A29253" t="s">
        <v>36873</v>
      </c>
      <c r="B29253" t="s">
        <v>36873</v>
      </c>
      <c r="D29253" s="46" t="s">
        <v>165</v>
      </c>
    </row>
    <row r="29254" spans="1:4" x14ac:dyDescent="0.3">
      <c r="A29254" t="s">
        <v>36874</v>
      </c>
      <c r="B29254" t="s">
        <v>36874</v>
      </c>
      <c r="D29254" s="46" t="s">
        <v>165</v>
      </c>
    </row>
    <row r="29255" spans="1:4" x14ac:dyDescent="0.3">
      <c r="A29255" t="s">
        <v>36875</v>
      </c>
      <c r="B29255" t="s">
        <v>36875</v>
      </c>
      <c r="D29255" s="46" t="s">
        <v>165</v>
      </c>
    </row>
    <row r="29256" spans="1:4" x14ac:dyDescent="0.3">
      <c r="A29256" t="s">
        <v>36876</v>
      </c>
      <c r="B29256" t="s">
        <v>36876</v>
      </c>
      <c r="D29256" s="46" t="s">
        <v>165</v>
      </c>
    </row>
    <row r="29257" spans="1:4" x14ac:dyDescent="0.3">
      <c r="A29257" t="s">
        <v>36877</v>
      </c>
      <c r="B29257" t="s">
        <v>36877</v>
      </c>
      <c r="D29257" s="46" t="s">
        <v>165</v>
      </c>
    </row>
    <row r="29258" spans="1:4" x14ac:dyDescent="0.3">
      <c r="A29258" t="s">
        <v>36878</v>
      </c>
      <c r="B29258" t="s">
        <v>36878</v>
      </c>
      <c r="D29258" s="46" t="s">
        <v>165</v>
      </c>
    </row>
    <row r="29259" spans="1:4" x14ac:dyDescent="0.3">
      <c r="A29259" t="s">
        <v>36879</v>
      </c>
      <c r="B29259" t="s">
        <v>36879</v>
      </c>
      <c r="D29259" s="46" t="s">
        <v>165</v>
      </c>
    </row>
    <row r="29260" spans="1:4" x14ac:dyDescent="0.3">
      <c r="A29260" t="s">
        <v>36880</v>
      </c>
      <c r="B29260" t="s">
        <v>36880</v>
      </c>
      <c r="D29260" s="46" t="s">
        <v>165</v>
      </c>
    </row>
    <row r="29261" spans="1:4" x14ac:dyDescent="0.3">
      <c r="A29261" t="s">
        <v>36881</v>
      </c>
      <c r="B29261" t="s">
        <v>36881</v>
      </c>
      <c r="D29261" s="46" t="s">
        <v>165</v>
      </c>
    </row>
    <row r="29262" spans="1:4" x14ac:dyDescent="0.3">
      <c r="A29262" t="s">
        <v>36882</v>
      </c>
      <c r="B29262" t="s">
        <v>36882</v>
      </c>
      <c r="D29262" s="46" t="s">
        <v>165</v>
      </c>
    </row>
    <row r="29263" spans="1:4" x14ac:dyDescent="0.3">
      <c r="A29263" t="s">
        <v>36883</v>
      </c>
      <c r="B29263" t="s">
        <v>36883</v>
      </c>
      <c r="D29263" s="46" t="s">
        <v>165</v>
      </c>
    </row>
    <row r="29264" spans="1:4" x14ac:dyDescent="0.3">
      <c r="A29264" t="s">
        <v>36884</v>
      </c>
      <c r="B29264" t="s">
        <v>36884</v>
      </c>
      <c r="D29264" s="46" t="s">
        <v>165</v>
      </c>
    </row>
    <row r="29265" spans="1:4" x14ac:dyDescent="0.3">
      <c r="A29265" t="s">
        <v>36885</v>
      </c>
      <c r="B29265" t="s">
        <v>36885</v>
      </c>
      <c r="D29265" s="46" t="s">
        <v>165</v>
      </c>
    </row>
    <row r="29266" spans="1:4" x14ac:dyDescent="0.3">
      <c r="A29266" t="s">
        <v>36886</v>
      </c>
      <c r="B29266" t="s">
        <v>36886</v>
      </c>
      <c r="D29266" s="46" t="s">
        <v>165</v>
      </c>
    </row>
    <row r="29267" spans="1:4" x14ac:dyDescent="0.3">
      <c r="A29267" t="s">
        <v>36887</v>
      </c>
      <c r="B29267" t="s">
        <v>36887</v>
      </c>
      <c r="D29267" s="46" t="s">
        <v>165</v>
      </c>
    </row>
    <row r="29268" spans="1:4" x14ac:dyDescent="0.3">
      <c r="A29268" t="s">
        <v>36888</v>
      </c>
      <c r="B29268" t="s">
        <v>36888</v>
      </c>
      <c r="D29268" s="46" t="s">
        <v>165</v>
      </c>
    </row>
    <row r="29269" spans="1:4" x14ac:dyDescent="0.3">
      <c r="A29269" t="s">
        <v>36889</v>
      </c>
      <c r="B29269" t="s">
        <v>36889</v>
      </c>
      <c r="D29269" s="46" t="s">
        <v>165</v>
      </c>
    </row>
    <row r="29270" spans="1:4" x14ac:dyDescent="0.3">
      <c r="A29270" t="s">
        <v>36890</v>
      </c>
      <c r="B29270" t="s">
        <v>36890</v>
      </c>
      <c r="D29270" s="46" t="s">
        <v>165</v>
      </c>
    </row>
    <row r="29271" spans="1:4" x14ac:dyDescent="0.3">
      <c r="A29271" t="s">
        <v>36891</v>
      </c>
      <c r="B29271" t="s">
        <v>36891</v>
      </c>
      <c r="D29271" s="46" t="s">
        <v>165</v>
      </c>
    </row>
    <row r="29272" spans="1:4" x14ac:dyDescent="0.3">
      <c r="A29272" t="s">
        <v>36892</v>
      </c>
      <c r="B29272" t="s">
        <v>36892</v>
      </c>
      <c r="D29272" s="46" t="s">
        <v>165</v>
      </c>
    </row>
    <row r="29273" spans="1:4" x14ac:dyDescent="0.3">
      <c r="A29273" t="s">
        <v>36893</v>
      </c>
      <c r="B29273" t="s">
        <v>36893</v>
      </c>
      <c r="D29273" s="46" t="s">
        <v>165</v>
      </c>
    </row>
    <row r="29274" spans="1:4" x14ac:dyDescent="0.3">
      <c r="A29274" t="s">
        <v>36894</v>
      </c>
      <c r="B29274" t="s">
        <v>36894</v>
      </c>
      <c r="D29274" s="46" t="s">
        <v>165</v>
      </c>
    </row>
    <row r="29275" spans="1:4" x14ac:dyDescent="0.3">
      <c r="A29275" t="s">
        <v>36895</v>
      </c>
      <c r="B29275" t="s">
        <v>36895</v>
      </c>
      <c r="D29275" s="46" t="s">
        <v>165</v>
      </c>
    </row>
    <row r="29276" spans="1:4" x14ac:dyDescent="0.3">
      <c r="A29276" t="s">
        <v>36896</v>
      </c>
      <c r="B29276" t="s">
        <v>36896</v>
      </c>
      <c r="D29276" s="46" t="s">
        <v>165</v>
      </c>
    </row>
    <row r="29277" spans="1:4" x14ac:dyDescent="0.3">
      <c r="A29277" t="s">
        <v>36897</v>
      </c>
      <c r="B29277" t="s">
        <v>36897</v>
      </c>
      <c r="D29277" s="46" t="s">
        <v>165</v>
      </c>
    </row>
    <row r="29278" spans="1:4" x14ac:dyDescent="0.3">
      <c r="A29278" t="s">
        <v>36898</v>
      </c>
      <c r="B29278" t="s">
        <v>36898</v>
      </c>
      <c r="D29278" s="46" t="s">
        <v>165</v>
      </c>
    </row>
    <row r="29279" spans="1:4" x14ac:dyDescent="0.3">
      <c r="A29279" t="s">
        <v>36899</v>
      </c>
      <c r="B29279" t="s">
        <v>36899</v>
      </c>
      <c r="D29279" s="46" t="s">
        <v>165</v>
      </c>
    </row>
    <row r="29280" spans="1:4" x14ac:dyDescent="0.3">
      <c r="A29280" t="s">
        <v>36900</v>
      </c>
      <c r="B29280" t="s">
        <v>36900</v>
      </c>
      <c r="D29280" s="46" t="s">
        <v>165</v>
      </c>
    </row>
    <row r="29281" spans="1:4" x14ac:dyDescent="0.3">
      <c r="A29281" t="s">
        <v>36901</v>
      </c>
      <c r="B29281" t="s">
        <v>36901</v>
      </c>
      <c r="D29281" s="46" t="s">
        <v>165</v>
      </c>
    </row>
    <row r="29282" spans="1:4" x14ac:dyDescent="0.3">
      <c r="A29282" t="s">
        <v>36902</v>
      </c>
      <c r="B29282" t="s">
        <v>36902</v>
      </c>
      <c r="D29282" s="46" t="s">
        <v>165</v>
      </c>
    </row>
    <row r="29283" spans="1:4" x14ac:dyDescent="0.3">
      <c r="A29283" t="s">
        <v>36903</v>
      </c>
      <c r="B29283" t="s">
        <v>36903</v>
      </c>
      <c r="D29283" s="46" t="s">
        <v>165</v>
      </c>
    </row>
    <row r="29284" spans="1:4" x14ac:dyDescent="0.3">
      <c r="A29284" t="s">
        <v>36904</v>
      </c>
      <c r="B29284" t="s">
        <v>36904</v>
      </c>
      <c r="D29284" s="46" t="s">
        <v>165</v>
      </c>
    </row>
    <row r="29285" spans="1:4" x14ac:dyDescent="0.3">
      <c r="A29285" t="s">
        <v>36905</v>
      </c>
      <c r="B29285" t="s">
        <v>36905</v>
      </c>
      <c r="D29285" s="46" t="s">
        <v>165</v>
      </c>
    </row>
    <row r="29286" spans="1:4" x14ac:dyDescent="0.3">
      <c r="A29286" t="s">
        <v>36906</v>
      </c>
      <c r="B29286" t="s">
        <v>36906</v>
      </c>
      <c r="D29286" s="46" t="s">
        <v>165</v>
      </c>
    </row>
    <row r="29287" spans="1:4" x14ac:dyDescent="0.3">
      <c r="A29287" t="s">
        <v>36907</v>
      </c>
      <c r="B29287" t="s">
        <v>36907</v>
      </c>
      <c r="D29287" s="46" t="s">
        <v>165</v>
      </c>
    </row>
    <row r="29288" spans="1:4" x14ac:dyDescent="0.3">
      <c r="A29288" t="s">
        <v>36908</v>
      </c>
      <c r="B29288" t="s">
        <v>36908</v>
      </c>
      <c r="D29288" s="46" t="s">
        <v>165</v>
      </c>
    </row>
    <row r="29289" spans="1:4" x14ac:dyDescent="0.3">
      <c r="A29289" t="s">
        <v>36909</v>
      </c>
      <c r="B29289" t="s">
        <v>36909</v>
      </c>
      <c r="D29289" s="46" t="s">
        <v>165</v>
      </c>
    </row>
    <row r="29290" spans="1:4" x14ac:dyDescent="0.3">
      <c r="A29290" t="s">
        <v>36910</v>
      </c>
      <c r="B29290" t="s">
        <v>36910</v>
      </c>
      <c r="D29290" s="46" t="s">
        <v>165</v>
      </c>
    </row>
    <row r="29291" spans="1:4" x14ac:dyDescent="0.3">
      <c r="A29291" t="s">
        <v>36911</v>
      </c>
      <c r="B29291" t="s">
        <v>36911</v>
      </c>
      <c r="D29291" s="46" t="s">
        <v>165</v>
      </c>
    </row>
    <row r="29292" spans="1:4" x14ac:dyDescent="0.3">
      <c r="A29292" t="s">
        <v>36912</v>
      </c>
      <c r="B29292" t="s">
        <v>36912</v>
      </c>
      <c r="D29292" s="46" t="s">
        <v>165</v>
      </c>
    </row>
    <row r="29293" spans="1:4" x14ac:dyDescent="0.3">
      <c r="A29293" t="s">
        <v>36913</v>
      </c>
      <c r="B29293" t="s">
        <v>36913</v>
      </c>
      <c r="D29293" s="46" t="s">
        <v>165</v>
      </c>
    </row>
    <row r="29294" spans="1:4" x14ac:dyDescent="0.3">
      <c r="A29294" t="s">
        <v>36914</v>
      </c>
      <c r="B29294" t="s">
        <v>36914</v>
      </c>
      <c r="D29294" s="46" t="s">
        <v>165</v>
      </c>
    </row>
    <row r="29295" spans="1:4" x14ac:dyDescent="0.3">
      <c r="A29295" t="s">
        <v>36915</v>
      </c>
      <c r="B29295" t="s">
        <v>36915</v>
      </c>
      <c r="D29295" s="46" t="s">
        <v>165</v>
      </c>
    </row>
    <row r="29296" spans="1:4" x14ac:dyDescent="0.3">
      <c r="A29296" t="s">
        <v>36916</v>
      </c>
      <c r="B29296" t="s">
        <v>36916</v>
      </c>
      <c r="D29296" s="46" t="s">
        <v>165</v>
      </c>
    </row>
    <row r="29297" spans="1:4" x14ac:dyDescent="0.3">
      <c r="A29297" t="s">
        <v>36917</v>
      </c>
      <c r="B29297" t="s">
        <v>36917</v>
      </c>
      <c r="D29297" s="46" t="s">
        <v>165</v>
      </c>
    </row>
    <row r="29298" spans="1:4" x14ac:dyDescent="0.3">
      <c r="A29298" t="s">
        <v>36918</v>
      </c>
      <c r="B29298" t="s">
        <v>36918</v>
      </c>
      <c r="D29298" s="46" t="s">
        <v>165</v>
      </c>
    </row>
    <row r="29299" spans="1:4" x14ac:dyDescent="0.3">
      <c r="A29299" t="s">
        <v>36919</v>
      </c>
      <c r="B29299" t="s">
        <v>36919</v>
      </c>
      <c r="D29299" s="46" t="s">
        <v>165</v>
      </c>
    </row>
    <row r="29300" spans="1:4" x14ac:dyDescent="0.3">
      <c r="A29300" t="s">
        <v>36920</v>
      </c>
      <c r="B29300" t="s">
        <v>36920</v>
      </c>
      <c r="D29300" s="46" t="s">
        <v>165</v>
      </c>
    </row>
    <row r="29301" spans="1:4" x14ac:dyDescent="0.3">
      <c r="A29301" t="s">
        <v>36921</v>
      </c>
      <c r="B29301" t="s">
        <v>36921</v>
      </c>
      <c r="D29301" s="46" t="s">
        <v>165</v>
      </c>
    </row>
    <row r="29302" spans="1:4" x14ac:dyDescent="0.3">
      <c r="A29302" t="s">
        <v>36922</v>
      </c>
      <c r="B29302" t="s">
        <v>36922</v>
      </c>
      <c r="D29302" s="46" t="s">
        <v>165</v>
      </c>
    </row>
    <row r="29303" spans="1:4" x14ac:dyDescent="0.3">
      <c r="A29303" t="s">
        <v>36923</v>
      </c>
      <c r="B29303" t="s">
        <v>36923</v>
      </c>
      <c r="D29303" s="46" t="s">
        <v>165</v>
      </c>
    </row>
    <row r="29304" spans="1:4" x14ac:dyDescent="0.3">
      <c r="A29304" t="s">
        <v>36924</v>
      </c>
      <c r="B29304" t="s">
        <v>36924</v>
      </c>
      <c r="D29304" s="46" t="s">
        <v>165</v>
      </c>
    </row>
    <row r="29305" spans="1:4" x14ac:dyDescent="0.3">
      <c r="A29305" t="s">
        <v>36925</v>
      </c>
      <c r="B29305" t="s">
        <v>36925</v>
      </c>
      <c r="D29305" s="46" t="s">
        <v>85411</v>
      </c>
    </row>
    <row r="29306" spans="1:4" x14ac:dyDescent="0.3">
      <c r="A29306" t="s">
        <v>36926</v>
      </c>
      <c r="B29306" t="s">
        <v>36926</v>
      </c>
      <c r="D29306" s="46" t="s">
        <v>85411</v>
      </c>
    </row>
    <row r="29307" spans="1:4" x14ac:dyDescent="0.3">
      <c r="A29307" t="s">
        <v>36927</v>
      </c>
      <c r="B29307" t="s">
        <v>36927</v>
      </c>
      <c r="D29307" s="46" t="s">
        <v>85411</v>
      </c>
    </row>
    <row r="29308" spans="1:4" x14ac:dyDescent="0.3">
      <c r="A29308" t="s">
        <v>36928</v>
      </c>
      <c r="B29308" t="s">
        <v>36928</v>
      </c>
      <c r="D29308" s="46" t="s">
        <v>85411</v>
      </c>
    </row>
    <row r="29309" spans="1:4" x14ac:dyDescent="0.3">
      <c r="A29309" t="s">
        <v>36929</v>
      </c>
      <c r="B29309" t="s">
        <v>36929</v>
      </c>
      <c r="D29309" s="46" t="s">
        <v>85411</v>
      </c>
    </row>
    <row r="29310" spans="1:4" x14ac:dyDescent="0.3">
      <c r="A29310" t="s">
        <v>36930</v>
      </c>
      <c r="B29310" t="s">
        <v>36930</v>
      </c>
      <c r="D29310" s="46" t="s">
        <v>85411</v>
      </c>
    </row>
    <row r="29311" spans="1:4" x14ac:dyDescent="0.3">
      <c r="A29311" t="s">
        <v>36931</v>
      </c>
      <c r="B29311" t="s">
        <v>36931</v>
      </c>
      <c r="D29311" s="46" t="s">
        <v>85411</v>
      </c>
    </row>
    <row r="29312" spans="1:4" x14ac:dyDescent="0.3">
      <c r="A29312" t="s">
        <v>36932</v>
      </c>
      <c r="B29312" t="s">
        <v>36932</v>
      </c>
      <c r="D29312" s="46" t="s">
        <v>165</v>
      </c>
    </row>
    <row r="29313" spans="1:4" x14ac:dyDescent="0.3">
      <c r="A29313" t="s">
        <v>36933</v>
      </c>
      <c r="B29313" t="s">
        <v>36933</v>
      </c>
      <c r="D29313" s="46" t="s">
        <v>165</v>
      </c>
    </row>
    <row r="29314" spans="1:4" x14ac:dyDescent="0.3">
      <c r="A29314" t="s">
        <v>36934</v>
      </c>
      <c r="B29314" t="s">
        <v>36934</v>
      </c>
      <c r="D29314" s="46" t="s">
        <v>165</v>
      </c>
    </row>
    <row r="29315" spans="1:4" x14ac:dyDescent="0.3">
      <c r="A29315" t="s">
        <v>36935</v>
      </c>
      <c r="B29315" t="s">
        <v>36935</v>
      </c>
      <c r="D29315" s="46" t="s">
        <v>85411</v>
      </c>
    </row>
    <row r="29316" spans="1:4" x14ac:dyDescent="0.3">
      <c r="A29316" t="s">
        <v>36936</v>
      </c>
      <c r="B29316" t="s">
        <v>36936</v>
      </c>
      <c r="D29316" s="46" t="s">
        <v>85411</v>
      </c>
    </row>
    <row r="29317" spans="1:4" x14ac:dyDescent="0.3">
      <c r="A29317" t="s">
        <v>36937</v>
      </c>
      <c r="B29317" t="s">
        <v>36937</v>
      </c>
      <c r="D29317" s="46" t="s">
        <v>85418</v>
      </c>
    </row>
    <row r="29318" spans="1:4" x14ac:dyDescent="0.3">
      <c r="A29318" t="s">
        <v>36938</v>
      </c>
      <c r="B29318" t="s">
        <v>36938</v>
      </c>
      <c r="D29318" s="46" t="s">
        <v>85418</v>
      </c>
    </row>
    <row r="29319" spans="1:4" x14ac:dyDescent="0.3">
      <c r="A29319" t="s">
        <v>36939</v>
      </c>
      <c r="B29319" t="s">
        <v>36939</v>
      </c>
      <c r="D29319" s="46" t="s">
        <v>85418</v>
      </c>
    </row>
    <row r="29320" spans="1:4" x14ac:dyDescent="0.3">
      <c r="A29320" t="s">
        <v>36940</v>
      </c>
      <c r="B29320" t="s">
        <v>36940</v>
      </c>
      <c r="D29320" s="46" t="s">
        <v>85418</v>
      </c>
    </row>
    <row r="29321" spans="1:4" x14ac:dyDescent="0.3">
      <c r="A29321" t="s">
        <v>36941</v>
      </c>
      <c r="B29321" t="s">
        <v>36941</v>
      </c>
      <c r="D29321" s="46" t="s">
        <v>85418</v>
      </c>
    </row>
    <row r="29322" spans="1:4" x14ac:dyDescent="0.3">
      <c r="A29322" t="s">
        <v>36942</v>
      </c>
      <c r="B29322" t="s">
        <v>36942</v>
      </c>
      <c r="D29322" s="46" t="s">
        <v>85418</v>
      </c>
    </row>
    <row r="29323" spans="1:4" x14ac:dyDescent="0.3">
      <c r="A29323" t="s">
        <v>36943</v>
      </c>
      <c r="B29323" t="s">
        <v>36943</v>
      </c>
      <c r="D29323" s="46" t="s">
        <v>85418</v>
      </c>
    </row>
    <row r="29324" spans="1:4" x14ac:dyDescent="0.3">
      <c r="A29324" t="s">
        <v>36944</v>
      </c>
      <c r="B29324" t="s">
        <v>36944</v>
      </c>
      <c r="D29324" s="46" t="s">
        <v>85418</v>
      </c>
    </row>
    <row r="29325" spans="1:4" x14ac:dyDescent="0.3">
      <c r="A29325" t="s">
        <v>36945</v>
      </c>
      <c r="B29325" t="s">
        <v>36945</v>
      </c>
      <c r="D29325" s="46" t="s">
        <v>85418</v>
      </c>
    </row>
    <row r="29326" spans="1:4" x14ac:dyDescent="0.3">
      <c r="A29326" t="s">
        <v>36946</v>
      </c>
      <c r="B29326" t="s">
        <v>36946</v>
      </c>
      <c r="D29326" s="46" t="s">
        <v>85418</v>
      </c>
    </row>
    <row r="29327" spans="1:4" x14ac:dyDescent="0.3">
      <c r="A29327" t="s">
        <v>36947</v>
      </c>
      <c r="B29327" t="s">
        <v>36947</v>
      </c>
      <c r="D29327" s="46" t="s">
        <v>85418</v>
      </c>
    </row>
    <row r="29328" spans="1:4" x14ac:dyDescent="0.3">
      <c r="A29328" t="s">
        <v>36948</v>
      </c>
      <c r="B29328" t="s">
        <v>36948</v>
      </c>
      <c r="D29328" s="46" t="s">
        <v>85418</v>
      </c>
    </row>
    <row r="29329" spans="1:4" x14ac:dyDescent="0.3">
      <c r="A29329" t="s">
        <v>36949</v>
      </c>
      <c r="B29329" t="s">
        <v>36949</v>
      </c>
      <c r="D29329" s="46" t="s">
        <v>85418</v>
      </c>
    </row>
    <row r="29330" spans="1:4" x14ac:dyDescent="0.3">
      <c r="A29330" t="s">
        <v>36950</v>
      </c>
      <c r="B29330" t="s">
        <v>36950</v>
      </c>
      <c r="D29330" s="46" t="s">
        <v>165</v>
      </c>
    </row>
    <row r="29331" spans="1:4" x14ac:dyDescent="0.3">
      <c r="A29331" t="s">
        <v>36951</v>
      </c>
      <c r="B29331" t="s">
        <v>36951</v>
      </c>
      <c r="D29331" s="46" t="s">
        <v>165</v>
      </c>
    </row>
    <row r="29332" spans="1:4" x14ac:dyDescent="0.3">
      <c r="A29332" t="s">
        <v>36952</v>
      </c>
      <c r="B29332" t="s">
        <v>36952</v>
      </c>
      <c r="D29332" s="46" t="s">
        <v>165</v>
      </c>
    </row>
    <row r="29333" spans="1:4" x14ac:dyDescent="0.3">
      <c r="A29333" t="s">
        <v>36953</v>
      </c>
      <c r="B29333" t="s">
        <v>36953</v>
      </c>
      <c r="D29333" s="46" t="s">
        <v>165</v>
      </c>
    </row>
    <row r="29334" spans="1:4" x14ac:dyDescent="0.3">
      <c r="A29334" t="s">
        <v>36954</v>
      </c>
      <c r="B29334" t="s">
        <v>36954</v>
      </c>
      <c r="D29334" s="46" t="s">
        <v>165</v>
      </c>
    </row>
    <row r="29335" spans="1:4" x14ac:dyDescent="0.3">
      <c r="A29335" t="s">
        <v>36955</v>
      </c>
      <c r="B29335" t="s">
        <v>36955</v>
      </c>
      <c r="D29335" s="46" t="s">
        <v>165</v>
      </c>
    </row>
    <row r="29336" spans="1:4" x14ac:dyDescent="0.3">
      <c r="A29336" t="s">
        <v>36956</v>
      </c>
      <c r="B29336" t="s">
        <v>36956</v>
      </c>
      <c r="D29336" s="46" t="s">
        <v>165</v>
      </c>
    </row>
    <row r="29337" spans="1:4" x14ac:dyDescent="0.3">
      <c r="A29337" t="s">
        <v>36957</v>
      </c>
      <c r="B29337" t="s">
        <v>36957</v>
      </c>
      <c r="D29337" s="46" t="s">
        <v>165</v>
      </c>
    </row>
    <row r="29338" spans="1:4" x14ac:dyDescent="0.3">
      <c r="A29338" t="s">
        <v>36958</v>
      </c>
      <c r="B29338" t="s">
        <v>36958</v>
      </c>
      <c r="D29338" s="15" t="s">
        <v>85451</v>
      </c>
    </row>
    <row r="29339" spans="1:4" x14ac:dyDescent="0.3">
      <c r="A29339" t="s">
        <v>36959</v>
      </c>
      <c r="B29339" t="s">
        <v>36959</v>
      </c>
      <c r="D29339" s="15" t="s">
        <v>85451</v>
      </c>
    </row>
    <row r="29340" spans="1:4" x14ac:dyDescent="0.3">
      <c r="A29340" t="s">
        <v>36960</v>
      </c>
      <c r="B29340" t="s">
        <v>36960</v>
      </c>
      <c r="D29340" s="46" t="s">
        <v>85395</v>
      </c>
    </row>
    <row r="29341" spans="1:4" x14ac:dyDescent="0.3">
      <c r="A29341" t="s">
        <v>36961</v>
      </c>
      <c r="B29341" t="s">
        <v>36961</v>
      </c>
      <c r="D29341" s="15" t="s">
        <v>85412</v>
      </c>
    </row>
    <row r="29342" spans="1:4" x14ac:dyDescent="0.3">
      <c r="A29342" t="s">
        <v>36962</v>
      </c>
      <c r="B29342" t="s">
        <v>36962</v>
      </c>
      <c r="D29342" s="15" t="s">
        <v>85412</v>
      </c>
    </row>
    <row r="29343" spans="1:4" x14ac:dyDescent="0.3">
      <c r="A29343" t="s">
        <v>36963</v>
      </c>
      <c r="B29343" t="s">
        <v>36963</v>
      </c>
      <c r="D29343" s="15" t="s">
        <v>85412</v>
      </c>
    </row>
    <row r="29344" spans="1:4" x14ac:dyDescent="0.3">
      <c r="A29344" t="s">
        <v>36964</v>
      </c>
      <c r="B29344" t="s">
        <v>36964</v>
      </c>
      <c r="D29344" s="15" t="s">
        <v>85412</v>
      </c>
    </row>
    <row r="29345" spans="1:4" x14ac:dyDescent="0.3">
      <c r="A29345" t="s">
        <v>36965</v>
      </c>
      <c r="B29345" t="s">
        <v>36965</v>
      </c>
      <c r="D29345" s="15" t="s">
        <v>85412</v>
      </c>
    </row>
    <row r="29346" spans="1:4" x14ac:dyDescent="0.3">
      <c r="A29346" t="s">
        <v>36966</v>
      </c>
      <c r="B29346" t="s">
        <v>36966</v>
      </c>
      <c r="D29346" s="15" t="s">
        <v>85412</v>
      </c>
    </row>
    <row r="29347" spans="1:4" x14ac:dyDescent="0.3">
      <c r="A29347" t="s">
        <v>36967</v>
      </c>
      <c r="B29347" t="s">
        <v>36967</v>
      </c>
      <c r="D29347" s="15" t="s">
        <v>85412</v>
      </c>
    </row>
    <row r="29348" spans="1:4" x14ac:dyDescent="0.3">
      <c r="A29348" t="s">
        <v>36968</v>
      </c>
      <c r="B29348" t="s">
        <v>36968</v>
      </c>
      <c r="D29348" s="15" t="s">
        <v>85412</v>
      </c>
    </row>
    <row r="29349" spans="1:4" x14ac:dyDescent="0.3">
      <c r="A29349" t="s">
        <v>36969</v>
      </c>
      <c r="B29349" t="s">
        <v>36969</v>
      </c>
      <c r="D29349" s="46" t="s">
        <v>165</v>
      </c>
    </row>
    <row r="29350" spans="1:4" x14ac:dyDescent="0.3">
      <c r="A29350" t="s">
        <v>36970</v>
      </c>
      <c r="B29350" t="s">
        <v>36970</v>
      </c>
      <c r="D29350" s="46" t="s">
        <v>165</v>
      </c>
    </row>
    <row r="29351" spans="1:4" x14ac:dyDescent="0.3">
      <c r="A29351" t="s">
        <v>36971</v>
      </c>
      <c r="B29351" t="s">
        <v>36971</v>
      </c>
      <c r="D29351" s="46" t="s">
        <v>165</v>
      </c>
    </row>
    <row r="29352" spans="1:4" x14ac:dyDescent="0.3">
      <c r="A29352" t="s">
        <v>36972</v>
      </c>
      <c r="B29352" t="s">
        <v>36972</v>
      </c>
      <c r="D29352" s="46" t="s">
        <v>165</v>
      </c>
    </row>
    <row r="29353" spans="1:4" x14ac:dyDescent="0.3">
      <c r="A29353" t="s">
        <v>36973</v>
      </c>
      <c r="B29353" t="s">
        <v>36973</v>
      </c>
      <c r="D29353" s="46" t="s">
        <v>165</v>
      </c>
    </row>
    <row r="29354" spans="1:4" x14ac:dyDescent="0.3">
      <c r="A29354" t="s">
        <v>36974</v>
      </c>
      <c r="B29354" t="s">
        <v>36974</v>
      </c>
      <c r="D29354" s="46" t="s">
        <v>165</v>
      </c>
    </row>
    <row r="29355" spans="1:4" x14ac:dyDescent="0.3">
      <c r="A29355" t="s">
        <v>36975</v>
      </c>
      <c r="B29355" t="s">
        <v>36975</v>
      </c>
      <c r="D29355" s="46" t="s">
        <v>165</v>
      </c>
    </row>
    <row r="29356" spans="1:4" x14ac:dyDescent="0.3">
      <c r="A29356" t="s">
        <v>36976</v>
      </c>
      <c r="B29356" t="s">
        <v>36976</v>
      </c>
      <c r="D29356" s="46" t="s">
        <v>165</v>
      </c>
    </row>
    <row r="29357" spans="1:4" x14ac:dyDescent="0.3">
      <c r="A29357" t="s">
        <v>36977</v>
      </c>
      <c r="B29357" t="s">
        <v>36977</v>
      </c>
      <c r="D29357" s="46" t="s">
        <v>165</v>
      </c>
    </row>
    <row r="29358" spans="1:4" x14ac:dyDescent="0.3">
      <c r="A29358" t="s">
        <v>36978</v>
      </c>
      <c r="B29358" t="s">
        <v>36978</v>
      </c>
      <c r="D29358" s="46" t="s">
        <v>165</v>
      </c>
    </row>
    <row r="29359" spans="1:4" x14ac:dyDescent="0.3">
      <c r="A29359" t="s">
        <v>36979</v>
      </c>
      <c r="B29359" t="s">
        <v>36979</v>
      </c>
      <c r="D29359" s="46" t="s">
        <v>165</v>
      </c>
    </row>
    <row r="29360" spans="1:4" x14ac:dyDescent="0.3">
      <c r="A29360" t="s">
        <v>36980</v>
      </c>
      <c r="B29360" t="s">
        <v>36980</v>
      </c>
      <c r="D29360" s="46" t="s">
        <v>165</v>
      </c>
    </row>
    <row r="29361" spans="1:4" x14ac:dyDescent="0.3">
      <c r="A29361" t="s">
        <v>36981</v>
      </c>
      <c r="B29361" t="s">
        <v>36981</v>
      </c>
      <c r="D29361" s="46" t="s">
        <v>165</v>
      </c>
    </row>
    <row r="29362" spans="1:4" x14ac:dyDescent="0.3">
      <c r="A29362" t="s">
        <v>36982</v>
      </c>
      <c r="B29362" t="s">
        <v>36982</v>
      </c>
      <c r="D29362" s="46" t="s">
        <v>165</v>
      </c>
    </row>
    <row r="29363" spans="1:4" x14ac:dyDescent="0.3">
      <c r="A29363" t="s">
        <v>36983</v>
      </c>
      <c r="B29363" t="s">
        <v>36983</v>
      </c>
      <c r="D29363" s="46" t="s">
        <v>165</v>
      </c>
    </row>
    <row r="29364" spans="1:4" x14ac:dyDescent="0.3">
      <c r="A29364" t="s">
        <v>36984</v>
      </c>
      <c r="B29364" t="s">
        <v>36984</v>
      </c>
      <c r="D29364" s="46" t="s">
        <v>165</v>
      </c>
    </row>
    <row r="29365" spans="1:4" x14ac:dyDescent="0.3">
      <c r="A29365" t="s">
        <v>36985</v>
      </c>
      <c r="B29365" t="s">
        <v>36985</v>
      </c>
      <c r="D29365" s="46" t="s">
        <v>165</v>
      </c>
    </row>
    <row r="29366" spans="1:4" x14ac:dyDescent="0.3">
      <c r="A29366" t="s">
        <v>36986</v>
      </c>
      <c r="B29366" t="s">
        <v>36986</v>
      </c>
      <c r="D29366" s="46" t="s">
        <v>436</v>
      </c>
    </row>
    <row r="29367" spans="1:4" x14ac:dyDescent="0.3">
      <c r="A29367" t="s">
        <v>36987</v>
      </c>
      <c r="B29367" t="s">
        <v>36987</v>
      </c>
      <c r="D29367" s="46" t="s">
        <v>436</v>
      </c>
    </row>
    <row r="29368" spans="1:4" x14ac:dyDescent="0.3">
      <c r="A29368" t="s">
        <v>36988</v>
      </c>
      <c r="B29368" t="s">
        <v>36988</v>
      </c>
      <c r="D29368" s="46" t="s">
        <v>436</v>
      </c>
    </row>
    <row r="29369" spans="1:4" x14ac:dyDescent="0.3">
      <c r="A29369" t="s">
        <v>36989</v>
      </c>
      <c r="B29369" t="s">
        <v>36989</v>
      </c>
      <c r="D29369" s="46" t="s">
        <v>436</v>
      </c>
    </row>
    <row r="29370" spans="1:4" x14ac:dyDescent="0.3">
      <c r="A29370" t="s">
        <v>36990</v>
      </c>
      <c r="B29370" t="s">
        <v>36990</v>
      </c>
      <c r="D29370" s="46" t="s">
        <v>436</v>
      </c>
    </row>
    <row r="29371" spans="1:4" x14ac:dyDescent="0.3">
      <c r="A29371" t="s">
        <v>36991</v>
      </c>
      <c r="B29371" t="s">
        <v>36991</v>
      </c>
      <c r="D29371" s="46" t="s">
        <v>436</v>
      </c>
    </row>
    <row r="29372" spans="1:4" x14ac:dyDescent="0.3">
      <c r="A29372" t="s">
        <v>36992</v>
      </c>
      <c r="B29372" t="s">
        <v>36992</v>
      </c>
      <c r="D29372" s="46" t="s">
        <v>436</v>
      </c>
    </row>
    <row r="29373" spans="1:4" x14ac:dyDescent="0.3">
      <c r="A29373" t="s">
        <v>36993</v>
      </c>
      <c r="B29373" t="s">
        <v>36993</v>
      </c>
      <c r="D29373" s="46" t="s">
        <v>436</v>
      </c>
    </row>
    <row r="29374" spans="1:4" x14ac:dyDescent="0.3">
      <c r="A29374" t="s">
        <v>36994</v>
      </c>
      <c r="B29374" t="s">
        <v>36994</v>
      </c>
      <c r="D29374" s="46" t="s">
        <v>436</v>
      </c>
    </row>
    <row r="29375" spans="1:4" x14ac:dyDescent="0.3">
      <c r="A29375" t="s">
        <v>36995</v>
      </c>
      <c r="B29375" t="s">
        <v>36995</v>
      </c>
      <c r="D29375" s="46" t="s">
        <v>85418</v>
      </c>
    </row>
    <row r="29376" spans="1:4" x14ac:dyDescent="0.3">
      <c r="A29376" t="s">
        <v>36996</v>
      </c>
      <c r="B29376" t="s">
        <v>36996</v>
      </c>
      <c r="D29376" s="15" t="s">
        <v>43</v>
      </c>
    </row>
    <row r="29377" spans="1:4" x14ac:dyDescent="0.3">
      <c r="A29377" t="s">
        <v>36997</v>
      </c>
      <c r="B29377" t="s">
        <v>36997</v>
      </c>
      <c r="D29377" s="15" t="s">
        <v>43</v>
      </c>
    </row>
    <row r="29378" spans="1:4" x14ac:dyDescent="0.3">
      <c r="A29378" t="s">
        <v>36998</v>
      </c>
      <c r="B29378" t="s">
        <v>36998</v>
      </c>
      <c r="D29378" s="15" t="s">
        <v>43</v>
      </c>
    </row>
    <row r="29379" spans="1:4" x14ac:dyDescent="0.3">
      <c r="A29379" t="s">
        <v>36999</v>
      </c>
      <c r="B29379" t="s">
        <v>36999</v>
      </c>
      <c r="D29379" s="15" t="s">
        <v>43</v>
      </c>
    </row>
    <row r="29380" spans="1:4" x14ac:dyDescent="0.3">
      <c r="A29380" t="s">
        <v>37000</v>
      </c>
      <c r="B29380" t="s">
        <v>37000</v>
      </c>
      <c r="D29380" s="46" t="s">
        <v>165</v>
      </c>
    </row>
    <row r="29381" spans="1:4" x14ac:dyDescent="0.3">
      <c r="A29381" t="s">
        <v>37001</v>
      </c>
      <c r="B29381" t="s">
        <v>37001</v>
      </c>
      <c r="D29381" s="46" t="s">
        <v>165</v>
      </c>
    </row>
    <row r="29382" spans="1:4" x14ac:dyDescent="0.3">
      <c r="A29382" t="s">
        <v>37002</v>
      </c>
      <c r="B29382" t="s">
        <v>37002</v>
      </c>
      <c r="D29382" s="46" t="s">
        <v>165</v>
      </c>
    </row>
    <row r="29383" spans="1:4" x14ac:dyDescent="0.3">
      <c r="A29383" t="s">
        <v>37003</v>
      </c>
      <c r="B29383" t="s">
        <v>37003</v>
      </c>
      <c r="D29383" s="46" t="s">
        <v>165</v>
      </c>
    </row>
    <row r="29384" spans="1:4" x14ac:dyDescent="0.3">
      <c r="A29384" t="s">
        <v>37004</v>
      </c>
      <c r="B29384" t="s">
        <v>37004</v>
      </c>
      <c r="D29384" s="46" t="s">
        <v>165</v>
      </c>
    </row>
    <row r="29385" spans="1:4" x14ac:dyDescent="0.3">
      <c r="A29385" t="s">
        <v>37005</v>
      </c>
      <c r="B29385" t="s">
        <v>37005</v>
      </c>
      <c r="D29385" s="46" t="s">
        <v>165</v>
      </c>
    </row>
    <row r="29386" spans="1:4" x14ac:dyDescent="0.3">
      <c r="A29386" t="s">
        <v>37006</v>
      </c>
      <c r="B29386" t="s">
        <v>37006</v>
      </c>
      <c r="D29386" s="45" t="s">
        <v>85413</v>
      </c>
    </row>
    <row r="29387" spans="1:4" x14ac:dyDescent="0.3">
      <c r="A29387" t="s">
        <v>37007</v>
      </c>
      <c r="B29387" t="s">
        <v>37007</v>
      </c>
      <c r="D29387" s="5" t="s">
        <v>85415</v>
      </c>
    </row>
    <row r="29388" spans="1:4" x14ac:dyDescent="0.3">
      <c r="A29388" t="s">
        <v>37008</v>
      </c>
      <c r="B29388" t="s">
        <v>37008</v>
      </c>
      <c r="D29388" s="5" t="s">
        <v>85415</v>
      </c>
    </row>
    <row r="29389" spans="1:4" x14ac:dyDescent="0.3">
      <c r="A29389" t="s">
        <v>37009</v>
      </c>
      <c r="B29389" t="s">
        <v>37009</v>
      </c>
      <c r="D29389" s="5" t="s">
        <v>85415</v>
      </c>
    </row>
    <row r="29390" spans="1:4" x14ac:dyDescent="0.3">
      <c r="A29390" t="s">
        <v>37010</v>
      </c>
      <c r="B29390" t="s">
        <v>37010</v>
      </c>
      <c r="D29390" s="5" t="s">
        <v>85415</v>
      </c>
    </row>
    <row r="29391" spans="1:4" x14ac:dyDescent="0.3">
      <c r="A29391" t="s">
        <v>37011</v>
      </c>
      <c r="B29391" t="s">
        <v>37011</v>
      </c>
      <c r="D29391" s="5" t="s">
        <v>85415</v>
      </c>
    </row>
    <row r="29392" spans="1:4" x14ac:dyDescent="0.3">
      <c r="A29392" t="s">
        <v>37012</v>
      </c>
      <c r="B29392" t="s">
        <v>37012</v>
      </c>
      <c r="D29392" s="15" t="s">
        <v>85410</v>
      </c>
    </row>
    <row r="29393" spans="1:4" x14ac:dyDescent="0.3">
      <c r="A29393" t="s">
        <v>37013</v>
      </c>
      <c r="B29393" t="s">
        <v>37013</v>
      </c>
      <c r="D29393" s="46" t="s">
        <v>85418</v>
      </c>
    </row>
    <row r="29394" spans="1:4" x14ac:dyDescent="0.3">
      <c r="A29394" t="s">
        <v>37014</v>
      </c>
      <c r="B29394" t="s">
        <v>37014</v>
      </c>
      <c r="D29394" s="46" t="s">
        <v>85418</v>
      </c>
    </row>
    <row r="29395" spans="1:4" x14ac:dyDescent="0.3">
      <c r="A29395" t="s">
        <v>37015</v>
      </c>
      <c r="B29395" t="s">
        <v>37015</v>
      </c>
      <c r="D29395" s="46" t="s">
        <v>85418</v>
      </c>
    </row>
    <row r="29396" spans="1:4" x14ac:dyDescent="0.3">
      <c r="A29396" t="s">
        <v>37016</v>
      </c>
      <c r="B29396" t="s">
        <v>37016</v>
      </c>
      <c r="D29396" s="46" t="s">
        <v>85418</v>
      </c>
    </row>
    <row r="29397" spans="1:4" x14ac:dyDescent="0.3">
      <c r="A29397" t="s">
        <v>37017</v>
      </c>
      <c r="B29397" t="s">
        <v>37017</v>
      </c>
      <c r="D29397" s="5" t="s">
        <v>85415</v>
      </c>
    </row>
    <row r="29398" spans="1:4" x14ac:dyDescent="0.3">
      <c r="A29398" t="s">
        <v>37018</v>
      </c>
      <c r="B29398" t="s">
        <v>37018</v>
      </c>
      <c r="D29398" s="5" t="s">
        <v>85415</v>
      </c>
    </row>
    <row r="29399" spans="1:4" x14ac:dyDescent="0.3">
      <c r="A29399" t="s">
        <v>37019</v>
      </c>
      <c r="B29399" t="s">
        <v>37019</v>
      </c>
      <c r="D29399" s="5" t="s">
        <v>85415</v>
      </c>
    </row>
    <row r="29400" spans="1:4" x14ac:dyDescent="0.3">
      <c r="A29400" t="s">
        <v>37020</v>
      </c>
      <c r="B29400" t="s">
        <v>37020</v>
      </c>
      <c r="D29400" s="46" t="s">
        <v>85406</v>
      </c>
    </row>
    <row r="29401" spans="1:4" x14ac:dyDescent="0.3">
      <c r="A29401" t="s">
        <v>37021</v>
      </c>
      <c r="B29401" t="s">
        <v>37021</v>
      </c>
      <c r="D29401" s="46" t="s">
        <v>85406</v>
      </c>
    </row>
    <row r="29402" spans="1:4" x14ac:dyDescent="0.3">
      <c r="A29402" t="s">
        <v>37022</v>
      </c>
      <c r="B29402" t="s">
        <v>37022</v>
      </c>
      <c r="D29402" s="46" t="s">
        <v>85406</v>
      </c>
    </row>
    <row r="29403" spans="1:4" x14ac:dyDescent="0.3">
      <c r="A29403" t="s">
        <v>37023</v>
      </c>
      <c r="B29403" t="s">
        <v>37023</v>
      </c>
      <c r="D29403" s="5" t="s">
        <v>85416</v>
      </c>
    </row>
    <row r="29404" spans="1:4" x14ac:dyDescent="0.3">
      <c r="A29404" t="s">
        <v>37024</v>
      </c>
      <c r="B29404" t="s">
        <v>37024</v>
      </c>
      <c r="D29404" s="5" t="s">
        <v>85416</v>
      </c>
    </row>
    <row r="29405" spans="1:4" x14ac:dyDescent="0.3">
      <c r="A29405" t="s">
        <v>37025</v>
      </c>
      <c r="B29405" t="s">
        <v>37025</v>
      </c>
      <c r="D29405" s="15" t="s">
        <v>43</v>
      </c>
    </row>
    <row r="29406" spans="1:4" x14ac:dyDescent="0.3">
      <c r="A29406" t="s">
        <v>37026</v>
      </c>
      <c r="B29406" t="s">
        <v>37026</v>
      </c>
      <c r="D29406" s="46" t="s">
        <v>165</v>
      </c>
    </row>
    <row r="29407" spans="1:4" x14ac:dyDescent="0.3">
      <c r="A29407" t="s">
        <v>37027</v>
      </c>
      <c r="B29407" t="s">
        <v>37027</v>
      </c>
      <c r="D29407" s="46" t="s">
        <v>165</v>
      </c>
    </row>
    <row r="29408" spans="1:4" x14ac:dyDescent="0.3">
      <c r="A29408" t="s">
        <v>37028</v>
      </c>
      <c r="B29408" t="s">
        <v>37028</v>
      </c>
      <c r="D29408" s="46" t="s">
        <v>165</v>
      </c>
    </row>
    <row r="29409" spans="1:4" x14ac:dyDescent="0.3">
      <c r="A29409" t="s">
        <v>37029</v>
      </c>
      <c r="B29409" t="s">
        <v>37029</v>
      </c>
      <c r="D29409" s="46" t="s">
        <v>165</v>
      </c>
    </row>
    <row r="29410" spans="1:4" x14ac:dyDescent="0.3">
      <c r="A29410" t="s">
        <v>37030</v>
      </c>
      <c r="B29410" t="s">
        <v>37030</v>
      </c>
      <c r="D29410" s="46" t="s">
        <v>165</v>
      </c>
    </row>
    <row r="29411" spans="1:4" x14ac:dyDescent="0.3">
      <c r="A29411" t="s">
        <v>37031</v>
      </c>
      <c r="B29411" t="s">
        <v>37031</v>
      </c>
      <c r="D29411" s="46" t="s">
        <v>165</v>
      </c>
    </row>
    <row r="29412" spans="1:4" x14ac:dyDescent="0.3">
      <c r="A29412" t="s">
        <v>37032</v>
      </c>
      <c r="B29412" t="s">
        <v>37032</v>
      </c>
      <c r="D29412" s="46" t="s">
        <v>165</v>
      </c>
    </row>
    <row r="29413" spans="1:4" x14ac:dyDescent="0.3">
      <c r="A29413" t="s">
        <v>37033</v>
      </c>
      <c r="B29413" t="s">
        <v>37033</v>
      </c>
      <c r="D29413" s="46" t="s">
        <v>165</v>
      </c>
    </row>
    <row r="29414" spans="1:4" x14ac:dyDescent="0.3">
      <c r="A29414" t="s">
        <v>37034</v>
      </c>
      <c r="B29414" t="s">
        <v>37034</v>
      </c>
      <c r="D29414" s="46" t="s">
        <v>165</v>
      </c>
    </row>
    <row r="29415" spans="1:4" x14ac:dyDescent="0.3">
      <c r="A29415" t="s">
        <v>37035</v>
      </c>
      <c r="B29415" t="s">
        <v>37035</v>
      </c>
      <c r="D29415" s="46" t="s">
        <v>165</v>
      </c>
    </row>
    <row r="29416" spans="1:4" x14ac:dyDescent="0.3">
      <c r="A29416" t="s">
        <v>37036</v>
      </c>
      <c r="B29416" t="s">
        <v>37036</v>
      </c>
      <c r="D29416" s="46" t="s">
        <v>165</v>
      </c>
    </row>
    <row r="29417" spans="1:4" x14ac:dyDescent="0.3">
      <c r="A29417" t="s">
        <v>37037</v>
      </c>
      <c r="B29417" t="s">
        <v>37037</v>
      </c>
      <c r="D29417" s="46" t="s">
        <v>165</v>
      </c>
    </row>
    <row r="29418" spans="1:4" x14ac:dyDescent="0.3">
      <c r="A29418" t="s">
        <v>37038</v>
      </c>
      <c r="B29418" t="s">
        <v>37038</v>
      </c>
      <c r="D29418" s="46" t="s">
        <v>165</v>
      </c>
    </row>
    <row r="29419" spans="1:4" x14ac:dyDescent="0.3">
      <c r="A29419" t="s">
        <v>37039</v>
      </c>
      <c r="B29419" t="s">
        <v>37039</v>
      </c>
      <c r="D29419" s="46" t="s">
        <v>165</v>
      </c>
    </row>
    <row r="29420" spans="1:4" x14ac:dyDescent="0.3">
      <c r="A29420" t="s">
        <v>37040</v>
      </c>
      <c r="B29420" t="s">
        <v>37040</v>
      </c>
      <c r="D29420" s="46" t="s">
        <v>165</v>
      </c>
    </row>
    <row r="29421" spans="1:4" x14ac:dyDescent="0.3">
      <c r="A29421" t="s">
        <v>37041</v>
      </c>
      <c r="B29421" t="s">
        <v>37041</v>
      </c>
      <c r="D29421" s="46" t="s">
        <v>165</v>
      </c>
    </row>
    <row r="29422" spans="1:4" x14ac:dyDescent="0.3">
      <c r="A29422" t="s">
        <v>37042</v>
      </c>
      <c r="B29422" t="s">
        <v>37042</v>
      </c>
      <c r="D29422" s="46" t="s">
        <v>165</v>
      </c>
    </row>
    <row r="29423" spans="1:4" x14ac:dyDescent="0.3">
      <c r="A29423" t="s">
        <v>37043</v>
      </c>
      <c r="B29423" t="s">
        <v>37043</v>
      </c>
      <c r="D29423" s="5" t="s">
        <v>85415</v>
      </c>
    </row>
    <row r="29424" spans="1:4" x14ac:dyDescent="0.3">
      <c r="A29424" t="s">
        <v>37044</v>
      </c>
      <c r="B29424" t="s">
        <v>37044</v>
      </c>
      <c r="D29424" s="5" t="s">
        <v>85415</v>
      </c>
    </row>
    <row r="29425" spans="1:4" x14ac:dyDescent="0.3">
      <c r="A29425" t="s">
        <v>37045</v>
      </c>
      <c r="B29425" t="s">
        <v>37045</v>
      </c>
      <c r="D29425" s="5" t="s">
        <v>85415</v>
      </c>
    </row>
    <row r="29426" spans="1:4" x14ac:dyDescent="0.3">
      <c r="A29426" t="s">
        <v>37046</v>
      </c>
      <c r="B29426" t="s">
        <v>37046</v>
      </c>
      <c r="D29426" s="5" t="s">
        <v>85415</v>
      </c>
    </row>
    <row r="29427" spans="1:4" x14ac:dyDescent="0.3">
      <c r="A29427" t="s">
        <v>37047</v>
      </c>
      <c r="B29427" t="s">
        <v>37047</v>
      </c>
      <c r="D29427" s="5" t="s">
        <v>85415</v>
      </c>
    </row>
    <row r="29428" spans="1:4" x14ac:dyDescent="0.3">
      <c r="A29428" t="s">
        <v>37048</v>
      </c>
      <c r="B29428" t="s">
        <v>37048</v>
      </c>
      <c r="D29428" s="5" t="s">
        <v>85415</v>
      </c>
    </row>
    <row r="29429" spans="1:4" x14ac:dyDescent="0.3">
      <c r="A29429" t="s">
        <v>37049</v>
      </c>
      <c r="B29429" t="s">
        <v>37049</v>
      </c>
      <c r="D29429" s="5" t="s">
        <v>85415</v>
      </c>
    </row>
    <row r="29430" spans="1:4" x14ac:dyDescent="0.3">
      <c r="A29430" t="s">
        <v>37050</v>
      </c>
      <c r="B29430" t="s">
        <v>37050</v>
      </c>
      <c r="D29430" s="5" t="s">
        <v>85415</v>
      </c>
    </row>
    <row r="29431" spans="1:4" x14ac:dyDescent="0.3">
      <c r="A29431" t="s">
        <v>37051</v>
      </c>
      <c r="B29431" t="s">
        <v>37051</v>
      </c>
      <c r="D29431" s="5" t="s">
        <v>85415</v>
      </c>
    </row>
    <row r="29432" spans="1:4" x14ac:dyDescent="0.3">
      <c r="A29432" t="s">
        <v>37052</v>
      </c>
      <c r="B29432" t="s">
        <v>37052</v>
      </c>
      <c r="D29432" s="5" t="s">
        <v>85415</v>
      </c>
    </row>
    <row r="29433" spans="1:4" x14ac:dyDescent="0.3">
      <c r="A29433" t="s">
        <v>37053</v>
      </c>
      <c r="B29433" t="s">
        <v>37053</v>
      </c>
      <c r="D29433" s="5" t="s">
        <v>85415</v>
      </c>
    </row>
    <row r="29434" spans="1:4" x14ac:dyDescent="0.3">
      <c r="A29434" t="s">
        <v>37054</v>
      </c>
      <c r="B29434" t="s">
        <v>37054</v>
      </c>
      <c r="D29434" s="5" t="s">
        <v>85415</v>
      </c>
    </row>
    <row r="29435" spans="1:4" x14ac:dyDescent="0.3">
      <c r="A29435" t="s">
        <v>37055</v>
      </c>
      <c r="B29435" t="s">
        <v>37055</v>
      </c>
      <c r="D29435" s="5" t="s">
        <v>85415</v>
      </c>
    </row>
    <row r="29436" spans="1:4" x14ac:dyDescent="0.3">
      <c r="A29436" t="s">
        <v>37056</v>
      </c>
      <c r="B29436" t="s">
        <v>37056</v>
      </c>
      <c r="D29436" s="5" t="s">
        <v>85415</v>
      </c>
    </row>
    <row r="29437" spans="1:4" x14ac:dyDescent="0.3">
      <c r="A29437" t="s">
        <v>37057</v>
      </c>
      <c r="B29437" t="s">
        <v>37057</v>
      </c>
      <c r="D29437" s="5" t="s">
        <v>85415</v>
      </c>
    </row>
    <row r="29438" spans="1:4" x14ac:dyDescent="0.3">
      <c r="A29438" t="s">
        <v>37058</v>
      </c>
      <c r="B29438" t="s">
        <v>37058</v>
      </c>
      <c r="D29438" s="5" t="s">
        <v>85415</v>
      </c>
    </row>
    <row r="29439" spans="1:4" x14ac:dyDescent="0.3">
      <c r="A29439" t="s">
        <v>37059</v>
      </c>
      <c r="B29439" t="s">
        <v>37059</v>
      </c>
      <c r="D29439" s="5" t="s">
        <v>85415</v>
      </c>
    </row>
    <row r="29440" spans="1:4" x14ac:dyDescent="0.3">
      <c r="A29440" t="s">
        <v>37060</v>
      </c>
      <c r="B29440" t="s">
        <v>37060</v>
      </c>
      <c r="D29440" s="5" t="s">
        <v>85415</v>
      </c>
    </row>
    <row r="29441" spans="1:4" x14ac:dyDescent="0.3">
      <c r="A29441" t="s">
        <v>37061</v>
      </c>
      <c r="B29441" t="s">
        <v>37061</v>
      </c>
      <c r="D29441" s="5" t="s">
        <v>85415</v>
      </c>
    </row>
    <row r="29442" spans="1:4" x14ac:dyDescent="0.3">
      <c r="A29442" t="s">
        <v>37062</v>
      </c>
      <c r="B29442" t="s">
        <v>37062</v>
      </c>
      <c r="D29442" s="5" t="s">
        <v>85415</v>
      </c>
    </row>
    <row r="29443" spans="1:4" x14ac:dyDescent="0.3">
      <c r="A29443" t="s">
        <v>37063</v>
      </c>
      <c r="B29443" t="s">
        <v>37063</v>
      </c>
      <c r="D29443" s="5" t="s">
        <v>85415</v>
      </c>
    </row>
    <row r="29444" spans="1:4" x14ac:dyDescent="0.3">
      <c r="A29444" t="s">
        <v>37064</v>
      </c>
      <c r="B29444" t="s">
        <v>37064</v>
      </c>
      <c r="D29444" s="5" t="s">
        <v>85415</v>
      </c>
    </row>
    <row r="29445" spans="1:4" x14ac:dyDescent="0.3">
      <c r="A29445" t="s">
        <v>37065</v>
      </c>
      <c r="B29445" t="s">
        <v>37065</v>
      </c>
      <c r="D29445" s="5" t="s">
        <v>85415</v>
      </c>
    </row>
    <row r="29446" spans="1:4" x14ac:dyDescent="0.3">
      <c r="A29446" t="s">
        <v>37066</v>
      </c>
      <c r="B29446" t="s">
        <v>37066</v>
      </c>
      <c r="D29446" s="5" t="s">
        <v>85415</v>
      </c>
    </row>
    <row r="29447" spans="1:4" x14ac:dyDescent="0.3">
      <c r="A29447" t="s">
        <v>37067</v>
      </c>
      <c r="B29447" t="s">
        <v>37067</v>
      </c>
      <c r="D29447" s="5" t="s">
        <v>85415</v>
      </c>
    </row>
    <row r="29448" spans="1:4" x14ac:dyDescent="0.3">
      <c r="A29448" t="s">
        <v>37068</v>
      </c>
      <c r="B29448" t="s">
        <v>37068</v>
      </c>
      <c r="D29448" s="5" t="s">
        <v>85415</v>
      </c>
    </row>
    <row r="29449" spans="1:4" x14ac:dyDescent="0.3">
      <c r="A29449" t="s">
        <v>37069</v>
      </c>
      <c r="B29449" t="s">
        <v>37069</v>
      </c>
      <c r="D29449" s="5" t="s">
        <v>85415</v>
      </c>
    </row>
    <row r="29450" spans="1:4" x14ac:dyDescent="0.3">
      <c r="A29450" t="s">
        <v>37070</v>
      </c>
      <c r="B29450" t="s">
        <v>37070</v>
      </c>
      <c r="D29450" s="5" t="s">
        <v>85415</v>
      </c>
    </row>
    <row r="29451" spans="1:4" x14ac:dyDescent="0.3">
      <c r="A29451" t="s">
        <v>37071</v>
      </c>
      <c r="B29451" t="s">
        <v>37071</v>
      </c>
      <c r="D29451" s="5" t="s">
        <v>85415</v>
      </c>
    </row>
    <row r="29452" spans="1:4" x14ac:dyDescent="0.3">
      <c r="A29452" t="s">
        <v>37072</v>
      </c>
      <c r="B29452" t="s">
        <v>37072</v>
      </c>
      <c r="D29452" s="5" t="s">
        <v>85415</v>
      </c>
    </row>
    <row r="29453" spans="1:4" x14ac:dyDescent="0.3">
      <c r="A29453" t="s">
        <v>37073</v>
      </c>
      <c r="B29453" t="s">
        <v>37073</v>
      </c>
      <c r="D29453" s="5" t="s">
        <v>85415</v>
      </c>
    </row>
    <row r="29454" spans="1:4" x14ac:dyDescent="0.3">
      <c r="A29454" t="s">
        <v>37074</v>
      </c>
      <c r="B29454" t="s">
        <v>37074</v>
      </c>
      <c r="D29454" s="5" t="s">
        <v>85415</v>
      </c>
    </row>
    <row r="29455" spans="1:4" x14ac:dyDescent="0.3">
      <c r="A29455" t="s">
        <v>37075</v>
      </c>
      <c r="B29455" t="s">
        <v>37075</v>
      </c>
      <c r="D29455" s="5" t="s">
        <v>85415</v>
      </c>
    </row>
    <row r="29456" spans="1:4" x14ac:dyDescent="0.3">
      <c r="A29456" t="s">
        <v>37076</v>
      </c>
      <c r="B29456" t="s">
        <v>37076</v>
      </c>
      <c r="D29456" s="5" t="s">
        <v>85415</v>
      </c>
    </row>
    <row r="29457" spans="1:4" x14ac:dyDescent="0.3">
      <c r="A29457" t="s">
        <v>37077</v>
      </c>
      <c r="B29457" t="s">
        <v>37077</v>
      </c>
      <c r="D29457" s="5" t="s">
        <v>85415</v>
      </c>
    </row>
    <row r="29458" spans="1:4" x14ac:dyDescent="0.3">
      <c r="A29458" t="s">
        <v>37078</v>
      </c>
      <c r="B29458" t="s">
        <v>37078</v>
      </c>
      <c r="D29458" s="5" t="s">
        <v>85415</v>
      </c>
    </row>
    <row r="29459" spans="1:4" x14ac:dyDescent="0.3">
      <c r="A29459" t="s">
        <v>37079</v>
      </c>
      <c r="B29459" t="s">
        <v>37079</v>
      </c>
      <c r="D29459" s="5" t="s">
        <v>85415</v>
      </c>
    </row>
    <row r="29460" spans="1:4" x14ac:dyDescent="0.3">
      <c r="A29460" t="s">
        <v>37080</v>
      </c>
      <c r="B29460" t="s">
        <v>37080</v>
      </c>
      <c r="D29460" s="5" t="s">
        <v>85415</v>
      </c>
    </row>
    <row r="29461" spans="1:4" x14ac:dyDescent="0.3">
      <c r="A29461" t="s">
        <v>37081</v>
      </c>
      <c r="B29461" t="s">
        <v>37081</v>
      </c>
      <c r="D29461" s="5" t="s">
        <v>85415</v>
      </c>
    </row>
    <row r="29462" spans="1:4" x14ac:dyDescent="0.3">
      <c r="A29462" t="s">
        <v>37082</v>
      </c>
      <c r="B29462" t="s">
        <v>37082</v>
      </c>
      <c r="D29462" s="5" t="s">
        <v>85415</v>
      </c>
    </row>
    <row r="29463" spans="1:4" x14ac:dyDescent="0.3">
      <c r="A29463" t="s">
        <v>37083</v>
      </c>
      <c r="B29463" t="s">
        <v>37083</v>
      </c>
      <c r="D29463" s="5" t="s">
        <v>85415</v>
      </c>
    </row>
    <row r="29464" spans="1:4" x14ac:dyDescent="0.3">
      <c r="A29464" t="s">
        <v>37084</v>
      </c>
      <c r="B29464" t="s">
        <v>37084</v>
      </c>
      <c r="D29464" s="5" t="s">
        <v>85415</v>
      </c>
    </row>
    <row r="29465" spans="1:4" x14ac:dyDescent="0.3">
      <c r="A29465" t="s">
        <v>37085</v>
      </c>
      <c r="B29465" t="s">
        <v>37085</v>
      </c>
      <c r="D29465" s="5" t="s">
        <v>85415</v>
      </c>
    </row>
    <row r="29466" spans="1:4" x14ac:dyDescent="0.3">
      <c r="A29466" t="s">
        <v>37086</v>
      </c>
      <c r="B29466" t="s">
        <v>37086</v>
      </c>
      <c r="D29466" s="5" t="s">
        <v>85415</v>
      </c>
    </row>
    <row r="29467" spans="1:4" x14ac:dyDescent="0.3">
      <c r="A29467" t="s">
        <v>37087</v>
      </c>
      <c r="B29467" t="s">
        <v>37087</v>
      </c>
      <c r="D29467" s="46" t="s">
        <v>165</v>
      </c>
    </row>
    <row r="29468" spans="1:4" x14ac:dyDescent="0.3">
      <c r="A29468" t="s">
        <v>37088</v>
      </c>
      <c r="B29468" t="s">
        <v>37088</v>
      </c>
      <c r="D29468" s="15" t="s">
        <v>85410</v>
      </c>
    </row>
    <row r="29469" spans="1:4" x14ac:dyDescent="0.3">
      <c r="A29469" t="s">
        <v>37089</v>
      </c>
      <c r="B29469" t="s">
        <v>37089</v>
      </c>
      <c r="D29469" s="15" t="s">
        <v>85410</v>
      </c>
    </row>
    <row r="29470" spans="1:4" x14ac:dyDescent="0.3">
      <c r="A29470" t="s">
        <v>37090</v>
      </c>
      <c r="B29470" t="s">
        <v>37090</v>
      </c>
      <c r="D29470" s="15" t="s">
        <v>85410</v>
      </c>
    </row>
    <row r="29471" spans="1:4" x14ac:dyDescent="0.3">
      <c r="A29471" t="s">
        <v>37091</v>
      </c>
      <c r="B29471" t="s">
        <v>37091</v>
      </c>
      <c r="D29471" s="15" t="s">
        <v>85410</v>
      </c>
    </row>
    <row r="29472" spans="1:4" x14ac:dyDescent="0.3">
      <c r="A29472" t="s">
        <v>37092</v>
      </c>
      <c r="B29472" t="s">
        <v>37092</v>
      </c>
      <c r="D29472" s="15" t="s">
        <v>85410</v>
      </c>
    </row>
    <row r="29473" spans="1:4" x14ac:dyDescent="0.3">
      <c r="A29473" t="s">
        <v>37093</v>
      </c>
      <c r="B29473" t="s">
        <v>37093</v>
      </c>
      <c r="D29473" s="15" t="s">
        <v>85410</v>
      </c>
    </row>
    <row r="29474" spans="1:4" x14ac:dyDescent="0.3">
      <c r="A29474" t="s">
        <v>37094</v>
      </c>
      <c r="B29474" t="s">
        <v>37094</v>
      </c>
      <c r="D29474" s="15" t="s">
        <v>85410</v>
      </c>
    </row>
    <row r="29475" spans="1:4" x14ac:dyDescent="0.3">
      <c r="A29475" t="s">
        <v>37095</v>
      </c>
      <c r="B29475" t="s">
        <v>37095</v>
      </c>
      <c r="D29475" s="15" t="s">
        <v>85410</v>
      </c>
    </row>
    <row r="29476" spans="1:4" x14ac:dyDescent="0.3">
      <c r="A29476" t="s">
        <v>37096</v>
      </c>
      <c r="B29476" t="s">
        <v>37096</v>
      </c>
      <c r="D29476" s="15" t="s">
        <v>85410</v>
      </c>
    </row>
    <row r="29477" spans="1:4" x14ac:dyDescent="0.3">
      <c r="A29477" t="s">
        <v>37097</v>
      </c>
      <c r="B29477" t="s">
        <v>37097</v>
      </c>
      <c r="D29477" s="15" t="s">
        <v>85410</v>
      </c>
    </row>
    <row r="29478" spans="1:4" x14ac:dyDescent="0.3">
      <c r="A29478" t="s">
        <v>37098</v>
      </c>
      <c r="B29478" t="s">
        <v>37098</v>
      </c>
      <c r="D29478" s="15" t="s">
        <v>85410</v>
      </c>
    </row>
    <row r="29479" spans="1:4" x14ac:dyDescent="0.3">
      <c r="A29479" t="s">
        <v>37099</v>
      </c>
      <c r="B29479" t="s">
        <v>37099</v>
      </c>
      <c r="D29479" s="15" t="s">
        <v>85410</v>
      </c>
    </row>
    <row r="29480" spans="1:4" x14ac:dyDescent="0.3">
      <c r="A29480" t="s">
        <v>37100</v>
      </c>
      <c r="B29480" t="s">
        <v>37100</v>
      </c>
      <c r="D29480" s="15" t="s">
        <v>85410</v>
      </c>
    </row>
    <row r="29481" spans="1:4" x14ac:dyDescent="0.3">
      <c r="A29481" t="s">
        <v>37101</v>
      </c>
      <c r="B29481" t="s">
        <v>37101</v>
      </c>
      <c r="D29481" s="46" t="s">
        <v>85418</v>
      </c>
    </row>
    <row r="29482" spans="1:4" x14ac:dyDescent="0.3">
      <c r="A29482" t="s">
        <v>37102</v>
      </c>
      <c r="B29482" t="s">
        <v>37102</v>
      </c>
      <c r="D29482" s="46" t="s">
        <v>85418</v>
      </c>
    </row>
    <row r="29483" spans="1:4" x14ac:dyDescent="0.3">
      <c r="A29483" t="s">
        <v>37103</v>
      </c>
      <c r="B29483" t="s">
        <v>37103</v>
      </c>
      <c r="D29483" s="46" t="s">
        <v>85418</v>
      </c>
    </row>
    <row r="29484" spans="1:4" x14ac:dyDescent="0.3">
      <c r="A29484" t="s">
        <v>37104</v>
      </c>
      <c r="B29484" t="s">
        <v>37104</v>
      </c>
      <c r="D29484" s="46" t="s">
        <v>85418</v>
      </c>
    </row>
    <row r="29485" spans="1:4" x14ac:dyDescent="0.3">
      <c r="A29485" t="s">
        <v>37105</v>
      </c>
      <c r="B29485" t="s">
        <v>37105</v>
      </c>
      <c r="D29485" s="46" t="s">
        <v>85418</v>
      </c>
    </row>
    <row r="29486" spans="1:4" x14ac:dyDescent="0.3">
      <c r="A29486" t="s">
        <v>37106</v>
      </c>
      <c r="B29486" t="s">
        <v>37106</v>
      </c>
      <c r="D29486" s="46" t="s">
        <v>85418</v>
      </c>
    </row>
    <row r="29487" spans="1:4" x14ac:dyDescent="0.3">
      <c r="A29487" t="s">
        <v>37107</v>
      </c>
      <c r="B29487" t="s">
        <v>37107</v>
      </c>
      <c r="D29487" s="46" t="s">
        <v>85418</v>
      </c>
    </row>
    <row r="29488" spans="1:4" x14ac:dyDescent="0.3">
      <c r="A29488" t="s">
        <v>37108</v>
      </c>
      <c r="B29488" t="s">
        <v>37108</v>
      </c>
      <c r="D29488" s="46" t="s">
        <v>85418</v>
      </c>
    </row>
    <row r="29489" spans="1:4" x14ac:dyDescent="0.3">
      <c r="A29489" t="s">
        <v>37109</v>
      </c>
      <c r="B29489" t="s">
        <v>37109</v>
      </c>
      <c r="D29489" s="46" t="s">
        <v>85418</v>
      </c>
    </row>
    <row r="29490" spans="1:4" x14ac:dyDescent="0.3">
      <c r="A29490" t="s">
        <v>37110</v>
      </c>
      <c r="B29490" t="s">
        <v>37110</v>
      </c>
      <c r="D29490" s="46" t="s">
        <v>85418</v>
      </c>
    </row>
    <row r="29491" spans="1:4" x14ac:dyDescent="0.3">
      <c r="A29491" t="s">
        <v>37111</v>
      </c>
      <c r="B29491" t="s">
        <v>37111</v>
      </c>
      <c r="D29491" s="46" t="s">
        <v>85418</v>
      </c>
    </row>
    <row r="29492" spans="1:4" x14ac:dyDescent="0.3">
      <c r="A29492" t="s">
        <v>37112</v>
      </c>
      <c r="B29492" t="s">
        <v>37112</v>
      </c>
      <c r="D29492" s="46" t="s">
        <v>85418</v>
      </c>
    </row>
    <row r="29493" spans="1:4" x14ac:dyDescent="0.3">
      <c r="A29493" t="s">
        <v>37113</v>
      </c>
      <c r="B29493" t="s">
        <v>37113</v>
      </c>
      <c r="D29493" s="46" t="s">
        <v>85418</v>
      </c>
    </row>
    <row r="29494" spans="1:4" x14ac:dyDescent="0.3">
      <c r="A29494" t="s">
        <v>37114</v>
      </c>
      <c r="B29494" t="s">
        <v>37114</v>
      </c>
      <c r="D29494" s="46" t="s">
        <v>85418</v>
      </c>
    </row>
    <row r="29495" spans="1:4" x14ac:dyDescent="0.3">
      <c r="A29495" t="s">
        <v>37115</v>
      </c>
      <c r="B29495" t="s">
        <v>37115</v>
      </c>
      <c r="D29495" s="46" t="s">
        <v>85418</v>
      </c>
    </row>
    <row r="29496" spans="1:4" x14ac:dyDescent="0.3">
      <c r="A29496" t="s">
        <v>37116</v>
      </c>
      <c r="B29496" t="s">
        <v>37116</v>
      </c>
      <c r="D29496" s="46" t="s">
        <v>85418</v>
      </c>
    </row>
    <row r="29497" spans="1:4" x14ac:dyDescent="0.3">
      <c r="A29497" t="s">
        <v>37117</v>
      </c>
      <c r="B29497" t="s">
        <v>37117</v>
      </c>
      <c r="D29497" s="46" t="s">
        <v>85418</v>
      </c>
    </row>
    <row r="29498" spans="1:4" x14ac:dyDescent="0.3">
      <c r="A29498" t="s">
        <v>37118</v>
      </c>
      <c r="B29498" t="s">
        <v>37118</v>
      </c>
      <c r="D29498" s="46" t="s">
        <v>85418</v>
      </c>
    </row>
    <row r="29499" spans="1:4" x14ac:dyDescent="0.3">
      <c r="A29499" t="s">
        <v>37119</v>
      </c>
      <c r="B29499" t="s">
        <v>37119</v>
      </c>
      <c r="D29499" s="46" t="s">
        <v>85418</v>
      </c>
    </row>
    <row r="29500" spans="1:4" x14ac:dyDescent="0.3">
      <c r="A29500" t="s">
        <v>37120</v>
      </c>
      <c r="B29500" t="s">
        <v>37120</v>
      </c>
      <c r="D29500" s="46" t="s">
        <v>85418</v>
      </c>
    </row>
    <row r="29501" spans="1:4" x14ac:dyDescent="0.3">
      <c r="A29501" t="s">
        <v>37121</v>
      </c>
      <c r="B29501" t="s">
        <v>37121</v>
      </c>
      <c r="D29501" s="46" t="s">
        <v>85418</v>
      </c>
    </row>
    <row r="29502" spans="1:4" x14ac:dyDescent="0.3">
      <c r="A29502" t="s">
        <v>37122</v>
      </c>
      <c r="B29502" t="s">
        <v>37122</v>
      </c>
      <c r="D29502" s="46" t="s">
        <v>85418</v>
      </c>
    </row>
    <row r="29503" spans="1:4" x14ac:dyDescent="0.3">
      <c r="A29503" t="s">
        <v>37123</v>
      </c>
      <c r="B29503" t="s">
        <v>37123</v>
      </c>
      <c r="D29503" s="46" t="s">
        <v>165</v>
      </c>
    </row>
    <row r="29504" spans="1:4" x14ac:dyDescent="0.3">
      <c r="A29504" t="s">
        <v>37124</v>
      </c>
      <c r="B29504" t="s">
        <v>37124</v>
      </c>
      <c r="D29504" s="46" t="s">
        <v>165</v>
      </c>
    </row>
    <row r="29505" spans="1:4" x14ac:dyDescent="0.3">
      <c r="A29505" t="s">
        <v>37125</v>
      </c>
      <c r="B29505" t="s">
        <v>37125</v>
      </c>
      <c r="D29505" s="46" t="s">
        <v>85418</v>
      </c>
    </row>
    <row r="29506" spans="1:4" x14ac:dyDescent="0.3">
      <c r="A29506" t="s">
        <v>37126</v>
      </c>
      <c r="B29506" t="s">
        <v>37126</v>
      </c>
      <c r="D29506" s="46" t="s">
        <v>85418</v>
      </c>
    </row>
    <row r="29507" spans="1:4" x14ac:dyDescent="0.3">
      <c r="A29507" t="s">
        <v>37127</v>
      </c>
      <c r="B29507" t="s">
        <v>37127</v>
      </c>
      <c r="D29507" s="46" t="s">
        <v>85418</v>
      </c>
    </row>
    <row r="29508" spans="1:4" x14ac:dyDescent="0.3">
      <c r="A29508" t="s">
        <v>37128</v>
      </c>
      <c r="B29508" t="s">
        <v>37128</v>
      </c>
      <c r="D29508" s="46" t="s">
        <v>85418</v>
      </c>
    </row>
    <row r="29509" spans="1:4" x14ac:dyDescent="0.3">
      <c r="A29509" t="s">
        <v>37129</v>
      </c>
      <c r="B29509" t="s">
        <v>37129</v>
      </c>
      <c r="D29509" s="46" t="s">
        <v>85418</v>
      </c>
    </row>
    <row r="29510" spans="1:4" x14ac:dyDescent="0.3">
      <c r="A29510" t="s">
        <v>37130</v>
      </c>
      <c r="B29510" t="s">
        <v>37130</v>
      </c>
      <c r="D29510" s="46" t="s">
        <v>85418</v>
      </c>
    </row>
    <row r="29511" spans="1:4" x14ac:dyDescent="0.3">
      <c r="A29511" t="s">
        <v>37131</v>
      </c>
      <c r="B29511" t="s">
        <v>37131</v>
      </c>
      <c r="D29511" s="46" t="s">
        <v>85418</v>
      </c>
    </row>
    <row r="29512" spans="1:4" x14ac:dyDescent="0.3">
      <c r="A29512" t="s">
        <v>37132</v>
      </c>
      <c r="B29512" t="s">
        <v>37132</v>
      </c>
      <c r="D29512" s="46" t="s">
        <v>85418</v>
      </c>
    </row>
    <row r="29513" spans="1:4" x14ac:dyDescent="0.3">
      <c r="A29513" t="s">
        <v>37133</v>
      </c>
      <c r="B29513" t="s">
        <v>37133</v>
      </c>
      <c r="D29513" s="46" t="s">
        <v>85418</v>
      </c>
    </row>
    <row r="29514" spans="1:4" x14ac:dyDescent="0.3">
      <c r="A29514" t="s">
        <v>37134</v>
      </c>
      <c r="B29514" t="s">
        <v>37134</v>
      </c>
      <c r="D29514" s="46" t="s">
        <v>85418</v>
      </c>
    </row>
    <row r="29515" spans="1:4" x14ac:dyDescent="0.3">
      <c r="A29515" t="s">
        <v>37135</v>
      </c>
      <c r="B29515" t="s">
        <v>37135</v>
      </c>
      <c r="D29515" s="46" t="s">
        <v>85418</v>
      </c>
    </row>
    <row r="29516" spans="1:4" x14ac:dyDescent="0.3">
      <c r="A29516" t="s">
        <v>37136</v>
      </c>
      <c r="B29516" t="s">
        <v>37136</v>
      </c>
      <c r="D29516" s="46" t="s">
        <v>85418</v>
      </c>
    </row>
    <row r="29517" spans="1:4" x14ac:dyDescent="0.3">
      <c r="A29517" t="s">
        <v>37137</v>
      </c>
      <c r="B29517" t="s">
        <v>37137</v>
      </c>
      <c r="D29517" s="46" t="s">
        <v>107</v>
      </c>
    </row>
    <row r="29518" spans="1:4" x14ac:dyDescent="0.3">
      <c r="A29518" t="s">
        <v>37138</v>
      </c>
      <c r="B29518" t="s">
        <v>37138</v>
      </c>
      <c r="D29518" s="46" t="s">
        <v>107</v>
      </c>
    </row>
    <row r="29519" spans="1:4" x14ac:dyDescent="0.3">
      <c r="A29519" t="s">
        <v>37139</v>
      </c>
      <c r="B29519" t="s">
        <v>37139</v>
      </c>
      <c r="D29519" s="46" t="s">
        <v>107</v>
      </c>
    </row>
    <row r="29520" spans="1:4" x14ac:dyDescent="0.3">
      <c r="A29520" t="s">
        <v>37140</v>
      </c>
      <c r="B29520" t="s">
        <v>37140</v>
      </c>
      <c r="D29520" s="46" t="s">
        <v>107</v>
      </c>
    </row>
    <row r="29521" spans="1:4" x14ac:dyDescent="0.3">
      <c r="A29521" t="s">
        <v>37141</v>
      </c>
      <c r="B29521" t="s">
        <v>37141</v>
      </c>
      <c r="D29521" s="46" t="s">
        <v>107</v>
      </c>
    </row>
    <row r="29522" spans="1:4" x14ac:dyDescent="0.3">
      <c r="A29522" t="s">
        <v>37142</v>
      </c>
      <c r="B29522" t="s">
        <v>37142</v>
      </c>
      <c r="D29522" s="46" t="s">
        <v>107</v>
      </c>
    </row>
    <row r="29523" spans="1:4" x14ac:dyDescent="0.3">
      <c r="A29523" t="s">
        <v>37143</v>
      </c>
      <c r="B29523" t="s">
        <v>37143</v>
      </c>
      <c r="D29523" s="46" t="s">
        <v>107</v>
      </c>
    </row>
    <row r="29524" spans="1:4" x14ac:dyDescent="0.3">
      <c r="A29524" t="s">
        <v>37144</v>
      </c>
      <c r="B29524" t="s">
        <v>37144</v>
      </c>
      <c r="D29524" s="46" t="s">
        <v>107</v>
      </c>
    </row>
    <row r="29525" spans="1:4" x14ac:dyDescent="0.3">
      <c r="A29525" t="s">
        <v>37145</v>
      </c>
      <c r="B29525" t="s">
        <v>37145</v>
      </c>
      <c r="D29525" s="46" t="s">
        <v>107</v>
      </c>
    </row>
    <row r="29526" spans="1:4" x14ac:dyDescent="0.3">
      <c r="A29526" t="s">
        <v>37146</v>
      </c>
      <c r="B29526" t="s">
        <v>37146</v>
      </c>
      <c r="D29526" s="46" t="s">
        <v>107</v>
      </c>
    </row>
    <row r="29527" spans="1:4" x14ac:dyDescent="0.3">
      <c r="A29527" t="s">
        <v>37147</v>
      </c>
      <c r="B29527" t="s">
        <v>37147</v>
      </c>
      <c r="D29527" s="46" t="s">
        <v>107</v>
      </c>
    </row>
    <row r="29528" spans="1:4" x14ac:dyDescent="0.3">
      <c r="A29528" t="s">
        <v>37148</v>
      </c>
      <c r="B29528" t="s">
        <v>37148</v>
      </c>
      <c r="D29528" s="46" t="s">
        <v>107</v>
      </c>
    </row>
    <row r="29529" spans="1:4" x14ac:dyDescent="0.3">
      <c r="A29529" t="s">
        <v>37149</v>
      </c>
      <c r="B29529" t="s">
        <v>37149</v>
      </c>
      <c r="D29529" s="46" t="s">
        <v>107</v>
      </c>
    </row>
    <row r="29530" spans="1:4" x14ac:dyDescent="0.3">
      <c r="A29530" t="s">
        <v>37150</v>
      </c>
      <c r="B29530" t="s">
        <v>37150</v>
      </c>
      <c r="D29530" s="46" t="s">
        <v>107</v>
      </c>
    </row>
    <row r="29531" spans="1:4" x14ac:dyDescent="0.3">
      <c r="A29531" t="s">
        <v>37151</v>
      </c>
      <c r="B29531" t="s">
        <v>37151</v>
      </c>
      <c r="D29531" s="46" t="s">
        <v>107</v>
      </c>
    </row>
    <row r="29532" spans="1:4" x14ac:dyDescent="0.3">
      <c r="A29532" t="s">
        <v>37152</v>
      </c>
      <c r="B29532" t="s">
        <v>37152</v>
      </c>
      <c r="D29532" s="46" t="s">
        <v>85418</v>
      </c>
    </row>
    <row r="29533" spans="1:4" x14ac:dyDescent="0.3">
      <c r="A29533" t="s">
        <v>37153</v>
      </c>
      <c r="B29533" t="s">
        <v>37153</v>
      </c>
      <c r="D29533" s="46" t="s">
        <v>85418</v>
      </c>
    </row>
    <row r="29534" spans="1:4" x14ac:dyDescent="0.3">
      <c r="A29534" t="s">
        <v>37154</v>
      </c>
      <c r="B29534" t="s">
        <v>37154</v>
      </c>
      <c r="D29534" s="46" t="s">
        <v>85418</v>
      </c>
    </row>
    <row r="29535" spans="1:4" x14ac:dyDescent="0.3">
      <c r="A29535" t="s">
        <v>37155</v>
      </c>
      <c r="B29535" t="s">
        <v>37155</v>
      </c>
      <c r="D29535" s="46" t="s">
        <v>85418</v>
      </c>
    </row>
    <row r="29536" spans="1:4" x14ac:dyDescent="0.3">
      <c r="A29536" t="s">
        <v>37156</v>
      </c>
      <c r="B29536" t="s">
        <v>37156</v>
      </c>
      <c r="D29536" s="46" t="s">
        <v>85418</v>
      </c>
    </row>
    <row r="29537" spans="1:4" x14ac:dyDescent="0.3">
      <c r="A29537" t="s">
        <v>37157</v>
      </c>
      <c r="B29537" t="s">
        <v>37157</v>
      </c>
      <c r="D29537" s="46" t="s">
        <v>85418</v>
      </c>
    </row>
    <row r="29538" spans="1:4" x14ac:dyDescent="0.3">
      <c r="A29538" t="s">
        <v>37158</v>
      </c>
      <c r="B29538" t="s">
        <v>37158</v>
      </c>
      <c r="D29538" s="46" t="s">
        <v>85418</v>
      </c>
    </row>
    <row r="29539" spans="1:4" x14ac:dyDescent="0.3">
      <c r="A29539" t="s">
        <v>37159</v>
      </c>
      <c r="B29539" t="s">
        <v>37159</v>
      </c>
      <c r="D29539" s="46" t="s">
        <v>85418</v>
      </c>
    </row>
    <row r="29540" spans="1:4" x14ac:dyDescent="0.3">
      <c r="A29540" t="s">
        <v>37160</v>
      </c>
      <c r="B29540" t="s">
        <v>37160</v>
      </c>
      <c r="D29540" s="46" t="s">
        <v>85418</v>
      </c>
    </row>
    <row r="29541" spans="1:4" x14ac:dyDescent="0.3">
      <c r="A29541" t="s">
        <v>37161</v>
      </c>
      <c r="B29541" t="s">
        <v>37161</v>
      </c>
      <c r="D29541" s="46" t="s">
        <v>85418</v>
      </c>
    </row>
    <row r="29542" spans="1:4" x14ac:dyDescent="0.3">
      <c r="A29542" t="s">
        <v>37162</v>
      </c>
      <c r="B29542" t="s">
        <v>37162</v>
      </c>
      <c r="D29542" s="46" t="s">
        <v>85418</v>
      </c>
    </row>
    <row r="29543" spans="1:4" x14ac:dyDescent="0.3">
      <c r="A29543" t="s">
        <v>37163</v>
      </c>
      <c r="B29543" t="s">
        <v>37163</v>
      </c>
      <c r="D29543" s="46" t="s">
        <v>85418</v>
      </c>
    </row>
    <row r="29544" spans="1:4" x14ac:dyDescent="0.3">
      <c r="A29544" t="s">
        <v>37164</v>
      </c>
      <c r="B29544" t="s">
        <v>37164</v>
      </c>
      <c r="D29544" s="46" t="s">
        <v>85418</v>
      </c>
    </row>
    <row r="29545" spans="1:4" x14ac:dyDescent="0.3">
      <c r="A29545" t="s">
        <v>37165</v>
      </c>
      <c r="B29545" t="s">
        <v>37165</v>
      </c>
      <c r="D29545" s="46" t="s">
        <v>85418</v>
      </c>
    </row>
    <row r="29546" spans="1:4" x14ac:dyDescent="0.3">
      <c r="A29546" t="s">
        <v>37166</v>
      </c>
      <c r="B29546" t="s">
        <v>37166</v>
      </c>
      <c r="D29546" s="46" t="s">
        <v>85418</v>
      </c>
    </row>
    <row r="29547" spans="1:4" x14ac:dyDescent="0.3">
      <c r="A29547" t="s">
        <v>37167</v>
      </c>
      <c r="B29547" t="s">
        <v>37167</v>
      </c>
      <c r="D29547" s="46" t="s">
        <v>85418</v>
      </c>
    </row>
    <row r="29548" spans="1:4" x14ac:dyDescent="0.3">
      <c r="A29548" t="s">
        <v>37168</v>
      </c>
      <c r="B29548" t="s">
        <v>37168</v>
      </c>
      <c r="D29548" s="46" t="s">
        <v>85418</v>
      </c>
    </row>
    <row r="29549" spans="1:4" x14ac:dyDescent="0.3">
      <c r="A29549" t="s">
        <v>37169</v>
      </c>
      <c r="B29549" t="s">
        <v>37169</v>
      </c>
      <c r="D29549" s="46" t="s">
        <v>85418</v>
      </c>
    </row>
    <row r="29550" spans="1:4" x14ac:dyDescent="0.3">
      <c r="A29550" t="s">
        <v>37170</v>
      </c>
      <c r="B29550" t="s">
        <v>37170</v>
      </c>
      <c r="D29550" s="46" t="s">
        <v>85418</v>
      </c>
    </row>
    <row r="29551" spans="1:4" x14ac:dyDescent="0.3">
      <c r="A29551" t="s">
        <v>37171</v>
      </c>
      <c r="B29551" t="s">
        <v>37171</v>
      </c>
      <c r="D29551" s="46" t="s">
        <v>85418</v>
      </c>
    </row>
    <row r="29552" spans="1:4" x14ac:dyDescent="0.3">
      <c r="A29552" t="s">
        <v>37172</v>
      </c>
      <c r="B29552" t="s">
        <v>37172</v>
      </c>
      <c r="D29552" s="46" t="s">
        <v>85418</v>
      </c>
    </row>
    <row r="29553" spans="1:4" x14ac:dyDescent="0.3">
      <c r="A29553" t="s">
        <v>37173</v>
      </c>
      <c r="B29553" t="s">
        <v>37173</v>
      </c>
      <c r="D29553" s="46" t="s">
        <v>85418</v>
      </c>
    </row>
    <row r="29554" spans="1:4" x14ac:dyDescent="0.3">
      <c r="A29554" t="s">
        <v>37174</v>
      </c>
      <c r="B29554" t="s">
        <v>37174</v>
      </c>
      <c r="D29554" s="46" t="s">
        <v>85418</v>
      </c>
    </row>
    <row r="29555" spans="1:4" x14ac:dyDescent="0.3">
      <c r="A29555" t="s">
        <v>37175</v>
      </c>
      <c r="B29555" t="s">
        <v>37175</v>
      </c>
      <c r="D29555" s="46" t="s">
        <v>85418</v>
      </c>
    </row>
    <row r="29556" spans="1:4" x14ac:dyDescent="0.3">
      <c r="A29556" t="s">
        <v>37176</v>
      </c>
      <c r="B29556" t="s">
        <v>37176</v>
      </c>
      <c r="D29556" s="46" t="s">
        <v>85418</v>
      </c>
    </row>
    <row r="29557" spans="1:4" x14ac:dyDescent="0.3">
      <c r="A29557" t="s">
        <v>37177</v>
      </c>
      <c r="B29557" t="s">
        <v>37177</v>
      </c>
      <c r="D29557" s="46" t="s">
        <v>85418</v>
      </c>
    </row>
    <row r="29558" spans="1:4" x14ac:dyDescent="0.3">
      <c r="A29558" t="s">
        <v>37178</v>
      </c>
      <c r="B29558" t="s">
        <v>37178</v>
      </c>
      <c r="D29558" s="46" t="s">
        <v>85418</v>
      </c>
    </row>
    <row r="29559" spans="1:4" x14ac:dyDescent="0.3">
      <c r="A29559" t="s">
        <v>37179</v>
      </c>
      <c r="B29559" t="s">
        <v>37179</v>
      </c>
      <c r="D29559" s="46" t="s">
        <v>85418</v>
      </c>
    </row>
    <row r="29560" spans="1:4" x14ac:dyDescent="0.3">
      <c r="A29560" t="s">
        <v>37180</v>
      </c>
      <c r="B29560" t="s">
        <v>37180</v>
      </c>
      <c r="D29560" s="46" t="s">
        <v>85418</v>
      </c>
    </row>
    <row r="29561" spans="1:4" x14ac:dyDescent="0.3">
      <c r="A29561" t="s">
        <v>37181</v>
      </c>
      <c r="B29561" t="s">
        <v>37181</v>
      </c>
      <c r="D29561" s="46" t="s">
        <v>85418</v>
      </c>
    </row>
    <row r="29562" spans="1:4" x14ac:dyDescent="0.3">
      <c r="A29562" t="s">
        <v>37182</v>
      </c>
      <c r="B29562" t="s">
        <v>37182</v>
      </c>
      <c r="D29562" s="46" t="s">
        <v>85418</v>
      </c>
    </row>
    <row r="29563" spans="1:4" x14ac:dyDescent="0.3">
      <c r="A29563" t="s">
        <v>37183</v>
      </c>
      <c r="B29563" t="s">
        <v>37183</v>
      </c>
      <c r="D29563" s="46" t="s">
        <v>85418</v>
      </c>
    </row>
    <row r="29564" spans="1:4" x14ac:dyDescent="0.3">
      <c r="A29564" t="s">
        <v>37184</v>
      </c>
      <c r="B29564" t="s">
        <v>37184</v>
      </c>
      <c r="D29564" s="46" t="s">
        <v>85418</v>
      </c>
    </row>
    <row r="29565" spans="1:4" x14ac:dyDescent="0.3">
      <c r="A29565" t="s">
        <v>37185</v>
      </c>
      <c r="B29565" t="s">
        <v>37185</v>
      </c>
      <c r="D29565" s="46" t="s">
        <v>85418</v>
      </c>
    </row>
    <row r="29566" spans="1:4" x14ac:dyDescent="0.3">
      <c r="A29566" t="s">
        <v>37186</v>
      </c>
      <c r="B29566" t="s">
        <v>37186</v>
      </c>
      <c r="D29566" s="15" t="s">
        <v>85410</v>
      </c>
    </row>
    <row r="29567" spans="1:4" x14ac:dyDescent="0.3">
      <c r="A29567" t="s">
        <v>37187</v>
      </c>
      <c r="B29567" t="s">
        <v>37187</v>
      </c>
      <c r="D29567" s="15" t="s">
        <v>85410</v>
      </c>
    </row>
    <row r="29568" spans="1:4" x14ac:dyDescent="0.3">
      <c r="A29568" t="s">
        <v>37188</v>
      </c>
      <c r="B29568" t="s">
        <v>37188</v>
      </c>
      <c r="D29568" s="46" t="s">
        <v>165</v>
      </c>
    </row>
    <row r="29569" spans="1:4" x14ac:dyDescent="0.3">
      <c r="A29569" t="s">
        <v>37189</v>
      </c>
      <c r="B29569" t="s">
        <v>37189</v>
      </c>
      <c r="D29569" s="46" t="s">
        <v>107</v>
      </c>
    </row>
    <row r="29570" spans="1:4" x14ac:dyDescent="0.3">
      <c r="A29570" t="s">
        <v>37190</v>
      </c>
      <c r="B29570" t="s">
        <v>37190</v>
      </c>
      <c r="D29570" s="46" t="s">
        <v>107</v>
      </c>
    </row>
    <row r="29571" spans="1:4" x14ac:dyDescent="0.3">
      <c r="A29571" t="s">
        <v>37191</v>
      </c>
      <c r="B29571" t="s">
        <v>37191</v>
      </c>
      <c r="D29571" s="46" t="s">
        <v>107</v>
      </c>
    </row>
    <row r="29572" spans="1:4" x14ac:dyDescent="0.3">
      <c r="A29572" t="s">
        <v>37192</v>
      </c>
      <c r="B29572" t="s">
        <v>37192</v>
      </c>
      <c r="D29572" s="46" t="s">
        <v>107</v>
      </c>
    </row>
    <row r="29573" spans="1:4" x14ac:dyDescent="0.3">
      <c r="A29573" t="s">
        <v>37193</v>
      </c>
      <c r="B29573" t="s">
        <v>37193</v>
      </c>
      <c r="D29573" s="46" t="s">
        <v>107</v>
      </c>
    </row>
    <row r="29574" spans="1:4" x14ac:dyDescent="0.3">
      <c r="A29574" t="s">
        <v>37194</v>
      </c>
      <c r="B29574" t="s">
        <v>37194</v>
      </c>
      <c r="D29574" s="46" t="s">
        <v>107</v>
      </c>
    </row>
    <row r="29575" spans="1:4" x14ac:dyDescent="0.3">
      <c r="A29575" t="s">
        <v>37195</v>
      </c>
      <c r="B29575" t="s">
        <v>37195</v>
      </c>
      <c r="D29575" s="46" t="s">
        <v>107</v>
      </c>
    </row>
    <row r="29576" spans="1:4" x14ac:dyDescent="0.3">
      <c r="A29576" t="s">
        <v>37196</v>
      </c>
      <c r="B29576" t="s">
        <v>37196</v>
      </c>
      <c r="D29576" s="46" t="s">
        <v>107</v>
      </c>
    </row>
    <row r="29577" spans="1:4" x14ac:dyDescent="0.3">
      <c r="A29577" t="s">
        <v>37197</v>
      </c>
      <c r="B29577" t="s">
        <v>37197</v>
      </c>
      <c r="D29577" s="46" t="s">
        <v>107</v>
      </c>
    </row>
    <row r="29578" spans="1:4" x14ac:dyDescent="0.3">
      <c r="A29578" t="s">
        <v>37198</v>
      </c>
      <c r="B29578" t="s">
        <v>37198</v>
      </c>
      <c r="D29578" s="46" t="s">
        <v>107</v>
      </c>
    </row>
    <row r="29579" spans="1:4" x14ac:dyDescent="0.3">
      <c r="A29579" t="s">
        <v>37199</v>
      </c>
      <c r="B29579" t="s">
        <v>37199</v>
      </c>
      <c r="D29579" s="46" t="s">
        <v>107</v>
      </c>
    </row>
    <row r="29580" spans="1:4" x14ac:dyDescent="0.3">
      <c r="A29580" t="s">
        <v>37200</v>
      </c>
      <c r="B29580" t="s">
        <v>37200</v>
      </c>
      <c r="D29580" s="46" t="s">
        <v>107</v>
      </c>
    </row>
    <row r="29581" spans="1:4" x14ac:dyDescent="0.3">
      <c r="A29581" t="s">
        <v>37201</v>
      </c>
      <c r="B29581" t="s">
        <v>37201</v>
      </c>
      <c r="D29581" s="46" t="s">
        <v>107</v>
      </c>
    </row>
    <row r="29582" spans="1:4" x14ac:dyDescent="0.3">
      <c r="A29582" t="s">
        <v>37202</v>
      </c>
      <c r="B29582" t="s">
        <v>37202</v>
      </c>
      <c r="D29582" s="46" t="s">
        <v>107</v>
      </c>
    </row>
    <row r="29583" spans="1:4" x14ac:dyDescent="0.3">
      <c r="A29583" t="s">
        <v>37203</v>
      </c>
      <c r="B29583" t="s">
        <v>37203</v>
      </c>
      <c r="D29583" s="46" t="s">
        <v>165</v>
      </c>
    </row>
    <row r="29584" spans="1:4" x14ac:dyDescent="0.3">
      <c r="A29584" t="s">
        <v>37204</v>
      </c>
      <c r="B29584" t="s">
        <v>37204</v>
      </c>
      <c r="D29584" s="46" t="s">
        <v>85411</v>
      </c>
    </row>
    <row r="29585" spans="1:4" x14ac:dyDescent="0.3">
      <c r="A29585" t="s">
        <v>37205</v>
      </c>
      <c r="B29585" t="s">
        <v>37205</v>
      </c>
      <c r="D29585" s="46" t="s">
        <v>85411</v>
      </c>
    </row>
    <row r="29586" spans="1:4" x14ac:dyDescent="0.3">
      <c r="A29586" t="s">
        <v>37206</v>
      </c>
      <c r="B29586" t="s">
        <v>37206</v>
      </c>
      <c r="D29586" s="46" t="s">
        <v>85411</v>
      </c>
    </row>
    <row r="29587" spans="1:4" x14ac:dyDescent="0.3">
      <c r="A29587" t="s">
        <v>37207</v>
      </c>
      <c r="B29587" t="s">
        <v>37207</v>
      </c>
      <c r="D29587" s="46" t="s">
        <v>165</v>
      </c>
    </row>
    <row r="29588" spans="1:4" x14ac:dyDescent="0.3">
      <c r="A29588" t="s">
        <v>37208</v>
      </c>
      <c r="B29588" t="s">
        <v>37208</v>
      </c>
      <c r="D29588" s="46" t="s">
        <v>85418</v>
      </c>
    </row>
    <row r="29589" spans="1:4" x14ac:dyDescent="0.3">
      <c r="A29589" t="s">
        <v>37209</v>
      </c>
      <c r="B29589" t="s">
        <v>37209</v>
      </c>
      <c r="D29589" s="46" t="s">
        <v>85418</v>
      </c>
    </row>
    <row r="29590" spans="1:4" x14ac:dyDescent="0.3">
      <c r="A29590" t="s">
        <v>37210</v>
      </c>
      <c r="B29590" t="s">
        <v>37210</v>
      </c>
      <c r="D29590" s="15" t="s">
        <v>85410</v>
      </c>
    </row>
    <row r="29591" spans="1:4" x14ac:dyDescent="0.3">
      <c r="A29591" t="s">
        <v>37211</v>
      </c>
      <c r="B29591" t="s">
        <v>37211</v>
      </c>
      <c r="D29591" s="15" t="s">
        <v>85410</v>
      </c>
    </row>
    <row r="29592" spans="1:4" x14ac:dyDescent="0.3">
      <c r="A29592" t="s">
        <v>37212</v>
      </c>
      <c r="B29592" t="s">
        <v>37212</v>
      </c>
      <c r="D29592" s="15" t="s">
        <v>85410</v>
      </c>
    </row>
    <row r="29593" spans="1:4" x14ac:dyDescent="0.3">
      <c r="A29593" t="s">
        <v>37213</v>
      </c>
      <c r="B29593" t="s">
        <v>37213</v>
      </c>
      <c r="D29593" s="15" t="s">
        <v>85410</v>
      </c>
    </row>
    <row r="29594" spans="1:4" x14ac:dyDescent="0.3">
      <c r="A29594" t="s">
        <v>37214</v>
      </c>
      <c r="B29594" t="s">
        <v>37214</v>
      </c>
      <c r="D29594" s="15" t="s">
        <v>85410</v>
      </c>
    </row>
    <row r="29595" spans="1:4" x14ac:dyDescent="0.3">
      <c r="A29595" t="s">
        <v>37215</v>
      </c>
      <c r="B29595" t="s">
        <v>37215</v>
      </c>
      <c r="D29595" s="15" t="s">
        <v>85410</v>
      </c>
    </row>
    <row r="29596" spans="1:4" x14ac:dyDescent="0.3">
      <c r="A29596" t="s">
        <v>37216</v>
      </c>
      <c r="B29596" t="s">
        <v>37216</v>
      </c>
      <c r="D29596" s="15" t="s">
        <v>85410</v>
      </c>
    </row>
    <row r="29597" spans="1:4" x14ac:dyDescent="0.3">
      <c r="A29597" t="s">
        <v>37217</v>
      </c>
      <c r="B29597" t="s">
        <v>37217</v>
      </c>
      <c r="D29597" s="46" t="s">
        <v>165</v>
      </c>
    </row>
    <row r="29598" spans="1:4" x14ac:dyDescent="0.3">
      <c r="A29598" t="s">
        <v>37218</v>
      </c>
      <c r="B29598" t="s">
        <v>37218</v>
      </c>
      <c r="D29598" s="46" t="s">
        <v>165</v>
      </c>
    </row>
    <row r="29599" spans="1:4" x14ac:dyDescent="0.3">
      <c r="A29599" t="s">
        <v>37219</v>
      </c>
      <c r="B29599" t="s">
        <v>37219</v>
      </c>
      <c r="D29599" s="46" t="s">
        <v>165</v>
      </c>
    </row>
    <row r="29600" spans="1:4" x14ac:dyDescent="0.3">
      <c r="A29600" t="s">
        <v>37220</v>
      </c>
      <c r="B29600" t="s">
        <v>37220</v>
      </c>
      <c r="D29600" s="46" t="s">
        <v>165</v>
      </c>
    </row>
    <row r="29601" spans="1:4" x14ac:dyDescent="0.3">
      <c r="A29601" t="s">
        <v>37221</v>
      </c>
      <c r="B29601" t="s">
        <v>37221</v>
      </c>
      <c r="D29601" s="46" t="s">
        <v>165</v>
      </c>
    </row>
    <row r="29602" spans="1:4" x14ac:dyDescent="0.3">
      <c r="A29602" t="s">
        <v>37222</v>
      </c>
      <c r="B29602" t="s">
        <v>37222</v>
      </c>
      <c r="D29602" s="46" t="s">
        <v>165</v>
      </c>
    </row>
    <row r="29603" spans="1:4" x14ac:dyDescent="0.3">
      <c r="A29603" t="s">
        <v>37223</v>
      </c>
      <c r="B29603" t="s">
        <v>37223</v>
      </c>
      <c r="D29603" s="46" t="s">
        <v>165</v>
      </c>
    </row>
    <row r="29604" spans="1:4" x14ac:dyDescent="0.3">
      <c r="A29604" t="s">
        <v>37224</v>
      </c>
      <c r="B29604" t="s">
        <v>37224</v>
      </c>
      <c r="D29604" s="46" t="s">
        <v>165</v>
      </c>
    </row>
    <row r="29605" spans="1:4" x14ac:dyDescent="0.3">
      <c r="A29605" t="s">
        <v>37225</v>
      </c>
      <c r="B29605" t="s">
        <v>37225</v>
      </c>
      <c r="D29605" s="46" t="s">
        <v>165</v>
      </c>
    </row>
    <row r="29606" spans="1:4" x14ac:dyDescent="0.3">
      <c r="A29606" t="s">
        <v>37226</v>
      </c>
      <c r="B29606" t="s">
        <v>37226</v>
      </c>
      <c r="D29606" s="46" t="s">
        <v>165</v>
      </c>
    </row>
    <row r="29607" spans="1:4" x14ac:dyDescent="0.3">
      <c r="A29607" t="s">
        <v>37227</v>
      </c>
      <c r="B29607" t="s">
        <v>37227</v>
      </c>
      <c r="D29607" s="46" t="s">
        <v>165</v>
      </c>
    </row>
    <row r="29608" spans="1:4" x14ac:dyDescent="0.3">
      <c r="A29608" t="s">
        <v>37228</v>
      </c>
      <c r="B29608" t="s">
        <v>37228</v>
      </c>
      <c r="D29608" s="46" t="s">
        <v>165</v>
      </c>
    </row>
    <row r="29609" spans="1:4" x14ac:dyDescent="0.3">
      <c r="A29609" t="s">
        <v>37229</v>
      </c>
      <c r="B29609" t="s">
        <v>37229</v>
      </c>
      <c r="D29609" s="46" t="s">
        <v>165</v>
      </c>
    </row>
    <row r="29610" spans="1:4" x14ac:dyDescent="0.3">
      <c r="A29610" t="s">
        <v>37230</v>
      </c>
      <c r="B29610" t="s">
        <v>37230</v>
      </c>
      <c r="D29610" s="46" t="s">
        <v>165</v>
      </c>
    </row>
    <row r="29611" spans="1:4" x14ac:dyDescent="0.3">
      <c r="A29611" t="s">
        <v>37231</v>
      </c>
      <c r="B29611" t="s">
        <v>37231</v>
      </c>
      <c r="D29611" s="46" t="s">
        <v>165</v>
      </c>
    </row>
    <row r="29612" spans="1:4" x14ac:dyDescent="0.3">
      <c r="A29612" t="s">
        <v>37232</v>
      </c>
      <c r="B29612" t="s">
        <v>37232</v>
      </c>
      <c r="D29612" s="46" t="s">
        <v>165</v>
      </c>
    </row>
    <row r="29613" spans="1:4" x14ac:dyDescent="0.3">
      <c r="A29613" t="s">
        <v>37233</v>
      </c>
      <c r="B29613" t="s">
        <v>37233</v>
      </c>
      <c r="D29613" s="46" t="s">
        <v>165</v>
      </c>
    </row>
    <row r="29614" spans="1:4" x14ac:dyDescent="0.3">
      <c r="A29614" t="s">
        <v>37234</v>
      </c>
      <c r="B29614" t="s">
        <v>37234</v>
      </c>
      <c r="D29614" s="46" t="s">
        <v>165</v>
      </c>
    </row>
    <row r="29615" spans="1:4" x14ac:dyDescent="0.3">
      <c r="A29615" t="s">
        <v>37235</v>
      </c>
      <c r="B29615" t="s">
        <v>37235</v>
      </c>
      <c r="D29615" s="46" t="s">
        <v>165</v>
      </c>
    </row>
    <row r="29616" spans="1:4" x14ac:dyDescent="0.3">
      <c r="A29616" t="s">
        <v>37236</v>
      </c>
      <c r="B29616" t="s">
        <v>37236</v>
      </c>
      <c r="D29616" s="46" t="s">
        <v>165</v>
      </c>
    </row>
    <row r="29617" spans="1:4" x14ac:dyDescent="0.3">
      <c r="A29617" t="s">
        <v>37237</v>
      </c>
      <c r="B29617" t="s">
        <v>37237</v>
      </c>
      <c r="D29617" s="46" t="s">
        <v>165</v>
      </c>
    </row>
    <row r="29618" spans="1:4" x14ac:dyDescent="0.3">
      <c r="A29618" t="s">
        <v>37238</v>
      </c>
      <c r="B29618" t="s">
        <v>37238</v>
      </c>
      <c r="D29618" s="46" t="s">
        <v>165</v>
      </c>
    </row>
    <row r="29619" spans="1:4" x14ac:dyDescent="0.3">
      <c r="A29619" t="s">
        <v>37239</v>
      </c>
      <c r="B29619" t="s">
        <v>37239</v>
      </c>
      <c r="D29619" s="46" t="s">
        <v>165</v>
      </c>
    </row>
    <row r="29620" spans="1:4" x14ac:dyDescent="0.3">
      <c r="A29620" t="s">
        <v>37240</v>
      </c>
      <c r="B29620" t="s">
        <v>37240</v>
      </c>
      <c r="D29620" s="46" t="s">
        <v>165</v>
      </c>
    </row>
    <row r="29621" spans="1:4" x14ac:dyDescent="0.3">
      <c r="A29621" t="s">
        <v>37241</v>
      </c>
      <c r="B29621" t="s">
        <v>37241</v>
      </c>
      <c r="D29621" s="46" t="s">
        <v>165</v>
      </c>
    </row>
    <row r="29622" spans="1:4" x14ac:dyDescent="0.3">
      <c r="A29622" t="s">
        <v>37242</v>
      </c>
      <c r="B29622" t="s">
        <v>37242</v>
      </c>
      <c r="D29622" s="46" t="s">
        <v>165</v>
      </c>
    </row>
    <row r="29623" spans="1:4" x14ac:dyDescent="0.3">
      <c r="A29623" t="s">
        <v>37243</v>
      </c>
      <c r="B29623" t="s">
        <v>37243</v>
      </c>
      <c r="D29623" s="46" t="s">
        <v>165</v>
      </c>
    </row>
    <row r="29624" spans="1:4" x14ac:dyDescent="0.3">
      <c r="A29624" t="s">
        <v>37244</v>
      </c>
      <c r="B29624" t="s">
        <v>37244</v>
      </c>
      <c r="D29624" s="46" t="s">
        <v>165</v>
      </c>
    </row>
    <row r="29625" spans="1:4" x14ac:dyDescent="0.3">
      <c r="A29625" t="s">
        <v>37245</v>
      </c>
      <c r="B29625" t="s">
        <v>37245</v>
      </c>
      <c r="D29625" s="46" t="s">
        <v>165</v>
      </c>
    </row>
    <row r="29626" spans="1:4" x14ac:dyDescent="0.3">
      <c r="A29626" t="s">
        <v>37246</v>
      </c>
      <c r="B29626" t="s">
        <v>37246</v>
      </c>
      <c r="D29626" s="46" t="s">
        <v>165</v>
      </c>
    </row>
    <row r="29627" spans="1:4" x14ac:dyDescent="0.3">
      <c r="A29627" t="s">
        <v>37247</v>
      </c>
      <c r="B29627" t="s">
        <v>37247</v>
      </c>
      <c r="D29627" s="46" t="s">
        <v>165</v>
      </c>
    </row>
    <row r="29628" spans="1:4" x14ac:dyDescent="0.3">
      <c r="A29628" t="s">
        <v>37248</v>
      </c>
      <c r="B29628" t="s">
        <v>37248</v>
      </c>
      <c r="D29628" s="46" t="s">
        <v>165</v>
      </c>
    </row>
    <row r="29629" spans="1:4" x14ac:dyDescent="0.3">
      <c r="A29629" t="s">
        <v>37249</v>
      </c>
      <c r="B29629" t="s">
        <v>37249</v>
      </c>
      <c r="D29629" s="46" t="s">
        <v>165</v>
      </c>
    </row>
    <row r="29630" spans="1:4" x14ac:dyDescent="0.3">
      <c r="A29630" t="s">
        <v>37250</v>
      </c>
      <c r="B29630" t="s">
        <v>37250</v>
      </c>
      <c r="D29630" s="46" t="s">
        <v>165</v>
      </c>
    </row>
    <row r="29631" spans="1:4" x14ac:dyDescent="0.3">
      <c r="A29631" t="s">
        <v>37251</v>
      </c>
      <c r="B29631" t="s">
        <v>37251</v>
      </c>
      <c r="D29631" s="46" t="s">
        <v>165</v>
      </c>
    </row>
    <row r="29632" spans="1:4" x14ac:dyDescent="0.3">
      <c r="A29632" t="s">
        <v>37252</v>
      </c>
      <c r="B29632" t="s">
        <v>37252</v>
      </c>
      <c r="D29632" s="46" t="s">
        <v>165</v>
      </c>
    </row>
    <row r="29633" spans="1:4" x14ac:dyDescent="0.3">
      <c r="A29633" t="s">
        <v>37253</v>
      </c>
      <c r="B29633" t="s">
        <v>37253</v>
      </c>
      <c r="D29633" s="46" t="s">
        <v>385</v>
      </c>
    </row>
    <row r="29634" spans="1:4" x14ac:dyDescent="0.3">
      <c r="A29634" t="s">
        <v>37254</v>
      </c>
      <c r="B29634" t="s">
        <v>37254</v>
      </c>
      <c r="D29634" s="46" t="s">
        <v>385</v>
      </c>
    </row>
    <row r="29635" spans="1:4" x14ac:dyDescent="0.3">
      <c r="A29635" t="s">
        <v>37255</v>
      </c>
      <c r="B29635" t="s">
        <v>37255</v>
      </c>
      <c r="D29635" s="46" t="s">
        <v>85418</v>
      </c>
    </row>
    <row r="29636" spans="1:4" x14ac:dyDescent="0.3">
      <c r="A29636" t="s">
        <v>37256</v>
      </c>
      <c r="B29636" t="s">
        <v>37256</v>
      </c>
      <c r="D29636" s="46" t="s">
        <v>85418</v>
      </c>
    </row>
    <row r="29637" spans="1:4" x14ac:dyDescent="0.3">
      <c r="A29637" t="s">
        <v>37257</v>
      </c>
      <c r="B29637" t="s">
        <v>37257</v>
      </c>
      <c r="D29637" s="46" t="s">
        <v>85418</v>
      </c>
    </row>
    <row r="29638" spans="1:4" x14ac:dyDescent="0.3">
      <c r="A29638" t="s">
        <v>37258</v>
      </c>
      <c r="B29638" t="s">
        <v>37258</v>
      </c>
      <c r="D29638" s="46" t="s">
        <v>85418</v>
      </c>
    </row>
    <row r="29639" spans="1:4" x14ac:dyDescent="0.3">
      <c r="A29639" t="s">
        <v>37259</v>
      </c>
      <c r="B29639" t="s">
        <v>37259</v>
      </c>
      <c r="D29639" s="46" t="s">
        <v>85418</v>
      </c>
    </row>
    <row r="29640" spans="1:4" x14ac:dyDescent="0.3">
      <c r="A29640" t="s">
        <v>37260</v>
      </c>
      <c r="B29640" t="s">
        <v>37260</v>
      </c>
      <c r="D29640" s="46" t="s">
        <v>85418</v>
      </c>
    </row>
    <row r="29641" spans="1:4" x14ac:dyDescent="0.3">
      <c r="A29641" t="s">
        <v>37261</v>
      </c>
      <c r="B29641" t="s">
        <v>37261</v>
      </c>
      <c r="D29641" s="46" t="s">
        <v>85418</v>
      </c>
    </row>
    <row r="29642" spans="1:4" x14ac:dyDescent="0.3">
      <c r="A29642" t="s">
        <v>37262</v>
      </c>
      <c r="B29642" t="s">
        <v>37262</v>
      </c>
      <c r="D29642" s="46" t="s">
        <v>85418</v>
      </c>
    </row>
    <row r="29643" spans="1:4" x14ac:dyDescent="0.3">
      <c r="A29643" t="s">
        <v>37263</v>
      </c>
      <c r="B29643" t="s">
        <v>37263</v>
      </c>
      <c r="D29643" s="46" t="s">
        <v>85418</v>
      </c>
    </row>
    <row r="29644" spans="1:4" x14ac:dyDescent="0.3">
      <c r="A29644" t="s">
        <v>37264</v>
      </c>
      <c r="B29644" t="s">
        <v>37264</v>
      </c>
      <c r="D29644" s="46" t="s">
        <v>85418</v>
      </c>
    </row>
    <row r="29645" spans="1:4" x14ac:dyDescent="0.3">
      <c r="A29645" t="s">
        <v>37265</v>
      </c>
      <c r="B29645" t="s">
        <v>37265</v>
      </c>
      <c r="D29645" s="46" t="s">
        <v>85418</v>
      </c>
    </row>
    <row r="29646" spans="1:4" x14ac:dyDescent="0.3">
      <c r="A29646" t="s">
        <v>37266</v>
      </c>
      <c r="B29646" t="s">
        <v>37266</v>
      </c>
      <c r="D29646" s="46" t="s">
        <v>85418</v>
      </c>
    </row>
    <row r="29647" spans="1:4" x14ac:dyDescent="0.3">
      <c r="A29647" t="s">
        <v>37267</v>
      </c>
      <c r="B29647" t="s">
        <v>37267</v>
      </c>
      <c r="D29647" s="46" t="s">
        <v>85418</v>
      </c>
    </row>
    <row r="29648" spans="1:4" x14ac:dyDescent="0.3">
      <c r="A29648" t="s">
        <v>37268</v>
      </c>
      <c r="B29648" t="s">
        <v>37268</v>
      </c>
      <c r="D29648" s="46" t="s">
        <v>85418</v>
      </c>
    </row>
    <row r="29649" spans="1:4" x14ac:dyDescent="0.3">
      <c r="A29649" t="s">
        <v>37269</v>
      </c>
      <c r="B29649" t="s">
        <v>37269</v>
      </c>
      <c r="D29649" s="46" t="s">
        <v>85418</v>
      </c>
    </row>
    <row r="29650" spans="1:4" x14ac:dyDescent="0.3">
      <c r="A29650" t="s">
        <v>37270</v>
      </c>
      <c r="B29650" t="s">
        <v>37270</v>
      </c>
      <c r="D29650" s="46" t="s">
        <v>165</v>
      </c>
    </row>
    <row r="29651" spans="1:4" x14ac:dyDescent="0.3">
      <c r="A29651" t="s">
        <v>37271</v>
      </c>
      <c r="B29651" t="s">
        <v>37271</v>
      </c>
      <c r="D29651" s="46" t="s">
        <v>165</v>
      </c>
    </row>
    <row r="29652" spans="1:4" x14ac:dyDescent="0.3">
      <c r="A29652" t="s">
        <v>37272</v>
      </c>
      <c r="B29652" t="s">
        <v>37272</v>
      </c>
      <c r="D29652" s="46" t="s">
        <v>165</v>
      </c>
    </row>
    <row r="29653" spans="1:4" x14ac:dyDescent="0.3">
      <c r="A29653" t="s">
        <v>37273</v>
      </c>
      <c r="B29653" t="s">
        <v>37273</v>
      </c>
      <c r="D29653" s="46" t="s">
        <v>165</v>
      </c>
    </row>
    <row r="29654" spans="1:4" x14ac:dyDescent="0.3">
      <c r="A29654" t="s">
        <v>37274</v>
      </c>
      <c r="B29654" t="s">
        <v>37274</v>
      </c>
      <c r="D29654" s="46" t="s">
        <v>165</v>
      </c>
    </row>
    <row r="29655" spans="1:4" x14ac:dyDescent="0.3">
      <c r="A29655" t="s">
        <v>37275</v>
      </c>
      <c r="B29655" t="s">
        <v>37275</v>
      </c>
      <c r="D29655" s="46" t="s">
        <v>165</v>
      </c>
    </row>
    <row r="29656" spans="1:4" x14ac:dyDescent="0.3">
      <c r="A29656" t="s">
        <v>37276</v>
      </c>
      <c r="B29656" t="s">
        <v>37276</v>
      </c>
      <c r="D29656" s="46" t="s">
        <v>165</v>
      </c>
    </row>
    <row r="29657" spans="1:4" x14ac:dyDescent="0.3">
      <c r="A29657" t="s">
        <v>37277</v>
      </c>
      <c r="B29657" t="s">
        <v>37277</v>
      </c>
      <c r="D29657" s="46" t="s">
        <v>165</v>
      </c>
    </row>
    <row r="29658" spans="1:4" x14ac:dyDescent="0.3">
      <c r="A29658" t="s">
        <v>37278</v>
      </c>
      <c r="B29658" t="s">
        <v>37278</v>
      </c>
      <c r="D29658" s="46" t="s">
        <v>165</v>
      </c>
    </row>
    <row r="29659" spans="1:4" x14ac:dyDescent="0.3">
      <c r="A29659" t="s">
        <v>37279</v>
      </c>
      <c r="B29659" t="s">
        <v>37279</v>
      </c>
      <c r="D29659" s="46" t="s">
        <v>165</v>
      </c>
    </row>
    <row r="29660" spans="1:4" x14ac:dyDescent="0.3">
      <c r="A29660" t="s">
        <v>37280</v>
      </c>
      <c r="B29660" t="s">
        <v>37280</v>
      </c>
      <c r="D29660" s="46" t="s">
        <v>165</v>
      </c>
    </row>
    <row r="29661" spans="1:4" x14ac:dyDescent="0.3">
      <c r="A29661" t="s">
        <v>37281</v>
      </c>
      <c r="B29661" t="s">
        <v>37281</v>
      </c>
      <c r="D29661" s="46" t="s">
        <v>165</v>
      </c>
    </row>
    <row r="29662" spans="1:4" x14ac:dyDescent="0.3">
      <c r="A29662" t="s">
        <v>37282</v>
      </c>
      <c r="B29662" t="s">
        <v>37282</v>
      </c>
      <c r="D29662" s="46" t="s">
        <v>165</v>
      </c>
    </row>
    <row r="29663" spans="1:4" x14ac:dyDescent="0.3">
      <c r="A29663" t="s">
        <v>37283</v>
      </c>
      <c r="B29663" t="s">
        <v>37283</v>
      </c>
      <c r="D29663" s="46" t="s">
        <v>165</v>
      </c>
    </row>
    <row r="29664" spans="1:4" x14ac:dyDescent="0.3">
      <c r="A29664" t="s">
        <v>37284</v>
      </c>
      <c r="B29664" t="s">
        <v>37284</v>
      </c>
      <c r="D29664" s="46" t="s">
        <v>165</v>
      </c>
    </row>
    <row r="29665" spans="1:4" x14ac:dyDescent="0.3">
      <c r="A29665" t="s">
        <v>37285</v>
      </c>
      <c r="B29665" t="s">
        <v>37285</v>
      </c>
      <c r="D29665" s="46" t="s">
        <v>165</v>
      </c>
    </row>
    <row r="29666" spans="1:4" x14ac:dyDescent="0.3">
      <c r="A29666" t="s">
        <v>37286</v>
      </c>
      <c r="B29666" t="s">
        <v>37286</v>
      </c>
      <c r="D29666" s="46" t="s">
        <v>165</v>
      </c>
    </row>
    <row r="29667" spans="1:4" x14ac:dyDescent="0.3">
      <c r="A29667" t="s">
        <v>37287</v>
      </c>
      <c r="B29667" t="s">
        <v>37287</v>
      </c>
      <c r="D29667" s="46" t="s">
        <v>165</v>
      </c>
    </row>
    <row r="29668" spans="1:4" x14ac:dyDescent="0.3">
      <c r="A29668" t="s">
        <v>37288</v>
      </c>
      <c r="B29668" t="s">
        <v>37288</v>
      </c>
      <c r="D29668" s="46" t="s">
        <v>85411</v>
      </c>
    </row>
    <row r="29669" spans="1:4" x14ac:dyDescent="0.3">
      <c r="A29669" t="s">
        <v>37289</v>
      </c>
      <c r="B29669" t="s">
        <v>37289</v>
      </c>
      <c r="D29669" s="46" t="s">
        <v>85411</v>
      </c>
    </row>
    <row r="29670" spans="1:4" x14ac:dyDescent="0.3">
      <c r="A29670" t="s">
        <v>37290</v>
      </c>
      <c r="B29670" t="s">
        <v>37290</v>
      </c>
      <c r="D29670" s="46" t="s">
        <v>85411</v>
      </c>
    </row>
    <row r="29671" spans="1:4" x14ac:dyDescent="0.3">
      <c r="A29671" t="s">
        <v>37291</v>
      </c>
      <c r="B29671" t="s">
        <v>37291</v>
      </c>
      <c r="D29671" s="46" t="s">
        <v>85411</v>
      </c>
    </row>
    <row r="29672" spans="1:4" x14ac:dyDescent="0.3">
      <c r="A29672" t="s">
        <v>37292</v>
      </c>
      <c r="B29672" t="s">
        <v>37292</v>
      </c>
      <c r="D29672" s="46" t="s">
        <v>85411</v>
      </c>
    </row>
    <row r="29673" spans="1:4" x14ac:dyDescent="0.3">
      <c r="A29673" t="s">
        <v>37293</v>
      </c>
      <c r="B29673" t="s">
        <v>37293</v>
      </c>
      <c r="D29673" s="46" t="s">
        <v>85411</v>
      </c>
    </row>
    <row r="29674" spans="1:4" x14ac:dyDescent="0.3">
      <c r="A29674" t="s">
        <v>37294</v>
      </c>
      <c r="B29674" t="s">
        <v>37294</v>
      </c>
      <c r="D29674" s="46" t="s">
        <v>85411</v>
      </c>
    </row>
    <row r="29675" spans="1:4" x14ac:dyDescent="0.3">
      <c r="A29675" t="s">
        <v>37295</v>
      </c>
      <c r="B29675" t="s">
        <v>37295</v>
      </c>
      <c r="D29675" s="46" t="s">
        <v>85411</v>
      </c>
    </row>
    <row r="29676" spans="1:4" x14ac:dyDescent="0.3">
      <c r="A29676" t="s">
        <v>37296</v>
      </c>
      <c r="B29676" t="s">
        <v>37296</v>
      </c>
      <c r="D29676" s="46" t="s">
        <v>85411</v>
      </c>
    </row>
    <row r="29677" spans="1:4" x14ac:dyDescent="0.3">
      <c r="A29677" t="s">
        <v>37297</v>
      </c>
      <c r="B29677" t="s">
        <v>37297</v>
      </c>
      <c r="D29677" s="46" t="s">
        <v>85411</v>
      </c>
    </row>
    <row r="29678" spans="1:4" x14ac:dyDescent="0.3">
      <c r="A29678" t="s">
        <v>37298</v>
      </c>
      <c r="B29678" t="s">
        <v>37298</v>
      </c>
      <c r="D29678" s="46" t="s">
        <v>85411</v>
      </c>
    </row>
    <row r="29679" spans="1:4" x14ac:dyDescent="0.3">
      <c r="A29679" t="s">
        <v>37299</v>
      </c>
      <c r="B29679" t="s">
        <v>37299</v>
      </c>
      <c r="D29679" s="46" t="s">
        <v>85411</v>
      </c>
    </row>
    <row r="29680" spans="1:4" x14ac:dyDescent="0.3">
      <c r="A29680" t="s">
        <v>37300</v>
      </c>
      <c r="B29680" t="s">
        <v>37300</v>
      </c>
      <c r="D29680" s="46" t="s">
        <v>85411</v>
      </c>
    </row>
    <row r="29681" spans="1:4" x14ac:dyDescent="0.3">
      <c r="A29681" t="s">
        <v>37301</v>
      </c>
      <c r="B29681" t="s">
        <v>37301</v>
      </c>
      <c r="D29681" s="46" t="s">
        <v>85411</v>
      </c>
    </row>
    <row r="29682" spans="1:4" x14ac:dyDescent="0.3">
      <c r="A29682" t="s">
        <v>37302</v>
      </c>
      <c r="B29682" t="s">
        <v>37302</v>
      </c>
      <c r="D29682" s="46" t="s">
        <v>85411</v>
      </c>
    </row>
    <row r="29683" spans="1:4" x14ac:dyDescent="0.3">
      <c r="A29683" t="s">
        <v>37303</v>
      </c>
      <c r="B29683" t="s">
        <v>37303</v>
      </c>
      <c r="D29683" s="46" t="s">
        <v>85411</v>
      </c>
    </row>
    <row r="29684" spans="1:4" x14ac:dyDescent="0.3">
      <c r="A29684" t="s">
        <v>37304</v>
      </c>
      <c r="B29684" t="s">
        <v>37304</v>
      </c>
      <c r="D29684" s="46" t="s">
        <v>85411</v>
      </c>
    </row>
    <row r="29685" spans="1:4" x14ac:dyDescent="0.3">
      <c r="A29685" t="s">
        <v>37305</v>
      </c>
      <c r="B29685" t="s">
        <v>37305</v>
      </c>
      <c r="D29685" s="46" t="s">
        <v>85411</v>
      </c>
    </row>
    <row r="29686" spans="1:4" x14ac:dyDescent="0.3">
      <c r="A29686" t="s">
        <v>37306</v>
      </c>
      <c r="B29686" t="s">
        <v>37306</v>
      </c>
      <c r="D29686" s="46" t="s">
        <v>85411</v>
      </c>
    </row>
    <row r="29687" spans="1:4" x14ac:dyDescent="0.3">
      <c r="A29687" t="s">
        <v>37307</v>
      </c>
      <c r="B29687" t="s">
        <v>37307</v>
      </c>
      <c r="D29687" s="46" t="s">
        <v>85411</v>
      </c>
    </row>
    <row r="29688" spans="1:4" x14ac:dyDescent="0.3">
      <c r="A29688" t="s">
        <v>37308</v>
      </c>
      <c r="B29688" t="s">
        <v>37308</v>
      </c>
      <c r="D29688" s="46" t="s">
        <v>85411</v>
      </c>
    </row>
    <row r="29689" spans="1:4" x14ac:dyDescent="0.3">
      <c r="A29689" t="s">
        <v>37309</v>
      </c>
      <c r="B29689" t="s">
        <v>37309</v>
      </c>
      <c r="D29689" s="46" t="s">
        <v>85411</v>
      </c>
    </row>
    <row r="29690" spans="1:4" x14ac:dyDescent="0.3">
      <c r="A29690" t="s">
        <v>37310</v>
      </c>
      <c r="B29690" t="s">
        <v>37310</v>
      </c>
      <c r="D29690" s="46" t="s">
        <v>85411</v>
      </c>
    </row>
    <row r="29691" spans="1:4" x14ac:dyDescent="0.3">
      <c r="A29691" t="s">
        <v>37311</v>
      </c>
      <c r="B29691" t="s">
        <v>37311</v>
      </c>
      <c r="D29691" s="46" t="s">
        <v>85411</v>
      </c>
    </row>
    <row r="29692" spans="1:4" x14ac:dyDescent="0.3">
      <c r="A29692" t="s">
        <v>37312</v>
      </c>
      <c r="B29692" t="s">
        <v>37312</v>
      </c>
      <c r="D29692" s="46" t="s">
        <v>85411</v>
      </c>
    </row>
    <row r="29693" spans="1:4" x14ac:dyDescent="0.3">
      <c r="A29693" t="s">
        <v>37313</v>
      </c>
      <c r="B29693" t="s">
        <v>37313</v>
      </c>
      <c r="D29693" s="46" t="s">
        <v>85411</v>
      </c>
    </row>
    <row r="29694" spans="1:4" x14ac:dyDescent="0.3">
      <c r="A29694" t="s">
        <v>37314</v>
      </c>
      <c r="B29694" t="s">
        <v>37314</v>
      </c>
      <c r="D29694" s="46" t="s">
        <v>85411</v>
      </c>
    </row>
    <row r="29695" spans="1:4" x14ac:dyDescent="0.3">
      <c r="A29695" t="s">
        <v>37315</v>
      </c>
      <c r="B29695" t="s">
        <v>37315</v>
      </c>
      <c r="D29695" s="46" t="s">
        <v>85411</v>
      </c>
    </row>
    <row r="29696" spans="1:4" x14ac:dyDescent="0.3">
      <c r="A29696" t="s">
        <v>37316</v>
      </c>
      <c r="B29696" t="s">
        <v>37316</v>
      </c>
      <c r="D29696" s="46" t="s">
        <v>85411</v>
      </c>
    </row>
    <row r="29697" spans="1:4" x14ac:dyDescent="0.3">
      <c r="A29697" t="s">
        <v>37317</v>
      </c>
      <c r="B29697" t="s">
        <v>37317</v>
      </c>
      <c r="D29697" s="46" t="s">
        <v>85411</v>
      </c>
    </row>
    <row r="29698" spans="1:4" x14ac:dyDescent="0.3">
      <c r="A29698" t="s">
        <v>37318</v>
      </c>
      <c r="B29698" t="s">
        <v>37318</v>
      </c>
      <c r="D29698" s="46" t="s">
        <v>85411</v>
      </c>
    </row>
    <row r="29699" spans="1:4" x14ac:dyDescent="0.3">
      <c r="A29699" t="s">
        <v>37319</v>
      </c>
      <c r="B29699" t="s">
        <v>37319</v>
      </c>
      <c r="D29699" s="46" t="s">
        <v>85411</v>
      </c>
    </row>
    <row r="29700" spans="1:4" x14ac:dyDescent="0.3">
      <c r="A29700" t="s">
        <v>37320</v>
      </c>
      <c r="B29700" t="s">
        <v>37320</v>
      </c>
      <c r="D29700" s="46" t="s">
        <v>85411</v>
      </c>
    </row>
    <row r="29701" spans="1:4" x14ac:dyDescent="0.3">
      <c r="A29701" t="s">
        <v>37321</v>
      </c>
      <c r="B29701" t="s">
        <v>37321</v>
      </c>
      <c r="D29701" s="46" t="s">
        <v>85411</v>
      </c>
    </row>
    <row r="29702" spans="1:4" x14ac:dyDescent="0.3">
      <c r="A29702" t="s">
        <v>37322</v>
      </c>
      <c r="B29702" t="s">
        <v>37322</v>
      </c>
      <c r="D29702" s="46" t="s">
        <v>85411</v>
      </c>
    </row>
    <row r="29703" spans="1:4" x14ac:dyDescent="0.3">
      <c r="A29703" t="s">
        <v>37323</v>
      </c>
      <c r="B29703" t="s">
        <v>37323</v>
      </c>
      <c r="D29703" s="46" t="s">
        <v>85411</v>
      </c>
    </row>
    <row r="29704" spans="1:4" x14ac:dyDescent="0.3">
      <c r="A29704" t="s">
        <v>37324</v>
      </c>
      <c r="B29704" t="s">
        <v>37324</v>
      </c>
      <c r="D29704" s="46" t="s">
        <v>85411</v>
      </c>
    </row>
    <row r="29705" spans="1:4" x14ac:dyDescent="0.3">
      <c r="A29705" t="s">
        <v>37325</v>
      </c>
      <c r="B29705" t="s">
        <v>37325</v>
      </c>
      <c r="D29705" s="46" t="s">
        <v>85411</v>
      </c>
    </row>
    <row r="29706" spans="1:4" x14ac:dyDescent="0.3">
      <c r="A29706" t="s">
        <v>37326</v>
      </c>
      <c r="B29706" t="s">
        <v>37326</v>
      </c>
      <c r="D29706" s="46" t="s">
        <v>85411</v>
      </c>
    </row>
    <row r="29707" spans="1:4" x14ac:dyDescent="0.3">
      <c r="A29707" t="s">
        <v>37327</v>
      </c>
      <c r="B29707" t="s">
        <v>37327</v>
      </c>
      <c r="D29707" s="46" t="s">
        <v>85411</v>
      </c>
    </row>
    <row r="29708" spans="1:4" x14ac:dyDescent="0.3">
      <c r="A29708" t="s">
        <v>37328</v>
      </c>
      <c r="B29708" t="s">
        <v>37328</v>
      </c>
      <c r="D29708" s="46" t="s">
        <v>85411</v>
      </c>
    </row>
    <row r="29709" spans="1:4" x14ac:dyDescent="0.3">
      <c r="A29709" t="s">
        <v>37329</v>
      </c>
      <c r="B29709" t="s">
        <v>37329</v>
      </c>
      <c r="D29709" s="46" t="s">
        <v>85411</v>
      </c>
    </row>
    <row r="29710" spans="1:4" x14ac:dyDescent="0.3">
      <c r="A29710" t="s">
        <v>37330</v>
      </c>
      <c r="B29710" t="s">
        <v>37330</v>
      </c>
      <c r="D29710" s="46" t="s">
        <v>85411</v>
      </c>
    </row>
    <row r="29711" spans="1:4" x14ac:dyDescent="0.3">
      <c r="A29711" t="s">
        <v>37331</v>
      </c>
      <c r="B29711" t="s">
        <v>37331</v>
      </c>
      <c r="D29711" s="46" t="s">
        <v>85411</v>
      </c>
    </row>
    <row r="29712" spans="1:4" x14ac:dyDescent="0.3">
      <c r="A29712" t="s">
        <v>37332</v>
      </c>
      <c r="B29712" t="s">
        <v>37332</v>
      </c>
      <c r="D29712" s="46" t="s">
        <v>85411</v>
      </c>
    </row>
    <row r="29713" spans="1:4" x14ac:dyDescent="0.3">
      <c r="A29713" t="s">
        <v>37333</v>
      </c>
      <c r="B29713" t="s">
        <v>37333</v>
      </c>
      <c r="D29713" s="46" t="s">
        <v>85411</v>
      </c>
    </row>
    <row r="29714" spans="1:4" x14ac:dyDescent="0.3">
      <c r="A29714" t="s">
        <v>37334</v>
      </c>
      <c r="B29714" t="s">
        <v>37334</v>
      </c>
      <c r="D29714" s="46" t="s">
        <v>85411</v>
      </c>
    </row>
    <row r="29715" spans="1:4" x14ac:dyDescent="0.3">
      <c r="A29715" t="s">
        <v>37335</v>
      </c>
      <c r="B29715" t="s">
        <v>37335</v>
      </c>
      <c r="D29715" s="46" t="s">
        <v>85411</v>
      </c>
    </row>
    <row r="29716" spans="1:4" x14ac:dyDescent="0.3">
      <c r="A29716" t="s">
        <v>37336</v>
      </c>
      <c r="B29716" t="s">
        <v>37336</v>
      </c>
      <c r="D29716" s="46" t="s">
        <v>85411</v>
      </c>
    </row>
    <row r="29717" spans="1:4" x14ac:dyDescent="0.3">
      <c r="A29717" t="s">
        <v>37337</v>
      </c>
      <c r="B29717" t="s">
        <v>37337</v>
      </c>
      <c r="D29717" s="46" t="s">
        <v>85411</v>
      </c>
    </row>
    <row r="29718" spans="1:4" x14ac:dyDescent="0.3">
      <c r="A29718" t="s">
        <v>37338</v>
      </c>
      <c r="B29718" t="s">
        <v>37338</v>
      </c>
      <c r="D29718" s="46" t="s">
        <v>85418</v>
      </c>
    </row>
    <row r="29719" spans="1:4" x14ac:dyDescent="0.3">
      <c r="A29719" t="s">
        <v>37339</v>
      </c>
      <c r="B29719" t="s">
        <v>37339</v>
      </c>
      <c r="D29719" s="46" t="s">
        <v>85418</v>
      </c>
    </row>
    <row r="29720" spans="1:4" x14ac:dyDescent="0.3">
      <c r="A29720" t="s">
        <v>37340</v>
      </c>
      <c r="B29720" t="s">
        <v>37340</v>
      </c>
      <c r="D29720" s="46" t="s">
        <v>85418</v>
      </c>
    </row>
    <row r="29721" spans="1:4" x14ac:dyDescent="0.3">
      <c r="A29721" t="s">
        <v>37341</v>
      </c>
      <c r="B29721" t="s">
        <v>37341</v>
      </c>
      <c r="D29721" s="46" t="s">
        <v>85418</v>
      </c>
    </row>
    <row r="29722" spans="1:4" x14ac:dyDescent="0.3">
      <c r="A29722" t="s">
        <v>37342</v>
      </c>
      <c r="B29722" t="s">
        <v>37342</v>
      </c>
      <c r="D29722" s="46" t="s">
        <v>85418</v>
      </c>
    </row>
    <row r="29723" spans="1:4" x14ac:dyDescent="0.3">
      <c r="A29723" t="s">
        <v>37343</v>
      </c>
      <c r="B29723" t="s">
        <v>37343</v>
      </c>
      <c r="D29723" s="46" t="s">
        <v>85418</v>
      </c>
    </row>
    <row r="29724" spans="1:4" x14ac:dyDescent="0.3">
      <c r="A29724" t="s">
        <v>37344</v>
      </c>
      <c r="B29724" t="s">
        <v>37344</v>
      </c>
      <c r="D29724" s="46" t="s">
        <v>107</v>
      </c>
    </row>
    <row r="29725" spans="1:4" x14ac:dyDescent="0.3">
      <c r="A29725" t="s">
        <v>37345</v>
      </c>
      <c r="B29725" t="s">
        <v>37345</v>
      </c>
      <c r="D29725" s="46" t="s">
        <v>107</v>
      </c>
    </row>
    <row r="29726" spans="1:4" x14ac:dyDescent="0.3">
      <c r="A29726" t="s">
        <v>37346</v>
      </c>
      <c r="B29726" t="s">
        <v>37346</v>
      </c>
      <c r="D29726" s="15" t="s">
        <v>43</v>
      </c>
    </row>
    <row r="29727" spans="1:4" x14ac:dyDescent="0.3">
      <c r="A29727" t="s">
        <v>37347</v>
      </c>
      <c r="B29727" t="s">
        <v>37347</v>
      </c>
      <c r="D29727" s="5" t="s">
        <v>85415</v>
      </c>
    </row>
    <row r="29728" spans="1:4" x14ac:dyDescent="0.3">
      <c r="A29728" t="s">
        <v>37348</v>
      </c>
      <c r="B29728" t="s">
        <v>37348</v>
      </c>
      <c r="D29728" s="5" t="s">
        <v>85415</v>
      </c>
    </row>
    <row r="29729" spans="1:4" x14ac:dyDescent="0.3">
      <c r="A29729" t="s">
        <v>37349</v>
      </c>
      <c r="B29729" t="s">
        <v>37349</v>
      </c>
      <c r="D29729" s="5" t="s">
        <v>85409</v>
      </c>
    </row>
    <row r="29730" spans="1:4" x14ac:dyDescent="0.3">
      <c r="A29730" t="s">
        <v>37350</v>
      </c>
      <c r="B29730" t="s">
        <v>37350</v>
      </c>
      <c r="D29730" s="5" t="s">
        <v>85409</v>
      </c>
    </row>
    <row r="29731" spans="1:4" x14ac:dyDescent="0.3">
      <c r="A29731" t="s">
        <v>37351</v>
      </c>
      <c r="B29731" t="s">
        <v>37351</v>
      </c>
      <c r="D29731" s="5" t="s">
        <v>85409</v>
      </c>
    </row>
    <row r="29732" spans="1:4" x14ac:dyDescent="0.3">
      <c r="A29732" t="s">
        <v>37352</v>
      </c>
      <c r="B29732" t="s">
        <v>37352</v>
      </c>
      <c r="D29732" s="5" t="s">
        <v>85409</v>
      </c>
    </row>
    <row r="29733" spans="1:4" x14ac:dyDescent="0.3">
      <c r="A29733" t="s">
        <v>37353</v>
      </c>
      <c r="B29733" t="s">
        <v>37353</v>
      </c>
      <c r="D29733" s="5" t="s">
        <v>85409</v>
      </c>
    </row>
    <row r="29734" spans="1:4" x14ac:dyDescent="0.3">
      <c r="A29734" t="s">
        <v>37354</v>
      </c>
      <c r="B29734" t="s">
        <v>37354</v>
      </c>
      <c r="D29734" s="5" t="s">
        <v>85409</v>
      </c>
    </row>
    <row r="29735" spans="1:4" x14ac:dyDescent="0.3">
      <c r="A29735" t="s">
        <v>37355</v>
      </c>
      <c r="B29735" t="s">
        <v>37355</v>
      </c>
      <c r="D29735" s="5" t="s">
        <v>85409</v>
      </c>
    </row>
    <row r="29736" spans="1:4" x14ac:dyDescent="0.3">
      <c r="A29736" t="s">
        <v>37356</v>
      </c>
      <c r="B29736" t="s">
        <v>37356</v>
      </c>
      <c r="D29736" s="5" t="s">
        <v>85409</v>
      </c>
    </row>
    <row r="29737" spans="1:4" x14ac:dyDescent="0.3">
      <c r="A29737" t="s">
        <v>37357</v>
      </c>
      <c r="B29737" t="s">
        <v>37357</v>
      </c>
      <c r="D29737" s="15" t="s">
        <v>85410</v>
      </c>
    </row>
    <row r="29738" spans="1:4" x14ac:dyDescent="0.3">
      <c r="A29738" t="s">
        <v>37358</v>
      </c>
      <c r="B29738" t="s">
        <v>37358</v>
      </c>
      <c r="D29738" s="15" t="s">
        <v>85410</v>
      </c>
    </row>
    <row r="29739" spans="1:4" x14ac:dyDescent="0.3">
      <c r="A29739" t="s">
        <v>37359</v>
      </c>
      <c r="B29739" t="s">
        <v>37359</v>
      </c>
      <c r="D29739" s="15" t="s">
        <v>85410</v>
      </c>
    </row>
    <row r="29740" spans="1:4" x14ac:dyDescent="0.3">
      <c r="A29740" t="s">
        <v>37360</v>
      </c>
      <c r="B29740" t="s">
        <v>37360</v>
      </c>
      <c r="D29740" s="15" t="s">
        <v>85410</v>
      </c>
    </row>
    <row r="29741" spans="1:4" x14ac:dyDescent="0.3">
      <c r="A29741" t="s">
        <v>37361</v>
      </c>
      <c r="B29741" t="s">
        <v>37361</v>
      </c>
      <c r="D29741" s="15" t="s">
        <v>85410</v>
      </c>
    </row>
    <row r="29742" spans="1:4" x14ac:dyDescent="0.3">
      <c r="A29742" t="s">
        <v>37362</v>
      </c>
      <c r="B29742" t="s">
        <v>37362</v>
      </c>
      <c r="D29742" s="46" t="s">
        <v>85451</v>
      </c>
    </row>
    <row r="29743" spans="1:4" x14ac:dyDescent="0.3">
      <c r="A29743" t="s">
        <v>37363</v>
      </c>
      <c r="B29743" t="s">
        <v>37363</v>
      </c>
      <c r="D29743" s="46" t="s">
        <v>85451</v>
      </c>
    </row>
    <row r="29744" spans="1:4" x14ac:dyDescent="0.3">
      <c r="A29744" t="s">
        <v>37364</v>
      </c>
      <c r="B29744" t="s">
        <v>37364</v>
      </c>
      <c r="D29744" s="46" t="s">
        <v>85448</v>
      </c>
    </row>
    <row r="29745" spans="1:4" x14ac:dyDescent="0.3">
      <c r="A29745" t="s">
        <v>37365</v>
      </c>
      <c r="B29745" t="s">
        <v>37365</v>
      </c>
      <c r="D29745" s="46" t="s">
        <v>85448</v>
      </c>
    </row>
    <row r="29746" spans="1:4" x14ac:dyDescent="0.3">
      <c r="A29746" t="s">
        <v>37366</v>
      </c>
      <c r="B29746" t="s">
        <v>37366</v>
      </c>
      <c r="D29746" s="46" t="s">
        <v>85448</v>
      </c>
    </row>
    <row r="29747" spans="1:4" x14ac:dyDescent="0.3">
      <c r="A29747" t="s">
        <v>37367</v>
      </c>
      <c r="B29747" t="s">
        <v>37367</v>
      </c>
      <c r="D29747" s="46" t="s">
        <v>85448</v>
      </c>
    </row>
    <row r="29748" spans="1:4" x14ac:dyDescent="0.3">
      <c r="A29748" t="s">
        <v>37368</v>
      </c>
      <c r="B29748" t="s">
        <v>37368</v>
      </c>
      <c r="D29748" s="46" t="s">
        <v>85448</v>
      </c>
    </row>
    <row r="29749" spans="1:4" x14ac:dyDescent="0.3">
      <c r="A29749" t="s">
        <v>37369</v>
      </c>
      <c r="B29749" t="s">
        <v>37369</v>
      </c>
      <c r="D29749" s="46" t="s">
        <v>85448</v>
      </c>
    </row>
    <row r="29750" spans="1:4" x14ac:dyDescent="0.3">
      <c r="A29750" t="s">
        <v>37370</v>
      </c>
      <c r="B29750" t="s">
        <v>37370</v>
      </c>
      <c r="D29750" s="46" t="s">
        <v>85448</v>
      </c>
    </row>
    <row r="29751" spans="1:4" x14ac:dyDescent="0.3">
      <c r="A29751" t="s">
        <v>37371</v>
      </c>
      <c r="B29751" t="s">
        <v>37371</v>
      </c>
      <c r="D29751" s="46" t="s">
        <v>85448</v>
      </c>
    </row>
    <row r="29752" spans="1:4" x14ac:dyDescent="0.3">
      <c r="A29752" t="s">
        <v>37372</v>
      </c>
      <c r="B29752" t="s">
        <v>37372</v>
      </c>
      <c r="D29752" s="46" t="s">
        <v>85448</v>
      </c>
    </row>
    <row r="29753" spans="1:4" x14ac:dyDescent="0.3">
      <c r="A29753" t="s">
        <v>37373</v>
      </c>
      <c r="B29753" t="s">
        <v>37373</v>
      </c>
      <c r="D29753" s="46" t="s">
        <v>85448</v>
      </c>
    </row>
    <row r="29754" spans="1:4" x14ac:dyDescent="0.3">
      <c r="A29754" t="s">
        <v>37374</v>
      </c>
      <c r="B29754" t="s">
        <v>37374</v>
      </c>
      <c r="D29754" s="46" t="s">
        <v>85448</v>
      </c>
    </row>
    <row r="29755" spans="1:4" x14ac:dyDescent="0.3">
      <c r="A29755" t="s">
        <v>37375</v>
      </c>
      <c r="B29755" t="s">
        <v>37375</v>
      </c>
      <c r="D29755" s="46" t="s">
        <v>85448</v>
      </c>
    </row>
    <row r="29756" spans="1:4" x14ac:dyDescent="0.3">
      <c r="A29756" t="s">
        <v>37376</v>
      </c>
      <c r="B29756" t="s">
        <v>37376</v>
      </c>
      <c r="D29756" s="46" t="s">
        <v>85448</v>
      </c>
    </row>
    <row r="29757" spans="1:4" x14ac:dyDescent="0.3">
      <c r="A29757" t="s">
        <v>37377</v>
      </c>
      <c r="B29757" t="s">
        <v>37377</v>
      </c>
      <c r="D29757" s="46" t="s">
        <v>85448</v>
      </c>
    </row>
    <row r="29758" spans="1:4" x14ac:dyDescent="0.3">
      <c r="A29758" t="s">
        <v>37378</v>
      </c>
      <c r="B29758" t="s">
        <v>37378</v>
      </c>
      <c r="D29758" s="46" t="s">
        <v>85448</v>
      </c>
    </row>
    <row r="29759" spans="1:4" x14ac:dyDescent="0.3">
      <c r="A29759" t="s">
        <v>37379</v>
      </c>
      <c r="B29759" t="s">
        <v>37379</v>
      </c>
      <c r="D29759" s="46" t="s">
        <v>85448</v>
      </c>
    </row>
    <row r="29760" spans="1:4" x14ac:dyDescent="0.3">
      <c r="A29760" t="s">
        <v>37380</v>
      </c>
      <c r="B29760" t="s">
        <v>37380</v>
      </c>
      <c r="D29760" s="46" t="s">
        <v>85448</v>
      </c>
    </row>
    <row r="29761" spans="1:4" x14ac:dyDescent="0.3">
      <c r="A29761" t="s">
        <v>37381</v>
      </c>
      <c r="B29761" t="s">
        <v>37381</v>
      </c>
      <c r="D29761" s="46" t="s">
        <v>85448</v>
      </c>
    </row>
    <row r="29762" spans="1:4" x14ac:dyDescent="0.3">
      <c r="A29762" t="s">
        <v>37382</v>
      </c>
      <c r="B29762" t="s">
        <v>37382</v>
      </c>
      <c r="D29762" s="46" t="s">
        <v>85448</v>
      </c>
    </row>
    <row r="29763" spans="1:4" x14ac:dyDescent="0.3">
      <c r="A29763" t="s">
        <v>37383</v>
      </c>
      <c r="B29763" t="s">
        <v>37383</v>
      </c>
      <c r="D29763" s="46" t="s">
        <v>85448</v>
      </c>
    </row>
    <row r="29764" spans="1:4" x14ac:dyDescent="0.3">
      <c r="A29764" t="s">
        <v>37384</v>
      </c>
      <c r="B29764" t="s">
        <v>37384</v>
      </c>
      <c r="D29764" s="46" t="s">
        <v>85448</v>
      </c>
    </row>
    <row r="29765" spans="1:4" x14ac:dyDescent="0.3">
      <c r="A29765" t="s">
        <v>37385</v>
      </c>
      <c r="B29765" t="s">
        <v>37385</v>
      </c>
      <c r="D29765" s="46" t="s">
        <v>85448</v>
      </c>
    </row>
    <row r="29766" spans="1:4" x14ac:dyDescent="0.3">
      <c r="A29766" t="s">
        <v>37386</v>
      </c>
      <c r="B29766" t="s">
        <v>37386</v>
      </c>
      <c r="D29766" s="46" t="s">
        <v>85448</v>
      </c>
    </row>
    <row r="29767" spans="1:4" x14ac:dyDescent="0.3">
      <c r="A29767" t="s">
        <v>37387</v>
      </c>
      <c r="B29767" t="s">
        <v>37387</v>
      </c>
      <c r="D29767" s="46" t="s">
        <v>85448</v>
      </c>
    </row>
    <row r="29768" spans="1:4" x14ac:dyDescent="0.3">
      <c r="A29768" t="s">
        <v>37388</v>
      </c>
      <c r="B29768" t="s">
        <v>37388</v>
      </c>
      <c r="D29768" s="46" t="s">
        <v>85448</v>
      </c>
    </row>
    <row r="29769" spans="1:4" x14ac:dyDescent="0.3">
      <c r="A29769" t="s">
        <v>37389</v>
      </c>
      <c r="B29769" t="s">
        <v>37389</v>
      </c>
      <c r="D29769" s="46" t="s">
        <v>85448</v>
      </c>
    </row>
    <row r="29770" spans="1:4" x14ac:dyDescent="0.3">
      <c r="A29770" t="s">
        <v>37390</v>
      </c>
      <c r="B29770" t="s">
        <v>37390</v>
      </c>
      <c r="D29770" s="46" t="s">
        <v>85448</v>
      </c>
    </row>
    <row r="29771" spans="1:4" x14ac:dyDescent="0.3">
      <c r="A29771" t="s">
        <v>37391</v>
      </c>
      <c r="B29771" t="s">
        <v>37391</v>
      </c>
      <c r="D29771" s="46" t="s">
        <v>85448</v>
      </c>
    </row>
    <row r="29772" spans="1:4" x14ac:dyDescent="0.3">
      <c r="A29772" t="s">
        <v>37392</v>
      </c>
      <c r="B29772" t="s">
        <v>37392</v>
      </c>
      <c r="D29772" s="46" t="s">
        <v>85448</v>
      </c>
    </row>
    <row r="29773" spans="1:4" x14ac:dyDescent="0.3">
      <c r="A29773" t="s">
        <v>37393</v>
      </c>
      <c r="B29773" t="s">
        <v>37393</v>
      </c>
      <c r="D29773" s="46" t="s">
        <v>85448</v>
      </c>
    </row>
    <row r="29774" spans="1:4" x14ac:dyDescent="0.3">
      <c r="A29774" t="s">
        <v>37394</v>
      </c>
      <c r="B29774" t="s">
        <v>37394</v>
      </c>
      <c r="D29774" s="46" t="s">
        <v>85448</v>
      </c>
    </row>
    <row r="29775" spans="1:4" x14ac:dyDescent="0.3">
      <c r="A29775" t="s">
        <v>37395</v>
      </c>
      <c r="B29775" t="s">
        <v>37395</v>
      </c>
      <c r="D29775" s="46" t="s">
        <v>85448</v>
      </c>
    </row>
    <row r="29776" spans="1:4" x14ac:dyDescent="0.3">
      <c r="A29776" t="s">
        <v>37396</v>
      </c>
      <c r="B29776" t="s">
        <v>37396</v>
      </c>
      <c r="D29776" s="46" t="s">
        <v>85448</v>
      </c>
    </row>
    <row r="29777" spans="1:4" x14ac:dyDescent="0.3">
      <c r="A29777" t="s">
        <v>37397</v>
      </c>
      <c r="B29777" t="s">
        <v>37397</v>
      </c>
      <c r="D29777" s="46" t="s">
        <v>85448</v>
      </c>
    </row>
    <row r="29778" spans="1:4" x14ac:dyDescent="0.3">
      <c r="A29778" t="s">
        <v>37398</v>
      </c>
      <c r="B29778" t="s">
        <v>37398</v>
      </c>
      <c r="D29778" s="46" t="s">
        <v>85448</v>
      </c>
    </row>
    <row r="29779" spans="1:4" x14ac:dyDescent="0.3">
      <c r="A29779" t="s">
        <v>37399</v>
      </c>
      <c r="B29779" t="s">
        <v>37399</v>
      </c>
      <c r="D29779" s="46" t="s">
        <v>85448</v>
      </c>
    </row>
    <row r="29780" spans="1:4" x14ac:dyDescent="0.3">
      <c r="A29780" t="s">
        <v>37400</v>
      </c>
      <c r="B29780" t="s">
        <v>37400</v>
      </c>
      <c r="D29780" s="46" t="s">
        <v>85448</v>
      </c>
    </row>
    <row r="29781" spans="1:4" x14ac:dyDescent="0.3">
      <c r="A29781" t="s">
        <v>37401</v>
      </c>
      <c r="B29781" t="s">
        <v>37401</v>
      </c>
      <c r="D29781" s="46" t="s">
        <v>85448</v>
      </c>
    </row>
    <row r="29782" spans="1:4" x14ac:dyDescent="0.3">
      <c r="A29782" t="s">
        <v>37402</v>
      </c>
      <c r="B29782" t="s">
        <v>37402</v>
      </c>
      <c r="D29782" s="46" t="s">
        <v>85448</v>
      </c>
    </row>
    <row r="29783" spans="1:4" x14ac:dyDescent="0.3">
      <c r="A29783" t="s">
        <v>37403</v>
      </c>
      <c r="B29783" t="s">
        <v>37403</v>
      </c>
      <c r="D29783" s="46" t="s">
        <v>85448</v>
      </c>
    </row>
    <row r="29784" spans="1:4" x14ac:dyDescent="0.3">
      <c r="A29784" t="s">
        <v>37404</v>
      </c>
      <c r="B29784" t="s">
        <v>37404</v>
      </c>
      <c r="D29784" s="46" t="s">
        <v>85448</v>
      </c>
    </row>
    <row r="29785" spans="1:4" x14ac:dyDescent="0.3">
      <c r="A29785" t="s">
        <v>37405</v>
      </c>
      <c r="B29785" t="s">
        <v>37405</v>
      </c>
      <c r="D29785" s="46" t="s">
        <v>85448</v>
      </c>
    </row>
    <row r="29786" spans="1:4" x14ac:dyDescent="0.3">
      <c r="A29786" t="s">
        <v>37406</v>
      </c>
      <c r="B29786" t="s">
        <v>37406</v>
      </c>
      <c r="D29786" s="46" t="s">
        <v>85448</v>
      </c>
    </row>
    <row r="29787" spans="1:4" x14ac:dyDescent="0.3">
      <c r="A29787" t="s">
        <v>37407</v>
      </c>
      <c r="B29787" t="s">
        <v>37407</v>
      </c>
      <c r="D29787" s="46" t="s">
        <v>85448</v>
      </c>
    </row>
    <row r="29788" spans="1:4" x14ac:dyDescent="0.3">
      <c r="A29788" t="s">
        <v>37408</v>
      </c>
      <c r="B29788" t="s">
        <v>37408</v>
      </c>
      <c r="D29788" s="46" t="s">
        <v>85448</v>
      </c>
    </row>
    <row r="29789" spans="1:4" x14ac:dyDescent="0.3">
      <c r="A29789" t="s">
        <v>37409</v>
      </c>
      <c r="B29789" t="s">
        <v>37409</v>
      </c>
      <c r="D29789" s="46" t="s">
        <v>85448</v>
      </c>
    </row>
    <row r="29790" spans="1:4" x14ac:dyDescent="0.3">
      <c r="A29790" t="s">
        <v>37410</v>
      </c>
      <c r="B29790" t="s">
        <v>37410</v>
      </c>
      <c r="D29790" s="46" t="s">
        <v>85448</v>
      </c>
    </row>
    <row r="29791" spans="1:4" x14ac:dyDescent="0.3">
      <c r="A29791" t="s">
        <v>37411</v>
      </c>
      <c r="B29791" t="s">
        <v>37411</v>
      </c>
      <c r="D29791" s="46" t="s">
        <v>165</v>
      </c>
    </row>
    <row r="29792" spans="1:4" x14ac:dyDescent="0.3">
      <c r="A29792" t="s">
        <v>37412</v>
      </c>
      <c r="B29792" t="s">
        <v>37412</v>
      </c>
      <c r="D29792" s="46" t="s">
        <v>165</v>
      </c>
    </row>
    <row r="29793" spans="1:4" x14ac:dyDescent="0.3">
      <c r="A29793" t="s">
        <v>37413</v>
      </c>
      <c r="B29793" t="s">
        <v>37413</v>
      </c>
      <c r="D29793" s="46" t="s">
        <v>165</v>
      </c>
    </row>
    <row r="29794" spans="1:4" x14ac:dyDescent="0.3">
      <c r="A29794" t="s">
        <v>37414</v>
      </c>
      <c r="B29794" t="s">
        <v>37414</v>
      </c>
      <c r="D29794" s="46" t="s">
        <v>165</v>
      </c>
    </row>
    <row r="29795" spans="1:4" x14ac:dyDescent="0.3">
      <c r="A29795" t="s">
        <v>37415</v>
      </c>
      <c r="B29795" t="s">
        <v>37415</v>
      </c>
      <c r="D29795" s="46" t="s">
        <v>165</v>
      </c>
    </row>
    <row r="29796" spans="1:4" x14ac:dyDescent="0.3">
      <c r="A29796" t="s">
        <v>37416</v>
      </c>
      <c r="B29796" t="s">
        <v>37416</v>
      </c>
      <c r="D29796" s="46" t="s">
        <v>165</v>
      </c>
    </row>
    <row r="29797" spans="1:4" x14ac:dyDescent="0.3">
      <c r="A29797" t="s">
        <v>37417</v>
      </c>
      <c r="B29797" t="s">
        <v>37417</v>
      </c>
      <c r="D29797" s="46" t="s">
        <v>165</v>
      </c>
    </row>
    <row r="29798" spans="1:4" x14ac:dyDescent="0.3">
      <c r="A29798" t="s">
        <v>37418</v>
      </c>
      <c r="B29798" t="s">
        <v>37418</v>
      </c>
      <c r="D29798" s="46" t="s">
        <v>165</v>
      </c>
    </row>
    <row r="29799" spans="1:4" x14ac:dyDescent="0.3">
      <c r="A29799" t="s">
        <v>37419</v>
      </c>
      <c r="B29799" t="s">
        <v>37419</v>
      </c>
      <c r="D29799" s="46" t="s">
        <v>165</v>
      </c>
    </row>
    <row r="29800" spans="1:4" x14ac:dyDescent="0.3">
      <c r="A29800" t="s">
        <v>37420</v>
      </c>
      <c r="B29800" t="s">
        <v>37420</v>
      </c>
      <c r="D29800" s="46" t="s">
        <v>165</v>
      </c>
    </row>
    <row r="29801" spans="1:4" x14ac:dyDescent="0.3">
      <c r="A29801" t="s">
        <v>37421</v>
      </c>
      <c r="B29801" t="s">
        <v>37421</v>
      </c>
      <c r="D29801" s="46" t="s">
        <v>165</v>
      </c>
    </row>
    <row r="29802" spans="1:4" x14ac:dyDescent="0.3">
      <c r="A29802" t="s">
        <v>37422</v>
      </c>
      <c r="B29802" t="s">
        <v>37422</v>
      </c>
      <c r="D29802" s="46" t="s">
        <v>165</v>
      </c>
    </row>
    <row r="29803" spans="1:4" x14ac:dyDescent="0.3">
      <c r="A29803" t="s">
        <v>37423</v>
      </c>
      <c r="B29803" t="s">
        <v>37423</v>
      </c>
      <c r="D29803" s="46" t="s">
        <v>165</v>
      </c>
    </row>
    <row r="29804" spans="1:4" x14ac:dyDescent="0.3">
      <c r="A29804" t="s">
        <v>37424</v>
      </c>
      <c r="B29804" t="s">
        <v>37424</v>
      </c>
      <c r="D29804" s="46" t="s">
        <v>165</v>
      </c>
    </row>
    <row r="29805" spans="1:4" x14ac:dyDescent="0.3">
      <c r="A29805" t="s">
        <v>37425</v>
      </c>
      <c r="B29805" t="s">
        <v>37425</v>
      </c>
      <c r="D29805" s="5" t="s">
        <v>85409</v>
      </c>
    </row>
    <row r="29806" spans="1:4" x14ac:dyDescent="0.3">
      <c r="A29806" t="s">
        <v>37426</v>
      </c>
      <c r="B29806" t="s">
        <v>37426</v>
      </c>
      <c r="D29806" s="5" t="s">
        <v>85409</v>
      </c>
    </row>
    <row r="29807" spans="1:4" x14ac:dyDescent="0.3">
      <c r="A29807" t="s">
        <v>37427</v>
      </c>
      <c r="B29807" t="s">
        <v>37427</v>
      </c>
      <c r="D29807" s="5" t="s">
        <v>85409</v>
      </c>
    </row>
    <row r="29808" spans="1:4" x14ac:dyDescent="0.3">
      <c r="A29808" t="s">
        <v>37428</v>
      </c>
      <c r="B29808" t="s">
        <v>37428</v>
      </c>
      <c r="D29808" s="5" t="s">
        <v>85409</v>
      </c>
    </row>
    <row r="29809" spans="1:4" x14ac:dyDescent="0.3">
      <c r="A29809" t="s">
        <v>37429</v>
      </c>
      <c r="B29809" t="s">
        <v>37429</v>
      </c>
      <c r="D29809" s="5" t="s">
        <v>85409</v>
      </c>
    </row>
    <row r="29810" spans="1:4" x14ac:dyDescent="0.3">
      <c r="A29810" t="s">
        <v>37430</v>
      </c>
      <c r="B29810" t="s">
        <v>37430</v>
      </c>
      <c r="D29810" s="5" t="s">
        <v>85409</v>
      </c>
    </row>
    <row r="29811" spans="1:4" x14ac:dyDescent="0.3">
      <c r="A29811" t="s">
        <v>37431</v>
      </c>
      <c r="B29811" t="s">
        <v>37431</v>
      </c>
      <c r="D29811" s="5" t="s">
        <v>85409</v>
      </c>
    </row>
    <row r="29812" spans="1:4" x14ac:dyDescent="0.3">
      <c r="A29812" t="s">
        <v>37432</v>
      </c>
      <c r="B29812" t="s">
        <v>37432</v>
      </c>
      <c r="D29812" s="46" t="s">
        <v>85454</v>
      </c>
    </row>
    <row r="29813" spans="1:4" x14ac:dyDescent="0.3">
      <c r="A29813" t="s">
        <v>37433</v>
      </c>
      <c r="B29813" t="s">
        <v>37433</v>
      </c>
      <c r="D29813" s="46" t="s">
        <v>85454</v>
      </c>
    </row>
    <row r="29814" spans="1:4" x14ac:dyDescent="0.3">
      <c r="A29814" t="s">
        <v>37434</v>
      </c>
      <c r="B29814" t="s">
        <v>37434</v>
      </c>
      <c r="D29814" s="46" t="s">
        <v>85454</v>
      </c>
    </row>
    <row r="29815" spans="1:4" x14ac:dyDescent="0.3">
      <c r="A29815" t="s">
        <v>37435</v>
      </c>
      <c r="B29815" t="s">
        <v>37435</v>
      </c>
      <c r="D29815" s="5" t="s">
        <v>85409</v>
      </c>
    </row>
    <row r="29816" spans="1:4" x14ac:dyDescent="0.3">
      <c r="A29816" t="s">
        <v>37436</v>
      </c>
      <c r="B29816" t="s">
        <v>37436</v>
      </c>
      <c r="D29816" s="46" t="s">
        <v>85454</v>
      </c>
    </row>
    <row r="29817" spans="1:4" x14ac:dyDescent="0.3">
      <c r="A29817" t="s">
        <v>37437</v>
      </c>
      <c r="B29817" t="s">
        <v>37437</v>
      </c>
      <c r="D29817" s="46" t="s">
        <v>85454</v>
      </c>
    </row>
    <row r="29818" spans="1:4" x14ac:dyDescent="0.3">
      <c r="A29818" t="s">
        <v>37438</v>
      </c>
      <c r="B29818" t="s">
        <v>37438</v>
      </c>
      <c r="D29818" s="46" t="s">
        <v>85454</v>
      </c>
    </row>
    <row r="29819" spans="1:4" x14ac:dyDescent="0.3">
      <c r="A29819" t="s">
        <v>37439</v>
      </c>
      <c r="B29819" t="s">
        <v>37439</v>
      </c>
      <c r="D29819" s="46" t="s">
        <v>85454</v>
      </c>
    </row>
    <row r="29820" spans="1:4" x14ac:dyDescent="0.3">
      <c r="A29820" t="s">
        <v>37440</v>
      </c>
      <c r="B29820" t="s">
        <v>37440</v>
      </c>
      <c r="D29820" s="46" t="s">
        <v>85454</v>
      </c>
    </row>
    <row r="29821" spans="1:4" x14ac:dyDescent="0.3">
      <c r="A29821" t="s">
        <v>37441</v>
      </c>
      <c r="B29821" t="s">
        <v>37441</v>
      </c>
      <c r="D29821" s="46" t="s">
        <v>85454</v>
      </c>
    </row>
    <row r="29822" spans="1:4" x14ac:dyDescent="0.3">
      <c r="A29822" t="s">
        <v>37442</v>
      </c>
      <c r="B29822" t="s">
        <v>37442</v>
      </c>
      <c r="D29822" s="46" t="s">
        <v>85454</v>
      </c>
    </row>
    <row r="29823" spans="1:4" x14ac:dyDescent="0.3">
      <c r="A29823" t="s">
        <v>37443</v>
      </c>
      <c r="B29823" t="s">
        <v>37443</v>
      </c>
      <c r="D29823" s="46" t="s">
        <v>85454</v>
      </c>
    </row>
    <row r="29824" spans="1:4" x14ac:dyDescent="0.3">
      <c r="A29824" t="s">
        <v>37444</v>
      </c>
      <c r="B29824" t="s">
        <v>37444</v>
      </c>
      <c r="D29824" s="46" t="s">
        <v>165</v>
      </c>
    </row>
    <row r="29825" spans="1:4" x14ac:dyDescent="0.3">
      <c r="A29825" t="s">
        <v>37445</v>
      </c>
      <c r="B29825" t="s">
        <v>37445</v>
      </c>
      <c r="D29825" s="46" t="s">
        <v>165</v>
      </c>
    </row>
    <row r="29826" spans="1:4" x14ac:dyDescent="0.3">
      <c r="A29826" t="s">
        <v>37446</v>
      </c>
      <c r="B29826" t="s">
        <v>37446</v>
      </c>
      <c r="D29826" s="46" t="s">
        <v>165</v>
      </c>
    </row>
    <row r="29827" spans="1:4" x14ac:dyDescent="0.3">
      <c r="A29827" t="s">
        <v>37447</v>
      </c>
      <c r="B29827" t="s">
        <v>37447</v>
      </c>
      <c r="D29827" s="46" t="s">
        <v>165</v>
      </c>
    </row>
    <row r="29828" spans="1:4" x14ac:dyDescent="0.3">
      <c r="A29828" t="s">
        <v>37448</v>
      </c>
      <c r="B29828" t="s">
        <v>37448</v>
      </c>
      <c r="D29828" s="46" t="s">
        <v>165</v>
      </c>
    </row>
    <row r="29829" spans="1:4" x14ac:dyDescent="0.3">
      <c r="A29829" t="s">
        <v>37449</v>
      </c>
      <c r="B29829" t="s">
        <v>37449</v>
      </c>
      <c r="D29829" s="46" t="s">
        <v>165</v>
      </c>
    </row>
    <row r="29830" spans="1:4" x14ac:dyDescent="0.3">
      <c r="A29830" t="s">
        <v>37450</v>
      </c>
      <c r="B29830" t="s">
        <v>37450</v>
      </c>
      <c r="D29830" s="46" t="s">
        <v>165</v>
      </c>
    </row>
    <row r="29831" spans="1:4" x14ac:dyDescent="0.3">
      <c r="A29831" t="s">
        <v>37451</v>
      </c>
      <c r="B29831" t="s">
        <v>37451</v>
      </c>
      <c r="D29831" s="46" t="s">
        <v>165</v>
      </c>
    </row>
    <row r="29832" spans="1:4" x14ac:dyDescent="0.3">
      <c r="A29832" t="s">
        <v>37452</v>
      </c>
      <c r="B29832" t="s">
        <v>37452</v>
      </c>
      <c r="D29832" s="46" t="s">
        <v>165</v>
      </c>
    </row>
    <row r="29833" spans="1:4" x14ac:dyDescent="0.3">
      <c r="A29833" t="s">
        <v>37453</v>
      </c>
      <c r="B29833" t="s">
        <v>37453</v>
      </c>
      <c r="D29833" s="46" t="s">
        <v>165</v>
      </c>
    </row>
    <row r="29834" spans="1:4" x14ac:dyDescent="0.3">
      <c r="A29834" t="s">
        <v>37454</v>
      </c>
      <c r="B29834" t="s">
        <v>37454</v>
      </c>
      <c r="D29834" s="46" t="s">
        <v>165</v>
      </c>
    </row>
    <row r="29835" spans="1:4" x14ac:dyDescent="0.3">
      <c r="A29835" t="s">
        <v>37455</v>
      </c>
      <c r="B29835" t="s">
        <v>37455</v>
      </c>
      <c r="D29835" s="46" t="s">
        <v>165</v>
      </c>
    </row>
    <row r="29836" spans="1:4" x14ac:dyDescent="0.3">
      <c r="A29836" t="s">
        <v>37456</v>
      </c>
      <c r="B29836" t="s">
        <v>37456</v>
      </c>
      <c r="D29836" s="46" t="s">
        <v>165</v>
      </c>
    </row>
    <row r="29837" spans="1:4" x14ac:dyDescent="0.3">
      <c r="A29837" t="s">
        <v>37457</v>
      </c>
      <c r="B29837" t="s">
        <v>37457</v>
      </c>
      <c r="D29837" s="46" t="s">
        <v>165</v>
      </c>
    </row>
    <row r="29838" spans="1:4" x14ac:dyDescent="0.3">
      <c r="A29838" t="s">
        <v>37458</v>
      </c>
      <c r="B29838" t="s">
        <v>37458</v>
      </c>
      <c r="D29838" s="46" t="s">
        <v>165</v>
      </c>
    </row>
    <row r="29839" spans="1:4" x14ac:dyDescent="0.3">
      <c r="A29839" t="s">
        <v>37459</v>
      </c>
      <c r="B29839" t="s">
        <v>37459</v>
      </c>
      <c r="D29839" s="46" t="s">
        <v>165</v>
      </c>
    </row>
    <row r="29840" spans="1:4" x14ac:dyDescent="0.3">
      <c r="A29840" t="s">
        <v>37460</v>
      </c>
      <c r="B29840" t="s">
        <v>37460</v>
      </c>
      <c r="D29840" s="46" t="s">
        <v>165</v>
      </c>
    </row>
    <row r="29841" spans="1:4" x14ac:dyDescent="0.3">
      <c r="A29841" t="s">
        <v>37461</v>
      </c>
      <c r="B29841" t="s">
        <v>37461</v>
      </c>
      <c r="D29841" s="46" t="s">
        <v>165</v>
      </c>
    </row>
    <row r="29842" spans="1:4" x14ac:dyDescent="0.3">
      <c r="A29842" t="s">
        <v>37462</v>
      </c>
      <c r="B29842" t="s">
        <v>37462</v>
      </c>
      <c r="D29842" s="46" t="s">
        <v>165</v>
      </c>
    </row>
    <row r="29843" spans="1:4" x14ac:dyDescent="0.3">
      <c r="A29843" t="s">
        <v>37463</v>
      </c>
      <c r="B29843" t="s">
        <v>37463</v>
      </c>
      <c r="D29843" s="46" t="s">
        <v>165</v>
      </c>
    </row>
    <row r="29844" spans="1:4" x14ac:dyDescent="0.3">
      <c r="A29844" t="s">
        <v>37464</v>
      </c>
      <c r="B29844" t="s">
        <v>37464</v>
      </c>
      <c r="D29844" s="46" t="s">
        <v>165</v>
      </c>
    </row>
    <row r="29845" spans="1:4" x14ac:dyDescent="0.3">
      <c r="A29845" t="s">
        <v>37465</v>
      </c>
      <c r="B29845" t="s">
        <v>37465</v>
      </c>
      <c r="D29845" s="46" t="s">
        <v>165</v>
      </c>
    </row>
    <row r="29846" spans="1:4" x14ac:dyDescent="0.3">
      <c r="A29846" t="s">
        <v>37466</v>
      </c>
      <c r="B29846" t="s">
        <v>37466</v>
      </c>
      <c r="D29846" s="46" t="s">
        <v>165</v>
      </c>
    </row>
    <row r="29847" spans="1:4" x14ac:dyDescent="0.3">
      <c r="A29847" t="s">
        <v>37467</v>
      </c>
      <c r="B29847" t="s">
        <v>37467</v>
      </c>
      <c r="D29847" s="46" t="s">
        <v>165</v>
      </c>
    </row>
    <row r="29848" spans="1:4" x14ac:dyDescent="0.3">
      <c r="A29848" t="s">
        <v>37468</v>
      </c>
      <c r="B29848" t="s">
        <v>37468</v>
      </c>
      <c r="D29848" s="46" t="s">
        <v>165</v>
      </c>
    </row>
    <row r="29849" spans="1:4" x14ac:dyDescent="0.3">
      <c r="A29849" t="s">
        <v>37469</v>
      </c>
      <c r="B29849" t="s">
        <v>37469</v>
      </c>
      <c r="D29849" s="46" t="s">
        <v>165</v>
      </c>
    </row>
    <row r="29850" spans="1:4" x14ac:dyDescent="0.3">
      <c r="A29850" t="s">
        <v>37470</v>
      </c>
      <c r="B29850" t="s">
        <v>37470</v>
      </c>
      <c r="D29850" s="46" t="s">
        <v>165</v>
      </c>
    </row>
    <row r="29851" spans="1:4" x14ac:dyDescent="0.3">
      <c r="A29851" t="s">
        <v>37471</v>
      </c>
      <c r="B29851" t="s">
        <v>37471</v>
      </c>
      <c r="D29851" s="46" t="s">
        <v>85454</v>
      </c>
    </row>
    <row r="29852" spans="1:4" x14ac:dyDescent="0.3">
      <c r="A29852" t="s">
        <v>37472</v>
      </c>
      <c r="B29852" t="s">
        <v>37472</v>
      </c>
      <c r="D29852" s="46" t="s">
        <v>85454</v>
      </c>
    </row>
    <row r="29853" spans="1:4" x14ac:dyDescent="0.3">
      <c r="A29853" t="s">
        <v>37473</v>
      </c>
      <c r="B29853" t="s">
        <v>37473</v>
      </c>
      <c r="D29853" s="46" t="s">
        <v>85454</v>
      </c>
    </row>
    <row r="29854" spans="1:4" x14ac:dyDescent="0.3">
      <c r="A29854" t="s">
        <v>37474</v>
      </c>
      <c r="B29854" t="s">
        <v>37474</v>
      </c>
      <c r="D29854" s="46" t="s">
        <v>85454</v>
      </c>
    </row>
    <row r="29855" spans="1:4" x14ac:dyDescent="0.3">
      <c r="A29855" t="s">
        <v>37475</v>
      </c>
      <c r="B29855" t="s">
        <v>37475</v>
      </c>
      <c r="D29855" s="46" t="s">
        <v>85454</v>
      </c>
    </row>
    <row r="29856" spans="1:4" x14ac:dyDescent="0.3">
      <c r="A29856" t="s">
        <v>37476</v>
      </c>
      <c r="B29856" t="s">
        <v>37476</v>
      </c>
      <c r="D29856" s="46" t="s">
        <v>85454</v>
      </c>
    </row>
    <row r="29857" spans="1:4" x14ac:dyDescent="0.3">
      <c r="A29857" t="s">
        <v>37477</v>
      </c>
      <c r="B29857" t="s">
        <v>37477</v>
      </c>
      <c r="D29857" s="46" t="s">
        <v>85454</v>
      </c>
    </row>
    <row r="29858" spans="1:4" x14ac:dyDescent="0.3">
      <c r="A29858" t="s">
        <v>37478</v>
      </c>
      <c r="B29858" t="s">
        <v>37478</v>
      </c>
      <c r="D29858" s="46" t="s">
        <v>85454</v>
      </c>
    </row>
    <row r="29859" spans="1:4" x14ac:dyDescent="0.3">
      <c r="A29859" t="s">
        <v>37479</v>
      </c>
      <c r="B29859" t="s">
        <v>37479</v>
      </c>
      <c r="D29859" s="46" t="s">
        <v>85454</v>
      </c>
    </row>
    <row r="29860" spans="1:4" x14ac:dyDescent="0.3">
      <c r="A29860" t="s">
        <v>37480</v>
      </c>
      <c r="B29860" t="s">
        <v>37480</v>
      </c>
      <c r="D29860" s="46" t="s">
        <v>85454</v>
      </c>
    </row>
    <row r="29861" spans="1:4" x14ac:dyDescent="0.3">
      <c r="A29861" t="s">
        <v>37481</v>
      </c>
      <c r="B29861" t="s">
        <v>37481</v>
      </c>
      <c r="D29861" s="46" t="s">
        <v>85454</v>
      </c>
    </row>
    <row r="29862" spans="1:4" x14ac:dyDescent="0.3">
      <c r="A29862" t="s">
        <v>37482</v>
      </c>
      <c r="B29862" t="s">
        <v>37482</v>
      </c>
      <c r="D29862" s="46" t="s">
        <v>85454</v>
      </c>
    </row>
    <row r="29863" spans="1:4" x14ac:dyDescent="0.3">
      <c r="A29863" t="s">
        <v>37483</v>
      </c>
      <c r="B29863" t="s">
        <v>37483</v>
      </c>
      <c r="D29863" s="46" t="s">
        <v>85454</v>
      </c>
    </row>
    <row r="29864" spans="1:4" x14ac:dyDescent="0.3">
      <c r="A29864" t="s">
        <v>37484</v>
      </c>
      <c r="B29864" t="s">
        <v>37484</v>
      </c>
      <c r="D29864" s="46" t="s">
        <v>85454</v>
      </c>
    </row>
    <row r="29865" spans="1:4" x14ac:dyDescent="0.3">
      <c r="A29865" t="s">
        <v>37485</v>
      </c>
      <c r="B29865" t="s">
        <v>37485</v>
      </c>
      <c r="D29865" s="46" t="s">
        <v>85454</v>
      </c>
    </row>
    <row r="29866" spans="1:4" x14ac:dyDescent="0.3">
      <c r="A29866" t="s">
        <v>37486</v>
      </c>
      <c r="B29866" t="s">
        <v>37486</v>
      </c>
      <c r="D29866" s="46" t="s">
        <v>85454</v>
      </c>
    </row>
    <row r="29867" spans="1:4" x14ac:dyDescent="0.3">
      <c r="A29867" t="s">
        <v>37487</v>
      </c>
      <c r="B29867" t="s">
        <v>37487</v>
      </c>
      <c r="D29867" s="46" t="s">
        <v>85454</v>
      </c>
    </row>
    <row r="29868" spans="1:4" x14ac:dyDescent="0.3">
      <c r="A29868" t="s">
        <v>37488</v>
      </c>
      <c r="B29868" t="s">
        <v>37488</v>
      </c>
      <c r="D29868" s="46" t="s">
        <v>85454</v>
      </c>
    </row>
    <row r="29869" spans="1:4" x14ac:dyDescent="0.3">
      <c r="A29869" t="s">
        <v>37489</v>
      </c>
      <c r="B29869" t="s">
        <v>37489</v>
      </c>
      <c r="D29869" s="46" t="s">
        <v>85454</v>
      </c>
    </row>
    <row r="29870" spans="1:4" x14ac:dyDescent="0.3">
      <c r="A29870" t="s">
        <v>37490</v>
      </c>
      <c r="B29870" t="s">
        <v>37490</v>
      </c>
      <c r="D29870" s="46" t="s">
        <v>85454</v>
      </c>
    </row>
    <row r="29871" spans="1:4" x14ac:dyDescent="0.3">
      <c r="A29871" t="s">
        <v>37491</v>
      </c>
      <c r="B29871" t="s">
        <v>37491</v>
      </c>
      <c r="D29871" s="46" t="s">
        <v>85454</v>
      </c>
    </row>
    <row r="29872" spans="1:4" x14ac:dyDescent="0.3">
      <c r="A29872" t="s">
        <v>37492</v>
      </c>
      <c r="B29872" t="s">
        <v>37492</v>
      </c>
      <c r="D29872" s="46" t="s">
        <v>85454</v>
      </c>
    </row>
    <row r="29873" spans="1:4" x14ac:dyDescent="0.3">
      <c r="A29873" t="s">
        <v>37493</v>
      </c>
      <c r="B29873" t="s">
        <v>37493</v>
      </c>
      <c r="D29873" s="46" t="s">
        <v>85454</v>
      </c>
    </row>
    <row r="29874" spans="1:4" x14ac:dyDescent="0.3">
      <c r="A29874" t="s">
        <v>37494</v>
      </c>
      <c r="B29874" t="s">
        <v>37494</v>
      </c>
      <c r="D29874" s="46" t="s">
        <v>85454</v>
      </c>
    </row>
    <row r="29875" spans="1:4" x14ac:dyDescent="0.3">
      <c r="A29875" t="s">
        <v>37495</v>
      </c>
      <c r="B29875" t="s">
        <v>37495</v>
      </c>
      <c r="D29875" s="46" t="s">
        <v>85454</v>
      </c>
    </row>
    <row r="29876" spans="1:4" x14ac:dyDescent="0.3">
      <c r="A29876" t="s">
        <v>37496</v>
      </c>
      <c r="B29876" t="s">
        <v>37496</v>
      </c>
      <c r="D29876" s="46" t="s">
        <v>85454</v>
      </c>
    </row>
    <row r="29877" spans="1:4" x14ac:dyDescent="0.3">
      <c r="A29877" t="s">
        <v>37497</v>
      </c>
      <c r="B29877" t="s">
        <v>37497</v>
      </c>
      <c r="D29877" s="46" t="s">
        <v>85454</v>
      </c>
    </row>
    <row r="29878" spans="1:4" x14ac:dyDescent="0.3">
      <c r="A29878" t="s">
        <v>37498</v>
      </c>
      <c r="B29878" t="s">
        <v>37498</v>
      </c>
      <c r="D29878" s="46" t="s">
        <v>85454</v>
      </c>
    </row>
    <row r="29879" spans="1:4" x14ac:dyDescent="0.3">
      <c r="A29879" t="s">
        <v>37499</v>
      </c>
      <c r="B29879" t="s">
        <v>37499</v>
      </c>
      <c r="D29879" s="46" t="s">
        <v>85454</v>
      </c>
    </row>
    <row r="29880" spans="1:4" x14ac:dyDescent="0.3">
      <c r="A29880" t="s">
        <v>37500</v>
      </c>
      <c r="B29880" t="s">
        <v>37500</v>
      </c>
      <c r="D29880" s="46" t="s">
        <v>85454</v>
      </c>
    </row>
    <row r="29881" spans="1:4" x14ac:dyDescent="0.3">
      <c r="A29881" t="s">
        <v>37501</v>
      </c>
      <c r="B29881" t="s">
        <v>37501</v>
      </c>
      <c r="D29881" s="46" t="s">
        <v>85454</v>
      </c>
    </row>
    <row r="29882" spans="1:4" x14ac:dyDescent="0.3">
      <c r="A29882" t="s">
        <v>37502</v>
      </c>
      <c r="B29882" t="s">
        <v>37502</v>
      </c>
      <c r="D29882" s="46" t="s">
        <v>85454</v>
      </c>
    </row>
    <row r="29883" spans="1:4" x14ac:dyDescent="0.3">
      <c r="A29883" t="s">
        <v>37503</v>
      </c>
      <c r="B29883" t="s">
        <v>37503</v>
      </c>
      <c r="D29883" s="46" t="s">
        <v>85454</v>
      </c>
    </row>
    <row r="29884" spans="1:4" x14ac:dyDescent="0.3">
      <c r="A29884" t="s">
        <v>37504</v>
      </c>
      <c r="B29884" t="s">
        <v>37504</v>
      </c>
      <c r="D29884" s="46" t="s">
        <v>85454</v>
      </c>
    </row>
    <row r="29885" spans="1:4" x14ac:dyDescent="0.3">
      <c r="A29885" t="s">
        <v>37505</v>
      </c>
      <c r="B29885" t="s">
        <v>37505</v>
      </c>
      <c r="D29885" s="46" t="s">
        <v>85454</v>
      </c>
    </row>
    <row r="29886" spans="1:4" x14ac:dyDescent="0.3">
      <c r="A29886" t="s">
        <v>37506</v>
      </c>
      <c r="B29886" t="s">
        <v>37506</v>
      </c>
      <c r="D29886" s="46" t="s">
        <v>85454</v>
      </c>
    </row>
    <row r="29887" spans="1:4" x14ac:dyDescent="0.3">
      <c r="A29887" t="s">
        <v>37507</v>
      </c>
      <c r="B29887" t="s">
        <v>37507</v>
      </c>
      <c r="D29887" s="46" t="s">
        <v>85454</v>
      </c>
    </row>
    <row r="29888" spans="1:4" x14ac:dyDescent="0.3">
      <c r="A29888" t="s">
        <v>37508</v>
      </c>
      <c r="B29888" t="s">
        <v>37508</v>
      </c>
      <c r="D29888" s="46" t="s">
        <v>85454</v>
      </c>
    </row>
    <row r="29889" spans="1:4" x14ac:dyDescent="0.3">
      <c r="A29889" t="s">
        <v>37509</v>
      </c>
      <c r="B29889" t="s">
        <v>37509</v>
      </c>
      <c r="D29889" s="46" t="s">
        <v>85454</v>
      </c>
    </row>
    <row r="29890" spans="1:4" x14ac:dyDescent="0.3">
      <c r="A29890" t="s">
        <v>37510</v>
      </c>
      <c r="B29890" t="s">
        <v>37510</v>
      </c>
      <c r="D29890" s="46" t="s">
        <v>85454</v>
      </c>
    </row>
    <row r="29891" spans="1:4" x14ac:dyDescent="0.3">
      <c r="A29891" t="s">
        <v>37511</v>
      </c>
      <c r="B29891" t="s">
        <v>37511</v>
      </c>
      <c r="D29891" s="46" t="s">
        <v>85454</v>
      </c>
    </row>
    <row r="29892" spans="1:4" x14ac:dyDescent="0.3">
      <c r="A29892" t="s">
        <v>37512</v>
      </c>
      <c r="B29892" t="s">
        <v>37512</v>
      </c>
      <c r="D29892" s="46" t="s">
        <v>85454</v>
      </c>
    </row>
    <row r="29893" spans="1:4" x14ac:dyDescent="0.3">
      <c r="A29893" t="s">
        <v>37513</v>
      </c>
      <c r="B29893" t="s">
        <v>37513</v>
      </c>
      <c r="D29893" s="46" t="s">
        <v>85454</v>
      </c>
    </row>
    <row r="29894" spans="1:4" x14ac:dyDescent="0.3">
      <c r="A29894" t="s">
        <v>37514</v>
      </c>
      <c r="B29894" t="s">
        <v>37514</v>
      </c>
      <c r="D29894" s="46" t="s">
        <v>85454</v>
      </c>
    </row>
    <row r="29895" spans="1:4" x14ac:dyDescent="0.3">
      <c r="A29895" t="s">
        <v>37515</v>
      </c>
      <c r="B29895" t="s">
        <v>37515</v>
      </c>
      <c r="D29895" s="46" t="s">
        <v>85454</v>
      </c>
    </row>
    <row r="29896" spans="1:4" x14ac:dyDescent="0.3">
      <c r="A29896" t="s">
        <v>37516</v>
      </c>
      <c r="B29896" t="s">
        <v>37516</v>
      </c>
      <c r="D29896" s="46" t="s">
        <v>85454</v>
      </c>
    </row>
    <row r="29897" spans="1:4" x14ac:dyDescent="0.3">
      <c r="A29897" t="s">
        <v>37517</v>
      </c>
      <c r="B29897" t="s">
        <v>37517</v>
      </c>
      <c r="D29897" s="46" t="s">
        <v>85454</v>
      </c>
    </row>
    <row r="29898" spans="1:4" x14ac:dyDescent="0.3">
      <c r="A29898" t="s">
        <v>37518</v>
      </c>
      <c r="B29898" t="s">
        <v>37518</v>
      </c>
      <c r="D29898" s="46" t="s">
        <v>85454</v>
      </c>
    </row>
    <row r="29899" spans="1:4" x14ac:dyDescent="0.3">
      <c r="A29899" t="s">
        <v>37519</v>
      </c>
      <c r="B29899" t="s">
        <v>37519</v>
      </c>
      <c r="D29899" s="46" t="s">
        <v>85454</v>
      </c>
    </row>
    <row r="29900" spans="1:4" x14ac:dyDescent="0.3">
      <c r="A29900" t="s">
        <v>37520</v>
      </c>
      <c r="B29900" t="s">
        <v>37520</v>
      </c>
      <c r="D29900" s="46" t="s">
        <v>85454</v>
      </c>
    </row>
    <row r="29901" spans="1:4" x14ac:dyDescent="0.3">
      <c r="A29901" t="s">
        <v>37521</v>
      </c>
      <c r="B29901" t="s">
        <v>37521</v>
      </c>
      <c r="D29901" s="46" t="s">
        <v>85454</v>
      </c>
    </row>
    <row r="29902" spans="1:4" x14ac:dyDescent="0.3">
      <c r="A29902" t="s">
        <v>37522</v>
      </c>
      <c r="B29902" t="s">
        <v>37522</v>
      </c>
      <c r="D29902" s="46" t="s">
        <v>85454</v>
      </c>
    </row>
    <row r="29903" spans="1:4" x14ac:dyDescent="0.3">
      <c r="A29903" t="s">
        <v>37523</v>
      </c>
      <c r="B29903" t="s">
        <v>37523</v>
      </c>
      <c r="D29903" s="46" t="s">
        <v>85454</v>
      </c>
    </row>
    <row r="29904" spans="1:4" x14ac:dyDescent="0.3">
      <c r="A29904" t="s">
        <v>37524</v>
      </c>
      <c r="B29904" t="s">
        <v>37524</v>
      </c>
      <c r="D29904" s="46" t="s">
        <v>85454</v>
      </c>
    </row>
    <row r="29905" spans="1:4" x14ac:dyDescent="0.3">
      <c r="A29905" t="s">
        <v>37525</v>
      </c>
      <c r="B29905" t="s">
        <v>37525</v>
      </c>
      <c r="D29905" s="46" t="s">
        <v>85454</v>
      </c>
    </row>
    <row r="29906" spans="1:4" x14ac:dyDescent="0.3">
      <c r="A29906" t="s">
        <v>37526</v>
      </c>
      <c r="B29906" t="s">
        <v>37526</v>
      </c>
      <c r="D29906" s="46" t="s">
        <v>85454</v>
      </c>
    </row>
    <row r="29907" spans="1:4" x14ac:dyDescent="0.3">
      <c r="A29907" t="s">
        <v>37527</v>
      </c>
      <c r="B29907" t="s">
        <v>37527</v>
      </c>
      <c r="D29907" s="46" t="s">
        <v>85454</v>
      </c>
    </row>
    <row r="29908" spans="1:4" x14ac:dyDescent="0.3">
      <c r="A29908" t="s">
        <v>37528</v>
      </c>
      <c r="B29908" t="s">
        <v>37528</v>
      </c>
      <c r="D29908" s="46" t="s">
        <v>85454</v>
      </c>
    </row>
    <row r="29909" spans="1:4" x14ac:dyDescent="0.3">
      <c r="A29909" t="s">
        <v>37529</v>
      </c>
      <c r="B29909" t="s">
        <v>37529</v>
      </c>
      <c r="D29909" s="46" t="s">
        <v>85454</v>
      </c>
    </row>
    <row r="29910" spans="1:4" x14ac:dyDescent="0.3">
      <c r="A29910" t="s">
        <v>37530</v>
      </c>
      <c r="B29910" t="s">
        <v>37530</v>
      </c>
      <c r="D29910" s="46" t="s">
        <v>85454</v>
      </c>
    </row>
    <row r="29911" spans="1:4" x14ac:dyDescent="0.3">
      <c r="A29911" t="s">
        <v>37531</v>
      </c>
      <c r="B29911" t="s">
        <v>37531</v>
      </c>
      <c r="D29911" s="46" t="s">
        <v>85454</v>
      </c>
    </row>
    <row r="29912" spans="1:4" x14ac:dyDescent="0.3">
      <c r="A29912" t="s">
        <v>37532</v>
      </c>
      <c r="B29912" t="s">
        <v>37532</v>
      </c>
      <c r="D29912" s="46" t="s">
        <v>85454</v>
      </c>
    </row>
    <row r="29913" spans="1:4" x14ac:dyDescent="0.3">
      <c r="A29913" t="s">
        <v>37533</v>
      </c>
      <c r="B29913" t="s">
        <v>37533</v>
      </c>
      <c r="D29913" s="46" t="s">
        <v>85454</v>
      </c>
    </row>
    <row r="29914" spans="1:4" x14ac:dyDescent="0.3">
      <c r="A29914" t="s">
        <v>37534</v>
      </c>
      <c r="B29914" t="s">
        <v>37534</v>
      </c>
      <c r="D29914" s="46" t="s">
        <v>85454</v>
      </c>
    </row>
    <row r="29915" spans="1:4" x14ac:dyDescent="0.3">
      <c r="A29915" t="s">
        <v>37535</v>
      </c>
      <c r="B29915" t="s">
        <v>37535</v>
      </c>
      <c r="D29915" s="46" t="s">
        <v>85454</v>
      </c>
    </row>
    <row r="29916" spans="1:4" x14ac:dyDescent="0.3">
      <c r="A29916" t="s">
        <v>37536</v>
      </c>
      <c r="B29916" t="s">
        <v>37536</v>
      </c>
      <c r="D29916" s="46" t="s">
        <v>85454</v>
      </c>
    </row>
    <row r="29917" spans="1:4" x14ac:dyDescent="0.3">
      <c r="A29917" t="s">
        <v>37537</v>
      </c>
      <c r="B29917" t="s">
        <v>37537</v>
      </c>
      <c r="D29917" s="46" t="s">
        <v>165</v>
      </c>
    </row>
    <row r="29918" spans="1:4" x14ac:dyDescent="0.3">
      <c r="A29918" t="s">
        <v>37538</v>
      </c>
      <c r="B29918" t="s">
        <v>37538</v>
      </c>
      <c r="D29918" s="46" t="s">
        <v>255</v>
      </c>
    </row>
    <row r="29919" spans="1:4" x14ac:dyDescent="0.3">
      <c r="A29919" t="s">
        <v>37539</v>
      </c>
      <c r="B29919" t="s">
        <v>37539</v>
      </c>
      <c r="D29919" s="46" t="s">
        <v>85417</v>
      </c>
    </row>
    <row r="29920" spans="1:4" x14ac:dyDescent="0.3">
      <c r="A29920" t="s">
        <v>37540</v>
      </c>
      <c r="B29920" t="s">
        <v>37540</v>
      </c>
      <c r="D29920" s="46" t="s">
        <v>85417</v>
      </c>
    </row>
    <row r="29921" spans="1:4" x14ac:dyDescent="0.3">
      <c r="A29921" t="s">
        <v>37541</v>
      </c>
      <c r="B29921" t="s">
        <v>37541</v>
      </c>
      <c r="D29921" s="46" t="s">
        <v>85417</v>
      </c>
    </row>
    <row r="29922" spans="1:4" x14ac:dyDescent="0.3">
      <c r="A29922" t="s">
        <v>37542</v>
      </c>
      <c r="B29922" t="s">
        <v>37542</v>
      </c>
      <c r="D29922" s="46" t="s">
        <v>85417</v>
      </c>
    </row>
    <row r="29923" spans="1:4" x14ac:dyDescent="0.3">
      <c r="A29923" t="s">
        <v>37543</v>
      </c>
      <c r="B29923" t="s">
        <v>37543</v>
      </c>
      <c r="D29923" s="46" t="s">
        <v>85417</v>
      </c>
    </row>
    <row r="29924" spans="1:4" x14ac:dyDescent="0.3">
      <c r="A29924" t="s">
        <v>37544</v>
      </c>
      <c r="B29924" t="s">
        <v>37544</v>
      </c>
      <c r="D29924" s="46" t="s">
        <v>85417</v>
      </c>
    </row>
    <row r="29925" spans="1:4" x14ac:dyDescent="0.3">
      <c r="A29925" t="s">
        <v>37545</v>
      </c>
      <c r="B29925" t="s">
        <v>37545</v>
      </c>
      <c r="D29925" s="46" t="s">
        <v>85417</v>
      </c>
    </row>
    <row r="29926" spans="1:4" x14ac:dyDescent="0.3">
      <c r="A29926" t="s">
        <v>37546</v>
      </c>
      <c r="B29926" t="s">
        <v>37546</v>
      </c>
      <c r="D29926" s="46" t="s">
        <v>85417</v>
      </c>
    </row>
    <row r="29927" spans="1:4" x14ac:dyDescent="0.3">
      <c r="A29927" t="s">
        <v>37547</v>
      </c>
      <c r="B29927" t="s">
        <v>37547</v>
      </c>
      <c r="D29927" s="46" t="s">
        <v>85417</v>
      </c>
    </row>
    <row r="29928" spans="1:4" x14ac:dyDescent="0.3">
      <c r="A29928" t="s">
        <v>37548</v>
      </c>
      <c r="B29928" t="s">
        <v>37548</v>
      </c>
      <c r="D29928" s="46" t="s">
        <v>85417</v>
      </c>
    </row>
    <row r="29929" spans="1:4" x14ac:dyDescent="0.3">
      <c r="A29929" t="s">
        <v>37549</v>
      </c>
      <c r="B29929" t="s">
        <v>37549</v>
      </c>
      <c r="D29929" s="46" t="s">
        <v>85417</v>
      </c>
    </row>
    <row r="29930" spans="1:4" x14ac:dyDescent="0.3">
      <c r="A29930" t="s">
        <v>37550</v>
      </c>
      <c r="B29930" t="s">
        <v>37550</v>
      </c>
      <c r="D29930" s="46" t="s">
        <v>85417</v>
      </c>
    </row>
    <row r="29931" spans="1:4" x14ac:dyDescent="0.3">
      <c r="A29931" t="s">
        <v>37551</v>
      </c>
      <c r="B29931" t="s">
        <v>37551</v>
      </c>
      <c r="D29931" s="46" t="s">
        <v>85417</v>
      </c>
    </row>
    <row r="29932" spans="1:4" x14ac:dyDescent="0.3">
      <c r="A29932" t="s">
        <v>37552</v>
      </c>
      <c r="B29932" t="s">
        <v>37552</v>
      </c>
      <c r="D29932" s="46" t="s">
        <v>85417</v>
      </c>
    </row>
    <row r="29933" spans="1:4" x14ac:dyDescent="0.3">
      <c r="A29933" t="s">
        <v>37553</v>
      </c>
      <c r="B29933" t="s">
        <v>37553</v>
      </c>
      <c r="D29933" s="46" t="s">
        <v>85417</v>
      </c>
    </row>
    <row r="29934" spans="1:4" x14ac:dyDescent="0.3">
      <c r="A29934" t="s">
        <v>37554</v>
      </c>
      <c r="B29934" t="s">
        <v>37554</v>
      </c>
      <c r="D29934" s="46" t="s">
        <v>85417</v>
      </c>
    </row>
    <row r="29935" spans="1:4" x14ac:dyDescent="0.3">
      <c r="A29935" t="s">
        <v>37555</v>
      </c>
      <c r="B29935" t="s">
        <v>37555</v>
      </c>
      <c r="D29935" s="46" t="s">
        <v>85417</v>
      </c>
    </row>
    <row r="29936" spans="1:4" x14ac:dyDescent="0.3">
      <c r="A29936" t="s">
        <v>37556</v>
      </c>
      <c r="B29936" t="s">
        <v>37556</v>
      </c>
      <c r="D29936" s="46" t="s">
        <v>85417</v>
      </c>
    </row>
    <row r="29937" spans="1:4" x14ac:dyDescent="0.3">
      <c r="A29937" t="s">
        <v>37557</v>
      </c>
      <c r="B29937" t="s">
        <v>37557</v>
      </c>
      <c r="D29937" s="46" t="s">
        <v>85454</v>
      </c>
    </row>
    <row r="29938" spans="1:4" x14ac:dyDescent="0.3">
      <c r="A29938" t="s">
        <v>37558</v>
      </c>
      <c r="B29938" t="s">
        <v>37558</v>
      </c>
      <c r="D29938" s="46" t="s">
        <v>85454</v>
      </c>
    </row>
    <row r="29939" spans="1:4" x14ac:dyDescent="0.3">
      <c r="A29939" t="s">
        <v>37559</v>
      </c>
      <c r="B29939" t="s">
        <v>37559</v>
      </c>
      <c r="D29939" s="46" t="s">
        <v>85454</v>
      </c>
    </row>
    <row r="29940" spans="1:4" x14ac:dyDescent="0.3">
      <c r="A29940" t="s">
        <v>37560</v>
      </c>
      <c r="B29940" t="s">
        <v>37560</v>
      </c>
      <c r="D29940" s="46" t="s">
        <v>85454</v>
      </c>
    </row>
    <row r="29941" spans="1:4" x14ac:dyDescent="0.3">
      <c r="A29941" t="s">
        <v>37561</v>
      </c>
      <c r="B29941" t="s">
        <v>37561</v>
      </c>
      <c r="D29941" s="46" t="s">
        <v>85454</v>
      </c>
    </row>
    <row r="29942" spans="1:4" x14ac:dyDescent="0.3">
      <c r="A29942" t="s">
        <v>37562</v>
      </c>
      <c r="B29942" t="s">
        <v>37562</v>
      </c>
      <c r="D29942" s="46" t="s">
        <v>85454</v>
      </c>
    </row>
    <row r="29943" spans="1:4" x14ac:dyDescent="0.3">
      <c r="A29943" t="s">
        <v>37563</v>
      </c>
      <c r="B29943" t="s">
        <v>37563</v>
      </c>
      <c r="D29943" s="46" t="s">
        <v>85454</v>
      </c>
    </row>
    <row r="29944" spans="1:4" x14ac:dyDescent="0.3">
      <c r="A29944" t="s">
        <v>37564</v>
      </c>
      <c r="B29944" t="s">
        <v>37564</v>
      </c>
      <c r="D29944" s="46" t="s">
        <v>85454</v>
      </c>
    </row>
    <row r="29945" spans="1:4" x14ac:dyDescent="0.3">
      <c r="A29945" t="s">
        <v>37565</v>
      </c>
      <c r="B29945" t="s">
        <v>37565</v>
      </c>
      <c r="D29945" s="46" t="s">
        <v>85454</v>
      </c>
    </row>
    <row r="29946" spans="1:4" x14ac:dyDescent="0.3">
      <c r="A29946" t="s">
        <v>37566</v>
      </c>
      <c r="B29946" t="s">
        <v>37566</v>
      </c>
      <c r="D29946" s="46" t="s">
        <v>85454</v>
      </c>
    </row>
    <row r="29947" spans="1:4" x14ac:dyDescent="0.3">
      <c r="A29947" t="s">
        <v>37567</v>
      </c>
      <c r="B29947" t="s">
        <v>37567</v>
      </c>
      <c r="D29947" s="46" t="s">
        <v>85454</v>
      </c>
    </row>
    <row r="29948" spans="1:4" x14ac:dyDescent="0.3">
      <c r="A29948" t="s">
        <v>37568</v>
      </c>
      <c r="B29948" t="s">
        <v>37568</v>
      </c>
      <c r="D29948" s="46" t="s">
        <v>85454</v>
      </c>
    </row>
    <row r="29949" spans="1:4" x14ac:dyDescent="0.3">
      <c r="A29949" t="s">
        <v>37569</v>
      </c>
      <c r="B29949" t="s">
        <v>37569</v>
      </c>
      <c r="D29949" s="46" t="s">
        <v>85454</v>
      </c>
    </row>
    <row r="29950" spans="1:4" x14ac:dyDescent="0.3">
      <c r="A29950" t="s">
        <v>37570</v>
      </c>
      <c r="B29950" t="s">
        <v>37570</v>
      </c>
      <c r="D29950" s="46" t="s">
        <v>85454</v>
      </c>
    </row>
    <row r="29951" spans="1:4" x14ac:dyDescent="0.3">
      <c r="A29951" t="s">
        <v>37571</v>
      </c>
      <c r="B29951" t="s">
        <v>37571</v>
      </c>
      <c r="D29951" s="46" t="s">
        <v>85454</v>
      </c>
    </row>
    <row r="29952" spans="1:4" x14ac:dyDescent="0.3">
      <c r="A29952" t="s">
        <v>37572</v>
      </c>
      <c r="B29952" t="s">
        <v>37572</v>
      </c>
      <c r="D29952" s="46" t="s">
        <v>85454</v>
      </c>
    </row>
    <row r="29953" spans="1:4" x14ac:dyDescent="0.3">
      <c r="A29953" t="s">
        <v>37573</v>
      </c>
      <c r="B29953" t="s">
        <v>37573</v>
      </c>
      <c r="D29953" s="46" t="s">
        <v>85454</v>
      </c>
    </row>
    <row r="29954" spans="1:4" x14ac:dyDescent="0.3">
      <c r="A29954" t="s">
        <v>37574</v>
      </c>
      <c r="B29954" t="s">
        <v>37574</v>
      </c>
      <c r="D29954" s="46" t="s">
        <v>85454</v>
      </c>
    </row>
    <row r="29955" spans="1:4" x14ac:dyDescent="0.3">
      <c r="A29955" t="s">
        <v>37575</v>
      </c>
      <c r="B29955" t="s">
        <v>37575</v>
      </c>
      <c r="D29955" s="46" t="s">
        <v>85454</v>
      </c>
    </row>
    <row r="29956" spans="1:4" x14ac:dyDescent="0.3">
      <c r="A29956" t="s">
        <v>37576</v>
      </c>
      <c r="B29956" t="s">
        <v>37576</v>
      </c>
      <c r="D29956" s="46" t="s">
        <v>85454</v>
      </c>
    </row>
    <row r="29957" spans="1:4" x14ac:dyDescent="0.3">
      <c r="A29957" t="s">
        <v>37577</v>
      </c>
      <c r="B29957" t="s">
        <v>37577</v>
      </c>
      <c r="D29957" s="46" t="s">
        <v>85454</v>
      </c>
    </row>
    <row r="29958" spans="1:4" x14ac:dyDescent="0.3">
      <c r="A29958" t="s">
        <v>37578</v>
      </c>
      <c r="B29958" t="s">
        <v>37578</v>
      </c>
      <c r="D29958" s="46" t="s">
        <v>85454</v>
      </c>
    </row>
    <row r="29959" spans="1:4" x14ac:dyDescent="0.3">
      <c r="A29959" t="s">
        <v>37579</v>
      </c>
      <c r="B29959" t="s">
        <v>37579</v>
      </c>
      <c r="D29959" s="46" t="s">
        <v>85454</v>
      </c>
    </row>
    <row r="29960" spans="1:4" x14ac:dyDescent="0.3">
      <c r="A29960" t="s">
        <v>37580</v>
      </c>
      <c r="B29960" t="s">
        <v>37580</v>
      </c>
      <c r="D29960" s="46" t="s">
        <v>85454</v>
      </c>
    </row>
    <row r="29961" spans="1:4" x14ac:dyDescent="0.3">
      <c r="A29961" t="s">
        <v>37581</v>
      </c>
      <c r="B29961" t="s">
        <v>37581</v>
      </c>
      <c r="D29961" s="46" t="s">
        <v>85454</v>
      </c>
    </row>
    <row r="29962" spans="1:4" x14ac:dyDescent="0.3">
      <c r="A29962" t="s">
        <v>37582</v>
      </c>
      <c r="B29962" t="s">
        <v>37582</v>
      </c>
      <c r="D29962" s="46" t="s">
        <v>85454</v>
      </c>
    </row>
    <row r="29963" spans="1:4" x14ac:dyDescent="0.3">
      <c r="A29963" t="s">
        <v>37583</v>
      </c>
      <c r="B29963" t="s">
        <v>37583</v>
      </c>
      <c r="D29963" s="46" t="s">
        <v>85454</v>
      </c>
    </row>
    <row r="29964" spans="1:4" x14ac:dyDescent="0.3">
      <c r="A29964" t="s">
        <v>37584</v>
      </c>
      <c r="B29964" t="s">
        <v>37584</v>
      </c>
      <c r="D29964" s="46" t="s">
        <v>85454</v>
      </c>
    </row>
    <row r="29965" spans="1:4" x14ac:dyDescent="0.3">
      <c r="A29965" t="s">
        <v>37585</v>
      </c>
      <c r="B29965" t="s">
        <v>37585</v>
      </c>
      <c r="D29965" s="46" t="s">
        <v>85454</v>
      </c>
    </row>
    <row r="29966" spans="1:4" x14ac:dyDescent="0.3">
      <c r="A29966" t="s">
        <v>37586</v>
      </c>
      <c r="B29966" t="s">
        <v>37586</v>
      </c>
      <c r="D29966" s="46" t="s">
        <v>85454</v>
      </c>
    </row>
    <row r="29967" spans="1:4" x14ac:dyDescent="0.3">
      <c r="A29967" t="s">
        <v>37587</v>
      </c>
      <c r="B29967" t="s">
        <v>37587</v>
      </c>
      <c r="D29967" s="46" t="s">
        <v>85454</v>
      </c>
    </row>
    <row r="29968" spans="1:4" x14ac:dyDescent="0.3">
      <c r="A29968" t="s">
        <v>37588</v>
      </c>
      <c r="B29968" t="s">
        <v>37588</v>
      </c>
      <c r="D29968" s="46" t="s">
        <v>85454</v>
      </c>
    </row>
    <row r="29969" spans="1:4" x14ac:dyDescent="0.3">
      <c r="A29969" t="s">
        <v>37589</v>
      </c>
      <c r="B29969" t="s">
        <v>37589</v>
      </c>
      <c r="D29969" s="46" t="s">
        <v>85454</v>
      </c>
    </row>
    <row r="29970" spans="1:4" x14ac:dyDescent="0.3">
      <c r="A29970" t="s">
        <v>37590</v>
      </c>
      <c r="B29970" t="s">
        <v>37590</v>
      </c>
      <c r="D29970" s="46" t="s">
        <v>85454</v>
      </c>
    </row>
    <row r="29971" spans="1:4" x14ac:dyDescent="0.3">
      <c r="A29971" t="s">
        <v>37591</v>
      </c>
      <c r="B29971" t="s">
        <v>37591</v>
      </c>
      <c r="D29971" s="46" t="s">
        <v>85454</v>
      </c>
    </row>
    <row r="29972" spans="1:4" x14ac:dyDescent="0.3">
      <c r="A29972" t="s">
        <v>37592</v>
      </c>
      <c r="B29972" t="s">
        <v>37592</v>
      </c>
      <c r="D29972" s="46" t="s">
        <v>85454</v>
      </c>
    </row>
    <row r="29973" spans="1:4" x14ac:dyDescent="0.3">
      <c r="A29973" t="s">
        <v>37593</v>
      </c>
      <c r="B29973" t="s">
        <v>37593</v>
      </c>
      <c r="D29973" s="46" t="s">
        <v>85454</v>
      </c>
    </row>
    <row r="29974" spans="1:4" x14ac:dyDescent="0.3">
      <c r="A29974" t="s">
        <v>37594</v>
      </c>
      <c r="B29974" t="s">
        <v>37594</v>
      </c>
      <c r="D29974" s="46" t="s">
        <v>85454</v>
      </c>
    </row>
    <row r="29975" spans="1:4" x14ac:dyDescent="0.3">
      <c r="A29975" t="s">
        <v>37595</v>
      </c>
      <c r="B29975" t="s">
        <v>37595</v>
      </c>
      <c r="D29975" s="46" t="s">
        <v>85454</v>
      </c>
    </row>
    <row r="29976" spans="1:4" x14ac:dyDescent="0.3">
      <c r="A29976" t="s">
        <v>37596</v>
      </c>
      <c r="B29976" t="s">
        <v>37596</v>
      </c>
      <c r="D29976" s="46" t="s">
        <v>85454</v>
      </c>
    </row>
    <row r="29977" spans="1:4" x14ac:dyDescent="0.3">
      <c r="A29977" t="s">
        <v>37597</v>
      </c>
      <c r="B29977" t="s">
        <v>37597</v>
      </c>
      <c r="D29977" s="46" t="s">
        <v>85454</v>
      </c>
    </row>
    <row r="29978" spans="1:4" x14ac:dyDescent="0.3">
      <c r="A29978" t="s">
        <v>37598</v>
      </c>
      <c r="B29978" t="s">
        <v>37598</v>
      </c>
      <c r="D29978" s="46" t="s">
        <v>85454</v>
      </c>
    </row>
    <row r="29979" spans="1:4" x14ac:dyDescent="0.3">
      <c r="A29979" t="s">
        <v>37599</v>
      </c>
      <c r="B29979" t="s">
        <v>37599</v>
      </c>
      <c r="D29979" s="46" t="s">
        <v>85454</v>
      </c>
    </row>
    <row r="29980" spans="1:4" x14ac:dyDescent="0.3">
      <c r="A29980" t="s">
        <v>37600</v>
      </c>
      <c r="B29980" t="s">
        <v>37600</v>
      </c>
      <c r="D29980" s="46" t="s">
        <v>85454</v>
      </c>
    </row>
    <row r="29981" spans="1:4" x14ac:dyDescent="0.3">
      <c r="A29981" t="s">
        <v>37601</v>
      </c>
      <c r="B29981" t="s">
        <v>37601</v>
      </c>
      <c r="D29981" s="46" t="s">
        <v>85454</v>
      </c>
    </row>
    <row r="29982" spans="1:4" x14ac:dyDescent="0.3">
      <c r="A29982" t="s">
        <v>37602</v>
      </c>
      <c r="B29982" t="s">
        <v>37602</v>
      </c>
      <c r="D29982" s="46" t="s">
        <v>85454</v>
      </c>
    </row>
    <row r="29983" spans="1:4" x14ac:dyDescent="0.3">
      <c r="A29983" t="s">
        <v>37603</v>
      </c>
      <c r="B29983" t="s">
        <v>37603</v>
      </c>
      <c r="D29983" s="46" t="s">
        <v>85454</v>
      </c>
    </row>
    <row r="29984" spans="1:4" x14ac:dyDescent="0.3">
      <c r="A29984" t="s">
        <v>37604</v>
      </c>
      <c r="B29984" t="s">
        <v>37604</v>
      </c>
      <c r="D29984" s="46" t="s">
        <v>85454</v>
      </c>
    </row>
    <row r="29985" spans="1:4" x14ac:dyDescent="0.3">
      <c r="A29985" t="s">
        <v>37605</v>
      </c>
      <c r="B29985" t="s">
        <v>37605</v>
      </c>
      <c r="D29985" s="46" t="s">
        <v>85406</v>
      </c>
    </row>
    <row r="29986" spans="1:4" x14ac:dyDescent="0.3">
      <c r="A29986" t="s">
        <v>37606</v>
      </c>
      <c r="B29986" t="s">
        <v>37606</v>
      </c>
      <c r="D29986" s="46" t="s">
        <v>85406</v>
      </c>
    </row>
    <row r="29987" spans="1:4" x14ac:dyDescent="0.3">
      <c r="A29987" t="s">
        <v>37607</v>
      </c>
      <c r="B29987" t="s">
        <v>37607</v>
      </c>
      <c r="D29987" s="46" t="s">
        <v>85406</v>
      </c>
    </row>
    <row r="29988" spans="1:4" x14ac:dyDescent="0.3">
      <c r="A29988" t="s">
        <v>37608</v>
      </c>
      <c r="B29988" t="s">
        <v>37608</v>
      </c>
      <c r="D29988" s="46" t="s">
        <v>85406</v>
      </c>
    </row>
    <row r="29989" spans="1:4" x14ac:dyDescent="0.3">
      <c r="A29989" t="s">
        <v>37609</v>
      </c>
      <c r="B29989" t="s">
        <v>37609</v>
      </c>
      <c r="D29989" s="46" t="s">
        <v>85406</v>
      </c>
    </row>
    <row r="29990" spans="1:4" x14ac:dyDescent="0.3">
      <c r="A29990" t="s">
        <v>37610</v>
      </c>
      <c r="B29990" t="s">
        <v>37610</v>
      </c>
      <c r="D29990" s="46" t="s">
        <v>85406</v>
      </c>
    </row>
    <row r="29991" spans="1:4" x14ac:dyDescent="0.3">
      <c r="A29991" t="s">
        <v>37611</v>
      </c>
      <c r="B29991" t="s">
        <v>37611</v>
      </c>
      <c r="D29991" s="46" t="s">
        <v>85406</v>
      </c>
    </row>
    <row r="29992" spans="1:4" x14ac:dyDescent="0.3">
      <c r="A29992" t="s">
        <v>37612</v>
      </c>
      <c r="B29992" t="s">
        <v>37612</v>
      </c>
      <c r="D29992" s="46" t="s">
        <v>85406</v>
      </c>
    </row>
    <row r="29993" spans="1:4" x14ac:dyDescent="0.3">
      <c r="A29993" t="s">
        <v>37613</v>
      </c>
      <c r="B29993" t="s">
        <v>37613</v>
      </c>
      <c r="D29993" s="46" t="s">
        <v>85406</v>
      </c>
    </row>
    <row r="29994" spans="1:4" x14ac:dyDescent="0.3">
      <c r="A29994" t="s">
        <v>37614</v>
      </c>
      <c r="B29994" t="s">
        <v>37614</v>
      </c>
      <c r="D29994" s="46" t="s">
        <v>85406</v>
      </c>
    </row>
    <row r="29995" spans="1:4" x14ac:dyDescent="0.3">
      <c r="A29995" t="s">
        <v>37615</v>
      </c>
      <c r="B29995" t="s">
        <v>37615</v>
      </c>
      <c r="D29995" s="46" t="s">
        <v>85406</v>
      </c>
    </row>
    <row r="29996" spans="1:4" x14ac:dyDescent="0.3">
      <c r="A29996" t="s">
        <v>37616</v>
      </c>
      <c r="B29996" t="s">
        <v>37616</v>
      </c>
      <c r="D29996" s="46" t="s">
        <v>85406</v>
      </c>
    </row>
    <row r="29997" spans="1:4" x14ac:dyDescent="0.3">
      <c r="A29997" t="s">
        <v>37617</v>
      </c>
      <c r="B29997" t="s">
        <v>37617</v>
      </c>
      <c r="D29997" s="46" t="s">
        <v>85406</v>
      </c>
    </row>
    <row r="29998" spans="1:4" x14ac:dyDescent="0.3">
      <c r="A29998" t="s">
        <v>37618</v>
      </c>
      <c r="B29998" t="s">
        <v>37618</v>
      </c>
      <c r="D29998" s="46" t="s">
        <v>85406</v>
      </c>
    </row>
    <row r="29999" spans="1:4" x14ac:dyDescent="0.3">
      <c r="A29999" t="s">
        <v>37619</v>
      </c>
      <c r="B29999" t="s">
        <v>37619</v>
      </c>
      <c r="D29999" s="46" t="s">
        <v>85406</v>
      </c>
    </row>
    <row r="30000" spans="1:4" x14ac:dyDescent="0.3">
      <c r="A30000" t="s">
        <v>37620</v>
      </c>
      <c r="B30000" t="s">
        <v>37620</v>
      </c>
      <c r="D30000" s="46" t="s">
        <v>85406</v>
      </c>
    </row>
    <row r="30001" spans="1:4" x14ac:dyDescent="0.3">
      <c r="A30001" t="s">
        <v>37621</v>
      </c>
      <c r="B30001" t="s">
        <v>37621</v>
      </c>
      <c r="D30001" s="46" t="s">
        <v>85406</v>
      </c>
    </row>
    <row r="30002" spans="1:4" x14ac:dyDescent="0.3">
      <c r="A30002" t="s">
        <v>37622</v>
      </c>
      <c r="B30002" t="s">
        <v>37622</v>
      </c>
      <c r="D30002" s="46" t="s">
        <v>85406</v>
      </c>
    </row>
    <row r="30003" spans="1:4" x14ac:dyDescent="0.3">
      <c r="A30003" t="s">
        <v>37623</v>
      </c>
      <c r="B30003" t="s">
        <v>37623</v>
      </c>
      <c r="D30003" s="46" t="s">
        <v>85406</v>
      </c>
    </row>
    <row r="30004" spans="1:4" x14ac:dyDescent="0.3">
      <c r="A30004" t="s">
        <v>37624</v>
      </c>
      <c r="B30004" t="s">
        <v>37624</v>
      </c>
      <c r="D30004" s="46" t="s">
        <v>85406</v>
      </c>
    </row>
    <row r="30005" spans="1:4" x14ac:dyDescent="0.3">
      <c r="A30005" t="s">
        <v>37625</v>
      </c>
      <c r="B30005" t="s">
        <v>37625</v>
      </c>
      <c r="D30005" s="46" t="s">
        <v>85406</v>
      </c>
    </row>
    <row r="30006" spans="1:4" x14ac:dyDescent="0.3">
      <c r="A30006" t="s">
        <v>37626</v>
      </c>
      <c r="B30006" t="s">
        <v>37626</v>
      </c>
      <c r="D30006" s="46" t="s">
        <v>85406</v>
      </c>
    </row>
    <row r="30007" spans="1:4" x14ac:dyDescent="0.3">
      <c r="A30007" t="s">
        <v>37627</v>
      </c>
      <c r="B30007" t="s">
        <v>37627</v>
      </c>
      <c r="D30007" s="46" t="s">
        <v>85406</v>
      </c>
    </row>
    <row r="30008" spans="1:4" x14ac:dyDescent="0.3">
      <c r="A30008" t="s">
        <v>37628</v>
      </c>
      <c r="B30008" t="s">
        <v>37628</v>
      </c>
      <c r="D30008" s="46" t="s">
        <v>85406</v>
      </c>
    </row>
    <row r="30009" spans="1:4" x14ac:dyDescent="0.3">
      <c r="A30009" t="s">
        <v>37629</v>
      </c>
      <c r="B30009" t="s">
        <v>37629</v>
      </c>
      <c r="D30009" s="46" t="s">
        <v>85406</v>
      </c>
    </row>
    <row r="30010" spans="1:4" x14ac:dyDescent="0.3">
      <c r="A30010" t="s">
        <v>37630</v>
      </c>
      <c r="B30010" t="s">
        <v>37630</v>
      </c>
      <c r="D30010" s="46" t="s">
        <v>85406</v>
      </c>
    </row>
    <row r="30011" spans="1:4" x14ac:dyDescent="0.3">
      <c r="A30011" t="s">
        <v>37631</v>
      </c>
      <c r="B30011" t="s">
        <v>37631</v>
      </c>
      <c r="D30011" s="46" t="s">
        <v>85406</v>
      </c>
    </row>
    <row r="30012" spans="1:4" x14ac:dyDescent="0.3">
      <c r="A30012" t="s">
        <v>37632</v>
      </c>
      <c r="B30012" t="s">
        <v>37632</v>
      </c>
      <c r="D30012" s="46" t="s">
        <v>85406</v>
      </c>
    </row>
    <row r="30013" spans="1:4" x14ac:dyDescent="0.3">
      <c r="A30013" t="s">
        <v>37633</v>
      </c>
      <c r="B30013" t="s">
        <v>37633</v>
      </c>
      <c r="D30013" s="46" t="s">
        <v>85406</v>
      </c>
    </row>
    <row r="30014" spans="1:4" x14ac:dyDescent="0.3">
      <c r="A30014" t="s">
        <v>37634</v>
      </c>
      <c r="B30014" t="s">
        <v>37634</v>
      </c>
      <c r="D30014" s="46" t="s">
        <v>85406</v>
      </c>
    </row>
    <row r="30015" spans="1:4" x14ac:dyDescent="0.3">
      <c r="A30015" t="s">
        <v>37635</v>
      </c>
      <c r="B30015" t="s">
        <v>37635</v>
      </c>
      <c r="D30015" s="46" t="s">
        <v>85406</v>
      </c>
    </row>
    <row r="30016" spans="1:4" x14ac:dyDescent="0.3">
      <c r="A30016" t="s">
        <v>37636</v>
      </c>
      <c r="B30016" t="s">
        <v>37636</v>
      </c>
      <c r="D30016" s="46" t="s">
        <v>85406</v>
      </c>
    </row>
    <row r="30017" spans="1:4" x14ac:dyDescent="0.3">
      <c r="A30017" t="s">
        <v>37637</v>
      </c>
      <c r="B30017" t="s">
        <v>37637</v>
      </c>
      <c r="D30017" s="46" t="s">
        <v>85406</v>
      </c>
    </row>
    <row r="30018" spans="1:4" x14ac:dyDescent="0.3">
      <c r="A30018" t="s">
        <v>37638</v>
      </c>
      <c r="B30018" t="s">
        <v>37638</v>
      </c>
      <c r="D30018" s="46" t="s">
        <v>85406</v>
      </c>
    </row>
    <row r="30019" spans="1:4" x14ac:dyDescent="0.3">
      <c r="A30019" t="s">
        <v>37639</v>
      </c>
      <c r="B30019" t="s">
        <v>37639</v>
      </c>
      <c r="D30019" s="46" t="s">
        <v>85406</v>
      </c>
    </row>
    <row r="30020" spans="1:4" x14ac:dyDescent="0.3">
      <c r="A30020" t="s">
        <v>37640</v>
      </c>
      <c r="B30020" t="s">
        <v>37640</v>
      </c>
      <c r="D30020" s="46" t="s">
        <v>85406</v>
      </c>
    </row>
    <row r="30021" spans="1:4" x14ac:dyDescent="0.3">
      <c r="A30021" t="s">
        <v>37641</v>
      </c>
      <c r="B30021" t="s">
        <v>37641</v>
      </c>
      <c r="D30021" s="46" t="s">
        <v>85406</v>
      </c>
    </row>
    <row r="30022" spans="1:4" x14ac:dyDescent="0.3">
      <c r="A30022" t="s">
        <v>37642</v>
      </c>
      <c r="B30022" t="s">
        <v>37642</v>
      </c>
      <c r="D30022" s="46" t="s">
        <v>85406</v>
      </c>
    </row>
    <row r="30023" spans="1:4" x14ac:dyDescent="0.3">
      <c r="A30023" t="s">
        <v>37643</v>
      </c>
      <c r="B30023" t="s">
        <v>37643</v>
      </c>
      <c r="D30023" s="46" t="s">
        <v>85406</v>
      </c>
    </row>
    <row r="30024" spans="1:4" x14ac:dyDescent="0.3">
      <c r="A30024" t="s">
        <v>37644</v>
      </c>
      <c r="B30024" t="s">
        <v>37644</v>
      </c>
      <c r="D30024" s="46" t="s">
        <v>85406</v>
      </c>
    </row>
    <row r="30025" spans="1:4" x14ac:dyDescent="0.3">
      <c r="A30025" t="s">
        <v>37645</v>
      </c>
      <c r="B30025" t="s">
        <v>37645</v>
      </c>
      <c r="D30025" s="46" t="s">
        <v>85406</v>
      </c>
    </row>
    <row r="30026" spans="1:4" x14ac:dyDescent="0.3">
      <c r="A30026" t="s">
        <v>37646</v>
      </c>
      <c r="B30026" t="s">
        <v>37646</v>
      </c>
      <c r="D30026" s="46" t="s">
        <v>85406</v>
      </c>
    </row>
    <row r="30027" spans="1:4" x14ac:dyDescent="0.3">
      <c r="A30027" t="s">
        <v>37647</v>
      </c>
      <c r="B30027" t="s">
        <v>37647</v>
      </c>
      <c r="D30027" s="46" t="s">
        <v>85406</v>
      </c>
    </row>
    <row r="30028" spans="1:4" x14ac:dyDescent="0.3">
      <c r="A30028" t="s">
        <v>37648</v>
      </c>
      <c r="B30028" t="s">
        <v>37648</v>
      </c>
      <c r="D30028" s="5" t="s">
        <v>85409</v>
      </c>
    </row>
    <row r="30029" spans="1:4" x14ac:dyDescent="0.3">
      <c r="A30029" t="s">
        <v>37649</v>
      </c>
      <c r="B30029" t="s">
        <v>37649</v>
      </c>
      <c r="D30029" s="5" t="s">
        <v>85409</v>
      </c>
    </row>
    <row r="30030" spans="1:4" x14ac:dyDescent="0.3">
      <c r="A30030" t="s">
        <v>37650</v>
      </c>
      <c r="B30030" t="s">
        <v>37650</v>
      </c>
      <c r="D30030" s="5" t="s">
        <v>85409</v>
      </c>
    </row>
    <row r="30031" spans="1:4" x14ac:dyDescent="0.3">
      <c r="A30031" t="s">
        <v>37651</v>
      </c>
      <c r="B30031" t="s">
        <v>37651</v>
      </c>
      <c r="D30031" s="5" t="s">
        <v>85409</v>
      </c>
    </row>
    <row r="30032" spans="1:4" x14ac:dyDescent="0.3">
      <c r="A30032" t="s">
        <v>37652</v>
      </c>
      <c r="B30032" t="s">
        <v>37652</v>
      </c>
      <c r="D30032" s="5" t="s">
        <v>85409</v>
      </c>
    </row>
    <row r="30033" spans="1:4" x14ac:dyDescent="0.3">
      <c r="A30033" t="s">
        <v>37653</v>
      </c>
      <c r="B30033" t="s">
        <v>37653</v>
      </c>
      <c r="D30033" s="5" t="s">
        <v>85409</v>
      </c>
    </row>
    <row r="30034" spans="1:4" x14ac:dyDescent="0.3">
      <c r="A30034" t="s">
        <v>37654</v>
      </c>
      <c r="B30034" t="s">
        <v>37654</v>
      </c>
      <c r="D30034" s="5" t="s">
        <v>85409</v>
      </c>
    </row>
    <row r="30035" spans="1:4" x14ac:dyDescent="0.3">
      <c r="A30035" t="s">
        <v>37655</v>
      </c>
      <c r="B30035" t="s">
        <v>37655</v>
      </c>
      <c r="D30035" s="5" t="s">
        <v>85409</v>
      </c>
    </row>
    <row r="30036" spans="1:4" x14ac:dyDescent="0.3">
      <c r="A30036" t="s">
        <v>37656</v>
      </c>
      <c r="B30036" t="s">
        <v>37656</v>
      </c>
      <c r="D30036" s="5" t="s">
        <v>85409</v>
      </c>
    </row>
    <row r="30037" spans="1:4" x14ac:dyDescent="0.3">
      <c r="A30037" t="s">
        <v>37657</v>
      </c>
      <c r="B30037" t="s">
        <v>37657</v>
      </c>
      <c r="D30037" s="5" t="s">
        <v>85409</v>
      </c>
    </row>
    <row r="30038" spans="1:4" x14ac:dyDescent="0.3">
      <c r="A30038" t="s">
        <v>37658</v>
      </c>
      <c r="B30038" t="s">
        <v>37658</v>
      </c>
      <c r="D30038" s="5" t="s">
        <v>85409</v>
      </c>
    </row>
    <row r="30039" spans="1:4" x14ac:dyDescent="0.3">
      <c r="A30039" t="s">
        <v>37659</v>
      </c>
      <c r="B30039" t="s">
        <v>37659</v>
      </c>
    </row>
    <row r="30040" spans="1:4" x14ac:dyDescent="0.3">
      <c r="A30040" t="s">
        <v>37660</v>
      </c>
      <c r="B30040" t="s">
        <v>37660</v>
      </c>
    </row>
    <row r="30041" spans="1:4" x14ac:dyDescent="0.3">
      <c r="A30041" t="s">
        <v>37661</v>
      </c>
      <c r="B30041" t="s">
        <v>37661</v>
      </c>
    </row>
    <row r="30042" spans="1:4" x14ac:dyDescent="0.3">
      <c r="A30042" t="s">
        <v>37662</v>
      </c>
      <c r="B30042" t="s">
        <v>37662</v>
      </c>
    </row>
    <row r="30043" spans="1:4" x14ac:dyDescent="0.3">
      <c r="A30043" t="s">
        <v>37663</v>
      </c>
      <c r="B30043" t="s">
        <v>37663</v>
      </c>
    </row>
    <row r="30044" spans="1:4" x14ac:dyDescent="0.3">
      <c r="A30044" t="s">
        <v>37664</v>
      </c>
      <c r="B30044" t="s">
        <v>37664</v>
      </c>
    </row>
    <row r="30045" spans="1:4" x14ac:dyDescent="0.3">
      <c r="A30045" t="s">
        <v>37665</v>
      </c>
      <c r="B30045" t="s">
        <v>37665</v>
      </c>
    </row>
    <row r="30046" spans="1:4" x14ac:dyDescent="0.3">
      <c r="A30046" t="s">
        <v>37666</v>
      </c>
      <c r="B30046" t="s">
        <v>37666</v>
      </c>
    </row>
    <row r="30047" spans="1:4" x14ac:dyDescent="0.3">
      <c r="A30047" t="s">
        <v>37667</v>
      </c>
      <c r="B30047" t="s">
        <v>37667</v>
      </c>
    </row>
    <row r="30048" spans="1:4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4" x14ac:dyDescent="0.3">
      <c r="A30161" t="s">
        <v>37781</v>
      </c>
      <c r="B30161" t="s">
        <v>37781</v>
      </c>
    </row>
    <row r="30162" spans="1:4" x14ac:dyDescent="0.3">
      <c r="A30162" t="s">
        <v>37782</v>
      </c>
      <c r="B30162" t="s">
        <v>37782</v>
      </c>
    </row>
    <row r="30163" spans="1:4" x14ac:dyDescent="0.3">
      <c r="A30163" t="s">
        <v>37783</v>
      </c>
      <c r="B30163" t="s">
        <v>37783</v>
      </c>
    </row>
    <row r="30164" spans="1:4" x14ac:dyDescent="0.3">
      <c r="A30164" t="s">
        <v>37784</v>
      </c>
      <c r="B30164" t="s">
        <v>37784</v>
      </c>
    </row>
    <row r="30165" spans="1:4" x14ac:dyDescent="0.3">
      <c r="A30165" t="s">
        <v>37785</v>
      </c>
      <c r="B30165" t="s">
        <v>37785</v>
      </c>
    </row>
    <row r="30166" spans="1:4" x14ac:dyDescent="0.3">
      <c r="A30166" t="s">
        <v>37786</v>
      </c>
      <c r="B30166" t="s">
        <v>37786</v>
      </c>
    </row>
    <row r="30167" spans="1:4" x14ac:dyDescent="0.3">
      <c r="A30167" t="s">
        <v>37787</v>
      </c>
      <c r="B30167" t="s">
        <v>37787</v>
      </c>
    </row>
    <row r="30168" spans="1:4" x14ac:dyDescent="0.3">
      <c r="A30168" t="s">
        <v>37788</v>
      </c>
      <c r="B30168" t="s">
        <v>37788</v>
      </c>
    </row>
    <row r="30169" spans="1:4" x14ac:dyDescent="0.3">
      <c r="A30169" t="s">
        <v>37789</v>
      </c>
      <c r="B30169" t="s">
        <v>37789</v>
      </c>
    </row>
    <row r="30170" spans="1:4" x14ac:dyDescent="0.3">
      <c r="A30170" t="s">
        <v>37790</v>
      </c>
      <c r="B30170" t="s">
        <v>37790</v>
      </c>
    </row>
    <row r="30171" spans="1:4" x14ac:dyDescent="0.3">
      <c r="A30171" t="s">
        <v>37791</v>
      </c>
      <c r="B30171" t="s">
        <v>37791</v>
      </c>
    </row>
    <row r="30172" spans="1:4" x14ac:dyDescent="0.3">
      <c r="A30172" t="s">
        <v>37792</v>
      </c>
      <c r="B30172" t="s">
        <v>37792</v>
      </c>
    </row>
    <row r="30173" spans="1:4" x14ac:dyDescent="0.3">
      <c r="A30173" t="s">
        <v>37793</v>
      </c>
      <c r="B30173" t="s">
        <v>37793</v>
      </c>
      <c r="D30173" s="5" t="s">
        <v>85409</v>
      </c>
    </row>
    <row r="30174" spans="1:4" x14ac:dyDescent="0.3">
      <c r="A30174" t="s">
        <v>37794</v>
      </c>
      <c r="B30174" t="s">
        <v>37794</v>
      </c>
      <c r="D30174" s="5" t="s">
        <v>85409</v>
      </c>
    </row>
    <row r="30175" spans="1:4" x14ac:dyDescent="0.3">
      <c r="A30175" t="s">
        <v>37795</v>
      </c>
      <c r="B30175" t="s">
        <v>37795</v>
      </c>
      <c r="D30175" s="5" t="s">
        <v>85409</v>
      </c>
    </row>
    <row r="30176" spans="1:4" x14ac:dyDescent="0.3">
      <c r="A30176" t="s">
        <v>37796</v>
      </c>
      <c r="B30176" t="s">
        <v>37796</v>
      </c>
      <c r="D30176" s="5" t="s">
        <v>85409</v>
      </c>
    </row>
    <row r="30177" spans="1:4" x14ac:dyDescent="0.3">
      <c r="A30177" t="s">
        <v>37797</v>
      </c>
      <c r="B30177" t="s">
        <v>37797</v>
      </c>
      <c r="D30177" s="5" t="s">
        <v>85409</v>
      </c>
    </row>
    <row r="30178" spans="1:4" x14ac:dyDescent="0.3">
      <c r="A30178" t="s">
        <v>37798</v>
      </c>
      <c r="B30178" t="s">
        <v>37798</v>
      </c>
      <c r="D30178" s="5" t="s">
        <v>85409</v>
      </c>
    </row>
    <row r="30179" spans="1:4" x14ac:dyDescent="0.3">
      <c r="A30179" t="s">
        <v>37799</v>
      </c>
      <c r="B30179" t="s">
        <v>37799</v>
      </c>
      <c r="D30179" s="5" t="s">
        <v>85409</v>
      </c>
    </row>
    <row r="30180" spans="1:4" x14ac:dyDescent="0.3">
      <c r="A30180" t="s">
        <v>37800</v>
      </c>
      <c r="B30180" t="s">
        <v>37800</v>
      </c>
      <c r="D30180" s="5" t="s">
        <v>85409</v>
      </c>
    </row>
    <row r="30181" spans="1:4" x14ac:dyDescent="0.3">
      <c r="A30181" t="s">
        <v>37801</v>
      </c>
      <c r="B30181" t="s">
        <v>37801</v>
      </c>
      <c r="D30181" s="5" t="s">
        <v>85409</v>
      </c>
    </row>
    <row r="30182" spans="1:4" x14ac:dyDescent="0.3">
      <c r="A30182" t="s">
        <v>37802</v>
      </c>
      <c r="B30182" t="s">
        <v>37802</v>
      </c>
      <c r="D30182" s="5" t="s">
        <v>85409</v>
      </c>
    </row>
    <row r="30183" spans="1:4" x14ac:dyDescent="0.3">
      <c r="A30183" t="s">
        <v>37803</v>
      </c>
      <c r="B30183" t="s">
        <v>37803</v>
      </c>
      <c r="D30183" s="5" t="s">
        <v>85409</v>
      </c>
    </row>
    <row r="30184" spans="1:4" x14ac:dyDescent="0.3">
      <c r="A30184" t="s">
        <v>37804</v>
      </c>
      <c r="B30184" t="s">
        <v>37804</v>
      </c>
      <c r="D30184" s="5" t="s">
        <v>85409</v>
      </c>
    </row>
    <row r="30185" spans="1:4" x14ac:dyDescent="0.3">
      <c r="A30185" t="s">
        <v>37805</v>
      </c>
      <c r="B30185" t="s">
        <v>37805</v>
      </c>
      <c r="D30185" s="5" t="s">
        <v>85409</v>
      </c>
    </row>
    <row r="30186" spans="1:4" x14ac:dyDescent="0.3">
      <c r="A30186" t="s">
        <v>37806</v>
      </c>
      <c r="B30186" t="s">
        <v>37806</v>
      </c>
      <c r="D30186" s="5" t="s">
        <v>85409</v>
      </c>
    </row>
    <row r="30187" spans="1:4" x14ac:dyDescent="0.3">
      <c r="A30187" t="s">
        <v>37807</v>
      </c>
      <c r="B30187" t="s">
        <v>37807</v>
      </c>
      <c r="D30187" s="5" t="s">
        <v>85409</v>
      </c>
    </row>
    <row r="30188" spans="1:4" x14ac:dyDescent="0.3">
      <c r="A30188" t="s">
        <v>37808</v>
      </c>
      <c r="B30188" t="s">
        <v>37808</v>
      </c>
      <c r="D30188" s="5" t="s">
        <v>85409</v>
      </c>
    </row>
    <row r="30189" spans="1:4" x14ac:dyDescent="0.3">
      <c r="A30189" t="s">
        <v>37809</v>
      </c>
      <c r="B30189" t="s">
        <v>37809</v>
      </c>
      <c r="D30189" s="5" t="s">
        <v>85409</v>
      </c>
    </row>
    <row r="30190" spans="1:4" x14ac:dyDescent="0.3">
      <c r="A30190" t="s">
        <v>37810</v>
      </c>
      <c r="B30190" t="s">
        <v>37810</v>
      </c>
      <c r="D30190" s="5" t="s">
        <v>85409</v>
      </c>
    </row>
    <row r="30191" spans="1:4" x14ac:dyDescent="0.3">
      <c r="A30191" t="s">
        <v>37811</v>
      </c>
      <c r="B30191" t="s">
        <v>37811</v>
      </c>
      <c r="D30191" s="5" t="s">
        <v>85409</v>
      </c>
    </row>
    <row r="30192" spans="1:4" x14ac:dyDescent="0.3">
      <c r="A30192" t="s">
        <v>37812</v>
      </c>
      <c r="B30192" t="s">
        <v>37812</v>
      </c>
      <c r="D30192" s="5" t="s">
        <v>85409</v>
      </c>
    </row>
    <row r="30193" spans="1:4" x14ac:dyDescent="0.3">
      <c r="A30193" t="s">
        <v>37813</v>
      </c>
      <c r="B30193" t="s">
        <v>37813</v>
      </c>
      <c r="D30193" s="5" t="s">
        <v>85409</v>
      </c>
    </row>
    <row r="30194" spans="1:4" x14ac:dyDescent="0.3">
      <c r="A30194" t="s">
        <v>37814</v>
      </c>
      <c r="B30194" t="s">
        <v>37814</v>
      </c>
      <c r="D30194" s="5" t="s">
        <v>85409</v>
      </c>
    </row>
    <row r="30195" spans="1:4" x14ac:dyDescent="0.3">
      <c r="A30195" t="s">
        <v>37815</v>
      </c>
      <c r="B30195" t="s">
        <v>37815</v>
      </c>
      <c r="D30195" s="5" t="s">
        <v>85409</v>
      </c>
    </row>
    <row r="30196" spans="1:4" x14ac:dyDescent="0.3">
      <c r="A30196" t="s">
        <v>37816</v>
      </c>
      <c r="B30196" t="s">
        <v>37816</v>
      </c>
      <c r="D30196" s="5" t="s">
        <v>85409</v>
      </c>
    </row>
    <row r="30197" spans="1:4" x14ac:dyDescent="0.3">
      <c r="A30197" t="s">
        <v>37817</v>
      </c>
      <c r="B30197" t="s">
        <v>37817</v>
      </c>
      <c r="D30197" s="5" t="s">
        <v>85409</v>
      </c>
    </row>
    <row r="30198" spans="1:4" x14ac:dyDescent="0.3">
      <c r="A30198" t="s">
        <v>37818</v>
      </c>
      <c r="B30198" t="s">
        <v>37818</v>
      </c>
      <c r="D30198" s="5" t="s">
        <v>85409</v>
      </c>
    </row>
    <row r="30199" spans="1:4" x14ac:dyDescent="0.3">
      <c r="A30199" t="s">
        <v>37819</v>
      </c>
      <c r="B30199" t="s">
        <v>37819</v>
      </c>
      <c r="D30199" s="5" t="s">
        <v>85409</v>
      </c>
    </row>
    <row r="30200" spans="1:4" x14ac:dyDescent="0.3">
      <c r="A30200" t="s">
        <v>37820</v>
      </c>
      <c r="B30200" t="s">
        <v>37820</v>
      </c>
      <c r="D30200" s="5" t="s">
        <v>85409</v>
      </c>
    </row>
    <row r="30201" spans="1:4" x14ac:dyDescent="0.3">
      <c r="A30201" t="s">
        <v>37821</v>
      </c>
      <c r="B30201" t="s">
        <v>37821</v>
      </c>
      <c r="D30201" s="5" t="s">
        <v>85409</v>
      </c>
    </row>
    <row r="30202" spans="1:4" x14ac:dyDescent="0.3">
      <c r="A30202" t="s">
        <v>37822</v>
      </c>
      <c r="B30202" t="s">
        <v>37822</v>
      </c>
      <c r="D30202" s="5" t="s">
        <v>85409</v>
      </c>
    </row>
    <row r="30203" spans="1:4" x14ac:dyDescent="0.3">
      <c r="A30203" t="s">
        <v>37823</v>
      </c>
      <c r="B30203" t="s">
        <v>37823</v>
      </c>
      <c r="D30203" s="5" t="s">
        <v>85409</v>
      </c>
    </row>
    <row r="30204" spans="1:4" x14ac:dyDescent="0.3">
      <c r="A30204" t="s">
        <v>37824</v>
      </c>
      <c r="B30204" t="s">
        <v>37824</v>
      </c>
      <c r="D30204" s="5" t="s">
        <v>85409</v>
      </c>
    </row>
    <row r="30205" spans="1:4" x14ac:dyDescent="0.3">
      <c r="A30205" t="s">
        <v>37825</v>
      </c>
      <c r="B30205" t="s">
        <v>37825</v>
      </c>
      <c r="D30205" s="5" t="s">
        <v>85409</v>
      </c>
    </row>
    <row r="30206" spans="1:4" x14ac:dyDescent="0.3">
      <c r="A30206" t="s">
        <v>37826</v>
      </c>
      <c r="B30206" t="s">
        <v>37826</v>
      </c>
      <c r="D30206" s="5" t="s">
        <v>85409</v>
      </c>
    </row>
    <row r="30207" spans="1:4" x14ac:dyDescent="0.3">
      <c r="A30207" t="s">
        <v>37827</v>
      </c>
      <c r="B30207" t="s">
        <v>37827</v>
      </c>
      <c r="D30207" s="5" t="s">
        <v>85409</v>
      </c>
    </row>
    <row r="30208" spans="1:4" x14ac:dyDescent="0.3">
      <c r="A30208" t="s">
        <v>37828</v>
      </c>
      <c r="B30208" t="s">
        <v>37828</v>
      </c>
      <c r="D30208" s="5" t="s">
        <v>85409</v>
      </c>
    </row>
    <row r="30209" spans="1:4" x14ac:dyDescent="0.3">
      <c r="A30209" t="s">
        <v>37829</v>
      </c>
      <c r="B30209" t="s">
        <v>37829</v>
      </c>
      <c r="D30209" s="5" t="s">
        <v>85409</v>
      </c>
    </row>
    <row r="30210" spans="1:4" x14ac:dyDescent="0.3">
      <c r="A30210" t="s">
        <v>37830</v>
      </c>
      <c r="B30210" t="s">
        <v>37830</v>
      </c>
      <c r="D30210" s="5" t="s">
        <v>85409</v>
      </c>
    </row>
    <row r="30211" spans="1:4" x14ac:dyDescent="0.3">
      <c r="A30211" t="s">
        <v>37831</v>
      </c>
      <c r="B30211" t="s">
        <v>37831</v>
      </c>
      <c r="D30211" s="5" t="s">
        <v>85409</v>
      </c>
    </row>
    <row r="30212" spans="1:4" x14ac:dyDescent="0.3">
      <c r="A30212" t="s">
        <v>37832</v>
      </c>
      <c r="B30212" t="s">
        <v>37832</v>
      </c>
      <c r="D30212" s="5" t="s">
        <v>85409</v>
      </c>
    </row>
    <row r="30213" spans="1:4" x14ac:dyDescent="0.3">
      <c r="A30213" t="s">
        <v>37833</v>
      </c>
      <c r="B30213" t="s">
        <v>37833</v>
      </c>
      <c r="D30213" s="5" t="s">
        <v>85409</v>
      </c>
    </row>
    <row r="30214" spans="1:4" x14ac:dyDescent="0.3">
      <c r="A30214" t="s">
        <v>37834</v>
      </c>
      <c r="B30214" t="s">
        <v>37834</v>
      </c>
    </row>
    <row r="30215" spans="1:4" x14ac:dyDescent="0.3">
      <c r="A30215" t="s">
        <v>37835</v>
      </c>
      <c r="B30215" t="s">
        <v>37835</v>
      </c>
    </row>
    <row r="30216" spans="1:4" x14ac:dyDescent="0.3">
      <c r="A30216" t="s">
        <v>37836</v>
      </c>
      <c r="B30216" t="s">
        <v>37836</v>
      </c>
    </row>
    <row r="30217" spans="1:4" x14ac:dyDescent="0.3">
      <c r="A30217" t="s">
        <v>37837</v>
      </c>
      <c r="B30217" t="s">
        <v>37837</v>
      </c>
    </row>
    <row r="30218" spans="1:4" x14ac:dyDescent="0.3">
      <c r="A30218" t="s">
        <v>37838</v>
      </c>
      <c r="B30218" t="s">
        <v>37838</v>
      </c>
    </row>
    <row r="30219" spans="1:4" x14ac:dyDescent="0.3">
      <c r="A30219" t="s">
        <v>37839</v>
      </c>
      <c r="B30219" t="s">
        <v>37839</v>
      </c>
    </row>
    <row r="30220" spans="1:4" x14ac:dyDescent="0.3">
      <c r="A30220" t="s">
        <v>37840</v>
      </c>
      <c r="B30220" t="s">
        <v>37840</v>
      </c>
    </row>
    <row r="30221" spans="1:4" x14ac:dyDescent="0.3">
      <c r="A30221" t="s">
        <v>37841</v>
      </c>
      <c r="B30221" t="s">
        <v>37841</v>
      </c>
    </row>
    <row r="30222" spans="1:4" x14ac:dyDescent="0.3">
      <c r="A30222" t="s">
        <v>37842</v>
      </c>
      <c r="B30222" t="s">
        <v>37842</v>
      </c>
    </row>
    <row r="30223" spans="1:4" x14ac:dyDescent="0.3">
      <c r="A30223" t="s">
        <v>37843</v>
      </c>
      <c r="B30223" t="s">
        <v>37843</v>
      </c>
    </row>
    <row r="30224" spans="1:4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4" x14ac:dyDescent="0.3">
      <c r="A30561" t="s">
        <v>38181</v>
      </c>
      <c r="B30561" t="s">
        <v>38181</v>
      </c>
    </row>
    <row r="30562" spans="1:4" x14ac:dyDescent="0.3">
      <c r="A30562" t="s">
        <v>38182</v>
      </c>
      <c r="B30562" t="s">
        <v>38182</v>
      </c>
    </row>
    <row r="30563" spans="1:4" x14ac:dyDescent="0.3">
      <c r="A30563" t="s">
        <v>38183</v>
      </c>
      <c r="B30563" t="s">
        <v>38183</v>
      </c>
    </row>
    <row r="30564" spans="1:4" x14ac:dyDescent="0.3">
      <c r="A30564" t="s">
        <v>38184</v>
      </c>
      <c r="B30564" t="s">
        <v>38184</v>
      </c>
    </row>
    <row r="30565" spans="1:4" x14ac:dyDescent="0.3">
      <c r="A30565" t="s">
        <v>38185</v>
      </c>
      <c r="B30565" t="s">
        <v>38185</v>
      </c>
    </row>
    <row r="30566" spans="1:4" x14ac:dyDescent="0.3">
      <c r="A30566" t="s">
        <v>38186</v>
      </c>
      <c r="B30566" t="s">
        <v>38186</v>
      </c>
    </row>
    <row r="30567" spans="1:4" x14ac:dyDescent="0.3">
      <c r="A30567" t="s">
        <v>38187</v>
      </c>
      <c r="B30567" t="s">
        <v>38187</v>
      </c>
      <c r="D30567" s="5" t="s">
        <v>85409</v>
      </c>
    </row>
    <row r="30568" spans="1:4" x14ac:dyDescent="0.3">
      <c r="A30568" t="s">
        <v>38188</v>
      </c>
      <c r="B30568" t="s">
        <v>38188</v>
      </c>
      <c r="D30568" s="5" t="s">
        <v>85409</v>
      </c>
    </row>
    <row r="30569" spans="1:4" x14ac:dyDescent="0.3">
      <c r="A30569" t="s">
        <v>38189</v>
      </c>
      <c r="B30569" t="s">
        <v>38189</v>
      </c>
      <c r="D30569" s="5" t="s">
        <v>85409</v>
      </c>
    </row>
    <row r="30570" spans="1:4" x14ac:dyDescent="0.3">
      <c r="A30570" t="s">
        <v>38190</v>
      </c>
      <c r="B30570" t="s">
        <v>38190</v>
      </c>
      <c r="D30570" s="5" t="s">
        <v>85409</v>
      </c>
    </row>
    <row r="30571" spans="1:4" x14ac:dyDescent="0.3">
      <c r="A30571" t="s">
        <v>38191</v>
      </c>
      <c r="B30571" t="s">
        <v>38191</v>
      </c>
      <c r="D30571" s="5" t="s">
        <v>85409</v>
      </c>
    </row>
    <row r="30572" spans="1:4" x14ac:dyDescent="0.3">
      <c r="A30572" t="s">
        <v>38192</v>
      </c>
      <c r="B30572" t="s">
        <v>38192</v>
      </c>
      <c r="D30572" s="5" t="s">
        <v>85409</v>
      </c>
    </row>
    <row r="30573" spans="1:4" x14ac:dyDescent="0.3">
      <c r="A30573" t="s">
        <v>38193</v>
      </c>
      <c r="B30573" t="s">
        <v>38193</v>
      </c>
      <c r="D30573" s="5" t="s">
        <v>85409</v>
      </c>
    </row>
    <row r="30574" spans="1:4" x14ac:dyDescent="0.3">
      <c r="A30574" t="s">
        <v>38194</v>
      </c>
      <c r="B30574" t="s">
        <v>38194</v>
      </c>
    </row>
    <row r="30575" spans="1:4" x14ac:dyDescent="0.3">
      <c r="A30575" t="s">
        <v>38195</v>
      </c>
      <c r="B30575" t="s">
        <v>38195</v>
      </c>
    </row>
    <row r="30576" spans="1:4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4" x14ac:dyDescent="0.3">
      <c r="A31665" t="s">
        <v>39285</v>
      </c>
      <c r="B31665" t="s">
        <v>39285</v>
      </c>
    </row>
    <row r="31666" spans="1:4" x14ac:dyDescent="0.3">
      <c r="A31666" t="s">
        <v>39286</v>
      </c>
      <c r="B31666" t="s">
        <v>39286</v>
      </c>
    </row>
    <row r="31667" spans="1:4" x14ac:dyDescent="0.3">
      <c r="A31667" t="s">
        <v>39287</v>
      </c>
      <c r="B31667" t="s">
        <v>39287</v>
      </c>
      <c r="D31667" s="5" t="s">
        <v>85409</v>
      </c>
    </row>
    <row r="31668" spans="1:4" x14ac:dyDescent="0.3">
      <c r="A31668" t="s">
        <v>39288</v>
      </c>
      <c r="B31668" t="s">
        <v>39288</v>
      </c>
      <c r="D31668" s="5" t="s">
        <v>85409</v>
      </c>
    </row>
    <row r="31669" spans="1:4" x14ac:dyDescent="0.3">
      <c r="A31669" t="s">
        <v>39289</v>
      </c>
      <c r="B31669" t="s">
        <v>39289</v>
      </c>
    </row>
    <row r="31670" spans="1:4" x14ac:dyDescent="0.3">
      <c r="A31670" t="s">
        <v>39290</v>
      </c>
      <c r="B31670" t="s">
        <v>39290</v>
      </c>
    </row>
    <row r="31671" spans="1:4" x14ac:dyDescent="0.3">
      <c r="A31671" t="s">
        <v>39291</v>
      </c>
      <c r="B31671" t="s">
        <v>39291</v>
      </c>
    </row>
    <row r="31672" spans="1:4" x14ac:dyDescent="0.3">
      <c r="A31672" t="s">
        <v>39292</v>
      </c>
      <c r="B31672" t="s">
        <v>39292</v>
      </c>
    </row>
    <row r="31673" spans="1:4" x14ac:dyDescent="0.3">
      <c r="A31673" t="s">
        <v>39293</v>
      </c>
      <c r="B31673" t="s">
        <v>39293</v>
      </c>
    </row>
    <row r="31674" spans="1:4" x14ac:dyDescent="0.3">
      <c r="A31674" t="s">
        <v>39294</v>
      </c>
      <c r="B31674" t="s">
        <v>39294</v>
      </c>
    </row>
    <row r="31675" spans="1:4" x14ac:dyDescent="0.3">
      <c r="A31675" t="s">
        <v>39295</v>
      </c>
      <c r="B31675" t="s">
        <v>39295</v>
      </c>
    </row>
    <row r="31676" spans="1:4" x14ac:dyDescent="0.3">
      <c r="A31676" t="s">
        <v>39296</v>
      </c>
      <c r="B31676" t="s">
        <v>39296</v>
      </c>
    </row>
    <row r="31677" spans="1:4" x14ac:dyDescent="0.3">
      <c r="A31677" t="s">
        <v>39297</v>
      </c>
      <c r="B31677" t="s">
        <v>39297</v>
      </c>
    </row>
    <row r="31678" spans="1:4" x14ac:dyDescent="0.3">
      <c r="A31678" t="s">
        <v>39298</v>
      </c>
      <c r="B31678" t="s">
        <v>39298</v>
      </c>
    </row>
    <row r="31679" spans="1:4" x14ac:dyDescent="0.3">
      <c r="A31679" t="s">
        <v>39299</v>
      </c>
      <c r="B31679" t="s">
        <v>39299</v>
      </c>
    </row>
    <row r="31680" spans="1:4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4" x14ac:dyDescent="0.3">
      <c r="A31841" t="s">
        <v>39461</v>
      </c>
      <c r="B31841" t="s">
        <v>39461</v>
      </c>
    </row>
    <row r="31842" spans="1:4" x14ac:dyDescent="0.3">
      <c r="A31842" t="s">
        <v>39462</v>
      </c>
      <c r="B31842" t="s">
        <v>39462</v>
      </c>
    </row>
    <row r="31843" spans="1:4" x14ac:dyDescent="0.3">
      <c r="A31843" t="s">
        <v>39463</v>
      </c>
      <c r="B31843" t="s">
        <v>39463</v>
      </c>
    </row>
    <row r="31844" spans="1:4" x14ac:dyDescent="0.3">
      <c r="A31844" t="s">
        <v>39464</v>
      </c>
      <c r="B31844" t="s">
        <v>39464</v>
      </c>
    </row>
    <row r="31845" spans="1:4" x14ac:dyDescent="0.3">
      <c r="A31845" t="s">
        <v>39465</v>
      </c>
      <c r="B31845" t="s">
        <v>39465</v>
      </c>
    </row>
    <row r="31846" spans="1:4" x14ac:dyDescent="0.3">
      <c r="A31846" t="s">
        <v>39466</v>
      </c>
      <c r="B31846" t="s">
        <v>39466</v>
      </c>
    </row>
    <row r="31847" spans="1:4" x14ac:dyDescent="0.3">
      <c r="A31847" t="s">
        <v>39467</v>
      </c>
      <c r="B31847" t="s">
        <v>39467</v>
      </c>
    </row>
    <row r="31848" spans="1:4" x14ac:dyDescent="0.3">
      <c r="A31848" t="s">
        <v>39468</v>
      </c>
      <c r="B31848" t="s">
        <v>39468</v>
      </c>
      <c r="D31848" s="5" t="s">
        <v>85409</v>
      </c>
    </row>
    <row r="31849" spans="1:4" x14ac:dyDescent="0.3">
      <c r="A31849" t="s">
        <v>39469</v>
      </c>
      <c r="B31849" t="s">
        <v>39469</v>
      </c>
      <c r="D31849" s="5" t="s">
        <v>85409</v>
      </c>
    </row>
    <row r="31850" spans="1:4" x14ac:dyDescent="0.3">
      <c r="A31850" t="s">
        <v>39470</v>
      </c>
      <c r="B31850" t="s">
        <v>39470</v>
      </c>
      <c r="D31850" s="5" t="s">
        <v>85409</v>
      </c>
    </row>
    <row r="31851" spans="1:4" x14ac:dyDescent="0.3">
      <c r="A31851" t="s">
        <v>39471</v>
      </c>
      <c r="B31851" t="s">
        <v>39471</v>
      </c>
      <c r="D31851" s="5" t="s">
        <v>85409</v>
      </c>
    </row>
    <row r="31852" spans="1:4" x14ac:dyDescent="0.3">
      <c r="A31852" t="s">
        <v>39472</v>
      </c>
      <c r="B31852" t="s">
        <v>39472</v>
      </c>
      <c r="D31852" s="5" t="s">
        <v>85409</v>
      </c>
    </row>
    <row r="31853" spans="1:4" x14ac:dyDescent="0.3">
      <c r="A31853" t="s">
        <v>39473</v>
      </c>
      <c r="B31853" t="s">
        <v>39473</v>
      </c>
      <c r="D31853" s="5" t="s">
        <v>85409</v>
      </c>
    </row>
    <row r="31854" spans="1:4" x14ac:dyDescent="0.3">
      <c r="A31854" t="s">
        <v>39474</v>
      </c>
      <c r="B31854" t="s">
        <v>39474</v>
      </c>
      <c r="D31854" s="5" t="s">
        <v>85409</v>
      </c>
    </row>
    <row r="31855" spans="1:4" x14ac:dyDescent="0.3">
      <c r="A31855" t="s">
        <v>39475</v>
      </c>
      <c r="B31855" t="s">
        <v>39475</v>
      </c>
      <c r="D31855" s="5" t="s">
        <v>85409</v>
      </c>
    </row>
    <row r="31856" spans="1:4" x14ac:dyDescent="0.3">
      <c r="A31856" t="s">
        <v>39476</v>
      </c>
      <c r="B31856" t="s">
        <v>39476</v>
      </c>
    </row>
    <row r="31857" spans="1:4" x14ac:dyDescent="0.3">
      <c r="A31857" t="s">
        <v>39477</v>
      </c>
      <c r="B31857" t="s">
        <v>39477</v>
      </c>
    </row>
    <row r="31858" spans="1:4" x14ac:dyDescent="0.3">
      <c r="A31858" t="s">
        <v>39478</v>
      </c>
      <c r="B31858" t="s">
        <v>39478</v>
      </c>
    </row>
    <row r="31859" spans="1:4" x14ac:dyDescent="0.3">
      <c r="A31859" t="s">
        <v>39479</v>
      </c>
      <c r="B31859" t="s">
        <v>39479</v>
      </c>
    </row>
    <row r="31860" spans="1:4" x14ac:dyDescent="0.3">
      <c r="A31860" t="s">
        <v>39480</v>
      </c>
      <c r="B31860" t="s">
        <v>39480</v>
      </c>
    </row>
    <row r="31861" spans="1:4" x14ac:dyDescent="0.3">
      <c r="A31861" t="s">
        <v>39481</v>
      </c>
      <c r="B31861" t="s">
        <v>39481</v>
      </c>
    </row>
    <row r="31862" spans="1:4" x14ac:dyDescent="0.3">
      <c r="A31862" t="s">
        <v>39482</v>
      </c>
      <c r="B31862" t="s">
        <v>39482</v>
      </c>
    </row>
    <row r="31863" spans="1:4" x14ac:dyDescent="0.3">
      <c r="A31863" t="s">
        <v>39483</v>
      </c>
      <c r="B31863" t="s">
        <v>39483</v>
      </c>
    </row>
    <row r="31864" spans="1:4" x14ac:dyDescent="0.3">
      <c r="A31864" t="s">
        <v>39484</v>
      </c>
      <c r="B31864" t="s">
        <v>39484</v>
      </c>
    </row>
    <row r="31865" spans="1:4" x14ac:dyDescent="0.3">
      <c r="A31865" t="s">
        <v>39485</v>
      </c>
      <c r="B31865" t="s">
        <v>39485</v>
      </c>
      <c r="D31865" s="46" t="s">
        <v>1969</v>
      </c>
    </row>
    <row r="31866" spans="1:4" x14ac:dyDescent="0.3">
      <c r="A31866" t="s">
        <v>39486</v>
      </c>
      <c r="B31866" t="s">
        <v>39486</v>
      </c>
      <c r="D31866" s="46" t="s">
        <v>1969</v>
      </c>
    </row>
    <row r="31867" spans="1:4" x14ac:dyDescent="0.3">
      <c r="A31867" t="s">
        <v>39487</v>
      </c>
      <c r="B31867" t="s">
        <v>39487</v>
      </c>
      <c r="D31867" s="46" t="s">
        <v>1969</v>
      </c>
    </row>
    <row r="31868" spans="1:4" x14ac:dyDescent="0.3">
      <c r="A31868" t="s">
        <v>39488</v>
      </c>
      <c r="B31868" t="s">
        <v>39488</v>
      </c>
      <c r="D31868" s="46" t="s">
        <v>1969</v>
      </c>
    </row>
    <row r="31869" spans="1:4" x14ac:dyDescent="0.3">
      <c r="A31869" t="s">
        <v>39489</v>
      </c>
      <c r="B31869" t="s">
        <v>39489</v>
      </c>
      <c r="D31869" s="46" t="s">
        <v>1969</v>
      </c>
    </row>
    <row r="31870" spans="1:4" x14ac:dyDescent="0.3">
      <c r="A31870" t="s">
        <v>39490</v>
      </c>
      <c r="B31870" t="s">
        <v>39490</v>
      </c>
      <c r="D31870" s="46" t="s">
        <v>1969</v>
      </c>
    </row>
    <row r="31871" spans="1:4" x14ac:dyDescent="0.3">
      <c r="A31871" t="s">
        <v>39491</v>
      </c>
      <c r="B31871" t="s">
        <v>39491</v>
      </c>
      <c r="D31871" s="46" t="s">
        <v>1969</v>
      </c>
    </row>
    <row r="31872" spans="1:4" x14ac:dyDescent="0.3">
      <c r="A31872" t="s">
        <v>39492</v>
      </c>
      <c r="B31872" t="s">
        <v>39492</v>
      </c>
      <c r="D31872" s="46" t="s">
        <v>1969</v>
      </c>
    </row>
    <row r="31873" spans="1:4" x14ac:dyDescent="0.3">
      <c r="A31873" t="s">
        <v>39493</v>
      </c>
      <c r="B31873" t="s">
        <v>39493</v>
      </c>
      <c r="D31873" s="46" t="s">
        <v>1969</v>
      </c>
    </row>
    <row r="31874" spans="1:4" x14ac:dyDescent="0.3">
      <c r="A31874" t="s">
        <v>39494</v>
      </c>
      <c r="B31874" t="s">
        <v>39494</v>
      </c>
      <c r="D31874" s="46" t="s">
        <v>1969</v>
      </c>
    </row>
    <row r="31875" spans="1:4" x14ac:dyDescent="0.3">
      <c r="A31875" t="s">
        <v>39495</v>
      </c>
      <c r="B31875" t="s">
        <v>39495</v>
      </c>
      <c r="D31875" s="46" t="s">
        <v>1969</v>
      </c>
    </row>
    <row r="31876" spans="1:4" x14ac:dyDescent="0.3">
      <c r="A31876" t="s">
        <v>39496</v>
      </c>
      <c r="B31876" t="s">
        <v>39496</v>
      </c>
      <c r="D31876" s="46" t="s">
        <v>1969</v>
      </c>
    </row>
    <row r="31877" spans="1:4" x14ac:dyDescent="0.3">
      <c r="A31877" t="s">
        <v>39497</v>
      </c>
      <c r="B31877" t="s">
        <v>39497</v>
      </c>
      <c r="D31877" s="46" t="s">
        <v>1969</v>
      </c>
    </row>
    <row r="31878" spans="1:4" x14ac:dyDescent="0.3">
      <c r="A31878" t="s">
        <v>39498</v>
      </c>
      <c r="B31878" t="s">
        <v>39498</v>
      </c>
      <c r="D31878" s="46" t="s">
        <v>1969</v>
      </c>
    </row>
    <row r="31879" spans="1:4" x14ac:dyDescent="0.3">
      <c r="A31879" t="s">
        <v>39499</v>
      </c>
      <c r="B31879" t="s">
        <v>39499</v>
      </c>
      <c r="D31879" s="46" t="s">
        <v>1969</v>
      </c>
    </row>
    <row r="31880" spans="1:4" x14ac:dyDescent="0.3">
      <c r="A31880" t="s">
        <v>39500</v>
      </c>
      <c r="B31880" t="s">
        <v>39500</v>
      </c>
      <c r="D31880" s="46" t="s">
        <v>1969</v>
      </c>
    </row>
    <row r="31881" spans="1:4" x14ac:dyDescent="0.3">
      <c r="A31881" t="s">
        <v>39501</v>
      </c>
      <c r="B31881" t="s">
        <v>39501</v>
      </c>
      <c r="D31881" s="46" t="s">
        <v>1969</v>
      </c>
    </row>
    <row r="31882" spans="1:4" x14ac:dyDescent="0.3">
      <c r="A31882" t="s">
        <v>39502</v>
      </c>
      <c r="B31882" t="s">
        <v>39502</v>
      </c>
      <c r="D31882" s="46" t="s">
        <v>1969</v>
      </c>
    </row>
    <row r="31883" spans="1:4" x14ac:dyDescent="0.3">
      <c r="A31883" t="s">
        <v>39503</v>
      </c>
      <c r="B31883" t="s">
        <v>39503</v>
      </c>
      <c r="D31883" s="46" t="s">
        <v>1969</v>
      </c>
    </row>
    <row r="31884" spans="1:4" x14ac:dyDescent="0.3">
      <c r="A31884" t="s">
        <v>39504</v>
      </c>
      <c r="B31884" t="s">
        <v>39504</v>
      </c>
      <c r="D31884" s="46" t="s">
        <v>1969</v>
      </c>
    </row>
    <row r="31885" spans="1:4" x14ac:dyDescent="0.3">
      <c r="A31885" t="s">
        <v>39505</v>
      </c>
      <c r="B31885" t="s">
        <v>39505</v>
      </c>
      <c r="D31885" s="46" t="s">
        <v>1969</v>
      </c>
    </row>
    <row r="31886" spans="1:4" x14ac:dyDescent="0.3">
      <c r="A31886" t="s">
        <v>39506</v>
      </c>
      <c r="B31886" t="s">
        <v>39506</v>
      </c>
      <c r="D31886" s="46" t="s">
        <v>1969</v>
      </c>
    </row>
    <row r="31887" spans="1:4" x14ac:dyDescent="0.3">
      <c r="A31887" t="s">
        <v>39507</v>
      </c>
      <c r="B31887" t="s">
        <v>39507</v>
      </c>
      <c r="D31887" s="46" t="s">
        <v>1969</v>
      </c>
    </row>
    <row r="31888" spans="1:4" x14ac:dyDescent="0.3">
      <c r="A31888" t="s">
        <v>39508</v>
      </c>
      <c r="B31888" t="s">
        <v>39508</v>
      </c>
      <c r="D31888" s="46" t="s">
        <v>1969</v>
      </c>
    </row>
    <row r="31889" spans="1:4" x14ac:dyDescent="0.3">
      <c r="A31889" t="s">
        <v>39509</v>
      </c>
      <c r="B31889" t="s">
        <v>39509</v>
      </c>
      <c r="D31889" s="46" t="s">
        <v>1969</v>
      </c>
    </row>
    <row r="31890" spans="1:4" x14ac:dyDescent="0.3">
      <c r="A31890" t="s">
        <v>39510</v>
      </c>
      <c r="B31890" t="s">
        <v>39510</v>
      </c>
      <c r="D31890" s="46" t="s">
        <v>1969</v>
      </c>
    </row>
    <row r="31891" spans="1:4" x14ac:dyDescent="0.3">
      <c r="A31891" t="s">
        <v>39511</v>
      </c>
      <c r="B31891" t="s">
        <v>39511</v>
      </c>
      <c r="D31891" s="46" t="s">
        <v>1969</v>
      </c>
    </row>
    <row r="31892" spans="1:4" x14ac:dyDescent="0.3">
      <c r="A31892" t="s">
        <v>39512</v>
      </c>
      <c r="B31892" t="s">
        <v>39512</v>
      </c>
      <c r="D31892" s="46" t="s">
        <v>1969</v>
      </c>
    </row>
    <row r="31893" spans="1:4" x14ac:dyDescent="0.3">
      <c r="A31893" t="s">
        <v>39513</v>
      </c>
      <c r="B31893" t="s">
        <v>39513</v>
      </c>
      <c r="D31893" s="46" t="s">
        <v>1969</v>
      </c>
    </row>
    <row r="31894" spans="1:4" x14ac:dyDescent="0.3">
      <c r="A31894" t="s">
        <v>39514</v>
      </c>
      <c r="B31894" t="s">
        <v>39514</v>
      </c>
      <c r="D31894" s="46" t="s">
        <v>1969</v>
      </c>
    </row>
    <row r="31895" spans="1:4" x14ac:dyDescent="0.3">
      <c r="A31895" t="s">
        <v>39515</v>
      </c>
      <c r="B31895" t="s">
        <v>39515</v>
      </c>
      <c r="D31895" s="46" t="s">
        <v>1969</v>
      </c>
    </row>
    <row r="31896" spans="1:4" x14ac:dyDescent="0.3">
      <c r="A31896" t="s">
        <v>39516</v>
      </c>
      <c r="B31896" t="s">
        <v>39516</v>
      </c>
      <c r="D31896" s="46" t="s">
        <v>1969</v>
      </c>
    </row>
    <row r="31897" spans="1:4" x14ac:dyDescent="0.3">
      <c r="A31897" t="s">
        <v>39517</v>
      </c>
      <c r="B31897" t="s">
        <v>39517</v>
      </c>
      <c r="D31897" s="46" t="s">
        <v>1969</v>
      </c>
    </row>
    <row r="31898" spans="1:4" x14ac:dyDescent="0.3">
      <c r="A31898" t="s">
        <v>39518</v>
      </c>
      <c r="B31898" t="s">
        <v>39518</v>
      </c>
      <c r="D31898" s="46" t="s">
        <v>1969</v>
      </c>
    </row>
    <row r="31899" spans="1:4" x14ac:dyDescent="0.3">
      <c r="A31899" t="s">
        <v>39519</v>
      </c>
      <c r="B31899" t="s">
        <v>39519</v>
      </c>
      <c r="D31899" s="46" t="s">
        <v>1969</v>
      </c>
    </row>
    <row r="31900" spans="1:4" x14ac:dyDescent="0.3">
      <c r="A31900" t="s">
        <v>39520</v>
      </c>
      <c r="B31900" t="s">
        <v>39520</v>
      </c>
      <c r="D31900" s="46" t="s">
        <v>1969</v>
      </c>
    </row>
    <row r="31901" spans="1:4" x14ac:dyDescent="0.3">
      <c r="A31901" t="s">
        <v>39521</v>
      </c>
      <c r="B31901" t="s">
        <v>39521</v>
      </c>
      <c r="D31901" s="46" t="s">
        <v>1969</v>
      </c>
    </row>
    <row r="31902" spans="1:4" x14ac:dyDescent="0.3">
      <c r="A31902" t="s">
        <v>39522</v>
      </c>
      <c r="B31902" t="s">
        <v>39522</v>
      </c>
      <c r="D31902" s="46" t="s">
        <v>1969</v>
      </c>
    </row>
    <row r="31903" spans="1:4" x14ac:dyDescent="0.3">
      <c r="A31903" t="s">
        <v>39523</v>
      </c>
      <c r="B31903" t="s">
        <v>39523</v>
      </c>
      <c r="D31903" s="46" t="s">
        <v>1969</v>
      </c>
    </row>
    <row r="31904" spans="1:4" x14ac:dyDescent="0.3">
      <c r="A31904" t="s">
        <v>39524</v>
      </c>
      <c r="B31904" t="s">
        <v>39524</v>
      </c>
      <c r="D31904" s="46" t="s">
        <v>1969</v>
      </c>
    </row>
    <row r="31905" spans="1:4" x14ac:dyDescent="0.3">
      <c r="A31905" t="s">
        <v>39525</v>
      </c>
      <c r="B31905" t="s">
        <v>39525</v>
      </c>
      <c r="D31905" s="46" t="s">
        <v>1969</v>
      </c>
    </row>
    <row r="31906" spans="1:4" x14ac:dyDescent="0.3">
      <c r="A31906" t="s">
        <v>39526</v>
      </c>
      <c r="B31906" t="s">
        <v>39526</v>
      </c>
      <c r="D31906" s="46" t="s">
        <v>1969</v>
      </c>
    </row>
    <row r="31907" spans="1:4" x14ac:dyDescent="0.3">
      <c r="A31907" t="s">
        <v>39527</v>
      </c>
      <c r="B31907" t="s">
        <v>39527</v>
      </c>
      <c r="D31907" s="46" t="s">
        <v>1969</v>
      </c>
    </row>
    <row r="31908" spans="1:4" x14ac:dyDescent="0.3">
      <c r="A31908" t="s">
        <v>39528</v>
      </c>
      <c r="B31908" t="s">
        <v>39528</v>
      </c>
      <c r="D31908" s="46" t="s">
        <v>1969</v>
      </c>
    </row>
    <row r="31909" spans="1:4" x14ac:dyDescent="0.3">
      <c r="A31909" t="s">
        <v>39529</v>
      </c>
      <c r="B31909" t="s">
        <v>39529</v>
      </c>
      <c r="D31909" s="46" t="s">
        <v>1969</v>
      </c>
    </row>
    <row r="31910" spans="1:4" x14ac:dyDescent="0.3">
      <c r="A31910" t="s">
        <v>39530</v>
      </c>
      <c r="B31910" t="s">
        <v>39530</v>
      </c>
      <c r="D31910" s="46" t="s">
        <v>1969</v>
      </c>
    </row>
    <row r="31911" spans="1:4" x14ac:dyDescent="0.3">
      <c r="A31911" t="s">
        <v>39531</v>
      </c>
      <c r="B31911" t="s">
        <v>39531</v>
      </c>
      <c r="D31911" s="46" t="s">
        <v>1969</v>
      </c>
    </row>
    <row r="31912" spans="1:4" x14ac:dyDescent="0.3">
      <c r="A31912" t="s">
        <v>39532</v>
      </c>
      <c r="B31912" t="s">
        <v>39532</v>
      </c>
      <c r="D31912" s="46" t="s">
        <v>1969</v>
      </c>
    </row>
    <row r="31913" spans="1:4" x14ac:dyDescent="0.3">
      <c r="A31913" t="s">
        <v>39533</v>
      </c>
      <c r="B31913" t="s">
        <v>39533</v>
      </c>
      <c r="D31913" s="46" t="s">
        <v>1969</v>
      </c>
    </row>
    <row r="31914" spans="1:4" x14ac:dyDescent="0.3">
      <c r="A31914" t="s">
        <v>39534</v>
      </c>
      <c r="B31914" t="s">
        <v>39534</v>
      </c>
      <c r="D31914" s="46" t="s">
        <v>1969</v>
      </c>
    </row>
    <row r="31915" spans="1:4" x14ac:dyDescent="0.3">
      <c r="A31915" t="s">
        <v>39535</v>
      </c>
      <c r="B31915" t="s">
        <v>39535</v>
      </c>
      <c r="D31915" s="46" t="s">
        <v>1969</v>
      </c>
    </row>
    <row r="31916" spans="1:4" x14ac:dyDescent="0.3">
      <c r="A31916" t="s">
        <v>39536</v>
      </c>
      <c r="B31916" t="s">
        <v>39536</v>
      </c>
      <c r="D31916" s="46" t="s">
        <v>1969</v>
      </c>
    </row>
    <row r="31917" spans="1:4" x14ac:dyDescent="0.3">
      <c r="A31917" t="s">
        <v>39537</v>
      </c>
      <c r="B31917" t="s">
        <v>39537</v>
      </c>
      <c r="D31917" s="46" t="s">
        <v>165</v>
      </c>
    </row>
    <row r="31918" spans="1:4" x14ac:dyDescent="0.3">
      <c r="A31918" t="s">
        <v>39538</v>
      </c>
      <c r="B31918" t="s">
        <v>39538</v>
      </c>
      <c r="D31918" s="46" t="s">
        <v>165</v>
      </c>
    </row>
    <row r="31919" spans="1:4" x14ac:dyDescent="0.3">
      <c r="A31919" t="s">
        <v>39539</v>
      </c>
      <c r="B31919" t="s">
        <v>39539</v>
      </c>
      <c r="D31919" s="46" t="s">
        <v>85406</v>
      </c>
    </row>
    <row r="31920" spans="1:4" x14ac:dyDescent="0.3">
      <c r="A31920" t="s">
        <v>39540</v>
      </c>
      <c r="B31920" t="s">
        <v>39540</v>
      </c>
      <c r="D31920" s="46" t="s">
        <v>85406</v>
      </c>
    </row>
    <row r="31921" spans="1:4" x14ac:dyDescent="0.3">
      <c r="A31921" t="s">
        <v>39541</v>
      </c>
      <c r="B31921" t="s">
        <v>39541</v>
      </c>
      <c r="D31921" s="46" t="s">
        <v>85406</v>
      </c>
    </row>
    <row r="31922" spans="1:4" x14ac:dyDescent="0.3">
      <c r="A31922" t="s">
        <v>39542</v>
      </c>
      <c r="B31922" t="s">
        <v>39542</v>
      </c>
      <c r="D31922" s="46" t="s">
        <v>85406</v>
      </c>
    </row>
    <row r="31923" spans="1:4" x14ac:dyDescent="0.3">
      <c r="A31923" t="s">
        <v>39543</v>
      </c>
      <c r="B31923" t="s">
        <v>39543</v>
      </c>
      <c r="D31923" s="46" t="s">
        <v>85406</v>
      </c>
    </row>
    <row r="31924" spans="1:4" x14ac:dyDescent="0.3">
      <c r="A31924" t="s">
        <v>39544</v>
      </c>
      <c r="B31924" t="s">
        <v>39544</v>
      </c>
      <c r="D31924" s="46" t="s">
        <v>85406</v>
      </c>
    </row>
    <row r="31925" spans="1:4" x14ac:dyDescent="0.3">
      <c r="A31925" t="s">
        <v>39545</v>
      </c>
      <c r="B31925" t="s">
        <v>39545</v>
      </c>
      <c r="D31925" s="46" t="s">
        <v>85406</v>
      </c>
    </row>
    <row r="31926" spans="1:4" x14ac:dyDescent="0.3">
      <c r="A31926" t="s">
        <v>39546</v>
      </c>
      <c r="B31926" t="s">
        <v>39546</v>
      </c>
      <c r="D31926" s="46" t="s">
        <v>85406</v>
      </c>
    </row>
    <row r="31927" spans="1:4" x14ac:dyDescent="0.3">
      <c r="A31927" t="s">
        <v>39547</v>
      </c>
      <c r="B31927" t="s">
        <v>39547</v>
      </c>
      <c r="D31927" s="46" t="s">
        <v>85406</v>
      </c>
    </row>
    <row r="31928" spans="1:4" x14ac:dyDescent="0.3">
      <c r="A31928" t="s">
        <v>39548</v>
      </c>
      <c r="B31928" t="s">
        <v>39548</v>
      </c>
      <c r="D31928" s="46" t="s">
        <v>85406</v>
      </c>
    </row>
    <row r="31929" spans="1:4" x14ac:dyDescent="0.3">
      <c r="A31929" t="s">
        <v>39549</v>
      </c>
      <c r="B31929" t="s">
        <v>39549</v>
      </c>
      <c r="D31929" s="46" t="s">
        <v>85406</v>
      </c>
    </row>
    <row r="31930" spans="1:4" x14ac:dyDescent="0.3">
      <c r="A31930" t="s">
        <v>39550</v>
      </c>
      <c r="B31930" t="s">
        <v>39550</v>
      </c>
      <c r="D31930" s="46" t="s">
        <v>85406</v>
      </c>
    </row>
    <row r="31931" spans="1:4" x14ac:dyDescent="0.3">
      <c r="A31931" t="s">
        <v>39551</v>
      </c>
      <c r="B31931" t="s">
        <v>39551</v>
      </c>
      <c r="D31931" s="46" t="s">
        <v>85406</v>
      </c>
    </row>
    <row r="31932" spans="1:4" x14ac:dyDescent="0.3">
      <c r="A31932" t="s">
        <v>39552</v>
      </c>
      <c r="B31932" t="s">
        <v>39552</v>
      </c>
      <c r="D31932" s="46" t="s">
        <v>85406</v>
      </c>
    </row>
    <row r="31933" spans="1:4" x14ac:dyDescent="0.3">
      <c r="A31933" t="s">
        <v>39553</v>
      </c>
      <c r="B31933" t="s">
        <v>39553</v>
      </c>
      <c r="D31933" s="46" t="s">
        <v>85406</v>
      </c>
    </row>
    <row r="31934" spans="1:4" x14ac:dyDescent="0.3">
      <c r="A31934" t="s">
        <v>39554</v>
      </c>
      <c r="B31934" t="s">
        <v>39554</v>
      </c>
      <c r="D31934" s="46" t="s">
        <v>85406</v>
      </c>
    </row>
    <row r="31935" spans="1:4" x14ac:dyDescent="0.3">
      <c r="A31935" t="s">
        <v>39555</v>
      </c>
      <c r="B31935" t="s">
        <v>39555</v>
      </c>
      <c r="D31935" s="46" t="s">
        <v>85406</v>
      </c>
    </row>
    <row r="31936" spans="1:4" x14ac:dyDescent="0.3">
      <c r="A31936" t="s">
        <v>39556</v>
      </c>
      <c r="B31936" t="s">
        <v>39556</v>
      </c>
      <c r="D31936" s="46" t="s">
        <v>85406</v>
      </c>
    </row>
    <row r="31937" spans="1:4" x14ac:dyDescent="0.3">
      <c r="A31937" t="s">
        <v>39557</v>
      </c>
      <c r="B31937" t="s">
        <v>39557</v>
      </c>
      <c r="D31937" s="46" t="s">
        <v>85406</v>
      </c>
    </row>
    <row r="31938" spans="1:4" x14ac:dyDescent="0.3">
      <c r="A31938" t="s">
        <v>39558</v>
      </c>
      <c r="B31938" t="s">
        <v>39558</v>
      </c>
      <c r="D31938" s="46" t="s">
        <v>85406</v>
      </c>
    </row>
    <row r="31939" spans="1:4" x14ac:dyDescent="0.3">
      <c r="A31939" t="s">
        <v>39559</v>
      </c>
      <c r="B31939" t="s">
        <v>39559</v>
      </c>
      <c r="D31939" s="46" t="s">
        <v>85406</v>
      </c>
    </row>
    <row r="31940" spans="1:4" x14ac:dyDescent="0.3">
      <c r="A31940" t="s">
        <v>39560</v>
      </c>
      <c r="B31940" t="s">
        <v>39560</v>
      </c>
      <c r="D31940" s="46" t="s">
        <v>85406</v>
      </c>
    </row>
    <row r="31941" spans="1:4" x14ac:dyDescent="0.3">
      <c r="A31941" t="s">
        <v>39561</v>
      </c>
      <c r="B31941" t="s">
        <v>39561</v>
      </c>
      <c r="D31941" s="46" t="s">
        <v>85406</v>
      </c>
    </row>
    <row r="31942" spans="1:4" x14ac:dyDescent="0.3">
      <c r="A31942" t="s">
        <v>39562</v>
      </c>
      <c r="B31942" t="s">
        <v>39562</v>
      </c>
      <c r="D31942" s="46" t="s">
        <v>85406</v>
      </c>
    </row>
    <row r="31943" spans="1:4" x14ac:dyDescent="0.3">
      <c r="A31943" t="s">
        <v>39563</v>
      </c>
      <c r="B31943" t="s">
        <v>39563</v>
      </c>
      <c r="D31943" s="46" t="s">
        <v>85406</v>
      </c>
    </row>
    <row r="31944" spans="1:4" x14ac:dyDescent="0.3">
      <c r="A31944" t="s">
        <v>39564</v>
      </c>
      <c r="B31944" t="s">
        <v>39564</v>
      </c>
      <c r="D31944" s="46" t="s">
        <v>85406</v>
      </c>
    </row>
    <row r="31945" spans="1:4" x14ac:dyDescent="0.3">
      <c r="A31945" t="s">
        <v>39565</v>
      </c>
      <c r="B31945" t="s">
        <v>39565</v>
      </c>
      <c r="D31945" s="46" t="s">
        <v>85406</v>
      </c>
    </row>
    <row r="31946" spans="1:4" x14ac:dyDescent="0.3">
      <c r="A31946" t="s">
        <v>39566</v>
      </c>
      <c r="B31946" t="s">
        <v>39566</v>
      </c>
      <c r="D31946" s="46" t="s">
        <v>85406</v>
      </c>
    </row>
    <row r="31947" spans="1:4" x14ac:dyDescent="0.3">
      <c r="A31947" t="s">
        <v>39567</v>
      </c>
      <c r="B31947" t="s">
        <v>39567</v>
      </c>
      <c r="D31947" s="46" t="s">
        <v>85406</v>
      </c>
    </row>
    <row r="31948" spans="1:4" x14ac:dyDescent="0.3">
      <c r="A31948" t="s">
        <v>39568</v>
      </c>
      <c r="B31948" t="s">
        <v>39568</v>
      </c>
      <c r="D31948" s="46" t="s">
        <v>85406</v>
      </c>
    </row>
    <row r="31949" spans="1:4" x14ac:dyDescent="0.3">
      <c r="A31949" t="s">
        <v>39569</v>
      </c>
      <c r="B31949" t="s">
        <v>39569</v>
      </c>
      <c r="D31949" s="46" t="s">
        <v>85406</v>
      </c>
    </row>
    <row r="31950" spans="1:4" x14ac:dyDescent="0.3">
      <c r="A31950" t="s">
        <v>39570</v>
      </c>
      <c r="B31950" t="s">
        <v>39570</v>
      </c>
      <c r="D31950" s="46" t="s">
        <v>85406</v>
      </c>
    </row>
    <row r="31951" spans="1:4" x14ac:dyDescent="0.3">
      <c r="A31951" t="s">
        <v>39571</v>
      </c>
      <c r="B31951" t="s">
        <v>39571</v>
      </c>
      <c r="D31951" s="46" t="s">
        <v>85406</v>
      </c>
    </row>
    <row r="31952" spans="1:4" x14ac:dyDescent="0.3">
      <c r="A31952" t="s">
        <v>39572</v>
      </c>
      <c r="B31952" t="s">
        <v>39572</v>
      </c>
      <c r="D31952" s="46" t="s">
        <v>85406</v>
      </c>
    </row>
    <row r="31953" spans="1:4" x14ac:dyDescent="0.3">
      <c r="A31953" t="s">
        <v>39573</v>
      </c>
      <c r="B31953" t="s">
        <v>39573</v>
      </c>
      <c r="D31953" s="46" t="s">
        <v>85406</v>
      </c>
    </row>
    <row r="31954" spans="1:4" x14ac:dyDescent="0.3">
      <c r="A31954" t="s">
        <v>39574</v>
      </c>
      <c r="B31954" t="s">
        <v>39574</v>
      </c>
      <c r="D31954" s="46" t="s">
        <v>85406</v>
      </c>
    </row>
    <row r="31955" spans="1:4" x14ac:dyDescent="0.3">
      <c r="A31955" t="s">
        <v>39575</v>
      </c>
      <c r="B31955" t="s">
        <v>39575</v>
      </c>
      <c r="D31955" s="46" t="s">
        <v>85406</v>
      </c>
    </row>
    <row r="31956" spans="1:4" x14ac:dyDescent="0.3">
      <c r="A31956" t="s">
        <v>39576</v>
      </c>
      <c r="B31956" t="s">
        <v>39576</v>
      </c>
      <c r="D31956" s="46" t="s">
        <v>85406</v>
      </c>
    </row>
    <row r="31957" spans="1:4" x14ac:dyDescent="0.3">
      <c r="A31957" t="s">
        <v>39577</v>
      </c>
      <c r="B31957" t="s">
        <v>39577</v>
      </c>
      <c r="D31957" s="46" t="s">
        <v>85406</v>
      </c>
    </row>
    <row r="31958" spans="1:4" x14ac:dyDescent="0.3">
      <c r="A31958" t="s">
        <v>39578</v>
      </c>
      <c r="B31958" t="s">
        <v>39578</v>
      </c>
      <c r="D31958" s="46" t="s">
        <v>85406</v>
      </c>
    </row>
    <row r="31959" spans="1:4" x14ac:dyDescent="0.3">
      <c r="A31959" t="s">
        <v>39579</v>
      </c>
      <c r="B31959" t="s">
        <v>39579</v>
      </c>
      <c r="D31959" s="46" t="s">
        <v>85406</v>
      </c>
    </row>
    <row r="31960" spans="1:4" x14ac:dyDescent="0.3">
      <c r="A31960" t="s">
        <v>39580</v>
      </c>
      <c r="B31960" t="s">
        <v>39580</v>
      </c>
      <c r="D31960" s="46" t="s">
        <v>85406</v>
      </c>
    </row>
    <row r="31961" spans="1:4" x14ac:dyDescent="0.3">
      <c r="A31961" t="s">
        <v>39581</v>
      </c>
      <c r="B31961" t="s">
        <v>39581</v>
      </c>
      <c r="D31961" s="46" t="s">
        <v>85406</v>
      </c>
    </row>
    <row r="31962" spans="1:4" x14ac:dyDescent="0.3">
      <c r="A31962" t="s">
        <v>39582</v>
      </c>
      <c r="B31962" t="s">
        <v>39582</v>
      </c>
      <c r="D31962" s="46" t="s">
        <v>85406</v>
      </c>
    </row>
    <row r="31963" spans="1:4" x14ac:dyDescent="0.3">
      <c r="A31963" t="s">
        <v>39583</v>
      </c>
      <c r="B31963" t="s">
        <v>39583</v>
      </c>
      <c r="D31963" s="46" t="s">
        <v>85406</v>
      </c>
    </row>
    <row r="31964" spans="1:4" x14ac:dyDescent="0.3">
      <c r="A31964" t="s">
        <v>39584</v>
      </c>
      <c r="B31964" t="s">
        <v>39584</v>
      </c>
      <c r="D31964" s="46" t="s">
        <v>85406</v>
      </c>
    </row>
    <row r="31965" spans="1:4" x14ac:dyDescent="0.3">
      <c r="A31965" t="s">
        <v>39585</v>
      </c>
      <c r="B31965" t="s">
        <v>39585</v>
      </c>
      <c r="D31965" s="46" t="s">
        <v>85406</v>
      </c>
    </row>
    <row r="31966" spans="1:4" x14ac:dyDescent="0.3">
      <c r="A31966" t="s">
        <v>39586</v>
      </c>
      <c r="B31966" t="s">
        <v>39586</v>
      </c>
      <c r="D31966" s="46" t="s">
        <v>85406</v>
      </c>
    </row>
    <row r="31967" spans="1:4" x14ac:dyDescent="0.3">
      <c r="A31967" t="s">
        <v>39587</v>
      </c>
      <c r="B31967" t="s">
        <v>39587</v>
      </c>
      <c r="D31967" s="46" t="s">
        <v>85406</v>
      </c>
    </row>
    <row r="31968" spans="1:4" x14ac:dyDescent="0.3">
      <c r="A31968" t="s">
        <v>39588</v>
      </c>
      <c r="B31968" t="s">
        <v>39588</v>
      </c>
      <c r="D31968" s="46" t="s">
        <v>85406</v>
      </c>
    </row>
    <row r="31969" spans="1:4" x14ac:dyDescent="0.3">
      <c r="A31969" t="s">
        <v>39589</v>
      </c>
      <c r="B31969" t="s">
        <v>39589</v>
      </c>
      <c r="D31969" s="46" t="s">
        <v>85406</v>
      </c>
    </row>
    <row r="31970" spans="1:4" x14ac:dyDescent="0.3">
      <c r="A31970" t="s">
        <v>39590</v>
      </c>
      <c r="B31970" t="s">
        <v>39590</v>
      </c>
      <c r="D31970" s="46" t="s">
        <v>85406</v>
      </c>
    </row>
    <row r="31971" spans="1:4" x14ac:dyDescent="0.3">
      <c r="A31971" t="s">
        <v>39591</v>
      </c>
      <c r="B31971" t="s">
        <v>39591</v>
      </c>
      <c r="D31971" s="46" t="s">
        <v>85406</v>
      </c>
    </row>
    <row r="31972" spans="1:4" x14ac:dyDescent="0.3">
      <c r="A31972" t="s">
        <v>39592</v>
      </c>
      <c r="B31972" t="s">
        <v>39592</v>
      </c>
      <c r="D31972" s="46" t="s">
        <v>85406</v>
      </c>
    </row>
    <row r="31973" spans="1:4" x14ac:dyDescent="0.3">
      <c r="A31973" t="s">
        <v>39593</v>
      </c>
      <c r="B31973" t="s">
        <v>39593</v>
      </c>
      <c r="D31973" s="46" t="s">
        <v>85406</v>
      </c>
    </row>
    <row r="31974" spans="1:4" x14ac:dyDescent="0.3">
      <c r="A31974" t="s">
        <v>39594</v>
      </c>
      <c r="B31974" t="s">
        <v>39594</v>
      </c>
      <c r="D31974" s="46" t="s">
        <v>85406</v>
      </c>
    </row>
    <row r="31975" spans="1:4" x14ac:dyDescent="0.3">
      <c r="A31975" t="s">
        <v>39595</v>
      </c>
      <c r="B31975" t="s">
        <v>39595</v>
      </c>
      <c r="D31975" s="46" t="s">
        <v>85406</v>
      </c>
    </row>
    <row r="31976" spans="1:4" x14ac:dyDescent="0.3">
      <c r="A31976" t="s">
        <v>39596</v>
      </c>
      <c r="B31976" t="s">
        <v>39596</v>
      </c>
      <c r="D31976" s="46" t="s">
        <v>85406</v>
      </c>
    </row>
    <row r="31977" spans="1:4" x14ac:dyDescent="0.3">
      <c r="A31977" t="s">
        <v>39597</v>
      </c>
      <c r="B31977" t="s">
        <v>39597</v>
      </c>
      <c r="D31977" s="46" t="s">
        <v>85406</v>
      </c>
    </row>
    <row r="31978" spans="1:4" x14ac:dyDescent="0.3">
      <c r="A31978" t="s">
        <v>39598</v>
      </c>
      <c r="B31978" t="s">
        <v>39598</v>
      </c>
      <c r="D31978" s="46" t="s">
        <v>85406</v>
      </c>
    </row>
    <row r="31979" spans="1:4" x14ac:dyDescent="0.3">
      <c r="A31979" t="s">
        <v>39599</v>
      </c>
      <c r="B31979" t="s">
        <v>39599</v>
      </c>
      <c r="D31979" s="46" t="s">
        <v>85406</v>
      </c>
    </row>
    <row r="31980" spans="1:4" x14ac:dyDescent="0.3">
      <c r="A31980" t="s">
        <v>39600</v>
      </c>
      <c r="B31980" t="s">
        <v>39600</v>
      </c>
      <c r="D31980" s="46" t="s">
        <v>85406</v>
      </c>
    </row>
    <row r="31981" spans="1:4" x14ac:dyDescent="0.3">
      <c r="A31981" t="s">
        <v>39601</v>
      </c>
      <c r="B31981" t="s">
        <v>39601</v>
      </c>
      <c r="D31981" s="46" t="s">
        <v>85406</v>
      </c>
    </row>
    <row r="31982" spans="1:4" x14ac:dyDescent="0.3">
      <c r="A31982" t="s">
        <v>39602</v>
      </c>
      <c r="B31982" t="s">
        <v>39602</v>
      </c>
      <c r="D31982" s="46" t="s">
        <v>85406</v>
      </c>
    </row>
    <row r="31983" spans="1:4" x14ac:dyDescent="0.3">
      <c r="A31983" t="s">
        <v>39603</v>
      </c>
      <c r="B31983" t="s">
        <v>39603</v>
      </c>
      <c r="D31983" s="46" t="s">
        <v>85406</v>
      </c>
    </row>
    <row r="31984" spans="1:4" x14ac:dyDescent="0.3">
      <c r="A31984" t="s">
        <v>39604</v>
      </c>
      <c r="B31984" t="s">
        <v>39604</v>
      </c>
      <c r="D31984" s="46" t="s">
        <v>85406</v>
      </c>
    </row>
    <row r="31985" spans="1:4" x14ac:dyDescent="0.3">
      <c r="A31985" t="s">
        <v>39605</v>
      </c>
      <c r="B31985" t="s">
        <v>39605</v>
      </c>
      <c r="D31985" s="46" t="s">
        <v>85406</v>
      </c>
    </row>
    <row r="31986" spans="1:4" x14ac:dyDescent="0.3">
      <c r="A31986" t="s">
        <v>39606</v>
      </c>
      <c r="B31986" t="s">
        <v>39606</v>
      </c>
      <c r="D31986" s="46" t="s">
        <v>85406</v>
      </c>
    </row>
    <row r="31987" spans="1:4" x14ac:dyDescent="0.3">
      <c r="A31987" t="s">
        <v>39607</v>
      </c>
      <c r="B31987" t="s">
        <v>39607</v>
      </c>
      <c r="D31987" s="46" t="s">
        <v>85406</v>
      </c>
    </row>
    <row r="31988" spans="1:4" x14ac:dyDescent="0.3">
      <c r="A31988" t="s">
        <v>39608</v>
      </c>
      <c r="B31988" t="s">
        <v>39608</v>
      </c>
      <c r="D31988" s="46" t="s">
        <v>85406</v>
      </c>
    </row>
    <row r="31989" spans="1:4" x14ac:dyDescent="0.3">
      <c r="A31989" t="s">
        <v>39609</v>
      </c>
      <c r="B31989" t="s">
        <v>39609</v>
      </c>
      <c r="D31989" s="46" t="s">
        <v>85406</v>
      </c>
    </row>
    <row r="31990" spans="1:4" x14ac:dyDescent="0.3">
      <c r="A31990" t="s">
        <v>39610</v>
      </c>
      <c r="B31990" t="s">
        <v>39610</v>
      </c>
      <c r="D31990" s="46" t="s">
        <v>85406</v>
      </c>
    </row>
    <row r="31991" spans="1:4" x14ac:dyDescent="0.3">
      <c r="A31991" t="s">
        <v>39611</v>
      </c>
      <c r="B31991" t="s">
        <v>39611</v>
      </c>
      <c r="D31991" s="46" t="s">
        <v>85406</v>
      </c>
    </row>
    <row r="31992" spans="1:4" x14ac:dyDescent="0.3">
      <c r="A31992" t="s">
        <v>39612</v>
      </c>
      <c r="B31992" t="s">
        <v>39612</v>
      </c>
      <c r="D31992" s="46" t="s">
        <v>85406</v>
      </c>
    </row>
    <row r="31993" spans="1:4" x14ac:dyDescent="0.3">
      <c r="A31993" t="s">
        <v>39613</v>
      </c>
      <c r="B31993" t="s">
        <v>39613</v>
      </c>
      <c r="D31993" s="46" t="s">
        <v>85406</v>
      </c>
    </row>
    <row r="31994" spans="1:4" x14ac:dyDescent="0.3">
      <c r="A31994" t="s">
        <v>39614</v>
      </c>
      <c r="B31994" t="s">
        <v>39614</v>
      </c>
      <c r="D31994" s="46" t="s">
        <v>85406</v>
      </c>
    </row>
    <row r="31995" spans="1:4" x14ac:dyDescent="0.3">
      <c r="A31995" t="s">
        <v>39615</v>
      </c>
      <c r="B31995" t="s">
        <v>39615</v>
      </c>
      <c r="D31995" s="46" t="s">
        <v>85406</v>
      </c>
    </row>
    <row r="31996" spans="1:4" x14ac:dyDescent="0.3">
      <c r="A31996" t="s">
        <v>39616</v>
      </c>
      <c r="B31996" t="s">
        <v>39616</v>
      </c>
      <c r="D31996" s="46" t="s">
        <v>85406</v>
      </c>
    </row>
    <row r="31997" spans="1:4" x14ac:dyDescent="0.3">
      <c r="A31997" t="s">
        <v>39617</v>
      </c>
      <c r="B31997" t="s">
        <v>39617</v>
      </c>
      <c r="D31997" s="46" t="s">
        <v>85406</v>
      </c>
    </row>
    <row r="31998" spans="1:4" x14ac:dyDescent="0.3">
      <c r="A31998" t="s">
        <v>39618</v>
      </c>
      <c r="B31998" t="s">
        <v>39618</v>
      </c>
      <c r="D31998" s="46" t="s">
        <v>85406</v>
      </c>
    </row>
    <row r="31999" spans="1:4" x14ac:dyDescent="0.3">
      <c r="A31999" t="s">
        <v>39619</v>
      </c>
      <c r="B31999" t="s">
        <v>39619</v>
      </c>
      <c r="D31999" s="46" t="s">
        <v>85406</v>
      </c>
    </row>
    <row r="32000" spans="1:4" x14ac:dyDescent="0.3">
      <c r="A32000" t="s">
        <v>39620</v>
      </c>
      <c r="B32000" t="s">
        <v>39620</v>
      </c>
      <c r="D32000" s="46" t="s">
        <v>85406</v>
      </c>
    </row>
    <row r="32001" spans="1:4" x14ac:dyDescent="0.3">
      <c r="A32001" t="s">
        <v>39621</v>
      </c>
      <c r="B32001" t="s">
        <v>39621</v>
      </c>
      <c r="D32001" s="46" t="s">
        <v>85406</v>
      </c>
    </row>
    <row r="32002" spans="1:4" x14ac:dyDescent="0.3">
      <c r="A32002" t="s">
        <v>39622</v>
      </c>
      <c r="B32002" t="s">
        <v>39622</v>
      </c>
      <c r="D32002" s="46" t="s">
        <v>85406</v>
      </c>
    </row>
    <row r="32003" spans="1:4" x14ac:dyDescent="0.3">
      <c r="A32003" t="s">
        <v>39623</v>
      </c>
      <c r="B32003" t="s">
        <v>39623</v>
      </c>
      <c r="D32003" s="46" t="s">
        <v>85406</v>
      </c>
    </row>
    <row r="32004" spans="1:4" x14ac:dyDescent="0.3">
      <c r="A32004" t="s">
        <v>39624</v>
      </c>
      <c r="B32004" t="s">
        <v>39624</v>
      </c>
      <c r="D32004" s="46" t="s">
        <v>85406</v>
      </c>
    </row>
    <row r="32005" spans="1:4" x14ac:dyDescent="0.3">
      <c r="A32005" t="s">
        <v>39625</v>
      </c>
      <c r="B32005" t="s">
        <v>39625</v>
      </c>
      <c r="D32005" s="46" t="s">
        <v>85406</v>
      </c>
    </row>
    <row r="32006" spans="1:4" x14ac:dyDescent="0.3">
      <c r="A32006" t="s">
        <v>39626</v>
      </c>
      <c r="B32006" t="s">
        <v>39626</v>
      </c>
      <c r="D32006" s="46" t="s">
        <v>85406</v>
      </c>
    </row>
    <row r="32007" spans="1:4" x14ac:dyDescent="0.3">
      <c r="A32007" t="s">
        <v>39627</v>
      </c>
      <c r="B32007" t="s">
        <v>39627</v>
      </c>
      <c r="D32007" s="46" t="s">
        <v>85406</v>
      </c>
    </row>
    <row r="32008" spans="1:4" x14ac:dyDescent="0.3">
      <c r="A32008" t="s">
        <v>39628</v>
      </c>
      <c r="B32008" t="s">
        <v>39628</v>
      </c>
      <c r="D32008" s="46" t="s">
        <v>85406</v>
      </c>
    </row>
    <row r="32009" spans="1:4" x14ac:dyDescent="0.3">
      <c r="A32009" t="s">
        <v>39629</v>
      </c>
      <c r="B32009" t="s">
        <v>39629</v>
      </c>
      <c r="D32009" s="46" t="s">
        <v>85406</v>
      </c>
    </row>
    <row r="32010" spans="1:4" x14ac:dyDescent="0.3">
      <c r="A32010" t="s">
        <v>39630</v>
      </c>
      <c r="B32010" t="s">
        <v>39630</v>
      </c>
      <c r="D32010" s="46" t="s">
        <v>85406</v>
      </c>
    </row>
    <row r="32011" spans="1:4" x14ac:dyDescent="0.3">
      <c r="A32011" t="s">
        <v>39631</v>
      </c>
      <c r="B32011" t="s">
        <v>39631</v>
      </c>
      <c r="D32011" s="46" t="s">
        <v>85406</v>
      </c>
    </row>
    <row r="32012" spans="1:4" x14ac:dyDescent="0.3">
      <c r="A32012" t="s">
        <v>39632</v>
      </c>
      <c r="B32012" t="s">
        <v>39632</v>
      </c>
      <c r="D32012" s="46" t="s">
        <v>85406</v>
      </c>
    </row>
    <row r="32013" spans="1:4" x14ac:dyDescent="0.3">
      <c r="A32013" t="s">
        <v>39633</v>
      </c>
      <c r="B32013" t="s">
        <v>39633</v>
      </c>
      <c r="D32013" s="46" t="s">
        <v>85406</v>
      </c>
    </row>
    <row r="32014" spans="1:4" x14ac:dyDescent="0.3">
      <c r="A32014" t="s">
        <v>39634</v>
      </c>
      <c r="B32014" t="s">
        <v>39634</v>
      </c>
      <c r="D32014" s="46" t="s">
        <v>85406</v>
      </c>
    </row>
    <row r="32015" spans="1:4" x14ac:dyDescent="0.3">
      <c r="A32015" t="s">
        <v>39635</v>
      </c>
      <c r="B32015" t="s">
        <v>39635</v>
      </c>
      <c r="D32015" s="46" t="s">
        <v>85406</v>
      </c>
    </row>
    <row r="32016" spans="1:4" x14ac:dyDescent="0.3">
      <c r="A32016" t="s">
        <v>39636</v>
      </c>
      <c r="B32016" t="s">
        <v>39636</v>
      </c>
      <c r="D32016" s="46" t="s">
        <v>85406</v>
      </c>
    </row>
    <row r="32017" spans="1:4" x14ac:dyDescent="0.3">
      <c r="A32017" t="s">
        <v>39637</v>
      </c>
      <c r="B32017" t="s">
        <v>39637</v>
      </c>
      <c r="D32017" s="46" t="s">
        <v>85406</v>
      </c>
    </row>
    <row r="32018" spans="1:4" x14ac:dyDescent="0.3">
      <c r="A32018" t="s">
        <v>39638</v>
      </c>
      <c r="B32018" t="s">
        <v>39638</v>
      </c>
      <c r="D32018" s="46" t="s">
        <v>85406</v>
      </c>
    </row>
    <row r="32019" spans="1:4" x14ac:dyDescent="0.3">
      <c r="A32019" t="s">
        <v>39639</v>
      </c>
      <c r="B32019" t="s">
        <v>39639</v>
      </c>
      <c r="D32019" s="46" t="s">
        <v>85406</v>
      </c>
    </row>
    <row r="32020" spans="1:4" x14ac:dyDescent="0.3">
      <c r="A32020" t="s">
        <v>39640</v>
      </c>
      <c r="B32020" t="s">
        <v>39640</v>
      </c>
      <c r="D32020" s="46" t="s">
        <v>751</v>
      </c>
    </row>
    <row r="32021" spans="1:4" x14ac:dyDescent="0.3">
      <c r="A32021" t="s">
        <v>39641</v>
      </c>
      <c r="B32021" t="s">
        <v>39641</v>
      </c>
      <c r="D32021" s="46" t="s">
        <v>751</v>
      </c>
    </row>
    <row r="32022" spans="1:4" x14ac:dyDescent="0.3">
      <c r="A32022" t="s">
        <v>39642</v>
      </c>
      <c r="B32022" t="s">
        <v>39642</v>
      </c>
      <c r="D32022" s="46" t="s">
        <v>751</v>
      </c>
    </row>
    <row r="32023" spans="1:4" x14ac:dyDescent="0.3">
      <c r="A32023" t="s">
        <v>39643</v>
      </c>
      <c r="B32023" t="s">
        <v>39643</v>
      </c>
      <c r="D32023" s="46" t="s">
        <v>751</v>
      </c>
    </row>
    <row r="32024" spans="1:4" x14ac:dyDescent="0.3">
      <c r="A32024" t="s">
        <v>39644</v>
      </c>
      <c r="B32024" t="s">
        <v>39644</v>
      </c>
      <c r="D32024" s="46" t="s">
        <v>751</v>
      </c>
    </row>
    <row r="32025" spans="1:4" x14ac:dyDescent="0.3">
      <c r="A32025" t="s">
        <v>39645</v>
      </c>
      <c r="B32025" t="s">
        <v>39645</v>
      </c>
      <c r="D32025" s="46" t="s">
        <v>751</v>
      </c>
    </row>
    <row r="32026" spans="1:4" x14ac:dyDescent="0.3">
      <c r="A32026" t="s">
        <v>39646</v>
      </c>
      <c r="B32026" t="s">
        <v>39646</v>
      </c>
      <c r="D32026" s="46" t="s">
        <v>751</v>
      </c>
    </row>
    <row r="32027" spans="1:4" x14ac:dyDescent="0.3">
      <c r="A32027" t="s">
        <v>39647</v>
      </c>
      <c r="B32027" t="s">
        <v>39647</v>
      </c>
      <c r="D32027" s="46" t="s">
        <v>751</v>
      </c>
    </row>
    <row r="32028" spans="1:4" x14ac:dyDescent="0.3">
      <c r="A32028" t="s">
        <v>39648</v>
      </c>
      <c r="B32028" t="s">
        <v>39648</v>
      </c>
      <c r="D32028" s="46" t="s">
        <v>751</v>
      </c>
    </row>
    <row r="32029" spans="1:4" x14ac:dyDescent="0.3">
      <c r="A32029" t="s">
        <v>39649</v>
      </c>
      <c r="B32029" t="s">
        <v>39649</v>
      </c>
      <c r="D32029" s="46" t="s">
        <v>751</v>
      </c>
    </row>
    <row r="32030" spans="1:4" x14ac:dyDescent="0.3">
      <c r="A32030" t="s">
        <v>39650</v>
      </c>
      <c r="B32030" t="s">
        <v>39650</v>
      </c>
      <c r="D32030" s="46" t="s">
        <v>751</v>
      </c>
    </row>
    <row r="32031" spans="1:4" x14ac:dyDescent="0.3">
      <c r="A32031" t="s">
        <v>39651</v>
      </c>
      <c r="B32031" t="s">
        <v>39651</v>
      </c>
      <c r="D32031" s="46" t="s">
        <v>751</v>
      </c>
    </row>
    <row r="32032" spans="1:4" x14ac:dyDescent="0.3">
      <c r="A32032" t="s">
        <v>39652</v>
      </c>
      <c r="B32032" t="s">
        <v>39652</v>
      </c>
      <c r="D32032" s="46" t="s">
        <v>751</v>
      </c>
    </row>
    <row r="32033" spans="1:4" x14ac:dyDescent="0.3">
      <c r="A32033" t="s">
        <v>39653</v>
      </c>
      <c r="B32033" t="s">
        <v>39653</v>
      </c>
      <c r="D32033" s="46" t="s">
        <v>751</v>
      </c>
    </row>
    <row r="32034" spans="1:4" x14ac:dyDescent="0.3">
      <c r="A32034" t="s">
        <v>39654</v>
      </c>
      <c r="B32034" t="s">
        <v>39654</v>
      </c>
      <c r="D32034" s="46" t="s">
        <v>751</v>
      </c>
    </row>
    <row r="32035" spans="1:4" x14ac:dyDescent="0.3">
      <c r="A32035" t="s">
        <v>39655</v>
      </c>
      <c r="B32035" t="s">
        <v>39655</v>
      </c>
      <c r="D32035" s="46" t="s">
        <v>751</v>
      </c>
    </row>
    <row r="32036" spans="1:4" x14ac:dyDescent="0.3">
      <c r="A32036" t="s">
        <v>39656</v>
      </c>
      <c r="B32036" t="s">
        <v>39656</v>
      </c>
      <c r="D32036" s="46" t="s">
        <v>751</v>
      </c>
    </row>
    <row r="32037" spans="1:4" x14ac:dyDescent="0.3">
      <c r="A32037" t="s">
        <v>39657</v>
      </c>
      <c r="B32037" t="s">
        <v>39657</v>
      </c>
      <c r="D32037" s="46" t="s">
        <v>751</v>
      </c>
    </row>
    <row r="32038" spans="1:4" x14ac:dyDescent="0.3">
      <c r="A32038" t="s">
        <v>39658</v>
      </c>
      <c r="B32038" t="s">
        <v>39658</v>
      </c>
      <c r="D32038" s="46" t="s">
        <v>751</v>
      </c>
    </row>
    <row r="32039" spans="1:4" x14ac:dyDescent="0.3">
      <c r="A32039" t="s">
        <v>39659</v>
      </c>
      <c r="B32039" t="s">
        <v>39659</v>
      </c>
      <c r="D32039" s="46" t="s">
        <v>751</v>
      </c>
    </row>
    <row r="32040" spans="1:4" x14ac:dyDescent="0.3">
      <c r="A32040" t="s">
        <v>39660</v>
      </c>
      <c r="B32040" t="s">
        <v>39660</v>
      </c>
      <c r="D32040" s="46" t="s">
        <v>751</v>
      </c>
    </row>
    <row r="32041" spans="1:4" x14ac:dyDescent="0.3">
      <c r="A32041" t="s">
        <v>39661</v>
      </c>
      <c r="B32041" t="s">
        <v>39661</v>
      </c>
      <c r="D32041" s="46" t="s">
        <v>751</v>
      </c>
    </row>
    <row r="32042" spans="1:4" x14ac:dyDescent="0.3">
      <c r="A32042" t="s">
        <v>39662</v>
      </c>
      <c r="B32042" t="s">
        <v>39662</v>
      </c>
      <c r="D32042" s="46" t="s">
        <v>751</v>
      </c>
    </row>
    <row r="32043" spans="1:4" x14ac:dyDescent="0.3">
      <c r="A32043" t="s">
        <v>39663</v>
      </c>
      <c r="B32043" t="s">
        <v>39663</v>
      </c>
      <c r="D32043" s="46" t="s">
        <v>751</v>
      </c>
    </row>
    <row r="32044" spans="1:4" x14ac:dyDescent="0.3">
      <c r="A32044" t="s">
        <v>39664</v>
      </c>
      <c r="B32044" t="s">
        <v>39664</v>
      </c>
      <c r="D32044" s="46" t="s">
        <v>32</v>
      </c>
    </row>
    <row r="32045" spans="1:4" x14ac:dyDescent="0.3">
      <c r="A32045" t="s">
        <v>39665</v>
      </c>
      <c r="B32045" t="s">
        <v>39665</v>
      </c>
      <c r="D32045" s="46" t="s">
        <v>32</v>
      </c>
    </row>
    <row r="32046" spans="1:4" x14ac:dyDescent="0.3">
      <c r="A32046" t="s">
        <v>39666</v>
      </c>
      <c r="B32046" t="s">
        <v>39666</v>
      </c>
      <c r="D32046" s="46" t="s">
        <v>32</v>
      </c>
    </row>
    <row r="32047" spans="1:4" x14ac:dyDescent="0.3">
      <c r="A32047" t="s">
        <v>39667</v>
      </c>
      <c r="B32047" t="s">
        <v>39667</v>
      </c>
      <c r="D32047" s="46" t="s">
        <v>32</v>
      </c>
    </row>
    <row r="32048" spans="1:4" x14ac:dyDescent="0.3">
      <c r="A32048" t="s">
        <v>39668</v>
      </c>
      <c r="B32048" t="s">
        <v>39668</v>
      </c>
      <c r="D32048" s="46" t="s">
        <v>32</v>
      </c>
    </row>
    <row r="32049" spans="1:4" x14ac:dyDescent="0.3">
      <c r="A32049" t="s">
        <v>39669</v>
      </c>
      <c r="B32049" t="s">
        <v>39669</v>
      </c>
      <c r="D32049" s="46" t="s">
        <v>32</v>
      </c>
    </row>
    <row r="32050" spans="1:4" x14ac:dyDescent="0.3">
      <c r="A32050" t="s">
        <v>39670</v>
      </c>
      <c r="B32050" t="s">
        <v>39670</v>
      </c>
      <c r="D32050" s="46" t="s">
        <v>751</v>
      </c>
    </row>
    <row r="32051" spans="1:4" x14ac:dyDescent="0.3">
      <c r="A32051" t="s">
        <v>39671</v>
      </c>
      <c r="B32051" t="s">
        <v>39671</v>
      </c>
      <c r="D32051" s="46" t="s">
        <v>751</v>
      </c>
    </row>
    <row r="32052" spans="1:4" x14ac:dyDescent="0.3">
      <c r="A32052" t="s">
        <v>39672</v>
      </c>
      <c r="B32052" t="s">
        <v>39672</v>
      </c>
      <c r="D32052" s="46" t="s">
        <v>751</v>
      </c>
    </row>
    <row r="32053" spans="1:4" x14ac:dyDescent="0.3">
      <c r="A32053" t="s">
        <v>39673</v>
      </c>
      <c r="B32053" t="s">
        <v>39673</v>
      </c>
      <c r="D32053" s="46" t="s">
        <v>751</v>
      </c>
    </row>
    <row r="32054" spans="1:4" x14ac:dyDescent="0.3">
      <c r="A32054" t="s">
        <v>39674</v>
      </c>
      <c r="B32054" t="s">
        <v>39674</v>
      </c>
      <c r="D32054" s="46" t="s">
        <v>751</v>
      </c>
    </row>
    <row r="32055" spans="1:4" x14ac:dyDescent="0.3">
      <c r="A32055" t="s">
        <v>39675</v>
      </c>
      <c r="B32055" t="s">
        <v>39675</v>
      </c>
      <c r="D32055" s="46" t="s">
        <v>751</v>
      </c>
    </row>
    <row r="32056" spans="1:4" x14ac:dyDescent="0.3">
      <c r="A32056" t="s">
        <v>39676</v>
      </c>
      <c r="B32056" t="s">
        <v>39676</v>
      </c>
      <c r="D32056" s="46" t="s">
        <v>751</v>
      </c>
    </row>
    <row r="32057" spans="1:4" x14ac:dyDescent="0.3">
      <c r="A32057" t="s">
        <v>39677</v>
      </c>
      <c r="B32057" t="s">
        <v>39677</v>
      </c>
      <c r="D32057" s="46" t="s">
        <v>751</v>
      </c>
    </row>
    <row r="32058" spans="1:4" x14ac:dyDescent="0.3">
      <c r="A32058" t="s">
        <v>39678</v>
      </c>
      <c r="B32058" t="s">
        <v>39678</v>
      </c>
      <c r="D32058" s="46" t="s">
        <v>751</v>
      </c>
    </row>
    <row r="32059" spans="1:4" x14ac:dyDescent="0.3">
      <c r="A32059" t="s">
        <v>39679</v>
      </c>
      <c r="B32059" t="s">
        <v>39679</v>
      </c>
      <c r="D32059" s="46" t="s">
        <v>751</v>
      </c>
    </row>
    <row r="32060" spans="1:4" x14ac:dyDescent="0.3">
      <c r="A32060" t="s">
        <v>39680</v>
      </c>
      <c r="B32060" t="s">
        <v>39680</v>
      </c>
      <c r="D32060" s="46" t="s">
        <v>751</v>
      </c>
    </row>
    <row r="32061" spans="1:4" x14ac:dyDescent="0.3">
      <c r="A32061" t="s">
        <v>39681</v>
      </c>
      <c r="B32061" t="s">
        <v>39681</v>
      </c>
      <c r="D32061" s="46" t="s">
        <v>751</v>
      </c>
    </row>
    <row r="32062" spans="1:4" x14ac:dyDescent="0.3">
      <c r="A32062" t="s">
        <v>39682</v>
      </c>
      <c r="B32062" t="s">
        <v>39682</v>
      </c>
      <c r="D32062" s="46" t="s">
        <v>751</v>
      </c>
    </row>
    <row r="32063" spans="1:4" x14ac:dyDescent="0.3">
      <c r="A32063" t="s">
        <v>39683</v>
      </c>
      <c r="B32063" t="s">
        <v>39683</v>
      </c>
      <c r="D32063" s="46" t="s">
        <v>751</v>
      </c>
    </row>
    <row r="32064" spans="1:4" x14ac:dyDescent="0.3">
      <c r="A32064" t="s">
        <v>39684</v>
      </c>
      <c r="B32064" t="s">
        <v>39684</v>
      </c>
      <c r="D32064" s="46" t="s">
        <v>751</v>
      </c>
    </row>
    <row r="32065" spans="1:4" x14ac:dyDescent="0.3">
      <c r="A32065" t="s">
        <v>39685</v>
      </c>
      <c r="B32065" t="s">
        <v>39685</v>
      </c>
      <c r="D32065" s="46" t="s">
        <v>751</v>
      </c>
    </row>
    <row r="32066" spans="1:4" x14ac:dyDescent="0.3">
      <c r="A32066" t="s">
        <v>39686</v>
      </c>
      <c r="B32066" t="s">
        <v>39686</v>
      </c>
      <c r="D32066" s="46" t="s">
        <v>751</v>
      </c>
    </row>
    <row r="32067" spans="1:4" x14ac:dyDescent="0.3">
      <c r="A32067" t="s">
        <v>39687</v>
      </c>
      <c r="B32067" t="s">
        <v>39687</v>
      </c>
      <c r="D32067" s="46" t="s">
        <v>751</v>
      </c>
    </row>
    <row r="32068" spans="1:4" x14ac:dyDescent="0.3">
      <c r="A32068" t="s">
        <v>39688</v>
      </c>
      <c r="B32068" t="s">
        <v>39688</v>
      </c>
      <c r="D32068" s="46" t="s">
        <v>751</v>
      </c>
    </row>
    <row r="32069" spans="1:4" x14ac:dyDescent="0.3">
      <c r="A32069" t="s">
        <v>39689</v>
      </c>
      <c r="B32069" t="s">
        <v>39689</v>
      </c>
      <c r="D32069" s="46" t="s">
        <v>751</v>
      </c>
    </row>
    <row r="32070" spans="1:4" x14ac:dyDescent="0.3">
      <c r="A32070" t="s">
        <v>39690</v>
      </c>
      <c r="B32070" t="s">
        <v>39690</v>
      </c>
      <c r="D32070" s="46" t="s">
        <v>751</v>
      </c>
    </row>
    <row r="32071" spans="1:4" x14ac:dyDescent="0.3">
      <c r="A32071" t="s">
        <v>39691</v>
      </c>
      <c r="B32071" t="s">
        <v>39691</v>
      </c>
      <c r="D32071" s="46" t="s">
        <v>751</v>
      </c>
    </row>
    <row r="32072" spans="1:4" x14ac:dyDescent="0.3">
      <c r="A32072" t="s">
        <v>39692</v>
      </c>
      <c r="B32072" t="s">
        <v>39692</v>
      </c>
      <c r="D32072" s="46" t="s">
        <v>751</v>
      </c>
    </row>
    <row r="32073" spans="1:4" x14ac:dyDescent="0.3">
      <c r="A32073" t="s">
        <v>39693</v>
      </c>
      <c r="B32073" t="s">
        <v>39693</v>
      </c>
      <c r="D32073" s="46" t="s">
        <v>751</v>
      </c>
    </row>
    <row r="32074" spans="1:4" x14ac:dyDescent="0.3">
      <c r="A32074" t="s">
        <v>39694</v>
      </c>
      <c r="B32074" t="s">
        <v>39694</v>
      </c>
      <c r="D32074" s="46" t="s">
        <v>751</v>
      </c>
    </row>
    <row r="32075" spans="1:4" x14ac:dyDescent="0.3">
      <c r="A32075" t="s">
        <v>39695</v>
      </c>
      <c r="B32075" t="s">
        <v>39695</v>
      </c>
      <c r="D32075" s="46" t="s">
        <v>751</v>
      </c>
    </row>
    <row r="32076" spans="1:4" x14ac:dyDescent="0.3">
      <c r="A32076" t="s">
        <v>39696</v>
      </c>
      <c r="B32076" t="s">
        <v>39696</v>
      </c>
      <c r="D32076" s="46" t="s">
        <v>751</v>
      </c>
    </row>
    <row r="32077" spans="1:4" x14ac:dyDescent="0.3">
      <c r="A32077" t="s">
        <v>39697</v>
      </c>
      <c r="B32077" t="s">
        <v>39697</v>
      </c>
      <c r="D32077" s="46" t="s">
        <v>751</v>
      </c>
    </row>
    <row r="32078" spans="1:4" x14ac:dyDescent="0.3">
      <c r="A32078" t="s">
        <v>39698</v>
      </c>
      <c r="B32078" t="s">
        <v>39698</v>
      </c>
      <c r="D32078" s="46" t="s">
        <v>751</v>
      </c>
    </row>
    <row r="32079" spans="1:4" x14ac:dyDescent="0.3">
      <c r="A32079" t="s">
        <v>39699</v>
      </c>
      <c r="B32079" t="s">
        <v>39699</v>
      </c>
      <c r="D32079" s="46" t="s">
        <v>751</v>
      </c>
    </row>
    <row r="32080" spans="1:4" x14ac:dyDescent="0.3">
      <c r="A32080" t="s">
        <v>39700</v>
      </c>
      <c r="B32080" t="s">
        <v>39700</v>
      </c>
      <c r="D32080" s="46" t="s">
        <v>751</v>
      </c>
    </row>
    <row r="32081" spans="1:4" x14ac:dyDescent="0.3">
      <c r="A32081" t="s">
        <v>39701</v>
      </c>
      <c r="B32081" t="s">
        <v>39701</v>
      </c>
      <c r="D32081" s="46" t="s">
        <v>751</v>
      </c>
    </row>
    <row r="32082" spans="1:4" x14ac:dyDescent="0.3">
      <c r="A32082" t="s">
        <v>39702</v>
      </c>
      <c r="B32082" t="s">
        <v>39702</v>
      </c>
      <c r="D32082" s="46" t="s">
        <v>751</v>
      </c>
    </row>
    <row r="32083" spans="1:4" x14ac:dyDescent="0.3">
      <c r="A32083" t="s">
        <v>39703</v>
      </c>
      <c r="B32083" t="s">
        <v>39703</v>
      </c>
      <c r="D32083" s="46" t="s">
        <v>751</v>
      </c>
    </row>
    <row r="32084" spans="1:4" x14ac:dyDescent="0.3">
      <c r="A32084" t="s">
        <v>39704</v>
      </c>
      <c r="B32084" t="s">
        <v>39704</v>
      </c>
      <c r="D32084" s="46" t="s">
        <v>751</v>
      </c>
    </row>
    <row r="32085" spans="1:4" x14ac:dyDescent="0.3">
      <c r="A32085" t="s">
        <v>39705</v>
      </c>
      <c r="B32085" t="s">
        <v>39705</v>
      </c>
      <c r="D32085" s="46" t="s">
        <v>751</v>
      </c>
    </row>
    <row r="32086" spans="1:4" x14ac:dyDescent="0.3">
      <c r="A32086" t="s">
        <v>39706</v>
      </c>
      <c r="B32086" t="s">
        <v>39706</v>
      </c>
      <c r="D32086" s="46" t="s">
        <v>32</v>
      </c>
    </row>
    <row r="32087" spans="1:4" x14ac:dyDescent="0.3">
      <c r="A32087" t="s">
        <v>39707</v>
      </c>
      <c r="B32087" t="s">
        <v>39707</v>
      </c>
      <c r="D32087" s="46" t="s">
        <v>32</v>
      </c>
    </row>
    <row r="32088" spans="1:4" x14ac:dyDescent="0.3">
      <c r="A32088" t="s">
        <v>39708</v>
      </c>
      <c r="B32088" t="s">
        <v>39708</v>
      </c>
      <c r="D32088" s="46" t="s">
        <v>32</v>
      </c>
    </row>
    <row r="32089" spans="1:4" x14ac:dyDescent="0.3">
      <c r="A32089" t="s">
        <v>39709</v>
      </c>
      <c r="B32089" t="s">
        <v>39709</v>
      </c>
      <c r="D32089" s="46" t="s">
        <v>32</v>
      </c>
    </row>
    <row r="32090" spans="1:4" x14ac:dyDescent="0.3">
      <c r="A32090" t="s">
        <v>39710</v>
      </c>
      <c r="B32090" t="s">
        <v>39710</v>
      </c>
      <c r="D32090" s="46" t="s">
        <v>165</v>
      </c>
    </row>
    <row r="32091" spans="1:4" x14ac:dyDescent="0.3">
      <c r="A32091" t="s">
        <v>39711</v>
      </c>
      <c r="B32091" t="s">
        <v>39711</v>
      </c>
      <c r="D32091" s="46" t="s">
        <v>165</v>
      </c>
    </row>
    <row r="32092" spans="1:4" x14ac:dyDescent="0.3">
      <c r="A32092" t="s">
        <v>39712</v>
      </c>
      <c r="B32092" t="s">
        <v>39712</v>
      </c>
      <c r="D32092" s="46" t="s">
        <v>165</v>
      </c>
    </row>
    <row r="32093" spans="1:4" x14ac:dyDescent="0.3">
      <c r="A32093" t="s">
        <v>39713</v>
      </c>
      <c r="B32093" t="s">
        <v>39713</v>
      </c>
      <c r="D32093" s="46" t="s">
        <v>165</v>
      </c>
    </row>
    <row r="32094" spans="1:4" x14ac:dyDescent="0.3">
      <c r="A32094" t="s">
        <v>39714</v>
      </c>
      <c r="B32094" t="s">
        <v>39714</v>
      </c>
      <c r="D32094" s="46" t="s">
        <v>165</v>
      </c>
    </row>
    <row r="32095" spans="1:4" x14ac:dyDescent="0.3">
      <c r="A32095" t="s">
        <v>39715</v>
      </c>
      <c r="B32095" t="s">
        <v>39715</v>
      </c>
      <c r="D32095" s="46" t="s">
        <v>165</v>
      </c>
    </row>
    <row r="32096" spans="1:4" x14ac:dyDescent="0.3">
      <c r="A32096" t="s">
        <v>39716</v>
      </c>
      <c r="B32096" t="s">
        <v>39716</v>
      </c>
      <c r="D32096" s="46" t="s">
        <v>165</v>
      </c>
    </row>
    <row r="32097" spans="1:4" x14ac:dyDescent="0.3">
      <c r="A32097" t="s">
        <v>39717</v>
      </c>
      <c r="B32097" t="s">
        <v>39717</v>
      </c>
      <c r="D32097" s="46" t="s">
        <v>165</v>
      </c>
    </row>
    <row r="32098" spans="1:4" x14ac:dyDescent="0.3">
      <c r="A32098" t="s">
        <v>39718</v>
      </c>
      <c r="B32098" t="s">
        <v>39718</v>
      </c>
      <c r="D32098" s="46" t="s">
        <v>165</v>
      </c>
    </row>
    <row r="32099" spans="1:4" x14ac:dyDescent="0.3">
      <c r="A32099" t="s">
        <v>39719</v>
      </c>
      <c r="B32099" t="s">
        <v>39719</v>
      </c>
      <c r="D32099" s="46" t="s">
        <v>165</v>
      </c>
    </row>
    <row r="32100" spans="1:4" x14ac:dyDescent="0.3">
      <c r="A32100" t="s">
        <v>39720</v>
      </c>
      <c r="B32100" t="s">
        <v>39720</v>
      </c>
      <c r="D32100" s="46" t="s">
        <v>165</v>
      </c>
    </row>
    <row r="32101" spans="1:4" x14ac:dyDescent="0.3">
      <c r="A32101" t="s">
        <v>39721</v>
      </c>
      <c r="B32101" t="s">
        <v>39721</v>
      </c>
      <c r="D32101" s="46" t="s">
        <v>165</v>
      </c>
    </row>
    <row r="32102" spans="1:4" x14ac:dyDescent="0.3">
      <c r="A32102" t="s">
        <v>39722</v>
      </c>
      <c r="B32102" t="s">
        <v>39722</v>
      </c>
      <c r="D32102" s="46" t="s">
        <v>165</v>
      </c>
    </row>
    <row r="32103" spans="1:4" x14ac:dyDescent="0.3">
      <c r="A32103" t="s">
        <v>39723</v>
      </c>
      <c r="B32103" t="s">
        <v>39723</v>
      </c>
      <c r="D32103" s="46" t="s">
        <v>165</v>
      </c>
    </row>
    <row r="32104" spans="1:4" x14ac:dyDescent="0.3">
      <c r="A32104" t="s">
        <v>39724</v>
      </c>
      <c r="B32104" t="s">
        <v>39724</v>
      </c>
      <c r="D32104" s="46" t="s">
        <v>165</v>
      </c>
    </row>
    <row r="32105" spans="1:4" x14ac:dyDescent="0.3">
      <c r="A32105" t="s">
        <v>39725</v>
      </c>
      <c r="B32105" t="s">
        <v>39725</v>
      </c>
      <c r="D32105" s="46" t="s">
        <v>165</v>
      </c>
    </row>
    <row r="32106" spans="1:4" x14ac:dyDescent="0.3">
      <c r="A32106" t="s">
        <v>39726</v>
      </c>
      <c r="B32106" t="s">
        <v>39726</v>
      </c>
      <c r="D32106" s="46" t="s">
        <v>165</v>
      </c>
    </row>
    <row r="32107" spans="1:4" x14ac:dyDescent="0.3">
      <c r="A32107" t="s">
        <v>39727</v>
      </c>
      <c r="B32107" t="s">
        <v>39727</v>
      </c>
      <c r="D32107" s="46" t="s">
        <v>165</v>
      </c>
    </row>
    <row r="32108" spans="1:4" x14ac:dyDescent="0.3">
      <c r="A32108" t="s">
        <v>39728</v>
      </c>
      <c r="B32108" t="s">
        <v>39728</v>
      </c>
      <c r="D32108" s="46" t="s">
        <v>165</v>
      </c>
    </row>
    <row r="32109" spans="1:4" x14ac:dyDescent="0.3">
      <c r="A32109" t="s">
        <v>39729</v>
      </c>
      <c r="B32109" t="s">
        <v>39729</v>
      </c>
      <c r="D32109" s="46" t="s">
        <v>165</v>
      </c>
    </row>
    <row r="32110" spans="1:4" x14ac:dyDescent="0.3">
      <c r="A32110" t="s">
        <v>39730</v>
      </c>
      <c r="B32110" t="s">
        <v>39730</v>
      </c>
      <c r="D32110" s="46" t="s">
        <v>165</v>
      </c>
    </row>
    <row r="32111" spans="1:4" x14ac:dyDescent="0.3">
      <c r="A32111" t="s">
        <v>39731</v>
      </c>
      <c r="B32111" t="s">
        <v>39731</v>
      </c>
      <c r="D32111" s="46" t="s">
        <v>165</v>
      </c>
    </row>
    <row r="32112" spans="1:4" x14ac:dyDescent="0.3">
      <c r="A32112" t="s">
        <v>39732</v>
      </c>
      <c r="B32112" t="s">
        <v>39732</v>
      </c>
      <c r="D32112" s="46" t="s">
        <v>165</v>
      </c>
    </row>
    <row r="32113" spans="1:4" x14ac:dyDescent="0.3">
      <c r="A32113" t="s">
        <v>39733</v>
      </c>
      <c r="B32113" t="s">
        <v>39733</v>
      </c>
      <c r="D32113" s="46" t="s">
        <v>165</v>
      </c>
    </row>
    <row r="32114" spans="1:4" x14ac:dyDescent="0.3">
      <c r="A32114" t="s">
        <v>39734</v>
      </c>
      <c r="B32114" t="s">
        <v>39734</v>
      </c>
      <c r="D32114" s="46" t="s">
        <v>165</v>
      </c>
    </row>
    <row r="32115" spans="1:4" x14ac:dyDescent="0.3">
      <c r="A32115" t="s">
        <v>39735</v>
      </c>
      <c r="B32115" t="s">
        <v>39735</v>
      </c>
      <c r="D32115" s="46" t="s">
        <v>165</v>
      </c>
    </row>
    <row r="32116" spans="1:4" x14ac:dyDescent="0.3">
      <c r="A32116" t="s">
        <v>39736</v>
      </c>
      <c r="B32116" t="s">
        <v>39736</v>
      </c>
      <c r="D32116" s="46" t="s">
        <v>165</v>
      </c>
    </row>
    <row r="32117" spans="1:4" x14ac:dyDescent="0.3">
      <c r="A32117" t="s">
        <v>39737</v>
      </c>
      <c r="B32117" t="s">
        <v>39737</v>
      </c>
      <c r="D32117" s="46" t="s">
        <v>165</v>
      </c>
    </row>
    <row r="32118" spans="1:4" x14ac:dyDescent="0.3">
      <c r="A32118" t="s">
        <v>39738</v>
      </c>
      <c r="B32118" t="s">
        <v>39738</v>
      </c>
      <c r="D32118" s="46" t="s">
        <v>165</v>
      </c>
    </row>
    <row r="32119" spans="1:4" x14ac:dyDescent="0.3">
      <c r="A32119" t="s">
        <v>39739</v>
      </c>
      <c r="B32119" t="s">
        <v>39739</v>
      </c>
      <c r="D32119" s="46" t="s">
        <v>165</v>
      </c>
    </row>
    <row r="32120" spans="1:4" x14ac:dyDescent="0.3">
      <c r="A32120" t="s">
        <v>39740</v>
      </c>
      <c r="B32120" t="s">
        <v>39740</v>
      </c>
      <c r="D32120" s="46" t="s">
        <v>165</v>
      </c>
    </row>
    <row r="32121" spans="1:4" x14ac:dyDescent="0.3">
      <c r="A32121" t="s">
        <v>39741</v>
      </c>
      <c r="B32121" t="s">
        <v>39741</v>
      </c>
      <c r="D32121" s="46" t="s">
        <v>165</v>
      </c>
    </row>
    <row r="32122" spans="1:4" x14ac:dyDescent="0.3">
      <c r="A32122" t="s">
        <v>39742</v>
      </c>
      <c r="B32122" t="s">
        <v>39742</v>
      </c>
      <c r="D32122" s="46" t="s">
        <v>165</v>
      </c>
    </row>
    <row r="32123" spans="1:4" x14ac:dyDescent="0.3">
      <c r="A32123" t="s">
        <v>39743</v>
      </c>
      <c r="B32123" t="s">
        <v>39743</v>
      </c>
      <c r="D32123" s="46" t="s">
        <v>165</v>
      </c>
    </row>
    <row r="32124" spans="1:4" x14ac:dyDescent="0.3">
      <c r="A32124" t="s">
        <v>39744</v>
      </c>
      <c r="B32124" t="s">
        <v>39744</v>
      </c>
      <c r="D32124" s="46" t="s">
        <v>165</v>
      </c>
    </row>
    <row r="32125" spans="1:4" x14ac:dyDescent="0.3">
      <c r="A32125" t="s">
        <v>39745</v>
      </c>
      <c r="B32125" t="s">
        <v>39745</v>
      </c>
      <c r="D32125" s="46" t="s">
        <v>165</v>
      </c>
    </row>
    <row r="32126" spans="1:4" x14ac:dyDescent="0.3">
      <c r="A32126" t="s">
        <v>39746</v>
      </c>
      <c r="B32126" t="s">
        <v>39746</v>
      </c>
      <c r="D32126" s="46" t="s">
        <v>165</v>
      </c>
    </row>
    <row r="32127" spans="1:4" x14ac:dyDescent="0.3">
      <c r="A32127" t="s">
        <v>39747</v>
      </c>
      <c r="B32127" t="s">
        <v>39747</v>
      </c>
      <c r="D32127" s="46" t="s">
        <v>165</v>
      </c>
    </row>
    <row r="32128" spans="1:4" x14ac:dyDescent="0.3">
      <c r="A32128" t="s">
        <v>39748</v>
      </c>
      <c r="B32128" t="s">
        <v>39748</v>
      </c>
      <c r="D32128" s="46" t="s">
        <v>165</v>
      </c>
    </row>
    <row r="32129" spans="1:4" x14ac:dyDescent="0.3">
      <c r="A32129" t="s">
        <v>39749</v>
      </c>
      <c r="B32129" t="s">
        <v>39749</v>
      </c>
      <c r="D32129" s="46" t="s">
        <v>165</v>
      </c>
    </row>
    <row r="32130" spans="1:4" x14ac:dyDescent="0.3">
      <c r="A32130" t="s">
        <v>39750</v>
      </c>
      <c r="B32130" t="s">
        <v>39750</v>
      </c>
      <c r="D32130" s="46" t="s">
        <v>165</v>
      </c>
    </row>
    <row r="32131" spans="1:4" x14ac:dyDescent="0.3">
      <c r="A32131" t="s">
        <v>39751</v>
      </c>
      <c r="B32131" t="s">
        <v>39751</v>
      </c>
      <c r="D32131" s="46" t="s">
        <v>165</v>
      </c>
    </row>
    <row r="32132" spans="1:4" x14ac:dyDescent="0.3">
      <c r="A32132" t="s">
        <v>39752</v>
      </c>
      <c r="B32132" t="s">
        <v>39752</v>
      </c>
      <c r="D32132" s="46" t="s">
        <v>165</v>
      </c>
    </row>
    <row r="32133" spans="1:4" x14ac:dyDescent="0.3">
      <c r="A32133" t="s">
        <v>39753</v>
      </c>
      <c r="B32133" t="s">
        <v>39753</v>
      </c>
      <c r="D32133" s="46" t="s">
        <v>165</v>
      </c>
    </row>
    <row r="32134" spans="1:4" x14ac:dyDescent="0.3">
      <c r="A32134" t="s">
        <v>39754</v>
      </c>
      <c r="B32134" t="s">
        <v>39754</v>
      </c>
      <c r="D32134" s="46" t="s">
        <v>165</v>
      </c>
    </row>
    <row r="32135" spans="1:4" x14ac:dyDescent="0.3">
      <c r="A32135" t="s">
        <v>39755</v>
      </c>
      <c r="B32135" t="s">
        <v>39755</v>
      </c>
      <c r="D32135" s="46" t="s">
        <v>165</v>
      </c>
    </row>
    <row r="32136" spans="1:4" x14ac:dyDescent="0.3">
      <c r="A32136" t="s">
        <v>39756</v>
      </c>
      <c r="B32136" t="s">
        <v>39756</v>
      </c>
      <c r="D32136" s="46" t="s">
        <v>165</v>
      </c>
    </row>
    <row r="32137" spans="1:4" x14ac:dyDescent="0.3">
      <c r="A32137" t="s">
        <v>39757</v>
      </c>
      <c r="B32137" t="s">
        <v>39757</v>
      </c>
      <c r="D32137" s="46" t="s">
        <v>165</v>
      </c>
    </row>
    <row r="32138" spans="1:4" x14ac:dyDescent="0.3">
      <c r="A32138" t="s">
        <v>39758</v>
      </c>
      <c r="B32138" t="s">
        <v>39758</v>
      </c>
      <c r="D32138" s="46" t="s">
        <v>165</v>
      </c>
    </row>
    <row r="32139" spans="1:4" x14ac:dyDescent="0.3">
      <c r="A32139" t="s">
        <v>39759</v>
      </c>
      <c r="B32139" t="s">
        <v>39759</v>
      </c>
      <c r="D32139" s="46" t="s">
        <v>165</v>
      </c>
    </row>
    <row r="32140" spans="1:4" x14ac:dyDescent="0.3">
      <c r="A32140" t="s">
        <v>39760</v>
      </c>
      <c r="B32140" t="s">
        <v>39760</v>
      </c>
      <c r="D32140" s="46" t="s">
        <v>165</v>
      </c>
    </row>
    <row r="32141" spans="1:4" x14ac:dyDescent="0.3">
      <c r="A32141" t="s">
        <v>39761</v>
      </c>
      <c r="B32141" t="s">
        <v>39761</v>
      </c>
      <c r="D32141" s="46" t="s">
        <v>165</v>
      </c>
    </row>
    <row r="32142" spans="1:4" x14ac:dyDescent="0.3">
      <c r="A32142" t="s">
        <v>39762</v>
      </c>
      <c r="B32142" t="s">
        <v>39762</v>
      </c>
      <c r="D32142" s="46" t="s">
        <v>165</v>
      </c>
    </row>
    <row r="32143" spans="1:4" x14ac:dyDescent="0.3">
      <c r="A32143" t="s">
        <v>39763</v>
      </c>
      <c r="B32143" t="s">
        <v>39763</v>
      </c>
      <c r="D32143" s="46" t="s">
        <v>165</v>
      </c>
    </row>
    <row r="32144" spans="1:4" x14ac:dyDescent="0.3">
      <c r="A32144" t="s">
        <v>39764</v>
      </c>
      <c r="B32144" t="s">
        <v>39764</v>
      </c>
      <c r="D32144" s="46" t="s">
        <v>165</v>
      </c>
    </row>
    <row r="32145" spans="1:4" x14ac:dyDescent="0.3">
      <c r="A32145" t="s">
        <v>39765</v>
      </c>
      <c r="B32145" t="s">
        <v>39765</v>
      </c>
      <c r="D32145" s="46" t="s">
        <v>165</v>
      </c>
    </row>
    <row r="32146" spans="1:4" x14ac:dyDescent="0.3">
      <c r="A32146" t="s">
        <v>39766</v>
      </c>
      <c r="B32146" t="s">
        <v>39766</v>
      </c>
      <c r="D32146" s="46" t="s">
        <v>165</v>
      </c>
    </row>
    <row r="32147" spans="1:4" x14ac:dyDescent="0.3">
      <c r="A32147" t="s">
        <v>39767</v>
      </c>
      <c r="B32147" t="s">
        <v>39767</v>
      </c>
      <c r="D32147" s="46" t="s">
        <v>165</v>
      </c>
    </row>
    <row r="32148" spans="1:4" x14ac:dyDescent="0.3">
      <c r="A32148" t="s">
        <v>39768</v>
      </c>
      <c r="B32148" t="s">
        <v>39768</v>
      </c>
      <c r="D32148" s="46" t="s">
        <v>165</v>
      </c>
    </row>
    <row r="32149" spans="1:4" x14ac:dyDescent="0.3">
      <c r="A32149" t="s">
        <v>39769</v>
      </c>
      <c r="B32149" t="s">
        <v>39769</v>
      </c>
      <c r="D32149" s="46" t="s">
        <v>165</v>
      </c>
    </row>
    <row r="32150" spans="1:4" x14ac:dyDescent="0.3">
      <c r="A32150" t="s">
        <v>39770</v>
      </c>
      <c r="B32150" t="s">
        <v>39770</v>
      </c>
      <c r="D32150" s="46" t="s">
        <v>165</v>
      </c>
    </row>
    <row r="32151" spans="1:4" x14ac:dyDescent="0.3">
      <c r="A32151" t="s">
        <v>39771</v>
      </c>
      <c r="B32151" t="s">
        <v>39771</v>
      </c>
      <c r="D32151" s="46" t="s">
        <v>165</v>
      </c>
    </row>
    <row r="32152" spans="1:4" x14ac:dyDescent="0.3">
      <c r="A32152" t="s">
        <v>39772</v>
      </c>
      <c r="B32152" t="s">
        <v>39772</v>
      </c>
      <c r="D32152" s="46" t="s">
        <v>165</v>
      </c>
    </row>
    <row r="32153" spans="1:4" x14ac:dyDescent="0.3">
      <c r="A32153" t="s">
        <v>39773</v>
      </c>
      <c r="B32153" t="s">
        <v>39773</v>
      </c>
      <c r="D32153" s="46" t="s">
        <v>165</v>
      </c>
    </row>
    <row r="32154" spans="1:4" x14ac:dyDescent="0.3">
      <c r="A32154" t="s">
        <v>39774</v>
      </c>
      <c r="B32154" t="s">
        <v>39774</v>
      </c>
      <c r="D32154" s="46" t="s">
        <v>165</v>
      </c>
    </row>
    <row r="32155" spans="1:4" x14ac:dyDescent="0.3">
      <c r="A32155" t="s">
        <v>39775</v>
      </c>
      <c r="B32155" t="s">
        <v>39775</v>
      </c>
      <c r="D32155" s="46" t="s">
        <v>165</v>
      </c>
    </row>
    <row r="32156" spans="1:4" x14ac:dyDescent="0.3">
      <c r="A32156" t="s">
        <v>39776</v>
      </c>
      <c r="B32156" t="s">
        <v>39776</v>
      </c>
      <c r="D32156" s="46" t="s">
        <v>165</v>
      </c>
    </row>
    <row r="32157" spans="1:4" x14ac:dyDescent="0.3">
      <c r="A32157" t="s">
        <v>39777</v>
      </c>
      <c r="B32157" t="s">
        <v>39777</v>
      </c>
      <c r="D32157" s="46" t="s">
        <v>165</v>
      </c>
    </row>
    <row r="32158" spans="1:4" x14ac:dyDescent="0.3">
      <c r="A32158" t="s">
        <v>39778</v>
      </c>
      <c r="B32158" t="s">
        <v>39778</v>
      </c>
      <c r="D32158" s="46" t="s">
        <v>165</v>
      </c>
    </row>
    <row r="32159" spans="1:4" x14ac:dyDescent="0.3">
      <c r="A32159" t="s">
        <v>39779</v>
      </c>
      <c r="B32159" t="s">
        <v>39779</v>
      </c>
      <c r="D32159" s="46" t="s">
        <v>165</v>
      </c>
    </row>
    <row r="32160" spans="1:4" x14ac:dyDescent="0.3">
      <c r="A32160" t="s">
        <v>39780</v>
      </c>
      <c r="B32160" t="s">
        <v>39780</v>
      </c>
      <c r="D32160" s="46" t="s">
        <v>165</v>
      </c>
    </row>
    <row r="32161" spans="1:4" x14ac:dyDescent="0.3">
      <c r="A32161" t="s">
        <v>39781</v>
      </c>
      <c r="B32161" t="s">
        <v>39781</v>
      </c>
      <c r="D32161" s="46" t="s">
        <v>165</v>
      </c>
    </row>
    <row r="32162" spans="1:4" x14ac:dyDescent="0.3">
      <c r="A32162" t="s">
        <v>39782</v>
      </c>
      <c r="B32162" t="s">
        <v>39782</v>
      </c>
      <c r="D32162" s="46" t="s">
        <v>165</v>
      </c>
    </row>
    <row r="32163" spans="1:4" x14ac:dyDescent="0.3">
      <c r="A32163" t="s">
        <v>39783</v>
      </c>
      <c r="B32163" t="s">
        <v>39783</v>
      </c>
      <c r="D32163" s="46" t="s">
        <v>165</v>
      </c>
    </row>
    <row r="32164" spans="1:4" x14ac:dyDescent="0.3">
      <c r="A32164" t="s">
        <v>39784</v>
      </c>
      <c r="B32164" t="s">
        <v>39784</v>
      </c>
      <c r="D32164" s="46" t="s">
        <v>165</v>
      </c>
    </row>
    <row r="32165" spans="1:4" x14ac:dyDescent="0.3">
      <c r="A32165" t="s">
        <v>39785</v>
      </c>
      <c r="B32165" t="s">
        <v>39785</v>
      </c>
      <c r="D32165" s="46" t="s">
        <v>165</v>
      </c>
    </row>
    <row r="32166" spans="1:4" x14ac:dyDescent="0.3">
      <c r="A32166" t="s">
        <v>39786</v>
      </c>
      <c r="B32166" t="s">
        <v>39786</v>
      </c>
      <c r="D32166" s="46" t="s">
        <v>165</v>
      </c>
    </row>
    <row r="32167" spans="1:4" x14ac:dyDescent="0.3">
      <c r="A32167" t="s">
        <v>39787</v>
      </c>
      <c r="B32167" t="s">
        <v>39787</v>
      </c>
      <c r="D32167" s="46" t="s">
        <v>165</v>
      </c>
    </row>
    <row r="32168" spans="1:4" x14ac:dyDescent="0.3">
      <c r="A32168" t="s">
        <v>39788</v>
      </c>
      <c r="B32168" t="s">
        <v>39788</v>
      </c>
      <c r="D32168" s="46" t="s">
        <v>165</v>
      </c>
    </row>
    <row r="32169" spans="1:4" x14ac:dyDescent="0.3">
      <c r="A32169" t="s">
        <v>39789</v>
      </c>
      <c r="B32169" t="s">
        <v>39789</v>
      </c>
      <c r="D32169" s="46" t="s">
        <v>165</v>
      </c>
    </row>
    <row r="32170" spans="1:4" x14ac:dyDescent="0.3">
      <c r="A32170" t="s">
        <v>39790</v>
      </c>
      <c r="B32170" t="s">
        <v>39790</v>
      </c>
      <c r="D32170" s="46" t="s">
        <v>165</v>
      </c>
    </row>
    <row r="32171" spans="1:4" x14ac:dyDescent="0.3">
      <c r="A32171" t="s">
        <v>39791</v>
      </c>
      <c r="B32171" t="s">
        <v>39791</v>
      </c>
      <c r="D32171" s="46" t="s">
        <v>1456</v>
      </c>
    </row>
    <row r="32172" spans="1:4" x14ac:dyDescent="0.3">
      <c r="A32172" t="s">
        <v>39792</v>
      </c>
      <c r="B32172" t="s">
        <v>39792</v>
      </c>
      <c r="D32172" s="46" t="s">
        <v>1456</v>
      </c>
    </row>
    <row r="32173" spans="1:4" x14ac:dyDescent="0.3">
      <c r="A32173" t="s">
        <v>39793</v>
      </c>
      <c r="B32173" t="s">
        <v>39793</v>
      </c>
      <c r="D32173" s="46" t="s">
        <v>107</v>
      </c>
    </row>
    <row r="32174" spans="1:4" x14ac:dyDescent="0.3">
      <c r="A32174" t="s">
        <v>39794</v>
      </c>
      <c r="B32174" t="s">
        <v>39794</v>
      </c>
      <c r="D32174" s="46" t="s">
        <v>107</v>
      </c>
    </row>
    <row r="32175" spans="1:4" x14ac:dyDescent="0.3">
      <c r="A32175" t="s">
        <v>39795</v>
      </c>
      <c r="B32175" t="s">
        <v>39795</v>
      </c>
      <c r="D32175" s="46" t="s">
        <v>107</v>
      </c>
    </row>
    <row r="32176" spans="1:4" x14ac:dyDescent="0.3">
      <c r="A32176" t="s">
        <v>39796</v>
      </c>
      <c r="B32176" t="s">
        <v>39796</v>
      </c>
      <c r="D32176" s="46" t="s">
        <v>107</v>
      </c>
    </row>
    <row r="32177" spans="1:4" x14ac:dyDescent="0.3">
      <c r="A32177" t="s">
        <v>39797</v>
      </c>
      <c r="B32177" t="s">
        <v>39797</v>
      </c>
      <c r="D32177" s="46" t="s">
        <v>107</v>
      </c>
    </row>
    <row r="32178" spans="1:4" x14ac:dyDescent="0.3">
      <c r="A32178" t="s">
        <v>39798</v>
      </c>
      <c r="B32178" t="s">
        <v>39798</v>
      </c>
      <c r="D32178" s="46" t="s">
        <v>107</v>
      </c>
    </row>
    <row r="32179" spans="1:4" x14ac:dyDescent="0.3">
      <c r="A32179" t="s">
        <v>39799</v>
      </c>
      <c r="B32179" t="s">
        <v>39799</v>
      </c>
      <c r="D32179" s="46" t="s">
        <v>107</v>
      </c>
    </row>
    <row r="32180" spans="1:4" x14ac:dyDescent="0.3">
      <c r="A32180" t="s">
        <v>39800</v>
      </c>
      <c r="B32180" t="s">
        <v>39800</v>
      </c>
      <c r="D32180" s="46" t="s">
        <v>107</v>
      </c>
    </row>
    <row r="32181" spans="1:4" x14ac:dyDescent="0.3">
      <c r="A32181" t="s">
        <v>39801</v>
      </c>
      <c r="B32181" t="s">
        <v>39801</v>
      </c>
      <c r="D32181" s="46" t="s">
        <v>107</v>
      </c>
    </row>
    <row r="32182" spans="1:4" x14ac:dyDescent="0.3">
      <c r="A32182" t="s">
        <v>39802</v>
      </c>
      <c r="B32182" t="s">
        <v>39802</v>
      </c>
      <c r="D32182" s="46" t="s">
        <v>107</v>
      </c>
    </row>
    <row r="32183" spans="1:4" x14ac:dyDescent="0.3">
      <c r="A32183" t="s">
        <v>39803</v>
      </c>
      <c r="B32183" t="s">
        <v>39803</v>
      </c>
      <c r="D32183" s="46" t="s">
        <v>107</v>
      </c>
    </row>
    <row r="32184" spans="1:4" x14ac:dyDescent="0.3">
      <c r="A32184" t="s">
        <v>39804</v>
      </c>
      <c r="B32184" t="s">
        <v>39804</v>
      </c>
      <c r="D32184" s="46" t="s">
        <v>107</v>
      </c>
    </row>
    <row r="32185" spans="1:4" x14ac:dyDescent="0.3">
      <c r="A32185" t="s">
        <v>39805</v>
      </c>
      <c r="B32185" t="s">
        <v>39805</v>
      </c>
      <c r="D32185" s="46" t="s">
        <v>107</v>
      </c>
    </row>
    <row r="32186" spans="1:4" x14ac:dyDescent="0.3">
      <c r="A32186" t="s">
        <v>39806</v>
      </c>
      <c r="B32186" t="s">
        <v>39806</v>
      </c>
      <c r="D32186" s="46" t="s">
        <v>107</v>
      </c>
    </row>
    <row r="32187" spans="1:4" x14ac:dyDescent="0.3">
      <c r="A32187" t="s">
        <v>39807</v>
      </c>
      <c r="B32187" t="s">
        <v>39807</v>
      </c>
      <c r="D32187" s="46" t="s">
        <v>107</v>
      </c>
    </row>
    <row r="32188" spans="1:4" x14ac:dyDescent="0.3">
      <c r="A32188" t="s">
        <v>39808</v>
      </c>
      <c r="B32188" t="s">
        <v>39808</v>
      </c>
      <c r="D32188" s="46" t="s">
        <v>107</v>
      </c>
    </row>
    <row r="32189" spans="1:4" x14ac:dyDescent="0.3">
      <c r="A32189" t="s">
        <v>39809</v>
      </c>
      <c r="B32189" t="s">
        <v>39809</v>
      </c>
      <c r="D32189" s="46" t="s">
        <v>107</v>
      </c>
    </row>
    <row r="32190" spans="1:4" x14ac:dyDescent="0.3">
      <c r="A32190" t="s">
        <v>39810</v>
      </c>
      <c r="B32190" t="s">
        <v>39810</v>
      </c>
      <c r="D32190" s="46" t="s">
        <v>107</v>
      </c>
    </row>
    <row r="32191" spans="1:4" x14ac:dyDescent="0.3">
      <c r="A32191" t="s">
        <v>39811</v>
      </c>
      <c r="B32191" t="s">
        <v>39811</v>
      </c>
      <c r="D32191" s="46" t="s">
        <v>107</v>
      </c>
    </row>
    <row r="32192" spans="1:4" x14ac:dyDescent="0.3">
      <c r="A32192" t="s">
        <v>39812</v>
      </c>
      <c r="B32192" t="s">
        <v>39812</v>
      </c>
      <c r="D32192" s="46" t="s">
        <v>107</v>
      </c>
    </row>
    <row r="32193" spans="1:4" x14ac:dyDescent="0.3">
      <c r="A32193" t="s">
        <v>39813</v>
      </c>
      <c r="B32193" t="s">
        <v>39813</v>
      </c>
      <c r="D32193" s="46" t="s">
        <v>107</v>
      </c>
    </row>
    <row r="32194" spans="1:4" x14ac:dyDescent="0.3">
      <c r="A32194" t="s">
        <v>39814</v>
      </c>
      <c r="B32194" t="s">
        <v>39814</v>
      </c>
      <c r="D32194" s="46" t="s">
        <v>107</v>
      </c>
    </row>
    <row r="32195" spans="1:4" x14ac:dyDescent="0.3">
      <c r="A32195" t="s">
        <v>39815</v>
      </c>
      <c r="B32195" t="s">
        <v>39815</v>
      </c>
      <c r="D32195" s="46" t="s">
        <v>107</v>
      </c>
    </row>
    <row r="32196" spans="1:4" x14ac:dyDescent="0.3">
      <c r="A32196" t="s">
        <v>39816</v>
      </c>
      <c r="B32196" t="s">
        <v>39816</v>
      </c>
      <c r="D32196" s="46" t="s">
        <v>107</v>
      </c>
    </row>
    <row r="32197" spans="1:4" x14ac:dyDescent="0.3">
      <c r="A32197" t="s">
        <v>39817</v>
      </c>
      <c r="B32197" t="s">
        <v>39817</v>
      </c>
      <c r="D32197" s="46" t="s">
        <v>107</v>
      </c>
    </row>
    <row r="32198" spans="1:4" x14ac:dyDescent="0.3">
      <c r="A32198" t="s">
        <v>39818</v>
      </c>
      <c r="B32198" t="s">
        <v>39818</v>
      </c>
      <c r="D32198" s="46" t="s">
        <v>107</v>
      </c>
    </row>
    <row r="32199" spans="1:4" x14ac:dyDescent="0.3">
      <c r="A32199" t="s">
        <v>39819</v>
      </c>
      <c r="B32199" t="s">
        <v>39819</v>
      </c>
      <c r="D32199" s="46" t="s">
        <v>107</v>
      </c>
    </row>
    <row r="32200" spans="1:4" x14ac:dyDescent="0.3">
      <c r="A32200" t="s">
        <v>39820</v>
      </c>
      <c r="B32200" t="s">
        <v>39820</v>
      </c>
      <c r="D32200" s="46" t="s">
        <v>107</v>
      </c>
    </row>
    <row r="32201" spans="1:4" x14ac:dyDescent="0.3">
      <c r="A32201" t="s">
        <v>39821</v>
      </c>
      <c r="B32201" t="s">
        <v>39821</v>
      </c>
      <c r="D32201" s="46" t="s">
        <v>107</v>
      </c>
    </row>
    <row r="32202" spans="1:4" x14ac:dyDescent="0.3">
      <c r="A32202" t="s">
        <v>39822</v>
      </c>
      <c r="B32202" t="s">
        <v>39822</v>
      </c>
      <c r="D32202" s="46" t="s">
        <v>1456</v>
      </c>
    </row>
    <row r="32203" spans="1:4" x14ac:dyDescent="0.3">
      <c r="A32203" t="s">
        <v>39823</v>
      </c>
      <c r="B32203" t="s">
        <v>39823</v>
      </c>
      <c r="D32203" s="46" t="s">
        <v>1456</v>
      </c>
    </row>
    <row r="32204" spans="1:4" x14ac:dyDescent="0.3">
      <c r="A32204" t="s">
        <v>39824</v>
      </c>
      <c r="B32204" t="s">
        <v>39824</v>
      </c>
      <c r="D32204" s="46" t="s">
        <v>1456</v>
      </c>
    </row>
    <row r="32205" spans="1:4" x14ac:dyDescent="0.3">
      <c r="A32205" t="s">
        <v>39825</v>
      </c>
      <c r="B32205" t="s">
        <v>39825</v>
      </c>
      <c r="D32205" s="46" t="s">
        <v>1456</v>
      </c>
    </row>
    <row r="32206" spans="1:4" x14ac:dyDescent="0.3">
      <c r="A32206" t="s">
        <v>39826</v>
      </c>
      <c r="B32206" t="s">
        <v>39826</v>
      </c>
      <c r="D32206" s="46" t="s">
        <v>1456</v>
      </c>
    </row>
    <row r="32207" spans="1:4" x14ac:dyDescent="0.3">
      <c r="A32207" t="s">
        <v>39827</v>
      </c>
      <c r="B32207" t="s">
        <v>39827</v>
      </c>
      <c r="D32207" s="46" t="s">
        <v>1456</v>
      </c>
    </row>
    <row r="32208" spans="1:4" x14ac:dyDescent="0.3">
      <c r="A32208" t="s">
        <v>39828</v>
      </c>
      <c r="B32208" t="s">
        <v>39828</v>
      </c>
      <c r="D32208" s="46" t="s">
        <v>1456</v>
      </c>
    </row>
    <row r="32209" spans="1:4" x14ac:dyDescent="0.3">
      <c r="A32209" t="s">
        <v>39829</v>
      </c>
      <c r="B32209" t="s">
        <v>39829</v>
      </c>
      <c r="D32209" s="46" t="s">
        <v>85408</v>
      </c>
    </row>
    <row r="32210" spans="1:4" x14ac:dyDescent="0.3">
      <c r="A32210" t="s">
        <v>39830</v>
      </c>
      <c r="B32210" t="s">
        <v>39830</v>
      </c>
      <c r="D32210" s="46" t="s">
        <v>85408</v>
      </c>
    </row>
    <row r="32211" spans="1:4" x14ac:dyDescent="0.3">
      <c r="A32211" t="s">
        <v>39831</v>
      </c>
      <c r="B32211" t="s">
        <v>39831</v>
      </c>
      <c r="D32211" s="46" t="s">
        <v>85408</v>
      </c>
    </row>
    <row r="32212" spans="1:4" x14ac:dyDescent="0.3">
      <c r="A32212" t="s">
        <v>39832</v>
      </c>
      <c r="B32212" t="s">
        <v>39832</v>
      </c>
      <c r="D32212" s="46" t="s">
        <v>85408</v>
      </c>
    </row>
    <row r="32213" spans="1:4" x14ac:dyDescent="0.3">
      <c r="A32213" t="s">
        <v>39833</v>
      </c>
      <c r="B32213" t="s">
        <v>39833</v>
      </c>
      <c r="D32213" s="46" t="s">
        <v>85408</v>
      </c>
    </row>
    <row r="32214" spans="1:4" x14ac:dyDescent="0.3">
      <c r="A32214" t="s">
        <v>39834</v>
      </c>
      <c r="B32214" t="s">
        <v>39834</v>
      </c>
      <c r="D32214" s="46" t="s">
        <v>85408</v>
      </c>
    </row>
    <row r="32215" spans="1:4" x14ac:dyDescent="0.3">
      <c r="A32215" t="s">
        <v>39835</v>
      </c>
      <c r="B32215" t="s">
        <v>39835</v>
      </c>
      <c r="D32215" s="46" t="s">
        <v>85408</v>
      </c>
    </row>
    <row r="32216" spans="1:4" x14ac:dyDescent="0.3">
      <c r="A32216" t="s">
        <v>39836</v>
      </c>
      <c r="B32216" t="s">
        <v>39836</v>
      </c>
      <c r="D32216" s="46" t="s">
        <v>85408</v>
      </c>
    </row>
    <row r="32217" spans="1:4" x14ac:dyDescent="0.3">
      <c r="A32217" t="s">
        <v>39837</v>
      </c>
      <c r="B32217" t="s">
        <v>39837</v>
      </c>
      <c r="D32217" s="46" t="s">
        <v>85408</v>
      </c>
    </row>
    <row r="32218" spans="1:4" x14ac:dyDescent="0.3">
      <c r="A32218" t="s">
        <v>39838</v>
      </c>
      <c r="B32218" t="s">
        <v>39838</v>
      </c>
      <c r="D32218" s="46" t="s">
        <v>85408</v>
      </c>
    </row>
    <row r="32219" spans="1:4" x14ac:dyDescent="0.3">
      <c r="A32219" t="s">
        <v>39839</v>
      </c>
      <c r="B32219" t="s">
        <v>39839</v>
      </c>
      <c r="D32219" s="46" t="s">
        <v>85408</v>
      </c>
    </row>
    <row r="32220" spans="1:4" x14ac:dyDescent="0.3">
      <c r="A32220" t="s">
        <v>39840</v>
      </c>
      <c r="B32220" t="s">
        <v>39840</v>
      </c>
      <c r="D32220" s="46" t="s">
        <v>85408</v>
      </c>
    </row>
    <row r="32221" spans="1:4" x14ac:dyDescent="0.3">
      <c r="A32221" t="s">
        <v>39841</v>
      </c>
      <c r="B32221" t="s">
        <v>39841</v>
      </c>
      <c r="D32221" s="46" t="s">
        <v>85408</v>
      </c>
    </row>
    <row r="32222" spans="1:4" x14ac:dyDescent="0.3">
      <c r="A32222" t="s">
        <v>39842</v>
      </c>
      <c r="B32222" t="s">
        <v>39842</v>
      </c>
      <c r="D32222" s="46" t="s">
        <v>85408</v>
      </c>
    </row>
    <row r="32223" spans="1:4" x14ac:dyDescent="0.3">
      <c r="A32223" t="s">
        <v>39843</v>
      </c>
      <c r="B32223" t="s">
        <v>39843</v>
      </c>
      <c r="D32223" s="46" t="s">
        <v>85408</v>
      </c>
    </row>
    <row r="32224" spans="1:4" x14ac:dyDescent="0.3">
      <c r="A32224" t="s">
        <v>39844</v>
      </c>
      <c r="B32224" t="s">
        <v>39844</v>
      </c>
      <c r="D32224" s="46" t="s">
        <v>85408</v>
      </c>
    </row>
    <row r="32225" spans="1:4" x14ac:dyDescent="0.3">
      <c r="A32225" t="s">
        <v>39845</v>
      </c>
      <c r="B32225" t="s">
        <v>39845</v>
      </c>
      <c r="D32225" s="46" t="s">
        <v>85408</v>
      </c>
    </row>
    <row r="32226" spans="1:4" x14ac:dyDescent="0.3">
      <c r="A32226" t="s">
        <v>39846</v>
      </c>
      <c r="B32226" t="s">
        <v>39846</v>
      </c>
      <c r="D32226" s="46" t="s">
        <v>85408</v>
      </c>
    </row>
    <row r="32227" spans="1:4" x14ac:dyDescent="0.3">
      <c r="A32227" t="s">
        <v>39847</v>
      </c>
      <c r="B32227" t="s">
        <v>39847</v>
      </c>
      <c r="D32227" s="46" t="s">
        <v>85408</v>
      </c>
    </row>
    <row r="32228" spans="1:4" x14ac:dyDescent="0.3">
      <c r="A32228" t="s">
        <v>39848</v>
      </c>
      <c r="B32228" t="s">
        <v>39848</v>
      </c>
      <c r="D32228" s="46" t="s">
        <v>85408</v>
      </c>
    </row>
    <row r="32229" spans="1:4" x14ac:dyDescent="0.3">
      <c r="A32229" t="s">
        <v>39849</v>
      </c>
      <c r="B32229" t="s">
        <v>39849</v>
      </c>
      <c r="D32229" s="46" t="s">
        <v>85408</v>
      </c>
    </row>
    <row r="32230" spans="1:4" x14ac:dyDescent="0.3">
      <c r="A32230" t="s">
        <v>39850</v>
      </c>
      <c r="B32230" t="s">
        <v>39850</v>
      </c>
      <c r="D32230" s="46" t="s">
        <v>85408</v>
      </c>
    </row>
    <row r="32231" spans="1:4" x14ac:dyDescent="0.3">
      <c r="A32231" t="s">
        <v>39851</v>
      </c>
      <c r="B32231" t="s">
        <v>39851</v>
      </c>
      <c r="D32231" s="46" t="s">
        <v>85408</v>
      </c>
    </row>
    <row r="32232" spans="1:4" x14ac:dyDescent="0.3">
      <c r="A32232" t="s">
        <v>39852</v>
      </c>
      <c r="B32232" t="s">
        <v>39852</v>
      </c>
      <c r="D32232" s="46" t="s">
        <v>85408</v>
      </c>
    </row>
    <row r="32233" spans="1:4" x14ac:dyDescent="0.3">
      <c r="A32233" t="s">
        <v>39853</v>
      </c>
      <c r="B32233" t="s">
        <v>39853</v>
      </c>
      <c r="D32233" s="46" t="s">
        <v>85408</v>
      </c>
    </row>
    <row r="32234" spans="1:4" x14ac:dyDescent="0.3">
      <c r="A32234" t="s">
        <v>39854</v>
      </c>
      <c r="B32234" t="s">
        <v>39854</v>
      </c>
      <c r="D32234" s="46" t="s">
        <v>85408</v>
      </c>
    </row>
    <row r="32235" spans="1:4" x14ac:dyDescent="0.3">
      <c r="A32235" t="s">
        <v>39855</v>
      </c>
      <c r="B32235" t="s">
        <v>39855</v>
      </c>
      <c r="D32235" s="46" t="s">
        <v>85408</v>
      </c>
    </row>
    <row r="32236" spans="1:4" x14ac:dyDescent="0.3">
      <c r="A32236" t="s">
        <v>39856</v>
      </c>
      <c r="B32236" t="s">
        <v>39856</v>
      </c>
      <c r="D32236" s="46" t="s">
        <v>85408</v>
      </c>
    </row>
    <row r="32237" spans="1:4" x14ac:dyDescent="0.3">
      <c r="A32237" t="s">
        <v>39857</v>
      </c>
      <c r="B32237" t="s">
        <v>39857</v>
      </c>
      <c r="D32237" s="46" t="s">
        <v>85408</v>
      </c>
    </row>
    <row r="32238" spans="1:4" x14ac:dyDescent="0.3">
      <c r="A32238" t="s">
        <v>39858</v>
      </c>
      <c r="B32238" t="s">
        <v>39858</v>
      </c>
      <c r="D32238" s="46" t="s">
        <v>85408</v>
      </c>
    </row>
    <row r="32239" spans="1:4" x14ac:dyDescent="0.3">
      <c r="A32239" t="s">
        <v>39859</v>
      </c>
      <c r="B32239" t="s">
        <v>39859</v>
      </c>
      <c r="D32239" s="46" t="s">
        <v>85408</v>
      </c>
    </row>
    <row r="32240" spans="1:4" x14ac:dyDescent="0.3">
      <c r="A32240" t="s">
        <v>39860</v>
      </c>
      <c r="B32240" t="s">
        <v>39860</v>
      </c>
      <c r="D32240" s="46" t="s">
        <v>85408</v>
      </c>
    </row>
    <row r="32241" spans="1:4" x14ac:dyDescent="0.3">
      <c r="A32241" t="s">
        <v>39861</v>
      </c>
      <c r="B32241" t="s">
        <v>39861</v>
      </c>
      <c r="D32241" s="46" t="s">
        <v>85408</v>
      </c>
    </row>
    <row r="32242" spans="1:4" x14ac:dyDescent="0.3">
      <c r="A32242" t="s">
        <v>39862</v>
      </c>
      <c r="B32242" t="s">
        <v>39862</v>
      </c>
      <c r="D32242" s="46" t="s">
        <v>85408</v>
      </c>
    </row>
    <row r="32243" spans="1:4" x14ac:dyDescent="0.3">
      <c r="A32243" t="s">
        <v>39863</v>
      </c>
      <c r="B32243" t="s">
        <v>39863</v>
      </c>
      <c r="D32243" s="46" t="s">
        <v>85408</v>
      </c>
    </row>
    <row r="32244" spans="1:4" x14ac:dyDescent="0.3">
      <c r="A32244" t="s">
        <v>39864</v>
      </c>
      <c r="B32244" t="s">
        <v>39864</v>
      </c>
      <c r="D32244" s="46" t="s">
        <v>85408</v>
      </c>
    </row>
    <row r="32245" spans="1:4" x14ac:dyDescent="0.3">
      <c r="A32245" t="s">
        <v>39865</v>
      </c>
      <c r="B32245" t="s">
        <v>39865</v>
      </c>
      <c r="D32245" s="46" t="s">
        <v>85408</v>
      </c>
    </row>
    <row r="32246" spans="1:4" x14ac:dyDescent="0.3">
      <c r="A32246" t="s">
        <v>39866</v>
      </c>
      <c r="B32246" t="s">
        <v>39866</v>
      </c>
      <c r="D32246" s="46" t="s">
        <v>85408</v>
      </c>
    </row>
    <row r="32247" spans="1:4" x14ac:dyDescent="0.3">
      <c r="A32247" t="s">
        <v>39867</v>
      </c>
      <c r="B32247" t="s">
        <v>39867</v>
      </c>
      <c r="D32247" s="46" t="s">
        <v>85408</v>
      </c>
    </row>
    <row r="32248" spans="1:4" x14ac:dyDescent="0.3">
      <c r="A32248" t="s">
        <v>39868</v>
      </c>
      <c r="B32248" t="s">
        <v>39868</v>
      </c>
      <c r="D32248" s="46" t="s">
        <v>85408</v>
      </c>
    </row>
    <row r="32249" spans="1:4" x14ac:dyDescent="0.3">
      <c r="A32249" t="s">
        <v>39869</v>
      </c>
      <c r="B32249" t="s">
        <v>39869</v>
      </c>
      <c r="D32249" s="46" t="s">
        <v>85408</v>
      </c>
    </row>
    <row r="32250" spans="1:4" x14ac:dyDescent="0.3">
      <c r="A32250" t="s">
        <v>39870</v>
      </c>
      <c r="B32250" t="s">
        <v>39870</v>
      </c>
      <c r="D32250" s="46" t="s">
        <v>85408</v>
      </c>
    </row>
    <row r="32251" spans="1:4" x14ac:dyDescent="0.3">
      <c r="A32251" t="s">
        <v>39871</v>
      </c>
      <c r="B32251" t="s">
        <v>39871</v>
      </c>
      <c r="D32251" s="46" t="s">
        <v>85408</v>
      </c>
    </row>
    <row r="32252" spans="1:4" x14ac:dyDescent="0.3">
      <c r="A32252" t="s">
        <v>39872</v>
      </c>
      <c r="B32252" t="s">
        <v>39872</v>
      </c>
      <c r="D32252" s="46" t="s">
        <v>85408</v>
      </c>
    </row>
    <row r="32253" spans="1:4" x14ac:dyDescent="0.3">
      <c r="A32253" t="s">
        <v>39873</v>
      </c>
      <c r="B32253" t="s">
        <v>39873</v>
      </c>
      <c r="D32253" s="46" t="s">
        <v>85408</v>
      </c>
    </row>
    <row r="32254" spans="1:4" x14ac:dyDescent="0.3">
      <c r="A32254" t="s">
        <v>39874</v>
      </c>
      <c r="B32254" t="s">
        <v>39874</v>
      </c>
      <c r="D32254" s="46" t="s">
        <v>85408</v>
      </c>
    </row>
    <row r="32255" spans="1:4" x14ac:dyDescent="0.3">
      <c r="A32255" t="s">
        <v>39875</v>
      </c>
      <c r="B32255" t="s">
        <v>39875</v>
      </c>
      <c r="D32255" s="46" t="s">
        <v>85408</v>
      </c>
    </row>
    <row r="32256" spans="1:4" x14ac:dyDescent="0.3">
      <c r="A32256" t="s">
        <v>39876</v>
      </c>
      <c r="B32256" t="s">
        <v>39876</v>
      </c>
      <c r="D32256" s="46" t="s">
        <v>751</v>
      </c>
    </row>
    <row r="32257" spans="1:4" x14ac:dyDescent="0.3">
      <c r="A32257" t="s">
        <v>39877</v>
      </c>
      <c r="B32257" t="s">
        <v>39877</v>
      </c>
      <c r="D32257" s="46" t="s">
        <v>751</v>
      </c>
    </row>
    <row r="32258" spans="1:4" x14ac:dyDescent="0.3">
      <c r="A32258" t="s">
        <v>39878</v>
      </c>
      <c r="B32258" t="s">
        <v>39878</v>
      </c>
      <c r="D32258" s="46" t="s">
        <v>165</v>
      </c>
    </row>
    <row r="32259" spans="1:4" x14ac:dyDescent="0.3">
      <c r="A32259" t="s">
        <v>39879</v>
      </c>
      <c r="B32259" t="s">
        <v>39879</v>
      </c>
      <c r="D32259" s="46" t="s">
        <v>165</v>
      </c>
    </row>
    <row r="32260" spans="1:4" x14ac:dyDescent="0.3">
      <c r="A32260" t="s">
        <v>39880</v>
      </c>
      <c r="B32260" t="s">
        <v>39880</v>
      </c>
      <c r="D32260" s="46" t="s">
        <v>165</v>
      </c>
    </row>
    <row r="32261" spans="1:4" x14ac:dyDescent="0.3">
      <c r="A32261" t="s">
        <v>39881</v>
      </c>
      <c r="B32261" t="s">
        <v>39881</v>
      </c>
      <c r="D32261" s="46" t="s">
        <v>165</v>
      </c>
    </row>
    <row r="32262" spans="1:4" x14ac:dyDescent="0.3">
      <c r="A32262" t="s">
        <v>39882</v>
      </c>
      <c r="B32262" t="s">
        <v>39882</v>
      </c>
      <c r="D32262" s="46" t="s">
        <v>85407</v>
      </c>
    </row>
    <row r="32263" spans="1:4" x14ac:dyDescent="0.3">
      <c r="A32263" t="s">
        <v>39883</v>
      </c>
      <c r="B32263" t="s">
        <v>39883</v>
      </c>
      <c r="D32263" s="46" t="s">
        <v>85407</v>
      </c>
    </row>
    <row r="32264" spans="1:4" x14ac:dyDescent="0.3">
      <c r="A32264" t="s">
        <v>39884</v>
      </c>
      <c r="B32264" t="s">
        <v>39884</v>
      </c>
      <c r="D32264" s="46" t="s">
        <v>85407</v>
      </c>
    </row>
    <row r="32265" spans="1:4" x14ac:dyDescent="0.3">
      <c r="A32265" t="s">
        <v>39885</v>
      </c>
      <c r="B32265" t="s">
        <v>39885</v>
      </c>
      <c r="D32265" s="46" t="s">
        <v>85407</v>
      </c>
    </row>
    <row r="32266" spans="1:4" x14ac:dyDescent="0.3">
      <c r="A32266" t="s">
        <v>39886</v>
      </c>
      <c r="B32266" t="s">
        <v>39886</v>
      </c>
      <c r="D32266" s="46" t="s">
        <v>85407</v>
      </c>
    </row>
    <row r="32267" spans="1:4" x14ac:dyDescent="0.3">
      <c r="A32267" t="s">
        <v>39887</v>
      </c>
      <c r="B32267" t="s">
        <v>39887</v>
      </c>
      <c r="D32267" s="46" t="s">
        <v>85407</v>
      </c>
    </row>
    <row r="32268" spans="1:4" x14ac:dyDescent="0.3">
      <c r="A32268" t="s">
        <v>39888</v>
      </c>
      <c r="B32268" t="s">
        <v>39888</v>
      </c>
      <c r="D32268" s="46" t="s">
        <v>85407</v>
      </c>
    </row>
    <row r="32269" spans="1:4" x14ac:dyDescent="0.3">
      <c r="A32269" t="s">
        <v>39889</v>
      </c>
      <c r="B32269" t="s">
        <v>39889</v>
      </c>
      <c r="D32269" s="46" t="s">
        <v>85407</v>
      </c>
    </row>
    <row r="32270" spans="1:4" x14ac:dyDescent="0.3">
      <c r="A32270" t="s">
        <v>39890</v>
      </c>
      <c r="B32270" t="s">
        <v>39890</v>
      </c>
      <c r="D32270" s="46" t="s">
        <v>85407</v>
      </c>
    </row>
    <row r="32271" spans="1:4" x14ac:dyDescent="0.3">
      <c r="A32271" t="s">
        <v>39891</v>
      </c>
      <c r="B32271" t="s">
        <v>39891</v>
      </c>
      <c r="D32271" s="46" t="s">
        <v>85407</v>
      </c>
    </row>
    <row r="32272" spans="1:4" x14ac:dyDescent="0.3">
      <c r="A32272" t="s">
        <v>39892</v>
      </c>
      <c r="B32272" t="s">
        <v>39892</v>
      </c>
      <c r="D32272" s="46" t="s">
        <v>85407</v>
      </c>
    </row>
    <row r="32273" spans="1:4" x14ac:dyDescent="0.3">
      <c r="A32273" t="s">
        <v>39893</v>
      </c>
      <c r="B32273" t="s">
        <v>39893</v>
      </c>
      <c r="D32273" s="46" t="s">
        <v>85407</v>
      </c>
    </row>
    <row r="32274" spans="1:4" x14ac:dyDescent="0.3">
      <c r="A32274" t="s">
        <v>39894</v>
      </c>
      <c r="B32274" t="s">
        <v>39894</v>
      </c>
      <c r="D32274" s="46" t="s">
        <v>85407</v>
      </c>
    </row>
    <row r="32275" spans="1:4" x14ac:dyDescent="0.3">
      <c r="A32275" t="s">
        <v>39895</v>
      </c>
      <c r="B32275" t="s">
        <v>39895</v>
      </c>
      <c r="D32275" s="46" t="s">
        <v>85407</v>
      </c>
    </row>
    <row r="32276" spans="1:4" x14ac:dyDescent="0.3">
      <c r="A32276" t="s">
        <v>39896</v>
      </c>
      <c r="B32276" t="s">
        <v>39896</v>
      </c>
      <c r="D32276" s="46" t="s">
        <v>85407</v>
      </c>
    </row>
    <row r="32277" spans="1:4" x14ac:dyDescent="0.3">
      <c r="A32277" t="s">
        <v>39897</v>
      </c>
      <c r="B32277" t="s">
        <v>39897</v>
      </c>
      <c r="D32277" s="46" t="s">
        <v>85407</v>
      </c>
    </row>
    <row r="32278" spans="1:4" x14ac:dyDescent="0.3">
      <c r="A32278" t="s">
        <v>39898</v>
      </c>
      <c r="B32278" t="s">
        <v>39898</v>
      </c>
      <c r="D32278" s="46" t="s">
        <v>85407</v>
      </c>
    </row>
    <row r="32279" spans="1:4" x14ac:dyDescent="0.3">
      <c r="A32279" t="s">
        <v>39899</v>
      </c>
      <c r="B32279" t="s">
        <v>39899</v>
      </c>
      <c r="D32279" s="46" t="s">
        <v>85407</v>
      </c>
    </row>
    <row r="32280" spans="1:4" x14ac:dyDescent="0.3">
      <c r="A32280" t="s">
        <v>39900</v>
      </c>
      <c r="B32280" t="s">
        <v>39900</v>
      </c>
      <c r="D32280" s="46" t="s">
        <v>85407</v>
      </c>
    </row>
    <row r="32281" spans="1:4" x14ac:dyDescent="0.3">
      <c r="A32281" t="s">
        <v>39901</v>
      </c>
      <c r="B32281" t="s">
        <v>39901</v>
      </c>
      <c r="D32281" s="46" t="s">
        <v>85407</v>
      </c>
    </row>
    <row r="32282" spans="1:4" x14ac:dyDescent="0.3">
      <c r="A32282" t="s">
        <v>39902</v>
      </c>
      <c r="B32282" t="s">
        <v>39902</v>
      </c>
      <c r="D32282" s="46" t="s">
        <v>85407</v>
      </c>
    </row>
    <row r="32283" spans="1:4" x14ac:dyDescent="0.3">
      <c r="A32283" t="s">
        <v>39903</v>
      </c>
      <c r="B32283" t="s">
        <v>39903</v>
      </c>
      <c r="D32283" s="46" t="s">
        <v>85407</v>
      </c>
    </row>
    <row r="32284" spans="1:4" x14ac:dyDescent="0.3">
      <c r="A32284" t="s">
        <v>39904</v>
      </c>
      <c r="B32284" t="s">
        <v>39904</v>
      </c>
      <c r="D32284" s="46" t="s">
        <v>85407</v>
      </c>
    </row>
    <row r="32285" spans="1:4" x14ac:dyDescent="0.3">
      <c r="A32285" t="s">
        <v>39905</v>
      </c>
      <c r="B32285" t="s">
        <v>39905</v>
      </c>
      <c r="D32285" s="46" t="s">
        <v>85407</v>
      </c>
    </row>
    <row r="32286" spans="1:4" x14ac:dyDescent="0.3">
      <c r="A32286" t="s">
        <v>39906</v>
      </c>
      <c r="B32286" t="s">
        <v>39906</v>
      </c>
      <c r="D32286" s="46" t="s">
        <v>85407</v>
      </c>
    </row>
    <row r="32287" spans="1:4" x14ac:dyDescent="0.3">
      <c r="A32287" t="s">
        <v>39907</v>
      </c>
      <c r="B32287" t="s">
        <v>39907</v>
      </c>
      <c r="D32287" s="46" t="s">
        <v>85407</v>
      </c>
    </row>
    <row r="32288" spans="1:4" x14ac:dyDescent="0.3">
      <c r="A32288" t="s">
        <v>39908</v>
      </c>
      <c r="B32288" t="s">
        <v>39908</v>
      </c>
      <c r="D32288" s="46" t="s">
        <v>85407</v>
      </c>
    </row>
    <row r="32289" spans="1:4" x14ac:dyDescent="0.3">
      <c r="A32289" t="s">
        <v>39909</v>
      </c>
      <c r="B32289" t="s">
        <v>39909</v>
      </c>
      <c r="D32289" s="46" t="s">
        <v>85407</v>
      </c>
    </row>
    <row r="32290" spans="1:4" x14ac:dyDescent="0.3">
      <c r="A32290" t="s">
        <v>39910</v>
      </c>
      <c r="B32290" t="s">
        <v>39910</v>
      </c>
      <c r="D32290" s="46" t="s">
        <v>85407</v>
      </c>
    </row>
    <row r="32291" spans="1:4" x14ac:dyDescent="0.3">
      <c r="A32291" t="s">
        <v>39911</v>
      </c>
      <c r="B32291" t="s">
        <v>39911</v>
      </c>
      <c r="D32291" s="46" t="s">
        <v>85407</v>
      </c>
    </row>
    <row r="32292" spans="1:4" x14ac:dyDescent="0.3">
      <c r="A32292" t="s">
        <v>39912</v>
      </c>
      <c r="B32292" t="s">
        <v>39912</v>
      </c>
      <c r="D32292" s="46" t="s">
        <v>85407</v>
      </c>
    </row>
    <row r="32293" spans="1:4" x14ac:dyDescent="0.3">
      <c r="A32293" t="s">
        <v>39913</v>
      </c>
      <c r="B32293" t="s">
        <v>39913</v>
      </c>
      <c r="D32293" s="46" t="s">
        <v>85407</v>
      </c>
    </row>
    <row r="32294" spans="1:4" x14ac:dyDescent="0.3">
      <c r="A32294" t="s">
        <v>39914</v>
      </c>
      <c r="B32294" t="s">
        <v>39914</v>
      </c>
      <c r="D32294" s="46" t="s">
        <v>85407</v>
      </c>
    </row>
    <row r="32295" spans="1:4" x14ac:dyDescent="0.3">
      <c r="A32295" t="s">
        <v>39915</v>
      </c>
      <c r="B32295" t="s">
        <v>39915</v>
      </c>
      <c r="D32295" s="46" t="s">
        <v>85407</v>
      </c>
    </row>
    <row r="32296" spans="1:4" x14ac:dyDescent="0.3">
      <c r="A32296" t="s">
        <v>39916</v>
      </c>
      <c r="B32296" t="s">
        <v>39916</v>
      </c>
      <c r="D32296" s="46" t="s">
        <v>85407</v>
      </c>
    </row>
    <row r="32297" spans="1:4" x14ac:dyDescent="0.3">
      <c r="A32297" t="s">
        <v>39917</v>
      </c>
      <c r="B32297" t="s">
        <v>39917</v>
      </c>
      <c r="D32297" s="46" t="s">
        <v>85407</v>
      </c>
    </row>
    <row r="32298" spans="1:4" x14ac:dyDescent="0.3">
      <c r="A32298" t="s">
        <v>39918</v>
      </c>
      <c r="B32298" t="s">
        <v>39918</v>
      </c>
      <c r="D32298" s="46" t="s">
        <v>85407</v>
      </c>
    </row>
    <row r="32299" spans="1:4" x14ac:dyDescent="0.3">
      <c r="A32299" t="s">
        <v>39919</v>
      </c>
      <c r="B32299" t="s">
        <v>39919</v>
      </c>
      <c r="D32299" s="46" t="s">
        <v>85407</v>
      </c>
    </row>
    <row r="32300" spans="1:4" x14ac:dyDescent="0.3">
      <c r="A32300" t="s">
        <v>39920</v>
      </c>
      <c r="B32300" t="s">
        <v>39920</v>
      </c>
      <c r="D32300" s="46" t="s">
        <v>85407</v>
      </c>
    </row>
    <row r="32301" spans="1:4" x14ac:dyDescent="0.3">
      <c r="A32301" t="s">
        <v>39921</v>
      </c>
      <c r="B32301" t="s">
        <v>39921</v>
      </c>
      <c r="D32301" s="46" t="s">
        <v>85407</v>
      </c>
    </row>
    <row r="32302" spans="1:4" x14ac:dyDescent="0.3">
      <c r="A32302" t="s">
        <v>39922</v>
      </c>
      <c r="B32302" t="s">
        <v>39922</v>
      </c>
      <c r="D32302" s="46" t="s">
        <v>85407</v>
      </c>
    </row>
    <row r="32303" spans="1:4" x14ac:dyDescent="0.3">
      <c r="A32303" t="s">
        <v>39923</v>
      </c>
      <c r="B32303" t="s">
        <v>39923</v>
      </c>
      <c r="D32303" s="46" t="s">
        <v>85407</v>
      </c>
    </row>
    <row r="32304" spans="1:4" x14ac:dyDescent="0.3">
      <c r="A32304" t="s">
        <v>39924</v>
      </c>
      <c r="B32304" t="s">
        <v>39924</v>
      </c>
      <c r="D32304" s="46" t="s">
        <v>85407</v>
      </c>
    </row>
    <row r="32305" spans="1:4" x14ac:dyDescent="0.3">
      <c r="A32305" t="s">
        <v>39925</v>
      </c>
      <c r="B32305" t="s">
        <v>39925</v>
      </c>
      <c r="D32305" s="46" t="s">
        <v>85407</v>
      </c>
    </row>
    <row r="32306" spans="1:4" x14ac:dyDescent="0.3">
      <c r="A32306" t="s">
        <v>39926</v>
      </c>
      <c r="B32306" t="s">
        <v>39926</v>
      </c>
      <c r="D32306" s="46" t="s">
        <v>85407</v>
      </c>
    </row>
    <row r="32307" spans="1:4" x14ac:dyDescent="0.3">
      <c r="A32307" t="s">
        <v>39927</v>
      </c>
      <c r="B32307" t="s">
        <v>39927</v>
      </c>
      <c r="D32307" s="46" t="s">
        <v>85408</v>
      </c>
    </row>
    <row r="32308" spans="1:4" x14ac:dyDescent="0.3">
      <c r="A32308" t="s">
        <v>39928</v>
      </c>
      <c r="B32308" t="s">
        <v>39928</v>
      </c>
      <c r="D32308" s="46" t="s">
        <v>85408</v>
      </c>
    </row>
    <row r="32309" spans="1:4" x14ac:dyDescent="0.3">
      <c r="A32309" t="s">
        <v>39929</v>
      </c>
      <c r="B32309" t="s">
        <v>39929</v>
      </c>
      <c r="D32309" s="46" t="s">
        <v>85408</v>
      </c>
    </row>
    <row r="32310" spans="1:4" x14ac:dyDescent="0.3">
      <c r="A32310" t="s">
        <v>39930</v>
      </c>
      <c r="B32310" t="s">
        <v>39930</v>
      </c>
      <c r="D32310" s="46" t="s">
        <v>85408</v>
      </c>
    </row>
    <row r="32311" spans="1:4" x14ac:dyDescent="0.3">
      <c r="A32311" t="s">
        <v>39931</v>
      </c>
      <c r="B32311" t="s">
        <v>39931</v>
      </c>
      <c r="D32311" s="46" t="s">
        <v>85408</v>
      </c>
    </row>
    <row r="32312" spans="1:4" x14ac:dyDescent="0.3">
      <c r="A32312" t="s">
        <v>39932</v>
      </c>
      <c r="B32312" t="s">
        <v>39932</v>
      </c>
      <c r="D32312" s="46" t="s">
        <v>85408</v>
      </c>
    </row>
    <row r="32313" spans="1:4" x14ac:dyDescent="0.3">
      <c r="A32313" t="s">
        <v>39933</v>
      </c>
      <c r="B32313" t="s">
        <v>39933</v>
      </c>
      <c r="D32313" s="46" t="s">
        <v>85408</v>
      </c>
    </row>
    <row r="32314" spans="1:4" x14ac:dyDescent="0.3">
      <c r="A32314" t="s">
        <v>39934</v>
      </c>
      <c r="B32314" t="s">
        <v>39934</v>
      </c>
      <c r="D32314" s="46" t="s">
        <v>85408</v>
      </c>
    </row>
    <row r="32315" spans="1:4" x14ac:dyDescent="0.3">
      <c r="A32315" t="s">
        <v>39935</v>
      </c>
      <c r="B32315" t="s">
        <v>39935</v>
      </c>
      <c r="D32315" s="46" t="s">
        <v>85408</v>
      </c>
    </row>
    <row r="32316" spans="1:4" x14ac:dyDescent="0.3">
      <c r="A32316" t="s">
        <v>39936</v>
      </c>
      <c r="B32316" t="s">
        <v>39936</v>
      </c>
      <c r="D32316" s="46" t="s">
        <v>85408</v>
      </c>
    </row>
    <row r="32317" spans="1:4" x14ac:dyDescent="0.3">
      <c r="A32317" t="s">
        <v>39937</v>
      </c>
      <c r="B32317" t="s">
        <v>39937</v>
      </c>
      <c r="D32317" s="46" t="s">
        <v>85408</v>
      </c>
    </row>
    <row r="32318" spans="1:4" x14ac:dyDescent="0.3">
      <c r="A32318" t="s">
        <v>39938</v>
      </c>
      <c r="B32318" t="s">
        <v>39938</v>
      </c>
      <c r="D32318" s="46" t="s">
        <v>85408</v>
      </c>
    </row>
    <row r="32319" spans="1:4" x14ac:dyDescent="0.3">
      <c r="A32319" t="s">
        <v>39939</v>
      </c>
      <c r="B32319" t="s">
        <v>39939</v>
      </c>
      <c r="D32319" s="46" t="s">
        <v>85408</v>
      </c>
    </row>
    <row r="32320" spans="1:4" x14ac:dyDescent="0.3">
      <c r="A32320" t="s">
        <v>39940</v>
      </c>
      <c r="B32320" t="s">
        <v>39940</v>
      </c>
      <c r="D32320" s="46" t="s">
        <v>85408</v>
      </c>
    </row>
    <row r="32321" spans="1:4" x14ac:dyDescent="0.3">
      <c r="A32321" t="s">
        <v>39941</v>
      </c>
      <c r="B32321" t="s">
        <v>39941</v>
      </c>
      <c r="D32321" s="46" t="s">
        <v>85408</v>
      </c>
    </row>
    <row r="32322" spans="1:4" x14ac:dyDescent="0.3">
      <c r="A32322" t="s">
        <v>39942</v>
      </c>
      <c r="B32322" t="s">
        <v>39942</v>
      </c>
      <c r="D32322" s="46" t="s">
        <v>85408</v>
      </c>
    </row>
    <row r="32323" spans="1:4" x14ac:dyDescent="0.3">
      <c r="A32323" t="s">
        <v>39943</v>
      </c>
      <c r="B32323" t="s">
        <v>39943</v>
      </c>
      <c r="D32323" s="46" t="s">
        <v>85408</v>
      </c>
    </row>
    <row r="32324" spans="1:4" x14ac:dyDescent="0.3">
      <c r="A32324" t="s">
        <v>39944</v>
      </c>
      <c r="B32324" t="s">
        <v>39944</v>
      </c>
      <c r="D32324" s="46" t="s">
        <v>85408</v>
      </c>
    </row>
    <row r="32325" spans="1:4" x14ac:dyDescent="0.3">
      <c r="A32325" t="s">
        <v>39945</v>
      </c>
      <c r="B32325" t="s">
        <v>39945</v>
      </c>
      <c r="D32325" s="46" t="s">
        <v>85408</v>
      </c>
    </row>
    <row r="32326" spans="1:4" x14ac:dyDescent="0.3">
      <c r="A32326" t="s">
        <v>39946</v>
      </c>
      <c r="B32326" t="s">
        <v>39946</v>
      </c>
      <c r="D32326" s="46" t="s">
        <v>85408</v>
      </c>
    </row>
    <row r="32327" spans="1:4" x14ac:dyDescent="0.3">
      <c r="A32327" t="s">
        <v>39947</v>
      </c>
      <c r="B32327" t="s">
        <v>39947</v>
      </c>
      <c r="D32327" s="46" t="s">
        <v>85408</v>
      </c>
    </row>
    <row r="32328" spans="1:4" x14ac:dyDescent="0.3">
      <c r="A32328" t="s">
        <v>39948</v>
      </c>
      <c r="B32328" t="s">
        <v>39948</v>
      </c>
      <c r="D32328" s="46" t="s">
        <v>85408</v>
      </c>
    </row>
    <row r="32329" spans="1:4" x14ac:dyDescent="0.3">
      <c r="A32329" t="s">
        <v>39949</v>
      </c>
      <c r="B32329" t="s">
        <v>39949</v>
      </c>
      <c r="D32329" s="46" t="s">
        <v>85408</v>
      </c>
    </row>
    <row r="32330" spans="1:4" x14ac:dyDescent="0.3">
      <c r="A32330" t="s">
        <v>39950</v>
      </c>
      <c r="B32330" t="s">
        <v>39950</v>
      </c>
      <c r="D32330" s="46" t="s">
        <v>85408</v>
      </c>
    </row>
    <row r="32331" spans="1:4" x14ac:dyDescent="0.3">
      <c r="A32331" t="s">
        <v>39951</v>
      </c>
      <c r="B32331" t="s">
        <v>39951</v>
      </c>
      <c r="D32331" s="46" t="s">
        <v>85408</v>
      </c>
    </row>
    <row r="32332" spans="1:4" x14ac:dyDescent="0.3">
      <c r="A32332" t="s">
        <v>39952</v>
      </c>
      <c r="B32332" t="s">
        <v>39952</v>
      </c>
      <c r="D32332" s="46" t="s">
        <v>85408</v>
      </c>
    </row>
    <row r="32333" spans="1:4" x14ac:dyDescent="0.3">
      <c r="A32333" t="s">
        <v>39953</v>
      </c>
      <c r="B32333" t="s">
        <v>39953</v>
      </c>
      <c r="D32333" s="46" t="s">
        <v>85408</v>
      </c>
    </row>
    <row r="32334" spans="1:4" x14ac:dyDescent="0.3">
      <c r="A32334" t="s">
        <v>39954</v>
      </c>
      <c r="B32334" t="s">
        <v>39954</v>
      </c>
      <c r="D32334" s="46" t="s">
        <v>85408</v>
      </c>
    </row>
    <row r="32335" spans="1:4" x14ac:dyDescent="0.3">
      <c r="A32335" t="s">
        <v>39955</v>
      </c>
      <c r="B32335" t="s">
        <v>39955</v>
      </c>
      <c r="D32335" s="46" t="s">
        <v>85408</v>
      </c>
    </row>
    <row r="32336" spans="1:4" x14ac:dyDescent="0.3">
      <c r="A32336" t="s">
        <v>39956</v>
      </c>
      <c r="B32336" t="s">
        <v>39956</v>
      </c>
      <c r="D32336" s="46" t="s">
        <v>85408</v>
      </c>
    </row>
    <row r="32337" spans="1:4" x14ac:dyDescent="0.3">
      <c r="A32337" t="s">
        <v>39957</v>
      </c>
      <c r="B32337" t="s">
        <v>39957</v>
      </c>
      <c r="D32337" s="46" t="s">
        <v>85408</v>
      </c>
    </row>
    <row r="32338" spans="1:4" x14ac:dyDescent="0.3">
      <c r="A32338" t="s">
        <v>39958</v>
      </c>
      <c r="B32338" t="s">
        <v>39958</v>
      </c>
      <c r="D32338" s="46" t="s">
        <v>85408</v>
      </c>
    </row>
    <row r="32339" spans="1:4" x14ac:dyDescent="0.3">
      <c r="A32339" t="s">
        <v>39959</v>
      </c>
      <c r="B32339" t="s">
        <v>39959</v>
      </c>
      <c r="D32339" s="46" t="s">
        <v>85408</v>
      </c>
    </row>
    <row r="32340" spans="1:4" x14ac:dyDescent="0.3">
      <c r="A32340" t="s">
        <v>39960</v>
      </c>
      <c r="B32340" t="s">
        <v>39960</v>
      </c>
      <c r="D32340" s="46" t="s">
        <v>85408</v>
      </c>
    </row>
    <row r="32341" spans="1:4" x14ac:dyDescent="0.3">
      <c r="A32341" t="s">
        <v>39961</v>
      </c>
      <c r="B32341" t="s">
        <v>39961</v>
      </c>
      <c r="D32341" s="46" t="s">
        <v>85408</v>
      </c>
    </row>
    <row r="32342" spans="1:4" x14ac:dyDescent="0.3">
      <c r="A32342" t="s">
        <v>39962</v>
      </c>
      <c r="B32342" t="s">
        <v>39962</v>
      </c>
      <c r="D32342" s="46" t="s">
        <v>85408</v>
      </c>
    </row>
    <row r="32343" spans="1:4" x14ac:dyDescent="0.3">
      <c r="A32343" t="s">
        <v>39963</v>
      </c>
      <c r="B32343" t="s">
        <v>39963</v>
      </c>
      <c r="D32343" s="46" t="s">
        <v>85408</v>
      </c>
    </row>
    <row r="32344" spans="1:4" x14ac:dyDescent="0.3">
      <c r="A32344" t="s">
        <v>39964</v>
      </c>
      <c r="B32344" t="s">
        <v>39964</v>
      </c>
      <c r="D32344" s="46" t="s">
        <v>85408</v>
      </c>
    </row>
    <row r="32345" spans="1:4" x14ac:dyDescent="0.3">
      <c r="A32345" t="s">
        <v>39965</v>
      </c>
      <c r="B32345" t="s">
        <v>39965</v>
      </c>
      <c r="D32345" s="46" t="s">
        <v>85408</v>
      </c>
    </row>
    <row r="32346" spans="1:4" x14ac:dyDescent="0.3">
      <c r="A32346" t="s">
        <v>39966</v>
      </c>
      <c r="B32346" t="s">
        <v>39966</v>
      </c>
      <c r="D32346" s="46" t="s">
        <v>85408</v>
      </c>
    </row>
    <row r="32347" spans="1:4" x14ac:dyDescent="0.3">
      <c r="A32347" t="s">
        <v>39967</v>
      </c>
      <c r="B32347" t="s">
        <v>39967</v>
      </c>
      <c r="D32347" s="46" t="s">
        <v>85408</v>
      </c>
    </row>
    <row r="32348" spans="1:4" x14ac:dyDescent="0.3">
      <c r="A32348" t="s">
        <v>39968</v>
      </c>
      <c r="B32348" t="s">
        <v>39968</v>
      </c>
      <c r="D32348" s="46" t="s">
        <v>85408</v>
      </c>
    </row>
    <row r="32349" spans="1:4" x14ac:dyDescent="0.3">
      <c r="A32349" t="s">
        <v>39969</v>
      </c>
      <c r="B32349" t="s">
        <v>39969</v>
      </c>
      <c r="D32349" s="46" t="s">
        <v>85408</v>
      </c>
    </row>
    <row r="32350" spans="1:4" x14ac:dyDescent="0.3">
      <c r="A32350" t="s">
        <v>39970</v>
      </c>
      <c r="B32350" t="s">
        <v>39970</v>
      </c>
      <c r="D32350" s="46" t="s">
        <v>85408</v>
      </c>
    </row>
    <row r="32351" spans="1:4" x14ac:dyDescent="0.3">
      <c r="A32351" t="s">
        <v>39971</v>
      </c>
      <c r="B32351" t="s">
        <v>39971</v>
      </c>
      <c r="D32351" s="46" t="s">
        <v>85408</v>
      </c>
    </row>
    <row r="32352" spans="1:4" x14ac:dyDescent="0.3">
      <c r="A32352" t="s">
        <v>39972</v>
      </c>
      <c r="B32352" t="s">
        <v>39972</v>
      </c>
      <c r="D32352" s="46" t="s">
        <v>85408</v>
      </c>
    </row>
    <row r="32353" spans="1:4" x14ac:dyDescent="0.3">
      <c r="A32353" t="s">
        <v>39973</v>
      </c>
      <c r="B32353" t="s">
        <v>39973</v>
      </c>
      <c r="D32353" s="46" t="s">
        <v>85408</v>
      </c>
    </row>
    <row r="32354" spans="1:4" x14ac:dyDescent="0.3">
      <c r="A32354" t="s">
        <v>39974</v>
      </c>
      <c r="B32354" t="s">
        <v>39974</v>
      </c>
      <c r="D32354" s="46" t="s">
        <v>85408</v>
      </c>
    </row>
    <row r="32355" spans="1:4" x14ac:dyDescent="0.3">
      <c r="A32355" t="s">
        <v>39975</v>
      </c>
      <c r="B32355" t="s">
        <v>39975</v>
      </c>
      <c r="D32355" s="46" t="s">
        <v>85408</v>
      </c>
    </row>
    <row r="32356" spans="1:4" x14ac:dyDescent="0.3">
      <c r="A32356" t="s">
        <v>39976</v>
      </c>
      <c r="B32356" t="s">
        <v>39976</v>
      </c>
      <c r="D32356" s="46" t="s">
        <v>85408</v>
      </c>
    </row>
    <row r="32357" spans="1:4" x14ac:dyDescent="0.3">
      <c r="A32357" t="s">
        <v>39977</v>
      </c>
      <c r="B32357" t="s">
        <v>39977</v>
      </c>
      <c r="D32357" s="46" t="s">
        <v>85408</v>
      </c>
    </row>
    <row r="32358" spans="1:4" x14ac:dyDescent="0.3">
      <c r="A32358" t="s">
        <v>39978</v>
      </c>
      <c r="B32358" t="s">
        <v>39978</v>
      </c>
      <c r="D32358" s="46" t="s">
        <v>85408</v>
      </c>
    </row>
    <row r="32359" spans="1:4" x14ac:dyDescent="0.3">
      <c r="A32359" t="s">
        <v>39979</v>
      </c>
      <c r="B32359" t="s">
        <v>39979</v>
      </c>
      <c r="D32359" s="46" t="s">
        <v>85408</v>
      </c>
    </row>
    <row r="32360" spans="1:4" x14ac:dyDescent="0.3">
      <c r="A32360" t="s">
        <v>39980</v>
      </c>
      <c r="B32360" t="s">
        <v>39980</v>
      </c>
      <c r="D32360" s="46" t="s">
        <v>85408</v>
      </c>
    </row>
    <row r="32361" spans="1:4" x14ac:dyDescent="0.3">
      <c r="A32361" t="s">
        <v>39981</v>
      </c>
      <c r="B32361" t="s">
        <v>39981</v>
      </c>
      <c r="D32361" s="46" t="s">
        <v>85408</v>
      </c>
    </row>
    <row r="32362" spans="1:4" x14ac:dyDescent="0.3">
      <c r="A32362" t="s">
        <v>39982</v>
      </c>
      <c r="B32362" t="s">
        <v>39982</v>
      </c>
      <c r="D32362" s="46" t="s">
        <v>85408</v>
      </c>
    </row>
    <row r="32363" spans="1:4" x14ac:dyDescent="0.3">
      <c r="A32363" t="s">
        <v>39983</v>
      </c>
      <c r="B32363" t="s">
        <v>39983</v>
      </c>
      <c r="D32363" s="46" t="s">
        <v>168</v>
      </c>
    </row>
    <row r="32364" spans="1:4" x14ac:dyDescent="0.3">
      <c r="A32364" t="s">
        <v>39984</v>
      </c>
      <c r="B32364" t="s">
        <v>39984</v>
      </c>
      <c r="D32364" s="46" t="s">
        <v>168</v>
      </c>
    </row>
    <row r="32365" spans="1:4" x14ac:dyDescent="0.3">
      <c r="A32365" t="s">
        <v>39985</v>
      </c>
      <c r="B32365" t="s">
        <v>39985</v>
      </c>
      <c r="D32365" s="46" t="s">
        <v>168</v>
      </c>
    </row>
    <row r="32366" spans="1:4" x14ac:dyDescent="0.3">
      <c r="A32366" t="s">
        <v>39986</v>
      </c>
      <c r="B32366" t="s">
        <v>39986</v>
      </c>
      <c r="D32366" s="46" t="s">
        <v>168</v>
      </c>
    </row>
    <row r="32367" spans="1:4" x14ac:dyDescent="0.3">
      <c r="A32367" t="s">
        <v>39987</v>
      </c>
      <c r="B32367" t="s">
        <v>39987</v>
      </c>
      <c r="D32367" s="46" t="s">
        <v>165</v>
      </c>
    </row>
    <row r="32368" spans="1:4" x14ac:dyDescent="0.3">
      <c r="A32368" t="s">
        <v>39988</v>
      </c>
      <c r="B32368" t="s">
        <v>39988</v>
      </c>
      <c r="D32368" s="46" t="s">
        <v>165</v>
      </c>
    </row>
    <row r="32369" spans="1:4" x14ac:dyDescent="0.3">
      <c r="A32369" t="s">
        <v>39989</v>
      </c>
      <c r="B32369" t="s">
        <v>39989</v>
      </c>
      <c r="D32369" s="46" t="s">
        <v>165</v>
      </c>
    </row>
    <row r="32370" spans="1:4" x14ac:dyDescent="0.3">
      <c r="A32370" t="s">
        <v>39990</v>
      </c>
      <c r="B32370" t="s">
        <v>39990</v>
      </c>
      <c r="D32370" s="46" t="s">
        <v>165</v>
      </c>
    </row>
    <row r="32371" spans="1:4" x14ac:dyDescent="0.3">
      <c r="A32371" t="s">
        <v>39991</v>
      </c>
      <c r="B32371" t="s">
        <v>39991</v>
      </c>
      <c r="D32371" s="46" t="s">
        <v>43</v>
      </c>
    </row>
    <row r="32372" spans="1:4" x14ac:dyDescent="0.3">
      <c r="A32372" t="s">
        <v>39992</v>
      </c>
      <c r="B32372" t="s">
        <v>39992</v>
      </c>
      <c r="D32372" s="46" t="s">
        <v>43</v>
      </c>
    </row>
    <row r="32373" spans="1:4" x14ac:dyDescent="0.3">
      <c r="A32373" t="s">
        <v>39993</v>
      </c>
      <c r="B32373" t="s">
        <v>39993</v>
      </c>
      <c r="D32373" s="46" t="s">
        <v>43</v>
      </c>
    </row>
    <row r="32374" spans="1:4" x14ac:dyDescent="0.3">
      <c r="A32374" t="s">
        <v>39994</v>
      </c>
      <c r="B32374" t="s">
        <v>39994</v>
      </c>
      <c r="D32374" s="46" t="s">
        <v>85411</v>
      </c>
    </row>
    <row r="32375" spans="1:4" x14ac:dyDescent="0.3">
      <c r="A32375" t="s">
        <v>39995</v>
      </c>
      <c r="B32375" t="s">
        <v>39995</v>
      </c>
      <c r="D32375" s="46" t="s">
        <v>85411</v>
      </c>
    </row>
    <row r="32376" spans="1:4" x14ac:dyDescent="0.3">
      <c r="A32376" t="s">
        <v>39996</v>
      </c>
      <c r="B32376" t="s">
        <v>39996</v>
      </c>
      <c r="D32376" s="46" t="s">
        <v>85411</v>
      </c>
    </row>
    <row r="32377" spans="1:4" x14ac:dyDescent="0.3">
      <c r="A32377" t="s">
        <v>39997</v>
      </c>
      <c r="B32377" t="s">
        <v>39997</v>
      </c>
      <c r="D32377" s="46" t="s">
        <v>85411</v>
      </c>
    </row>
    <row r="32378" spans="1:4" x14ac:dyDescent="0.3">
      <c r="A32378" t="s">
        <v>39998</v>
      </c>
      <c r="B32378" t="s">
        <v>39998</v>
      </c>
      <c r="D32378" s="46" t="s">
        <v>85411</v>
      </c>
    </row>
    <row r="32379" spans="1:4" x14ac:dyDescent="0.3">
      <c r="A32379" t="s">
        <v>39999</v>
      </c>
      <c r="B32379" t="s">
        <v>39999</v>
      </c>
      <c r="D32379" s="46" t="s">
        <v>85411</v>
      </c>
    </row>
    <row r="32380" spans="1:4" x14ac:dyDescent="0.3">
      <c r="A32380" t="s">
        <v>40000</v>
      </c>
      <c r="B32380" t="s">
        <v>40000</v>
      </c>
      <c r="D32380" s="46" t="s">
        <v>85411</v>
      </c>
    </row>
    <row r="32381" spans="1:4" x14ac:dyDescent="0.3">
      <c r="A32381" t="s">
        <v>40001</v>
      </c>
      <c r="B32381" t="s">
        <v>40001</v>
      </c>
      <c r="D32381" s="46" t="s">
        <v>85417</v>
      </c>
    </row>
    <row r="32382" spans="1:4" x14ac:dyDescent="0.3">
      <c r="A32382" t="s">
        <v>40002</v>
      </c>
      <c r="B32382" t="s">
        <v>40002</v>
      </c>
      <c r="D32382" s="46" t="s">
        <v>85417</v>
      </c>
    </row>
    <row r="32383" spans="1:4" x14ac:dyDescent="0.3">
      <c r="A32383" t="s">
        <v>40003</v>
      </c>
      <c r="B32383" t="s">
        <v>40003</v>
      </c>
      <c r="D32383" s="46" t="s">
        <v>85417</v>
      </c>
    </row>
    <row r="32384" spans="1:4" x14ac:dyDescent="0.3">
      <c r="A32384" t="s">
        <v>40004</v>
      </c>
      <c r="B32384" t="s">
        <v>40004</v>
      </c>
      <c r="D32384" s="46" t="s">
        <v>85417</v>
      </c>
    </row>
    <row r="32385" spans="1:4" x14ac:dyDescent="0.3">
      <c r="A32385" t="s">
        <v>40005</v>
      </c>
      <c r="B32385" t="s">
        <v>40005</v>
      </c>
      <c r="D32385" s="46" t="s">
        <v>85412</v>
      </c>
    </row>
    <row r="32386" spans="1:4" x14ac:dyDescent="0.3">
      <c r="A32386" t="s">
        <v>40006</v>
      </c>
      <c r="B32386" t="s">
        <v>40006</v>
      </c>
      <c r="D32386" s="46" t="s">
        <v>165</v>
      </c>
    </row>
    <row r="32387" spans="1:4" x14ac:dyDescent="0.3">
      <c r="A32387" t="s">
        <v>40007</v>
      </c>
      <c r="B32387" t="s">
        <v>40007</v>
      </c>
      <c r="D32387" s="46" t="s">
        <v>165</v>
      </c>
    </row>
    <row r="32388" spans="1:4" x14ac:dyDescent="0.3">
      <c r="A32388" t="s">
        <v>40008</v>
      </c>
      <c r="B32388" t="s">
        <v>40008</v>
      </c>
      <c r="D32388" s="46" t="s">
        <v>165</v>
      </c>
    </row>
    <row r="32389" spans="1:4" x14ac:dyDescent="0.3">
      <c r="A32389" t="s">
        <v>40009</v>
      </c>
      <c r="B32389" t="s">
        <v>40009</v>
      </c>
      <c r="D32389" s="46" t="s">
        <v>165</v>
      </c>
    </row>
    <row r="32390" spans="1:4" x14ac:dyDescent="0.3">
      <c r="A32390" t="s">
        <v>40010</v>
      </c>
      <c r="B32390" t="s">
        <v>40010</v>
      </c>
      <c r="D32390" s="46" t="s">
        <v>165</v>
      </c>
    </row>
    <row r="32391" spans="1:4" x14ac:dyDescent="0.3">
      <c r="A32391" t="s">
        <v>40011</v>
      </c>
      <c r="B32391" t="s">
        <v>40011</v>
      </c>
      <c r="D32391" s="46" t="s">
        <v>165</v>
      </c>
    </row>
    <row r="32392" spans="1:4" x14ac:dyDescent="0.3">
      <c r="A32392" t="s">
        <v>40012</v>
      </c>
      <c r="B32392" t="s">
        <v>40012</v>
      </c>
      <c r="D32392" s="46" t="s">
        <v>165</v>
      </c>
    </row>
    <row r="32393" spans="1:4" x14ac:dyDescent="0.3">
      <c r="A32393" t="s">
        <v>40013</v>
      </c>
      <c r="B32393" t="s">
        <v>40013</v>
      </c>
      <c r="D32393" s="46" t="s">
        <v>165</v>
      </c>
    </row>
    <row r="32394" spans="1:4" x14ac:dyDescent="0.3">
      <c r="A32394" t="s">
        <v>40014</v>
      </c>
      <c r="B32394" t="s">
        <v>40014</v>
      </c>
      <c r="D32394" s="46" t="s">
        <v>165</v>
      </c>
    </row>
    <row r="32395" spans="1:4" x14ac:dyDescent="0.3">
      <c r="A32395" t="s">
        <v>40015</v>
      </c>
      <c r="B32395" t="s">
        <v>40015</v>
      </c>
      <c r="D32395" s="46" t="s">
        <v>165</v>
      </c>
    </row>
    <row r="32396" spans="1:4" x14ac:dyDescent="0.3">
      <c r="A32396" t="s">
        <v>40016</v>
      </c>
      <c r="B32396" t="s">
        <v>40016</v>
      </c>
      <c r="D32396" s="46" t="s">
        <v>165</v>
      </c>
    </row>
    <row r="32397" spans="1:4" x14ac:dyDescent="0.3">
      <c r="A32397" t="s">
        <v>40017</v>
      </c>
      <c r="B32397" t="s">
        <v>40017</v>
      </c>
      <c r="D32397" s="46" t="s">
        <v>165</v>
      </c>
    </row>
    <row r="32398" spans="1:4" x14ac:dyDescent="0.3">
      <c r="A32398" t="s">
        <v>40018</v>
      </c>
      <c r="B32398" t="s">
        <v>40018</v>
      </c>
      <c r="D32398" s="46" t="s">
        <v>165</v>
      </c>
    </row>
    <row r="32399" spans="1:4" x14ac:dyDescent="0.3">
      <c r="A32399" t="s">
        <v>40019</v>
      </c>
      <c r="B32399" t="s">
        <v>40019</v>
      </c>
      <c r="D32399" s="46" t="s">
        <v>165</v>
      </c>
    </row>
    <row r="32400" spans="1:4" x14ac:dyDescent="0.3">
      <c r="A32400" t="s">
        <v>40020</v>
      </c>
      <c r="B32400" t="s">
        <v>40020</v>
      </c>
      <c r="D32400" s="46" t="s">
        <v>165</v>
      </c>
    </row>
    <row r="32401" spans="1:4" x14ac:dyDescent="0.3">
      <c r="A32401" t="s">
        <v>40021</v>
      </c>
      <c r="B32401" t="s">
        <v>40021</v>
      </c>
      <c r="D32401" s="46" t="s">
        <v>165</v>
      </c>
    </row>
    <row r="32402" spans="1:4" x14ac:dyDescent="0.3">
      <c r="A32402" t="s">
        <v>40022</v>
      </c>
      <c r="B32402" t="s">
        <v>40022</v>
      </c>
      <c r="D32402" s="46" t="s">
        <v>165</v>
      </c>
    </row>
    <row r="32403" spans="1:4" x14ac:dyDescent="0.3">
      <c r="A32403" t="s">
        <v>40023</v>
      </c>
      <c r="B32403" t="s">
        <v>40023</v>
      </c>
      <c r="D32403" s="46" t="s">
        <v>165</v>
      </c>
    </row>
    <row r="32404" spans="1:4" x14ac:dyDescent="0.3">
      <c r="A32404" t="s">
        <v>40024</v>
      </c>
      <c r="B32404" t="s">
        <v>40024</v>
      </c>
      <c r="D32404" s="46" t="s">
        <v>165</v>
      </c>
    </row>
    <row r="32405" spans="1:4" x14ac:dyDescent="0.3">
      <c r="A32405" t="s">
        <v>40025</v>
      </c>
      <c r="B32405" t="s">
        <v>40025</v>
      </c>
      <c r="D32405" s="46" t="s">
        <v>165</v>
      </c>
    </row>
    <row r="32406" spans="1:4" x14ac:dyDescent="0.3">
      <c r="A32406" t="s">
        <v>40026</v>
      </c>
      <c r="B32406" t="s">
        <v>40026</v>
      </c>
      <c r="D32406" s="46" t="s">
        <v>32</v>
      </c>
    </row>
    <row r="32407" spans="1:4" x14ac:dyDescent="0.3">
      <c r="A32407" t="s">
        <v>40027</v>
      </c>
      <c r="B32407" t="s">
        <v>40027</v>
      </c>
      <c r="D32407" s="46" t="s">
        <v>32</v>
      </c>
    </row>
    <row r="32408" spans="1:4" x14ac:dyDescent="0.3">
      <c r="A32408" t="s">
        <v>40028</v>
      </c>
      <c r="B32408" t="s">
        <v>40028</v>
      </c>
      <c r="D32408" s="46" t="s">
        <v>32</v>
      </c>
    </row>
    <row r="32409" spans="1:4" x14ac:dyDescent="0.3">
      <c r="A32409" t="s">
        <v>40029</v>
      </c>
      <c r="B32409" t="s">
        <v>40029</v>
      </c>
      <c r="D32409" s="46" t="s">
        <v>165</v>
      </c>
    </row>
    <row r="32410" spans="1:4" x14ac:dyDescent="0.3">
      <c r="A32410" t="s">
        <v>40030</v>
      </c>
      <c r="B32410" t="s">
        <v>40030</v>
      </c>
      <c r="D32410" s="46" t="s">
        <v>165</v>
      </c>
    </row>
    <row r="32411" spans="1:4" x14ac:dyDescent="0.3">
      <c r="A32411" t="s">
        <v>40031</v>
      </c>
      <c r="B32411" t="s">
        <v>40031</v>
      </c>
      <c r="D32411" s="46" t="s">
        <v>165</v>
      </c>
    </row>
    <row r="32412" spans="1:4" x14ac:dyDescent="0.3">
      <c r="A32412" t="s">
        <v>40032</v>
      </c>
      <c r="B32412" t="s">
        <v>40032</v>
      </c>
      <c r="D32412" s="46" t="s">
        <v>165</v>
      </c>
    </row>
    <row r="32413" spans="1:4" x14ac:dyDescent="0.3">
      <c r="A32413" t="s">
        <v>40033</v>
      </c>
      <c r="B32413" t="s">
        <v>40033</v>
      </c>
      <c r="D32413" s="46" t="s">
        <v>165</v>
      </c>
    </row>
    <row r="32414" spans="1:4" x14ac:dyDescent="0.3">
      <c r="A32414" t="s">
        <v>40034</v>
      </c>
      <c r="B32414" t="s">
        <v>40034</v>
      </c>
      <c r="D32414" s="46" t="s">
        <v>165</v>
      </c>
    </row>
    <row r="32415" spans="1:4" x14ac:dyDescent="0.3">
      <c r="A32415" t="s">
        <v>40035</v>
      </c>
      <c r="B32415" t="s">
        <v>40035</v>
      </c>
      <c r="D32415" s="46" t="s">
        <v>165</v>
      </c>
    </row>
    <row r="32416" spans="1:4" x14ac:dyDescent="0.3">
      <c r="A32416" t="s">
        <v>40036</v>
      </c>
      <c r="B32416" t="s">
        <v>40036</v>
      </c>
      <c r="D32416" s="46" t="s">
        <v>165</v>
      </c>
    </row>
    <row r="32417" spans="1:4" x14ac:dyDescent="0.3">
      <c r="A32417" t="s">
        <v>40037</v>
      </c>
      <c r="B32417" t="s">
        <v>40037</v>
      </c>
      <c r="D32417" s="46" t="s">
        <v>165</v>
      </c>
    </row>
    <row r="32418" spans="1:4" x14ac:dyDescent="0.3">
      <c r="A32418" t="s">
        <v>40038</v>
      </c>
      <c r="B32418" t="s">
        <v>40038</v>
      </c>
      <c r="D32418" s="46" t="s">
        <v>165</v>
      </c>
    </row>
    <row r="32419" spans="1:4" x14ac:dyDescent="0.3">
      <c r="A32419" t="s">
        <v>40039</v>
      </c>
      <c r="B32419" t="s">
        <v>40039</v>
      </c>
      <c r="D32419" s="46" t="s">
        <v>165</v>
      </c>
    </row>
    <row r="32420" spans="1:4" x14ac:dyDescent="0.3">
      <c r="A32420" t="s">
        <v>40040</v>
      </c>
      <c r="B32420" t="s">
        <v>40040</v>
      </c>
      <c r="D32420" s="46" t="s">
        <v>165</v>
      </c>
    </row>
    <row r="32421" spans="1:4" x14ac:dyDescent="0.3">
      <c r="A32421" t="s">
        <v>40041</v>
      </c>
      <c r="B32421" t="s">
        <v>40041</v>
      </c>
      <c r="D32421" s="46" t="s">
        <v>165</v>
      </c>
    </row>
    <row r="32422" spans="1:4" x14ac:dyDescent="0.3">
      <c r="A32422" t="s">
        <v>40042</v>
      </c>
      <c r="B32422" t="s">
        <v>40042</v>
      </c>
    </row>
    <row r="32423" spans="1:4" x14ac:dyDescent="0.3">
      <c r="A32423" t="s">
        <v>40043</v>
      </c>
      <c r="B32423" t="s">
        <v>40043</v>
      </c>
    </row>
    <row r="32424" spans="1:4" x14ac:dyDescent="0.3">
      <c r="A32424" t="s">
        <v>40044</v>
      </c>
      <c r="B32424" t="s">
        <v>40044</v>
      </c>
      <c r="D32424" s="46" t="s">
        <v>165</v>
      </c>
    </row>
    <row r="32425" spans="1:4" x14ac:dyDescent="0.3">
      <c r="A32425" t="s">
        <v>40045</v>
      </c>
      <c r="B32425" t="s">
        <v>40045</v>
      </c>
      <c r="D32425" s="46" t="s">
        <v>165</v>
      </c>
    </row>
    <row r="32426" spans="1:4" x14ac:dyDescent="0.3">
      <c r="A32426" t="s">
        <v>40046</v>
      </c>
      <c r="B32426" t="s">
        <v>40046</v>
      </c>
      <c r="D32426" s="46" t="s">
        <v>165</v>
      </c>
    </row>
    <row r="32427" spans="1:4" x14ac:dyDescent="0.3">
      <c r="A32427" t="s">
        <v>40047</v>
      </c>
      <c r="B32427" t="s">
        <v>40047</v>
      </c>
      <c r="D32427" s="46" t="s">
        <v>165</v>
      </c>
    </row>
    <row r="32428" spans="1:4" x14ac:dyDescent="0.3">
      <c r="A32428" t="s">
        <v>40048</v>
      </c>
      <c r="B32428" t="s">
        <v>40048</v>
      </c>
      <c r="D32428" s="46" t="s">
        <v>165</v>
      </c>
    </row>
    <row r="32429" spans="1:4" x14ac:dyDescent="0.3">
      <c r="A32429" t="s">
        <v>40049</v>
      </c>
      <c r="B32429" t="s">
        <v>40049</v>
      </c>
      <c r="D32429" s="46" t="s">
        <v>165</v>
      </c>
    </row>
    <row r="32430" spans="1:4" x14ac:dyDescent="0.3">
      <c r="A32430" t="s">
        <v>40050</v>
      </c>
      <c r="B32430" t="s">
        <v>40050</v>
      </c>
      <c r="D32430" s="46" t="s">
        <v>165</v>
      </c>
    </row>
    <row r="32431" spans="1:4" x14ac:dyDescent="0.3">
      <c r="A32431" t="s">
        <v>40051</v>
      </c>
      <c r="B32431" t="s">
        <v>40051</v>
      </c>
      <c r="D32431" s="46" t="s">
        <v>165</v>
      </c>
    </row>
    <row r="32432" spans="1:4" x14ac:dyDescent="0.3">
      <c r="A32432" t="s">
        <v>40052</v>
      </c>
      <c r="B32432" t="s">
        <v>40052</v>
      </c>
      <c r="D32432" s="46" t="s">
        <v>165</v>
      </c>
    </row>
    <row r="32433" spans="1:4" x14ac:dyDescent="0.3">
      <c r="A32433" t="s">
        <v>40053</v>
      </c>
      <c r="B32433" t="s">
        <v>40053</v>
      </c>
      <c r="D32433" s="46" t="s">
        <v>165</v>
      </c>
    </row>
    <row r="32434" spans="1:4" x14ac:dyDescent="0.3">
      <c r="A32434" t="s">
        <v>40054</v>
      </c>
      <c r="B32434" t="s">
        <v>40054</v>
      </c>
      <c r="D32434" s="46" t="s">
        <v>165</v>
      </c>
    </row>
    <row r="32435" spans="1:4" x14ac:dyDescent="0.3">
      <c r="A32435" t="s">
        <v>40055</v>
      </c>
      <c r="B32435" t="s">
        <v>40055</v>
      </c>
      <c r="D32435" s="46" t="s">
        <v>165</v>
      </c>
    </row>
    <row r="32436" spans="1:4" x14ac:dyDescent="0.3">
      <c r="A32436" t="s">
        <v>40056</v>
      </c>
      <c r="B32436" t="s">
        <v>40056</v>
      </c>
    </row>
    <row r="32437" spans="1:4" x14ac:dyDescent="0.3">
      <c r="A32437" t="s">
        <v>40057</v>
      </c>
      <c r="B32437" t="s">
        <v>40057</v>
      </c>
    </row>
    <row r="32438" spans="1:4" x14ac:dyDescent="0.3">
      <c r="A32438" t="s">
        <v>40058</v>
      </c>
      <c r="B32438" t="s">
        <v>40058</v>
      </c>
    </row>
    <row r="32439" spans="1:4" x14ac:dyDescent="0.3">
      <c r="A32439" t="s">
        <v>40059</v>
      </c>
      <c r="B32439" t="s">
        <v>40059</v>
      </c>
    </row>
    <row r="32440" spans="1:4" x14ac:dyDescent="0.3">
      <c r="A32440" t="s">
        <v>40060</v>
      </c>
      <c r="B32440" t="s">
        <v>40060</v>
      </c>
    </row>
    <row r="32441" spans="1:4" x14ac:dyDescent="0.3">
      <c r="A32441" t="s">
        <v>40061</v>
      </c>
      <c r="B32441" t="s">
        <v>40061</v>
      </c>
    </row>
    <row r="32442" spans="1:4" x14ac:dyDescent="0.3">
      <c r="A32442" t="s">
        <v>40062</v>
      </c>
      <c r="B32442" t="s">
        <v>40062</v>
      </c>
    </row>
    <row r="32443" spans="1:4" x14ac:dyDescent="0.3">
      <c r="A32443" t="s">
        <v>40063</v>
      </c>
      <c r="B32443" t="s">
        <v>40063</v>
      </c>
    </row>
    <row r="32444" spans="1:4" x14ac:dyDescent="0.3">
      <c r="A32444" t="s">
        <v>40064</v>
      </c>
      <c r="B32444" t="s">
        <v>40064</v>
      </c>
    </row>
    <row r="32445" spans="1:4" x14ac:dyDescent="0.3">
      <c r="A32445" t="s">
        <v>40065</v>
      </c>
      <c r="B32445" t="s">
        <v>40065</v>
      </c>
    </row>
    <row r="32446" spans="1:4" x14ac:dyDescent="0.3">
      <c r="A32446" t="s">
        <v>40066</v>
      </c>
      <c r="B32446" t="s">
        <v>40066</v>
      </c>
    </row>
    <row r="32447" spans="1:4" x14ac:dyDescent="0.3">
      <c r="A32447" t="s">
        <v>40067</v>
      </c>
      <c r="B32447" t="s">
        <v>40067</v>
      </c>
    </row>
    <row r="32448" spans="1:4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4" x14ac:dyDescent="0.3">
      <c r="A33169" t="s">
        <v>40789</v>
      </c>
      <c r="B33169" t="s">
        <v>40789</v>
      </c>
    </row>
    <row r="33170" spans="1:4" x14ac:dyDescent="0.3">
      <c r="A33170" t="s">
        <v>40790</v>
      </c>
      <c r="B33170" t="s">
        <v>40790</v>
      </c>
    </row>
    <row r="33171" spans="1:4" x14ac:dyDescent="0.3">
      <c r="A33171" t="s">
        <v>40791</v>
      </c>
      <c r="B33171" t="s">
        <v>40791</v>
      </c>
    </row>
    <row r="33172" spans="1:4" x14ac:dyDescent="0.3">
      <c r="A33172" t="s">
        <v>40792</v>
      </c>
      <c r="B33172" t="s">
        <v>40792</v>
      </c>
    </row>
    <row r="33173" spans="1:4" x14ac:dyDescent="0.3">
      <c r="A33173" t="s">
        <v>40793</v>
      </c>
      <c r="B33173" t="s">
        <v>40793</v>
      </c>
      <c r="D33173" s="5" t="s">
        <v>85409</v>
      </c>
    </row>
    <row r="33174" spans="1:4" x14ac:dyDescent="0.3">
      <c r="A33174" t="s">
        <v>40794</v>
      </c>
      <c r="B33174" t="s">
        <v>40794</v>
      </c>
      <c r="D33174" s="5" t="s">
        <v>85409</v>
      </c>
    </row>
    <row r="33175" spans="1:4" x14ac:dyDescent="0.3">
      <c r="A33175" t="s">
        <v>40795</v>
      </c>
      <c r="B33175" t="s">
        <v>40795</v>
      </c>
      <c r="D33175" s="5" t="s">
        <v>85409</v>
      </c>
    </row>
    <row r="33176" spans="1:4" x14ac:dyDescent="0.3">
      <c r="A33176" t="s">
        <v>40796</v>
      </c>
      <c r="B33176" t="s">
        <v>40796</v>
      </c>
      <c r="D33176" s="5" t="s">
        <v>85409</v>
      </c>
    </row>
    <row r="33177" spans="1:4" x14ac:dyDescent="0.3">
      <c r="A33177" t="s">
        <v>40797</v>
      </c>
      <c r="B33177" t="s">
        <v>40797</v>
      </c>
      <c r="D33177" s="5" t="s">
        <v>85409</v>
      </c>
    </row>
    <row r="33178" spans="1:4" x14ac:dyDescent="0.3">
      <c r="A33178" t="s">
        <v>40798</v>
      </c>
      <c r="B33178" t="s">
        <v>40798</v>
      </c>
      <c r="D33178" s="5" t="s">
        <v>85409</v>
      </c>
    </row>
    <row r="33179" spans="1:4" x14ac:dyDescent="0.3">
      <c r="A33179" t="s">
        <v>40799</v>
      </c>
      <c r="B33179" t="s">
        <v>40799</v>
      </c>
      <c r="D33179" s="5" t="s">
        <v>85409</v>
      </c>
    </row>
    <row r="33180" spans="1:4" x14ac:dyDescent="0.3">
      <c r="A33180" t="s">
        <v>40800</v>
      </c>
      <c r="B33180" t="s">
        <v>40800</v>
      </c>
      <c r="D33180" s="5" t="s">
        <v>85409</v>
      </c>
    </row>
    <row r="33181" spans="1:4" x14ac:dyDescent="0.3">
      <c r="A33181" t="s">
        <v>40801</v>
      </c>
      <c r="B33181" t="s">
        <v>40801</v>
      </c>
      <c r="D33181" s="5" t="s">
        <v>85409</v>
      </c>
    </row>
    <row r="33182" spans="1:4" x14ac:dyDescent="0.3">
      <c r="A33182" t="s">
        <v>40802</v>
      </c>
      <c r="B33182" t="s">
        <v>40802</v>
      </c>
      <c r="D33182" s="5" t="s">
        <v>85409</v>
      </c>
    </row>
    <row r="33183" spans="1:4" x14ac:dyDescent="0.3">
      <c r="A33183" t="s">
        <v>40803</v>
      </c>
      <c r="B33183" t="s">
        <v>40803</v>
      </c>
      <c r="D33183" s="5" t="s">
        <v>85409</v>
      </c>
    </row>
    <row r="33184" spans="1:4" x14ac:dyDescent="0.3">
      <c r="A33184" t="s">
        <v>40804</v>
      </c>
      <c r="B33184" t="s">
        <v>40804</v>
      </c>
      <c r="D33184" s="5" t="s">
        <v>85409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4" x14ac:dyDescent="0.3">
      <c r="A33585" t="s">
        <v>41205</v>
      </c>
      <c r="B33585" t="s">
        <v>41205</v>
      </c>
    </row>
    <row r="33586" spans="1:4" x14ac:dyDescent="0.3">
      <c r="A33586" t="s">
        <v>41206</v>
      </c>
      <c r="B33586" t="s">
        <v>41206</v>
      </c>
    </row>
    <row r="33587" spans="1:4" x14ac:dyDescent="0.3">
      <c r="A33587" t="s">
        <v>41207</v>
      </c>
      <c r="B33587" t="s">
        <v>41207</v>
      </c>
    </row>
    <row r="33588" spans="1:4" x14ac:dyDescent="0.3">
      <c r="A33588" t="s">
        <v>41208</v>
      </c>
      <c r="B33588" t="s">
        <v>41208</v>
      </c>
    </row>
    <row r="33589" spans="1:4" x14ac:dyDescent="0.3">
      <c r="A33589" t="s">
        <v>41209</v>
      </c>
      <c r="B33589" t="s">
        <v>41209</v>
      </c>
    </row>
    <row r="33590" spans="1:4" x14ac:dyDescent="0.3">
      <c r="A33590" t="s">
        <v>41210</v>
      </c>
      <c r="B33590" t="s">
        <v>41210</v>
      </c>
    </row>
    <row r="33591" spans="1:4" x14ac:dyDescent="0.3">
      <c r="A33591" t="s">
        <v>41211</v>
      </c>
      <c r="B33591" t="s">
        <v>41211</v>
      </c>
    </row>
    <row r="33592" spans="1:4" x14ac:dyDescent="0.3">
      <c r="A33592" t="s">
        <v>41212</v>
      </c>
      <c r="B33592" t="s">
        <v>41212</v>
      </c>
    </row>
    <row r="33593" spans="1:4" x14ac:dyDescent="0.3">
      <c r="A33593" t="s">
        <v>41213</v>
      </c>
      <c r="B33593" t="s">
        <v>41213</v>
      </c>
    </row>
    <row r="33594" spans="1:4" x14ac:dyDescent="0.3">
      <c r="A33594" t="s">
        <v>41214</v>
      </c>
      <c r="B33594" t="s">
        <v>41214</v>
      </c>
    </row>
    <row r="33595" spans="1:4" x14ac:dyDescent="0.3">
      <c r="A33595" t="s">
        <v>41215</v>
      </c>
      <c r="B33595" t="s">
        <v>41215</v>
      </c>
    </row>
    <row r="33596" spans="1:4" x14ac:dyDescent="0.3">
      <c r="A33596" t="s">
        <v>41216</v>
      </c>
      <c r="B33596" t="s">
        <v>41216</v>
      </c>
    </row>
    <row r="33597" spans="1:4" x14ac:dyDescent="0.3">
      <c r="A33597" t="s">
        <v>41217</v>
      </c>
      <c r="B33597" t="s">
        <v>41217</v>
      </c>
    </row>
    <row r="33598" spans="1:4" x14ac:dyDescent="0.3">
      <c r="A33598" t="s">
        <v>41218</v>
      </c>
      <c r="B33598" t="s">
        <v>41218</v>
      </c>
    </row>
    <row r="33599" spans="1:4" x14ac:dyDescent="0.3">
      <c r="A33599" t="s">
        <v>41219</v>
      </c>
      <c r="B33599" t="s">
        <v>41219</v>
      </c>
    </row>
    <row r="33600" spans="1:4" x14ac:dyDescent="0.3">
      <c r="A33600" t="s">
        <v>41220</v>
      </c>
      <c r="B33600" t="s">
        <v>41220</v>
      </c>
      <c r="D33600" s="5" t="s">
        <v>85409</v>
      </c>
    </row>
    <row r="33601" spans="1:4" x14ac:dyDescent="0.3">
      <c r="A33601" t="s">
        <v>41221</v>
      </c>
      <c r="B33601" t="s">
        <v>41221</v>
      </c>
      <c r="D33601" s="5" t="s">
        <v>85409</v>
      </c>
    </row>
    <row r="33602" spans="1:4" x14ac:dyDescent="0.3">
      <c r="A33602" t="s">
        <v>41222</v>
      </c>
      <c r="B33602" t="s">
        <v>41222</v>
      </c>
      <c r="D33602" s="5" t="s">
        <v>85409</v>
      </c>
    </row>
    <row r="33603" spans="1:4" x14ac:dyDescent="0.3">
      <c r="A33603" t="s">
        <v>41223</v>
      </c>
      <c r="B33603" t="s">
        <v>41223</v>
      </c>
      <c r="D33603" s="5" t="s">
        <v>85409</v>
      </c>
    </row>
    <row r="33604" spans="1:4" x14ac:dyDescent="0.3">
      <c r="A33604" t="s">
        <v>41224</v>
      </c>
      <c r="B33604" t="s">
        <v>41224</v>
      </c>
      <c r="D33604" s="5" t="s">
        <v>85409</v>
      </c>
    </row>
    <row r="33605" spans="1:4" x14ac:dyDescent="0.3">
      <c r="A33605" t="s">
        <v>41225</v>
      </c>
      <c r="B33605" t="s">
        <v>41225</v>
      </c>
      <c r="D33605" s="5" t="s">
        <v>85409</v>
      </c>
    </row>
    <row r="33606" spans="1:4" x14ac:dyDescent="0.3">
      <c r="A33606" t="s">
        <v>41226</v>
      </c>
      <c r="B33606" t="s">
        <v>41226</v>
      </c>
      <c r="D33606" s="5" t="s">
        <v>85409</v>
      </c>
    </row>
    <row r="33607" spans="1:4" x14ac:dyDescent="0.3">
      <c r="A33607" t="s">
        <v>41227</v>
      </c>
      <c r="B33607" t="s">
        <v>41227</v>
      </c>
      <c r="D33607" s="5" t="s">
        <v>85409</v>
      </c>
    </row>
    <row r="33608" spans="1:4" x14ac:dyDescent="0.3">
      <c r="A33608" t="s">
        <v>41228</v>
      </c>
      <c r="B33608" t="s">
        <v>41228</v>
      </c>
      <c r="D33608" s="5" t="s">
        <v>85409</v>
      </c>
    </row>
    <row r="33609" spans="1:4" x14ac:dyDescent="0.3">
      <c r="A33609" t="s">
        <v>41229</v>
      </c>
      <c r="B33609" t="s">
        <v>41229</v>
      </c>
      <c r="D33609" s="5" t="s">
        <v>85409</v>
      </c>
    </row>
    <row r="33610" spans="1:4" x14ac:dyDescent="0.3">
      <c r="A33610" t="s">
        <v>41230</v>
      </c>
      <c r="B33610" t="s">
        <v>41230</v>
      </c>
      <c r="D33610" s="5" t="s">
        <v>85409</v>
      </c>
    </row>
    <row r="33611" spans="1:4" x14ac:dyDescent="0.3">
      <c r="A33611" t="s">
        <v>41231</v>
      </c>
      <c r="B33611" t="s">
        <v>41231</v>
      </c>
      <c r="D33611" s="5" t="s">
        <v>85409</v>
      </c>
    </row>
    <row r="33612" spans="1:4" x14ac:dyDescent="0.3">
      <c r="A33612" t="s">
        <v>41232</v>
      </c>
      <c r="B33612" t="s">
        <v>41232</v>
      </c>
      <c r="D33612" s="5" t="s">
        <v>85409</v>
      </c>
    </row>
    <row r="33613" spans="1:4" x14ac:dyDescent="0.3">
      <c r="A33613" t="s">
        <v>41233</v>
      </c>
      <c r="B33613" t="s">
        <v>41233</v>
      </c>
      <c r="D33613" s="5" t="s">
        <v>85409</v>
      </c>
    </row>
    <row r="33614" spans="1:4" x14ac:dyDescent="0.3">
      <c r="A33614" t="s">
        <v>41234</v>
      </c>
      <c r="B33614" t="s">
        <v>41234</v>
      </c>
      <c r="D33614" s="5" t="s">
        <v>85409</v>
      </c>
    </row>
    <row r="33615" spans="1:4" x14ac:dyDescent="0.3">
      <c r="A33615" t="s">
        <v>41235</v>
      </c>
      <c r="B33615" t="s">
        <v>41235</v>
      </c>
    </row>
    <row r="33616" spans="1:4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4" x14ac:dyDescent="0.3">
      <c r="A34801" t="s">
        <v>42421</v>
      </c>
      <c r="B34801" t="s">
        <v>42421</v>
      </c>
    </row>
    <row r="34802" spans="1:4" x14ac:dyDescent="0.3">
      <c r="A34802" t="s">
        <v>42422</v>
      </c>
      <c r="B34802" t="s">
        <v>42422</v>
      </c>
      <c r="D34802" s="15" t="s">
        <v>85421</v>
      </c>
    </row>
    <row r="34803" spans="1:4" x14ac:dyDescent="0.3">
      <c r="A34803" t="s">
        <v>42423</v>
      </c>
      <c r="B34803" t="s">
        <v>42423</v>
      </c>
      <c r="D34803" s="15" t="s">
        <v>85421</v>
      </c>
    </row>
    <row r="34804" spans="1:4" x14ac:dyDescent="0.3">
      <c r="A34804" t="s">
        <v>42424</v>
      </c>
      <c r="B34804" t="s">
        <v>42424</v>
      </c>
      <c r="D34804" s="15" t="s">
        <v>85421</v>
      </c>
    </row>
    <row r="34805" spans="1:4" x14ac:dyDescent="0.3">
      <c r="A34805" t="s">
        <v>42425</v>
      </c>
      <c r="B34805" t="s">
        <v>42425</v>
      </c>
      <c r="D34805" s="15" t="s">
        <v>85421</v>
      </c>
    </row>
    <row r="34806" spans="1:4" x14ac:dyDescent="0.3">
      <c r="A34806" t="s">
        <v>42426</v>
      </c>
      <c r="B34806" t="s">
        <v>42426</v>
      </c>
      <c r="D34806" s="15" t="s">
        <v>85421</v>
      </c>
    </row>
    <row r="34807" spans="1:4" x14ac:dyDescent="0.3">
      <c r="A34807" t="s">
        <v>42427</v>
      </c>
      <c r="B34807" t="s">
        <v>42427</v>
      </c>
      <c r="D34807" s="15" t="s">
        <v>85421</v>
      </c>
    </row>
    <row r="34808" spans="1:4" x14ac:dyDescent="0.3">
      <c r="A34808" t="s">
        <v>42428</v>
      </c>
      <c r="B34808" t="s">
        <v>42428</v>
      </c>
      <c r="D34808" s="15" t="s">
        <v>85421</v>
      </c>
    </row>
    <row r="34809" spans="1:4" x14ac:dyDescent="0.3">
      <c r="A34809" t="s">
        <v>42429</v>
      </c>
      <c r="B34809" t="s">
        <v>42429</v>
      </c>
      <c r="D34809" s="15" t="s">
        <v>85421</v>
      </c>
    </row>
    <row r="34810" spans="1:4" x14ac:dyDescent="0.3">
      <c r="A34810" t="s">
        <v>42430</v>
      </c>
      <c r="B34810" t="s">
        <v>42430</v>
      </c>
      <c r="D34810" s="15" t="s">
        <v>85421</v>
      </c>
    </row>
    <row r="34811" spans="1:4" x14ac:dyDescent="0.3">
      <c r="A34811" t="s">
        <v>42431</v>
      </c>
      <c r="B34811" t="s">
        <v>42431</v>
      </c>
      <c r="D34811" s="15" t="s">
        <v>85421</v>
      </c>
    </row>
    <row r="34812" spans="1:4" x14ac:dyDescent="0.3">
      <c r="A34812" t="s">
        <v>42432</v>
      </c>
      <c r="B34812" t="s">
        <v>42432</v>
      </c>
      <c r="D34812" s="15" t="s">
        <v>85421</v>
      </c>
    </row>
    <row r="34813" spans="1:4" x14ac:dyDescent="0.3">
      <c r="A34813" t="s">
        <v>42433</v>
      </c>
      <c r="B34813" t="s">
        <v>42433</v>
      </c>
      <c r="D34813" s="15" t="s">
        <v>85421</v>
      </c>
    </row>
    <row r="34814" spans="1:4" x14ac:dyDescent="0.3">
      <c r="A34814" t="s">
        <v>42434</v>
      </c>
      <c r="B34814" t="s">
        <v>42434</v>
      </c>
      <c r="D34814" s="15" t="s">
        <v>85421</v>
      </c>
    </row>
    <row r="34815" spans="1:4" x14ac:dyDescent="0.3">
      <c r="A34815" t="s">
        <v>42435</v>
      </c>
      <c r="B34815" t="s">
        <v>42435</v>
      </c>
      <c r="D34815" s="15" t="s">
        <v>85421</v>
      </c>
    </row>
    <row r="34816" spans="1:4" x14ac:dyDescent="0.3">
      <c r="A34816" t="s">
        <v>42436</v>
      </c>
      <c r="B34816" t="s">
        <v>42436</v>
      </c>
      <c r="D34816" s="15" t="s">
        <v>85421</v>
      </c>
    </row>
    <row r="34817" spans="1:4" x14ac:dyDescent="0.3">
      <c r="A34817" t="s">
        <v>42437</v>
      </c>
      <c r="B34817" t="s">
        <v>42437</v>
      </c>
      <c r="D34817" s="15" t="s">
        <v>85421</v>
      </c>
    </row>
    <row r="34818" spans="1:4" x14ac:dyDescent="0.3">
      <c r="A34818" t="s">
        <v>42438</v>
      </c>
      <c r="B34818" t="s">
        <v>42438</v>
      </c>
      <c r="D34818" s="15" t="s">
        <v>85421</v>
      </c>
    </row>
    <row r="34819" spans="1:4" x14ac:dyDescent="0.3">
      <c r="A34819" t="s">
        <v>42439</v>
      </c>
      <c r="B34819" t="s">
        <v>42439</v>
      </c>
      <c r="D34819" s="15" t="s">
        <v>85421</v>
      </c>
    </row>
    <row r="34820" spans="1:4" x14ac:dyDescent="0.3">
      <c r="A34820" t="s">
        <v>42440</v>
      </c>
      <c r="B34820" t="s">
        <v>42440</v>
      </c>
      <c r="D34820" s="15" t="s">
        <v>85421</v>
      </c>
    </row>
    <row r="34821" spans="1:4" x14ac:dyDescent="0.3">
      <c r="A34821" t="s">
        <v>42441</v>
      </c>
      <c r="B34821" t="s">
        <v>42441</v>
      </c>
      <c r="D34821" s="15" t="s">
        <v>85421</v>
      </c>
    </row>
    <row r="34822" spans="1:4" x14ac:dyDescent="0.3">
      <c r="A34822" t="s">
        <v>42442</v>
      </c>
      <c r="B34822" t="s">
        <v>42442</v>
      </c>
      <c r="D34822" s="15" t="s">
        <v>85421</v>
      </c>
    </row>
    <row r="34823" spans="1:4" x14ac:dyDescent="0.3">
      <c r="A34823" t="s">
        <v>42443</v>
      </c>
      <c r="B34823" t="s">
        <v>42443</v>
      </c>
      <c r="D34823" s="15" t="s">
        <v>85421</v>
      </c>
    </row>
    <row r="34824" spans="1:4" x14ac:dyDescent="0.3">
      <c r="A34824" t="s">
        <v>42444</v>
      </c>
      <c r="B34824" t="s">
        <v>42444</v>
      </c>
      <c r="D34824" s="15" t="s">
        <v>85421</v>
      </c>
    </row>
    <row r="34825" spans="1:4" x14ac:dyDescent="0.3">
      <c r="A34825" t="s">
        <v>42445</v>
      </c>
      <c r="B34825" t="s">
        <v>42445</v>
      </c>
      <c r="D34825" s="15" t="s">
        <v>85421</v>
      </c>
    </row>
    <row r="34826" spans="1:4" x14ac:dyDescent="0.3">
      <c r="A34826" t="s">
        <v>42446</v>
      </c>
      <c r="B34826" t="s">
        <v>42446</v>
      </c>
      <c r="D34826" s="15" t="s">
        <v>85421</v>
      </c>
    </row>
    <row r="34827" spans="1:4" x14ac:dyDescent="0.3">
      <c r="A34827" t="s">
        <v>42447</v>
      </c>
      <c r="B34827" t="s">
        <v>42447</v>
      </c>
      <c r="D34827" s="15" t="s">
        <v>85421</v>
      </c>
    </row>
    <row r="34828" spans="1:4" x14ac:dyDescent="0.3">
      <c r="A34828" t="s">
        <v>42448</v>
      </c>
      <c r="B34828" t="s">
        <v>42448</v>
      </c>
      <c r="D34828" s="15" t="s">
        <v>85421</v>
      </c>
    </row>
    <row r="34829" spans="1:4" x14ac:dyDescent="0.3">
      <c r="A34829" t="s">
        <v>42449</v>
      </c>
      <c r="B34829" t="s">
        <v>42449</v>
      </c>
      <c r="D34829" s="15" t="s">
        <v>85421</v>
      </c>
    </row>
    <row r="34830" spans="1:4" x14ac:dyDescent="0.3">
      <c r="A34830" t="s">
        <v>42450</v>
      </c>
      <c r="B34830" t="s">
        <v>42450</v>
      </c>
      <c r="D34830" s="15" t="s">
        <v>85421</v>
      </c>
    </row>
    <row r="34831" spans="1:4" x14ac:dyDescent="0.3">
      <c r="A34831" t="s">
        <v>42451</v>
      </c>
      <c r="B34831" t="s">
        <v>42451</v>
      </c>
      <c r="D34831" s="15" t="s">
        <v>85421</v>
      </c>
    </row>
    <row r="34832" spans="1:4" x14ac:dyDescent="0.3">
      <c r="A34832" t="s">
        <v>42452</v>
      </c>
      <c r="B34832" t="s">
        <v>42452</v>
      </c>
      <c r="D34832" s="15" t="s">
        <v>85421</v>
      </c>
    </row>
    <row r="34833" spans="1:4" x14ac:dyDescent="0.3">
      <c r="A34833" t="s">
        <v>42453</v>
      </c>
      <c r="B34833" t="s">
        <v>42453</v>
      </c>
      <c r="D34833" s="15" t="s">
        <v>85421</v>
      </c>
    </row>
    <row r="34834" spans="1:4" x14ac:dyDescent="0.3">
      <c r="A34834" t="s">
        <v>42454</v>
      </c>
      <c r="B34834" t="s">
        <v>42454</v>
      </c>
      <c r="D34834" s="15" t="s">
        <v>85421</v>
      </c>
    </row>
    <row r="34835" spans="1:4" x14ac:dyDescent="0.3">
      <c r="A34835" t="s">
        <v>42455</v>
      </c>
      <c r="B34835" t="s">
        <v>42455</v>
      </c>
      <c r="D34835" s="15" t="s">
        <v>85421</v>
      </c>
    </row>
    <row r="34836" spans="1:4" x14ac:dyDescent="0.3">
      <c r="A34836" t="s">
        <v>42456</v>
      </c>
      <c r="B34836" t="s">
        <v>42456</v>
      </c>
      <c r="D34836" s="15" t="s">
        <v>85421</v>
      </c>
    </row>
    <row r="34837" spans="1:4" x14ac:dyDescent="0.3">
      <c r="A34837" t="s">
        <v>42457</v>
      </c>
      <c r="B34837" t="s">
        <v>42457</v>
      </c>
      <c r="D34837" s="15" t="s">
        <v>85421</v>
      </c>
    </row>
    <row r="34838" spans="1:4" x14ac:dyDescent="0.3">
      <c r="A34838" t="s">
        <v>42458</v>
      </c>
      <c r="B34838" t="s">
        <v>42458</v>
      </c>
      <c r="D34838" s="15" t="s">
        <v>85421</v>
      </c>
    </row>
    <row r="34839" spans="1:4" x14ac:dyDescent="0.3">
      <c r="A34839" t="s">
        <v>42459</v>
      </c>
      <c r="B34839" t="s">
        <v>42459</v>
      </c>
      <c r="D34839" s="15" t="s">
        <v>85421</v>
      </c>
    </row>
    <row r="34840" spans="1:4" x14ac:dyDescent="0.3">
      <c r="A34840" t="s">
        <v>42460</v>
      </c>
      <c r="B34840" t="s">
        <v>42460</v>
      </c>
      <c r="D34840" s="15" t="s">
        <v>85421</v>
      </c>
    </row>
    <row r="34841" spans="1:4" x14ac:dyDescent="0.3">
      <c r="A34841" t="s">
        <v>42461</v>
      </c>
      <c r="B34841" t="s">
        <v>42461</v>
      </c>
      <c r="D34841" s="15" t="s">
        <v>85421</v>
      </c>
    </row>
    <row r="34842" spans="1:4" x14ac:dyDescent="0.3">
      <c r="A34842" t="s">
        <v>42462</v>
      </c>
      <c r="B34842" t="s">
        <v>42462</v>
      </c>
      <c r="D34842" s="15" t="s">
        <v>85421</v>
      </c>
    </row>
    <row r="34843" spans="1:4" x14ac:dyDescent="0.3">
      <c r="A34843" t="s">
        <v>42463</v>
      </c>
      <c r="B34843" t="s">
        <v>42463</v>
      </c>
      <c r="D34843" s="15" t="s">
        <v>85421</v>
      </c>
    </row>
    <row r="34844" spans="1:4" x14ac:dyDescent="0.3">
      <c r="A34844" t="s">
        <v>42464</v>
      </c>
      <c r="B34844" t="s">
        <v>42464</v>
      </c>
      <c r="D34844" s="15" t="s">
        <v>85421</v>
      </c>
    </row>
    <row r="34845" spans="1:4" x14ac:dyDescent="0.3">
      <c r="A34845" t="s">
        <v>42465</v>
      </c>
      <c r="B34845" t="s">
        <v>42465</v>
      </c>
      <c r="D34845" s="15" t="s">
        <v>85421</v>
      </c>
    </row>
    <row r="34846" spans="1:4" x14ac:dyDescent="0.3">
      <c r="A34846" t="s">
        <v>42466</v>
      </c>
      <c r="B34846" t="s">
        <v>42466</v>
      </c>
      <c r="D34846" s="15" t="s">
        <v>85421</v>
      </c>
    </row>
    <row r="34847" spans="1:4" x14ac:dyDescent="0.3">
      <c r="A34847" t="s">
        <v>42467</v>
      </c>
      <c r="B34847" t="s">
        <v>42467</v>
      </c>
      <c r="D34847" s="15" t="s">
        <v>85421</v>
      </c>
    </row>
    <row r="34848" spans="1:4" x14ac:dyDescent="0.3">
      <c r="A34848" t="s">
        <v>42468</v>
      </c>
      <c r="B34848" t="s">
        <v>42468</v>
      </c>
      <c r="D34848" s="15" t="s">
        <v>85421</v>
      </c>
    </row>
    <row r="34849" spans="1:4" x14ac:dyDescent="0.3">
      <c r="A34849" t="s">
        <v>42469</v>
      </c>
      <c r="B34849" t="s">
        <v>42469</v>
      </c>
      <c r="D34849" s="15" t="s">
        <v>85421</v>
      </c>
    </row>
    <row r="34850" spans="1:4" x14ac:dyDescent="0.3">
      <c r="A34850" t="s">
        <v>42470</v>
      </c>
      <c r="B34850" t="s">
        <v>42470</v>
      </c>
      <c r="D34850" s="15" t="s">
        <v>85421</v>
      </c>
    </row>
    <row r="34851" spans="1:4" x14ac:dyDescent="0.3">
      <c r="A34851" t="s">
        <v>42471</v>
      </c>
      <c r="B34851" t="s">
        <v>42471</v>
      </c>
      <c r="D34851" s="15" t="s">
        <v>85421</v>
      </c>
    </row>
    <row r="34852" spans="1:4" x14ac:dyDescent="0.3">
      <c r="A34852" t="s">
        <v>42472</v>
      </c>
      <c r="B34852" t="s">
        <v>42472</v>
      </c>
      <c r="D34852" s="15" t="s">
        <v>85421</v>
      </c>
    </row>
    <row r="34853" spans="1:4" x14ac:dyDescent="0.3">
      <c r="A34853" t="s">
        <v>42473</v>
      </c>
      <c r="B34853" t="s">
        <v>42473</v>
      </c>
      <c r="D34853" s="15" t="s">
        <v>85421</v>
      </c>
    </row>
    <row r="34854" spans="1:4" x14ac:dyDescent="0.3">
      <c r="A34854" t="s">
        <v>42474</v>
      </c>
      <c r="B34854" t="s">
        <v>42474</v>
      </c>
      <c r="D34854" s="15" t="s">
        <v>85421</v>
      </c>
    </row>
    <row r="34855" spans="1:4" x14ac:dyDescent="0.3">
      <c r="A34855" t="s">
        <v>42475</v>
      </c>
      <c r="B34855" t="s">
        <v>42475</v>
      </c>
      <c r="D34855" s="15" t="s">
        <v>85421</v>
      </c>
    </row>
    <row r="34856" spans="1:4" x14ac:dyDescent="0.3">
      <c r="A34856" t="s">
        <v>42476</v>
      </c>
      <c r="B34856" t="s">
        <v>42476</v>
      </c>
      <c r="D34856" s="15" t="s">
        <v>85421</v>
      </c>
    </row>
    <row r="34857" spans="1:4" x14ac:dyDescent="0.3">
      <c r="A34857" t="s">
        <v>42477</v>
      </c>
      <c r="B34857" t="s">
        <v>42477</v>
      </c>
      <c r="D34857" s="15" t="s">
        <v>85421</v>
      </c>
    </row>
    <row r="34858" spans="1:4" x14ac:dyDescent="0.3">
      <c r="A34858" t="s">
        <v>42478</v>
      </c>
      <c r="B34858" t="s">
        <v>42478</v>
      </c>
      <c r="D34858" s="15" t="s">
        <v>85421</v>
      </c>
    </row>
    <row r="34859" spans="1:4" x14ac:dyDescent="0.3">
      <c r="A34859" t="s">
        <v>42479</v>
      </c>
      <c r="B34859" t="s">
        <v>42479</v>
      </c>
      <c r="D34859" s="15" t="s">
        <v>85421</v>
      </c>
    </row>
    <row r="34860" spans="1:4" x14ac:dyDescent="0.3">
      <c r="A34860" t="s">
        <v>42480</v>
      </c>
      <c r="B34860" t="s">
        <v>42480</v>
      </c>
      <c r="D34860" s="15" t="s">
        <v>85421</v>
      </c>
    </row>
    <row r="34861" spans="1:4" x14ac:dyDescent="0.3">
      <c r="A34861" t="s">
        <v>42481</v>
      </c>
      <c r="B34861" t="s">
        <v>42481</v>
      </c>
      <c r="D34861" s="15" t="s">
        <v>85421</v>
      </c>
    </row>
    <row r="34862" spans="1:4" x14ac:dyDescent="0.3">
      <c r="A34862" t="s">
        <v>42482</v>
      </c>
      <c r="B34862" t="s">
        <v>42482</v>
      </c>
      <c r="D34862" s="15" t="s">
        <v>85421</v>
      </c>
    </row>
    <row r="34863" spans="1:4" x14ac:dyDescent="0.3">
      <c r="A34863" t="s">
        <v>42483</v>
      </c>
      <c r="B34863" t="s">
        <v>42483</v>
      </c>
      <c r="D34863" s="15" t="s">
        <v>85421</v>
      </c>
    </row>
    <row r="34864" spans="1:4" x14ac:dyDescent="0.3">
      <c r="A34864" t="s">
        <v>42484</v>
      </c>
      <c r="B34864" t="s">
        <v>42484</v>
      </c>
      <c r="D34864" s="15" t="s">
        <v>85421</v>
      </c>
    </row>
    <row r="34865" spans="1:4" x14ac:dyDescent="0.3">
      <c r="A34865" t="s">
        <v>42485</v>
      </c>
      <c r="B34865" t="s">
        <v>42485</v>
      </c>
      <c r="D34865" s="15" t="s">
        <v>85421</v>
      </c>
    </row>
    <row r="34866" spans="1:4" x14ac:dyDescent="0.3">
      <c r="A34866" t="s">
        <v>42486</v>
      </c>
      <c r="B34866" t="s">
        <v>42486</v>
      </c>
      <c r="D34866" s="15" t="s">
        <v>85421</v>
      </c>
    </row>
    <row r="34867" spans="1:4" x14ac:dyDescent="0.3">
      <c r="A34867" t="s">
        <v>42487</v>
      </c>
      <c r="B34867" t="s">
        <v>42487</v>
      </c>
      <c r="D34867" s="15" t="s">
        <v>85421</v>
      </c>
    </row>
    <row r="34868" spans="1:4" x14ac:dyDescent="0.3">
      <c r="A34868" t="s">
        <v>42488</v>
      </c>
      <c r="B34868" t="s">
        <v>42488</v>
      </c>
      <c r="D34868" s="15" t="s">
        <v>85421</v>
      </c>
    </row>
    <row r="34869" spans="1:4" x14ac:dyDescent="0.3">
      <c r="A34869" t="s">
        <v>42489</v>
      </c>
      <c r="B34869" t="s">
        <v>42489</v>
      </c>
      <c r="D34869" s="15" t="s">
        <v>85421</v>
      </c>
    </row>
    <row r="34870" spans="1:4" x14ac:dyDescent="0.3">
      <c r="A34870" t="s">
        <v>42490</v>
      </c>
      <c r="B34870" t="s">
        <v>42490</v>
      </c>
      <c r="D34870" s="15" t="s">
        <v>85421</v>
      </c>
    </row>
    <row r="34871" spans="1:4" x14ac:dyDescent="0.3">
      <c r="A34871" t="s">
        <v>42491</v>
      </c>
      <c r="B34871" t="s">
        <v>42491</v>
      </c>
      <c r="D34871" s="15" t="s">
        <v>85421</v>
      </c>
    </row>
    <row r="34872" spans="1:4" x14ac:dyDescent="0.3">
      <c r="A34872" t="s">
        <v>42492</v>
      </c>
      <c r="B34872" t="s">
        <v>42492</v>
      </c>
      <c r="D34872" s="15" t="s">
        <v>85421</v>
      </c>
    </row>
    <row r="34873" spans="1:4" x14ac:dyDescent="0.3">
      <c r="A34873" t="s">
        <v>42493</v>
      </c>
      <c r="B34873" t="s">
        <v>42493</v>
      </c>
      <c r="D34873" s="15" t="s">
        <v>85421</v>
      </c>
    </row>
    <row r="34874" spans="1:4" x14ac:dyDescent="0.3">
      <c r="A34874" t="s">
        <v>42494</v>
      </c>
      <c r="B34874" t="s">
        <v>42494</v>
      </c>
      <c r="D34874" s="15" t="s">
        <v>85421</v>
      </c>
    </row>
    <row r="34875" spans="1:4" x14ac:dyDescent="0.3">
      <c r="A34875" t="s">
        <v>42495</v>
      </c>
      <c r="B34875" t="s">
        <v>42495</v>
      </c>
      <c r="D34875" s="15" t="s">
        <v>85421</v>
      </c>
    </row>
    <row r="34876" spans="1:4" x14ac:dyDescent="0.3">
      <c r="A34876" t="s">
        <v>42496</v>
      </c>
      <c r="B34876" t="s">
        <v>42496</v>
      </c>
      <c r="D34876" s="15" t="s">
        <v>85421</v>
      </c>
    </row>
    <row r="34877" spans="1:4" x14ac:dyDescent="0.3">
      <c r="A34877" t="s">
        <v>42497</v>
      </c>
      <c r="B34877" t="s">
        <v>42497</v>
      </c>
      <c r="D34877" s="15" t="s">
        <v>85421</v>
      </c>
    </row>
    <row r="34878" spans="1:4" x14ac:dyDescent="0.3">
      <c r="A34878" t="s">
        <v>42498</v>
      </c>
      <c r="B34878" t="s">
        <v>42498</v>
      </c>
      <c r="D34878" s="15" t="s">
        <v>85421</v>
      </c>
    </row>
    <row r="34879" spans="1:4" x14ac:dyDescent="0.3">
      <c r="A34879" t="s">
        <v>42499</v>
      </c>
      <c r="B34879" t="s">
        <v>42499</v>
      </c>
      <c r="D34879" s="15" t="s">
        <v>85421</v>
      </c>
    </row>
    <row r="34880" spans="1:4" x14ac:dyDescent="0.3">
      <c r="A34880" t="s">
        <v>42500</v>
      </c>
      <c r="B34880" t="s">
        <v>42500</v>
      </c>
      <c r="D34880" s="15" t="s">
        <v>85421</v>
      </c>
    </row>
    <row r="34881" spans="1:4" x14ac:dyDescent="0.3">
      <c r="A34881" t="s">
        <v>42501</v>
      </c>
      <c r="B34881" t="s">
        <v>42501</v>
      </c>
      <c r="D34881" s="15" t="s">
        <v>85421</v>
      </c>
    </row>
    <row r="34882" spans="1:4" x14ac:dyDescent="0.3">
      <c r="A34882" t="s">
        <v>42502</v>
      </c>
      <c r="B34882" t="s">
        <v>42502</v>
      </c>
      <c r="D34882" s="15" t="s">
        <v>85421</v>
      </c>
    </row>
    <row r="34883" spans="1:4" x14ac:dyDescent="0.3">
      <c r="A34883" t="s">
        <v>42503</v>
      </c>
      <c r="B34883" t="s">
        <v>42503</v>
      </c>
      <c r="D34883" s="15" t="s">
        <v>85421</v>
      </c>
    </row>
    <row r="34884" spans="1:4" x14ac:dyDescent="0.3">
      <c r="A34884" t="s">
        <v>42504</v>
      </c>
      <c r="B34884" t="s">
        <v>42504</v>
      </c>
      <c r="D34884" s="15" t="s">
        <v>85421</v>
      </c>
    </row>
    <row r="34885" spans="1:4" x14ac:dyDescent="0.3">
      <c r="A34885" t="s">
        <v>42505</v>
      </c>
      <c r="B34885" t="s">
        <v>42505</v>
      </c>
      <c r="D34885" s="15" t="s">
        <v>85421</v>
      </c>
    </row>
    <row r="34886" spans="1:4" x14ac:dyDescent="0.3">
      <c r="A34886" t="s">
        <v>42506</v>
      </c>
      <c r="B34886" t="s">
        <v>42506</v>
      </c>
      <c r="D34886" s="15" t="s">
        <v>85421</v>
      </c>
    </row>
    <row r="34887" spans="1:4" x14ac:dyDescent="0.3">
      <c r="A34887" t="s">
        <v>42507</v>
      </c>
      <c r="B34887" t="s">
        <v>42507</v>
      </c>
      <c r="D34887" s="15" t="s">
        <v>85421</v>
      </c>
    </row>
    <row r="34888" spans="1:4" x14ac:dyDescent="0.3">
      <c r="A34888" t="s">
        <v>42508</v>
      </c>
      <c r="B34888" t="s">
        <v>42508</v>
      </c>
      <c r="D34888" s="15" t="s">
        <v>85421</v>
      </c>
    </row>
    <row r="34889" spans="1:4" x14ac:dyDescent="0.3">
      <c r="A34889" t="s">
        <v>42509</v>
      </c>
      <c r="B34889" t="s">
        <v>42509</v>
      </c>
      <c r="D34889" s="15" t="s">
        <v>85421</v>
      </c>
    </row>
    <row r="34890" spans="1:4" x14ac:dyDescent="0.3">
      <c r="A34890" t="s">
        <v>42510</v>
      </c>
      <c r="B34890" t="s">
        <v>42510</v>
      </c>
      <c r="D34890" s="15" t="s">
        <v>85421</v>
      </c>
    </row>
    <row r="34891" spans="1:4" x14ac:dyDescent="0.3">
      <c r="A34891" t="s">
        <v>42511</v>
      </c>
      <c r="B34891" t="s">
        <v>42511</v>
      </c>
      <c r="D34891" s="15" t="s">
        <v>85421</v>
      </c>
    </row>
    <row r="34892" spans="1:4" x14ac:dyDescent="0.3">
      <c r="A34892" t="s">
        <v>42512</v>
      </c>
      <c r="B34892" t="s">
        <v>42512</v>
      </c>
      <c r="D34892" s="15" t="s">
        <v>85421</v>
      </c>
    </row>
    <row r="34893" spans="1:4" x14ac:dyDescent="0.3">
      <c r="A34893" t="s">
        <v>42513</v>
      </c>
      <c r="B34893" t="s">
        <v>42513</v>
      </c>
      <c r="D34893" s="15" t="s">
        <v>85421</v>
      </c>
    </row>
    <row r="34894" spans="1:4" x14ac:dyDescent="0.3">
      <c r="A34894" t="s">
        <v>42514</v>
      </c>
      <c r="B34894" t="s">
        <v>42514</v>
      </c>
      <c r="D34894" s="15" t="s">
        <v>85421</v>
      </c>
    </row>
    <row r="34895" spans="1:4" x14ac:dyDescent="0.3">
      <c r="A34895" t="s">
        <v>42515</v>
      </c>
      <c r="B34895" t="s">
        <v>42515</v>
      </c>
      <c r="D34895" s="15" t="s">
        <v>85421</v>
      </c>
    </row>
    <row r="34896" spans="1:4" x14ac:dyDescent="0.3">
      <c r="A34896" t="s">
        <v>42516</v>
      </c>
      <c r="B34896" t="s">
        <v>42516</v>
      </c>
      <c r="D34896" s="15" t="s">
        <v>85421</v>
      </c>
    </row>
    <row r="34897" spans="1:4" x14ac:dyDescent="0.3">
      <c r="A34897" t="s">
        <v>42517</v>
      </c>
      <c r="B34897" t="s">
        <v>42517</v>
      </c>
      <c r="D34897" s="15" t="s">
        <v>85421</v>
      </c>
    </row>
    <row r="34898" spans="1:4" x14ac:dyDescent="0.3">
      <c r="A34898" t="s">
        <v>42518</v>
      </c>
      <c r="B34898" t="s">
        <v>42518</v>
      </c>
      <c r="D34898" s="15" t="s">
        <v>85421</v>
      </c>
    </row>
    <row r="34899" spans="1:4" x14ac:dyDescent="0.3">
      <c r="A34899" t="s">
        <v>42519</v>
      </c>
      <c r="B34899" t="s">
        <v>42519</v>
      </c>
      <c r="D34899" s="15" t="s">
        <v>85421</v>
      </c>
    </row>
    <row r="34900" spans="1:4" x14ac:dyDescent="0.3">
      <c r="A34900" t="s">
        <v>42520</v>
      </c>
      <c r="B34900" t="s">
        <v>42520</v>
      </c>
      <c r="D34900" s="15" t="s">
        <v>85421</v>
      </c>
    </row>
    <row r="34901" spans="1:4" x14ac:dyDescent="0.3">
      <c r="A34901" t="s">
        <v>42521</v>
      </c>
      <c r="B34901" t="s">
        <v>42521</v>
      </c>
      <c r="D34901" s="15" t="s">
        <v>85421</v>
      </c>
    </row>
    <row r="34902" spans="1:4" x14ac:dyDescent="0.3">
      <c r="A34902" t="s">
        <v>42522</v>
      </c>
      <c r="B34902" t="s">
        <v>42522</v>
      </c>
      <c r="D34902" s="15" t="s">
        <v>85421</v>
      </c>
    </row>
    <row r="34903" spans="1:4" x14ac:dyDescent="0.3">
      <c r="A34903" t="s">
        <v>42523</v>
      </c>
      <c r="B34903" t="s">
        <v>42523</v>
      </c>
      <c r="D34903" s="15" t="s">
        <v>85421</v>
      </c>
    </row>
    <row r="34904" spans="1:4" x14ac:dyDescent="0.3">
      <c r="A34904" t="s">
        <v>42524</v>
      </c>
      <c r="B34904" t="s">
        <v>42524</v>
      </c>
      <c r="D34904" s="15" t="s">
        <v>85421</v>
      </c>
    </row>
    <row r="34905" spans="1:4" x14ac:dyDescent="0.3">
      <c r="A34905" t="s">
        <v>42525</v>
      </c>
      <c r="B34905" t="s">
        <v>42525</v>
      </c>
      <c r="D34905" s="15" t="s">
        <v>85421</v>
      </c>
    </row>
    <row r="34906" spans="1:4" x14ac:dyDescent="0.3">
      <c r="A34906" t="s">
        <v>42526</v>
      </c>
      <c r="B34906" t="s">
        <v>42526</v>
      </c>
      <c r="D34906" s="15" t="s">
        <v>85421</v>
      </c>
    </row>
    <row r="34907" spans="1:4" x14ac:dyDescent="0.3">
      <c r="A34907" t="s">
        <v>42527</v>
      </c>
      <c r="B34907" t="s">
        <v>42527</v>
      </c>
      <c r="D34907" s="15" t="s">
        <v>85421</v>
      </c>
    </row>
    <row r="34908" spans="1:4" x14ac:dyDescent="0.3">
      <c r="A34908" t="s">
        <v>42528</v>
      </c>
      <c r="B34908" t="s">
        <v>42528</v>
      </c>
      <c r="D34908" s="15" t="s">
        <v>85421</v>
      </c>
    </row>
    <row r="34909" spans="1:4" x14ac:dyDescent="0.3">
      <c r="A34909" t="s">
        <v>42529</v>
      </c>
      <c r="B34909" t="s">
        <v>42529</v>
      </c>
      <c r="D34909" s="15" t="s">
        <v>85421</v>
      </c>
    </row>
    <row r="34910" spans="1:4" x14ac:dyDescent="0.3">
      <c r="A34910" t="s">
        <v>42530</v>
      </c>
      <c r="B34910" t="s">
        <v>42530</v>
      </c>
      <c r="D34910" s="15" t="s">
        <v>85421</v>
      </c>
    </row>
    <row r="34911" spans="1:4" x14ac:dyDescent="0.3">
      <c r="A34911" t="s">
        <v>42531</v>
      </c>
      <c r="B34911" t="s">
        <v>42531</v>
      </c>
      <c r="D34911" s="15" t="s">
        <v>85421</v>
      </c>
    </row>
    <row r="34912" spans="1:4" x14ac:dyDescent="0.3">
      <c r="A34912" t="s">
        <v>42532</v>
      </c>
      <c r="B34912" t="s">
        <v>42532</v>
      </c>
      <c r="D34912" s="15" t="s">
        <v>85421</v>
      </c>
    </row>
    <row r="34913" spans="1:4" x14ac:dyDescent="0.3">
      <c r="A34913" t="s">
        <v>42533</v>
      </c>
      <c r="B34913" t="s">
        <v>42533</v>
      </c>
      <c r="D34913" s="15" t="s">
        <v>85421</v>
      </c>
    </row>
    <row r="34914" spans="1:4" x14ac:dyDescent="0.3">
      <c r="A34914" t="s">
        <v>42534</v>
      </c>
      <c r="B34914" t="s">
        <v>42534</v>
      </c>
      <c r="D34914" s="15" t="s">
        <v>85421</v>
      </c>
    </row>
    <row r="34915" spans="1:4" x14ac:dyDescent="0.3">
      <c r="A34915" t="s">
        <v>42535</v>
      </c>
      <c r="B34915" t="s">
        <v>42535</v>
      </c>
      <c r="D34915" s="15" t="s">
        <v>85421</v>
      </c>
    </row>
    <row r="34916" spans="1:4" x14ac:dyDescent="0.3">
      <c r="A34916" t="s">
        <v>42536</v>
      </c>
      <c r="B34916" t="s">
        <v>42536</v>
      </c>
      <c r="D34916" s="15" t="s">
        <v>85421</v>
      </c>
    </row>
    <row r="34917" spans="1:4" x14ac:dyDescent="0.3">
      <c r="A34917" t="s">
        <v>42537</v>
      </c>
      <c r="B34917" t="s">
        <v>42537</v>
      </c>
      <c r="D34917" s="15" t="s">
        <v>85421</v>
      </c>
    </row>
    <row r="34918" spans="1:4" x14ac:dyDescent="0.3">
      <c r="A34918" t="s">
        <v>42538</v>
      </c>
      <c r="B34918" t="s">
        <v>42538</v>
      </c>
      <c r="D34918" s="15" t="s">
        <v>85421</v>
      </c>
    </row>
    <row r="34919" spans="1:4" x14ac:dyDescent="0.3">
      <c r="A34919" t="s">
        <v>42539</v>
      </c>
      <c r="B34919" t="s">
        <v>42539</v>
      </c>
      <c r="D34919" s="15" t="s">
        <v>85421</v>
      </c>
    </row>
    <row r="34920" spans="1:4" x14ac:dyDescent="0.3">
      <c r="A34920" t="s">
        <v>42540</v>
      </c>
      <c r="B34920" t="s">
        <v>42540</v>
      </c>
      <c r="D34920" s="15" t="s">
        <v>85421</v>
      </c>
    </row>
    <row r="34921" spans="1:4" x14ac:dyDescent="0.3">
      <c r="A34921" t="s">
        <v>42541</v>
      </c>
      <c r="B34921" t="s">
        <v>42541</v>
      </c>
      <c r="D34921" s="15" t="s">
        <v>85421</v>
      </c>
    </row>
    <row r="34922" spans="1:4" x14ac:dyDescent="0.3">
      <c r="A34922" t="s">
        <v>42542</v>
      </c>
      <c r="B34922" t="s">
        <v>42542</v>
      </c>
      <c r="D34922" s="15" t="s">
        <v>85421</v>
      </c>
    </row>
    <row r="34923" spans="1:4" x14ac:dyDescent="0.3">
      <c r="A34923" t="s">
        <v>42543</v>
      </c>
      <c r="B34923" t="s">
        <v>42543</v>
      </c>
      <c r="D34923" s="15" t="s">
        <v>85421</v>
      </c>
    </row>
    <row r="34924" spans="1:4" x14ac:dyDescent="0.3">
      <c r="A34924" t="s">
        <v>42544</v>
      </c>
      <c r="B34924" t="s">
        <v>42544</v>
      </c>
      <c r="D34924" s="15" t="s">
        <v>85421</v>
      </c>
    </row>
    <row r="34925" spans="1:4" x14ac:dyDescent="0.3">
      <c r="A34925" t="s">
        <v>42545</v>
      </c>
      <c r="B34925" t="s">
        <v>42545</v>
      </c>
      <c r="D34925" s="15" t="s">
        <v>85421</v>
      </c>
    </row>
    <row r="34926" spans="1:4" x14ac:dyDescent="0.3">
      <c r="A34926" t="s">
        <v>42546</v>
      </c>
      <c r="B34926" t="s">
        <v>42546</v>
      </c>
      <c r="D34926" s="15" t="s">
        <v>85421</v>
      </c>
    </row>
    <row r="34927" spans="1:4" x14ac:dyDescent="0.3">
      <c r="A34927" t="s">
        <v>42547</v>
      </c>
      <c r="B34927" t="s">
        <v>42547</v>
      </c>
      <c r="D34927" s="15" t="s">
        <v>85421</v>
      </c>
    </row>
    <row r="34928" spans="1:4" x14ac:dyDescent="0.3">
      <c r="A34928" t="s">
        <v>42548</v>
      </c>
      <c r="B34928" t="s">
        <v>42548</v>
      </c>
      <c r="D34928" s="15" t="s">
        <v>85421</v>
      </c>
    </row>
    <row r="34929" spans="1:4" x14ac:dyDescent="0.3">
      <c r="A34929" t="s">
        <v>42549</v>
      </c>
      <c r="B34929" t="s">
        <v>42549</v>
      </c>
      <c r="D34929" s="15" t="s">
        <v>85421</v>
      </c>
    </row>
    <row r="34930" spans="1:4" x14ac:dyDescent="0.3">
      <c r="A34930" t="s">
        <v>42550</v>
      </c>
      <c r="B34930" t="s">
        <v>42550</v>
      </c>
      <c r="D34930" s="15" t="s">
        <v>85421</v>
      </c>
    </row>
    <row r="34931" spans="1:4" x14ac:dyDescent="0.3">
      <c r="A34931" t="s">
        <v>42551</v>
      </c>
      <c r="B34931" t="s">
        <v>42551</v>
      </c>
    </row>
    <row r="34932" spans="1:4" x14ac:dyDescent="0.3">
      <c r="A34932" t="s">
        <v>42552</v>
      </c>
      <c r="B34932" t="s">
        <v>42552</v>
      </c>
    </row>
    <row r="34933" spans="1:4" x14ac:dyDescent="0.3">
      <c r="A34933" t="s">
        <v>42553</v>
      </c>
      <c r="B34933" t="s">
        <v>42553</v>
      </c>
    </row>
    <row r="34934" spans="1:4" x14ac:dyDescent="0.3">
      <c r="A34934" t="s">
        <v>42554</v>
      </c>
      <c r="B34934" t="s">
        <v>42554</v>
      </c>
    </row>
    <row r="34935" spans="1:4" x14ac:dyDescent="0.3">
      <c r="A34935" t="s">
        <v>42555</v>
      </c>
      <c r="B34935" t="s">
        <v>42555</v>
      </c>
    </row>
    <row r="34936" spans="1:4" x14ac:dyDescent="0.3">
      <c r="A34936" t="s">
        <v>42556</v>
      </c>
      <c r="B34936" t="s">
        <v>42556</v>
      </c>
    </row>
    <row r="34937" spans="1:4" x14ac:dyDescent="0.3">
      <c r="A34937" t="s">
        <v>42557</v>
      </c>
      <c r="B34937" t="s">
        <v>42557</v>
      </c>
    </row>
    <row r="34938" spans="1:4" x14ac:dyDescent="0.3">
      <c r="A34938" t="s">
        <v>42558</v>
      </c>
      <c r="B34938" t="s">
        <v>42558</v>
      </c>
    </row>
    <row r="34939" spans="1:4" x14ac:dyDescent="0.3">
      <c r="A34939" t="s">
        <v>42559</v>
      </c>
      <c r="B34939" t="s">
        <v>42559</v>
      </c>
    </row>
    <row r="34940" spans="1:4" x14ac:dyDescent="0.3">
      <c r="A34940" t="s">
        <v>42560</v>
      </c>
      <c r="B34940" t="s">
        <v>42560</v>
      </c>
    </row>
    <row r="34941" spans="1:4" x14ac:dyDescent="0.3">
      <c r="A34941" t="s">
        <v>42561</v>
      </c>
      <c r="B34941" t="s">
        <v>42561</v>
      </c>
    </row>
    <row r="34942" spans="1:4" x14ac:dyDescent="0.3">
      <c r="A34942" t="s">
        <v>42562</v>
      </c>
      <c r="B34942" t="s">
        <v>42562</v>
      </c>
    </row>
    <row r="34943" spans="1:4" x14ac:dyDescent="0.3">
      <c r="A34943" t="s">
        <v>42563</v>
      </c>
      <c r="B34943" t="s">
        <v>42563</v>
      </c>
    </row>
    <row r="34944" spans="1:4" x14ac:dyDescent="0.3">
      <c r="A34944" t="s">
        <v>42564</v>
      </c>
      <c r="B34944" t="s">
        <v>42564</v>
      </c>
    </row>
    <row r="34945" spans="1:4" x14ac:dyDescent="0.3">
      <c r="A34945" t="s">
        <v>42565</v>
      </c>
      <c r="B34945" t="s">
        <v>42565</v>
      </c>
    </row>
    <row r="34946" spans="1:4" x14ac:dyDescent="0.3">
      <c r="A34946" t="s">
        <v>42566</v>
      </c>
      <c r="B34946" t="s">
        <v>42566</v>
      </c>
    </row>
    <row r="34947" spans="1:4" x14ac:dyDescent="0.3">
      <c r="A34947" t="s">
        <v>42567</v>
      </c>
      <c r="B34947" t="s">
        <v>42567</v>
      </c>
    </row>
    <row r="34948" spans="1:4" x14ac:dyDescent="0.3">
      <c r="A34948" t="s">
        <v>42568</v>
      </c>
      <c r="B34948" t="s">
        <v>42568</v>
      </c>
    </row>
    <row r="34949" spans="1:4" x14ac:dyDescent="0.3">
      <c r="A34949" t="s">
        <v>42569</v>
      </c>
      <c r="B34949" t="s">
        <v>42569</v>
      </c>
    </row>
    <row r="34950" spans="1:4" x14ac:dyDescent="0.3">
      <c r="A34950" t="s">
        <v>42570</v>
      </c>
      <c r="B34950" t="s">
        <v>42570</v>
      </c>
    </row>
    <row r="34951" spans="1:4" x14ac:dyDescent="0.3">
      <c r="A34951" t="s">
        <v>42571</v>
      </c>
      <c r="B34951" t="s">
        <v>42571</v>
      </c>
    </row>
    <row r="34952" spans="1:4" x14ac:dyDescent="0.3">
      <c r="A34952" t="s">
        <v>42572</v>
      </c>
      <c r="B34952" t="s">
        <v>42572</v>
      </c>
    </row>
    <row r="34953" spans="1:4" x14ac:dyDescent="0.3">
      <c r="A34953" t="s">
        <v>42573</v>
      </c>
      <c r="B34953" t="s">
        <v>42573</v>
      </c>
    </row>
    <row r="34954" spans="1:4" x14ac:dyDescent="0.3">
      <c r="A34954" t="s">
        <v>42574</v>
      </c>
      <c r="B34954" t="s">
        <v>42574</v>
      </c>
    </row>
    <row r="34955" spans="1:4" x14ac:dyDescent="0.3">
      <c r="A34955" t="s">
        <v>42575</v>
      </c>
      <c r="B34955" t="s">
        <v>42575</v>
      </c>
    </row>
    <row r="34956" spans="1:4" x14ac:dyDescent="0.3">
      <c r="A34956" t="s">
        <v>42576</v>
      </c>
      <c r="B34956" t="s">
        <v>42576</v>
      </c>
    </row>
    <row r="34957" spans="1:4" x14ac:dyDescent="0.3">
      <c r="A34957" t="s">
        <v>42577</v>
      </c>
      <c r="B34957" t="s">
        <v>42577</v>
      </c>
    </row>
    <row r="34958" spans="1:4" x14ac:dyDescent="0.3">
      <c r="A34958" t="s">
        <v>42578</v>
      </c>
      <c r="B34958" t="s">
        <v>42578</v>
      </c>
    </row>
    <row r="34959" spans="1:4" x14ac:dyDescent="0.3">
      <c r="A34959" t="s">
        <v>42579</v>
      </c>
      <c r="B34959" t="s">
        <v>42579</v>
      </c>
    </row>
    <row r="34960" spans="1:4" x14ac:dyDescent="0.3">
      <c r="A34960" t="s">
        <v>42580</v>
      </c>
      <c r="B34960" t="s">
        <v>42580</v>
      </c>
      <c r="D34960" s="15" t="s">
        <v>85421</v>
      </c>
    </row>
    <row r="34961" spans="1:4" x14ac:dyDescent="0.3">
      <c r="A34961" t="s">
        <v>42581</v>
      </c>
      <c r="B34961" t="s">
        <v>42581</v>
      </c>
      <c r="D34961" s="15" t="s">
        <v>85421</v>
      </c>
    </row>
    <row r="34962" spans="1:4" x14ac:dyDescent="0.3">
      <c r="A34962" t="s">
        <v>42582</v>
      </c>
      <c r="B34962" t="s">
        <v>42582</v>
      </c>
      <c r="D34962" s="15" t="s">
        <v>85421</v>
      </c>
    </row>
    <row r="34963" spans="1:4" x14ac:dyDescent="0.3">
      <c r="A34963" t="s">
        <v>42583</v>
      </c>
      <c r="B34963" t="s">
        <v>42583</v>
      </c>
      <c r="D34963" s="15" t="s">
        <v>85421</v>
      </c>
    </row>
    <row r="34964" spans="1:4" x14ac:dyDescent="0.3">
      <c r="A34964" t="s">
        <v>42584</v>
      </c>
      <c r="B34964" t="s">
        <v>42584</v>
      </c>
      <c r="D34964" s="15" t="s">
        <v>85421</v>
      </c>
    </row>
    <row r="34965" spans="1:4" x14ac:dyDescent="0.3">
      <c r="A34965" t="s">
        <v>42585</v>
      </c>
      <c r="B34965" t="s">
        <v>42585</v>
      </c>
      <c r="D34965" s="15" t="s">
        <v>85421</v>
      </c>
    </row>
    <row r="34966" spans="1:4" x14ac:dyDescent="0.3">
      <c r="A34966" t="s">
        <v>42586</v>
      </c>
      <c r="B34966" t="s">
        <v>42586</v>
      </c>
      <c r="D34966" s="15" t="s">
        <v>85421</v>
      </c>
    </row>
    <row r="34967" spans="1:4" x14ac:dyDescent="0.3">
      <c r="A34967" t="s">
        <v>42587</v>
      </c>
      <c r="B34967" t="s">
        <v>42587</v>
      </c>
      <c r="D34967" s="15" t="s">
        <v>85421</v>
      </c>
    </row>
    <row r="34968" spans="1:4" x14ac:dyDescent="0.3">
      <c r="A34968" t="s">
        <v>42588</v>
      </c>
      <c r="B34968" t="s">
        <v>42588</v>
      </c>
      <c r="D34968" s="15" t="s">
        <v>85421</v>
      </c>
    </row>
    <row r="34969" spans="1:4" x14ac:dyDescent="0.3">
      <c r="A34969" t="s">
        <v>42589</v>
      </c>
      <c r="B34969" t="s">
        <v>42589</v>
      </c>
      <c r="D34969" s="15" t="s">
        <v>85421</v>
      </c>
    </row>
    <row r="34970" spans="1:4" x14ac:dyDescent="0.3">
      <c r="A34970" t="s">
        <v>42590</v>
      </c>
      <c r="B34970" t="s">
        <v>42590</v>
      </c>
      <c r="D34970" s="15" t="s">
        <v>85421</v>
      </c>
    </row>
    <row r="34971" spans="1:4" x14ac:dyDescent="0.3">
      <c r="A34971" t="s">
        <v>42591</v>
      </c>
      <c r="B34971" t="s">
        <v>42591</v>
      </c>
      <c r="D34971" s="15" t="s">
        <v>85421</v>
      </c>
    </row>
    <row r="34972" spans="1:4" x14ac:dyDescent="0.3">
      <c r="A34972" t="s">
        <v>42592</v>
      </c>
      <c r="B34972" t="s">
        <v>42592</v>
      </c>
      <c r="D34972" s="15" t="s">
        <v>85421</v>
      </c>
    </row>
    <row r="34973" spans="1:4" x14ac:dyDescent="0.3">
      <c r="A34973" t="s">
        <v>42593</v>
      </c>
      <c r="B34973" t="s">
        <v>42593</v>
      </c>
      <c r="D34973" s="15" t="s">
        <v>85421</v>
      </c>
    </row>
    <row r="34974" spans="1:4" x14ac:dyDescent="0.3">
      <c r="A34974" t="s">
        <v>42594</v>
      </c>
      <c r="B34974" t="s">
        <v>42594</v>
      </c>
      <c r="D34974" s="15" t="s">
        <v>85421</v>
      </c>
    </row>
    <row r="34975" spans="1:4" x14ac:dyDescent="0.3">
      <c r="A34975" t="s">
        <v>42595</v>
      </c>
      <c r="B34975" t="s">
        <v>42595</v>
      </c>
      <c r="D34975" s="15" t="s">
        <v>85421</v>
      </c>
    </row>
    <row r="34976" spans="1:4" x14ac:dyDescent="0.3">
      <c r="A34976" t="s">
        <v>42596</v>
      </c>
      <c r="B34976" t="s">
        <v>42596</v>
      </c>
      <c r="D34976" s="15" t="s">
        <v>85421</v>
      </c>
    </row>
    <row r="34977" spans="1:4" x14ac:dyDescent="0.3">
      <c r="A34977" t="s">
        <v>42597</v>
      </c>
      <c r="B34977" t="s">
        <v>42597</v>
      </c>
      <c r="D34977" s="15" t="s">
        <v>85421</v>
      </c>
    </row>
    <row r="34978" spans="1:4" x14ac:dyDescent="0.3">
      <c r="A34978" t="s">
        <v>42598</v>
      </c>
      <c r="B34978" t="s">
        <v>42598</v>
      </c>
      <c r="D34978" s="15" t="s">
        <v>85421</v>
      </c>
    </row>
    <row r="34979" spans="1:4" x14ac:dyDescent="0.3">
      <c r="A34979" t="s">
        <v>42599</v>
      </c>
      <c r="B34979" t="s">
        <v>42599</v>
      </c>
      <c r="D34979" s="15" t="s">
        <v>85421</v>
      </c>
    </row>
    <row r="34980" spans="1:4" x14ac:dyDescent="0.3">
      <c r="A34980" t="s">
        <v>42600</v>
      </c>
      <c r="B34980" t="s">
        <v>42600</v>
      </c>
      <c r="D34980" s="15" t="s">
        <v>85421</v>
      </c>
    </row>
    <row r="34981" spans="1:4" x14ac:dyDescent="0.3">
      <c r="A34981" t="s">
        <v>42601</v>
      </c>
      <c r="B34981" t="s">
        <v>42601</v>
      </c>
      <c r="D34981" s="15" t="s">
        <v>85421</v>
      </c>
    </row>
    <row r="34982" spans="1:4" x14ac:dyDescent="0.3">
      <c r="A34982" t="s">
        <v>42602</v>
      </c>
      <c r="B34982" t="s">
        <v>42602</v>
      </c>
      <c r="D34982" s="15" t="s">
        <v>85421</v>
      </c>
    </row>
    <row r="34983" spans="1:4" x14ac:dyDescent="0.3">
      <c r="A34983" t="s">
        <v>42603</v>
      </c>
      <c r="B34983" t="s">
        <v>42603</v>
      </c>
      <c r="D34983" s="15" t="s">
        <v>85421</v>
      </c>
    </row>
    <row r="34984" spans="1:4" x14ac:dyDescent="0.3">
      <c r="A34984" t="s">
        <v>42604</v>
      </c>
      <c r="B34984" t="s">
        <v>42604</v>
      </c>
      <c r="D34984" s="15" t="s">
        <v>85421</v>
      </c>
    </row>
    <row r="34985" spans="1:4" x14ac:dyDescent="0.3">
      <c r="A34985" t="s">
        <v>42605</v>
      </c>
      <c r="B34985" t="s">
        <v>42605</v>
      </c>
      <c r="D34985" s="15" t="s">
        <v>85421</v>
      </c>
    </row>
    <row r="34986" spans="1:4" x14ac:dyDescent="0.3">
      <c r="A34986" t="s">
        <v>42606</v>
      </c>
      <c r="B34986" t="s">
        <v>42606</v>
      </c>
      <c r="D34986" s="15" t="s">
        <v>85421</v>
      </c>
    </row>
    <row r="34987" spans="1:4" x14ac:dyDescent="0.3">
      <c r="A34987" t="s">
        <v>42607</v>
      </c>
      <c r="B34987" t="s">
        <v>42607</v>
      </c>
      <c r="D34987" s="15" t="s">
        <v>85421</v>
      </c>
    </row>
    <row r="34988" spans="1:4" x14ac:dyDescent="0.3">
      <c r="A34988" t="s">
        <v>42608</v>
      </c>
      <c r="B34988" t="s">
        <v>42608</v>
      </c>
      <c r="D34988" s="15" t="s">
        <v>85421</v>
      </c>
    </row>
    <row r="34989" spans="1:4" x14ac:dyDescent="0.3">
      <c r="A34989" t="s">
        <v>42609</v>
      </c>
      <c r="B34989" t="s">
        <v>42609</v>
      </c>
      <c r="D34989" s="15" t="s">
        <v>85421</v>
      </c>
    </row>
    <row r="34990" spans="1:4" x14ac:dyDescent="0.3">
      <c r="A34990" t="s">
        <v>42610</v>
      </c>
      <c r="B34990" t="s">
        <v>42610</v>
      </c>
      <c r="D34990" s="15" t="s">
        <v>85421</v>
      </c>
    </row>
    <row r="34991" spans="1:4" x14ac:dyDescent="0.3">
      <c r="A34991" t="s">
        <v>42611</v>
      </c>
      <c r="B34991" t="s">
        <v>42611</v>
      </c>
      <c r="D34991" s="15" t="s">
        <v>85421</v>
      </c>
    </row>
    <row r="34992" spans="1:4" x14ac:dyDescent="0.3">
      <c r="A34992" t="s">
        <v>42612</v>
      </c>
      <c r="B34992" t="s">
        <v>42612</v>
      </c>
      <c r="D34992" s="15" t="s">
        <v>85421</v>
      </c>
    </row>
    <row r="34993" spans="1:4" x14ac:dyDescent="0.3">
      <c r="A34993" t="s">
        <v>42613</v>
      </c>
      <c r="B34993" t="s">
        <v>42613</v>
      </c>
      <c r="D34993" s="15" t="s">
        <v>85421</v>
      </c>
    </row>
    <row r="34994" spans="1:4" x14ac:dyDescent="0.3">
      <c r="A34994" t="s">
        <v>42614</v>
      </c>
      <c r="B34994" t="s">
        <v>42614</v>
      </c>
      <c r="D34994" s="15" t="s">
        <v>85421</v>
      </c>
    </row>
    <row r="34995" spans="1:4" x14ac:dyDescent="0.3">
      <c r="A34995" t="s">
        <v>42615</v>
      </c>
      <c r="B34995" t="s">
        <v>42615</v>
      </c>
      <c r="D34995" s="15" t="s">
        <v>85421</v>
      </c>
    </row>
    <row r="34996" spans="1:4" x14ac:dyDescent="0.3">
      <c r="A34996" t="s">
        <v>42616</v>
      </c>
      <c r="B34996" t="s">
        <v>42616</v>
      </c>
      <c r="D34996" s="15" t="s">
        <v>85421</v>
      </c>
    </row>
    <row r="34997" spans="1:4" x14ac:dyDescent="0.3">
      <c r="A34997" t="s">
        <v>42617</v>
      </c>
      <c r="B34997" t="s">
        <v>42617</v>
      </c>
      <c r="D34997" s="15" t="s">
        <v>85421</v>
      </c>
    </row>
    <row r="34998" spans="1:4" x14ac:dyDescent="0.3">
      <c r="A34998" t="s">
        <v>42618</v>
      </c>
      <c r="B34998" t="s">
        <v>42618</v>
      </c>
      <c r="D34998" s="15" t="s">
        <v>85421</v>
      </c>
    </row>
    <row r="34999" spans="1:4" x14ac:dyDescent="0.3">
      <c r="A34999" t="s">
        <v>42619</v>
      </c>
      <c r="B34999" t="s">
        <v>42619</v>
      </c>
      <c r="D34999" s="15" t="s">
        <v>85421</v>
      </c>
    </row>
    <row r="35000" spans="1:4" x14ac:dyDescent="0.3">
      <c r="A35000" t="s">
        <v>42620</v>
      </c>
      <c r="B35000" t="s">
        <v>42620</v>
      </c>
      <c r="D35000" s="15" t="s">
        <v>85421</v>
      </c>
    </row>
    <row r="35001" spans="1:4" x14ac:dyDescent="0.3">
      <c r="A35001" t="s">
        <v>42621</v>
      </c>
      <c r="B35001" t="s">
        <v>42621</v>
      </c>
      <c r="D35001" s="15" t="s">
        <v>85421</v>
      </c>
    </row>
    <row r="35002" spans="1:4" x14ac:dyDescent="0.3">
      <c r="A35002" t="s">
        <v>42622</v>
      </c>
      <c r="B35002" t="s">
        <v>42622</v>
      </c>
      <c r="D35002" s="15" t="s">
        <v>85421</v>
      </c>
    </row>
    <row r="35003" spans="1:4" x14ac:dyDescent="0.3">
      <c r="A35003" t="s">
        <v>42623</v>
      </c>
      <c r="B35003" t="s">
        <v>42623</v>
      </c>
      <c r="D35003" s="15" t="s">
        <v>85421</v>
      </c>
    </row>
    <row r="35004" spans="1:4" x14ac:dyDescent="0.3">
      <c r="A35004" t="s">
        <v>42624</v>
      </c>
      <c r="B35004" t="s">
        <v>42624</v>
      </c>
      <c r="D35004" s="15" t="s">
        <v>85421</v>
      </c>
    </row>
    <row r="35005" spans="1:4" x14ac:dyDescent="0.3">
      <c r="A35005" t="s">
        <v>42625</v>
      </c>
      <c r="B35005" t="s">
        <v>42625</v>
      </c>
      <c r="D35005" s="15" t="s">
        <v>85421</v>
      </c>
    </row>
    <row r="35006" spans="1:4" x14ac:dyDescent="0.3">
      <c r="A35006" t="s">
        <v>42626</v>
      </c>
      <c r="B35006" t="s">
        <v>42626</v>
      </c>
      <c r="D35006" s="15" t="s">
        <v>85421</v>
      </c>
    </row>
    <row r="35007" spans="1:4" x14ac:dyDescent="0.3">
      <c r="A35007" t="s">
        <v>42627</v>
      </c>
      <c r="B35007" t="s">
        <v>42627</v>
      </c>
      <c r="D35007" s="15" t="s">
        <v>85421</v>
      </c>
    </row>
    <row r="35008" spans="1:4" x14ac:dyDescent="0.3">
      <c r="A35008" t="s">
        <v>42628</v>
      </c>
      <c r="B35008" t="s">
        <v>42628</v>
      </c>
      <c r="D35008" s="15" t="s">
        <v>85421</v>
      </c>
    </row>
    <row r="35009" spans="1:4" x14ac:dyDescent="0.3">
      <c r="A35009" t="s">
        <v>42629</v>
      </c>
      <c r="B35009" t="s">
        <v>42629</v>
      </c>
      <c r="D35009" s="15" t="s">
        <v>85421</v>
      </c>
    </row>
    <row r="35010" spans="1:4" x14ac:dyDescent="0.3">
      <c r="A35010" t="s">
        <v>42630</v>
      </c>
      <c r="B35010" t="s">
        <v>42630</v>
      </c>
      <c r="D35010" s="15" t="s">
        <v>85421</v>
      </c>
    </row>
    <row r="35011" spans="1:4" x14ac:dyDescent="0.3">
      <c r="A35011" t="s">
        <v>42631</v>
      </c>
      <c r="B35011" t="s">
        <v>42631</v>
      </c>
      <c r="D35011" s="15" t="s">
        <v>85421</v>
      </c>
    </row>
    <row r="35012" spans="1:4" x14ac:dyDescent="0.3">
      <c r="A35012" t="s">
        <v>42632</v>
      </c>
      <c r="B35012" t="s">
        <v>42632</v>
      </c>
      <c r="D35012" s="15" t="s">
        <v>85421</v>
      </c>
    </row>
    <row r="35013" spans="1:4" x14ac:dyDescent="0.3">
      <c r="A35013" t="s">
        <v>42633</v>
      </c>
      <c r="B35013" t="s">
        <v>42633</v>
      </c>
      <c r="D35013" s="15" t="s">
        <v>85421</v>
      </c>
    </row>
    <row r="35014" spans="1:4" x14ac:dyDescent="0.3">
      <c r="A35014" t="s">
        <v>42634</v>
      </c>
      <c r="B35014" t="s">
        <v>42634</v>
      </c>
      <c r="D35014" s="15" t="s">
        <v>85421</v>
      </c>
    </row>
    <row r="35015" spans="1:4" x14ac:dyDescent="0.3">
      <c r="A35015" t="s">
        <v>42635</v>
      </c>
      <c r="B35015" t="s">
        <v>42635</v>
      </c>
      <c r="D35015" s="15" t="s">
        <v>85421</v>
      </c>
    </row>
    <row r="35016" spans="1:4" x14ac:dyDescent="0.3">
      <c r="A35016" t="s">
        <v>42636</v>
      </c>
      <c r="B35016" t="s">
        <v>42636</v>
      </c>
      <c r="D35016" s="15" t="s">
        <v>85421</v>
      </c>
    </row>
    <row r="35017" spans="1:4" x14ac:dyDescent="0.3">
      <c r="A35017" t="s">
        <v>42637</v>
      </c>
      <c r="B35017" t="s">
        <v>42637</v>
      </c>
      <c r="D35017" s="15" t="s">
        <v>85421</v>
      </c>
    </row>
    <row r="35018" spans="1:4" x14ac:dyDescent="0.3">
      <c r="A35018" t="s">
        <v>42638</v>
      </c>
      <c r="B35018" t="s">
        <v>42638</v>
      </c>
      <c r="D35018" s="15" t="s">
        <v>85421</v>
      </c>
    </row>
    <row r="35019" spans="1:4" x14ac:dyDescent="0.3">
      <c r="A35019" t="s">
        <v>42639</v>
      </c>
      <c r="B35019" t="s">
        <v>42639</v>
      </c>
      <c r="D35019" s="15" t="s">
        <v>85421</v>
      </c>
    </row>
    <row r="35020" spans="1:4" x14ac:dyDescent="0.3">
      <c r="A35020" t="s">
        <v>42640</v>
      </c>
      <c r="B35020" t="s">
        <v>42640</v>
      </c>
      <c r="D35020" s="15" t="s">
        <v>85421</v>
      </c>
    </row>
    <row r="35021" spans="1:4" x14ac:dyDescent="0.3">
      <c r="A35021" t="s">
        <v>42641</v>
      </c>
      <c r="B35021" t="s">
        <v>42641</v>
      </c>
      <c r="D35021" s="15" t="s">
        <v>85421</v>
      </c>
    </row>
    <row r="35022" spans="1:4" x14ac:dyDescent="0.3">
      <c r="A35022" t="s">
        <v>42642</v>
      </c>
      <c r="B35022" t="s">
        <v>42642</v>
      </c>
      <c r="D35022" s="15" t="s">
        <v>85421</v>
      </c>
    </row>
    <row r="35023" spans="1:4" x14ac:dyDescent="0.3">
      <c r="A35023" t="s">
        <v>42643</v>
      </c>
      <c r="B35023" t="s">
        <v>42643</v>
      </c>
      <c r="D35023" s="15" t="s">
        <v>85421</v>
      </c>
    </row>
    <row r="35024" spans="1:4" x14ac:dyDescent="0.3">
      <c r="A35024" t="s">
        <v>42644</v>
      </c>
      <c r="B35024" t="s">
        <v>42644</v>
      </c>
      <c r="D35024" s="15" t="s">
        <v>85421</v>
      </c>
    </row>
    <row r="35025" spans="1:4" x14ac:dyDescent="0.3">
      <c r="A35025" t="s">
        <v>42645</v>
      </c>
      <c r="B35025" t="s">
        <v>42645</v>
      </c>
      <c r="D35025" s="15" t="s">
        <v>85421</v>
      </c>
    </row>
    <row r="35026" spans="1:4" x14ac:dyDescent="0.3">
      <c r="A35026" t="s">
        <v>42646</v>
      </c>
      <c r="B35026" t="s">
        <v>42646</v>
      </c>
      <c r="D35026" s="15" t="s">
        <v>85421</v>
      </c>
    </row>
    <row r="35027" spans="1:4" x14ac:dyDescent="0.3">
      <c r="A35027" t="s">
        <v>42647</v>
      </c>
      <c r="B35027" t="s">
        <v>42647</v>
      </c>
      <c r="D35027" s="15" t="s">
        <v>85421</v>
      </c>
    </row>
    <row r="35028" spans="1:4" x14ac:dyDescent="0.3">
      <c r="A35028" t="s">
        <v>42648</v>
      </c>
      <c r="B35028" t="s">
        <v>42648</v>
      </c>
      <c r="D35028" s="15" t="s">
        <v>85421</v>
      </c>
    </row>
    <row r="35029" spans="1:4" x14ac:dyDescent="0.3">
      <c r="A35029" t="s">
        <v>42649</v>
      </c>
      <c r="B35029" t="s">
        <v>42649</v>
      </c>
      <c r="D35029" s="15" t="s">
        <v>85421</v>
      </c>
    </row>
    <row r="35030" spans="1:4" x14ac:dyDescent="0.3">
      <c r="A35030" t="s">
        <v>42650</v>
      </c>
      <c r="B35030" t="s">
        <v>42650</v>
      </c>
      <c r="D35030" s="15" t="s">
        <v>85421</v>
      </c>
    </row>
    <row r="35031" spans="1:4" x14ac:dyDescent="0.3">
      <c r="A35031" t="s">
        <v>42651</v>
      </c>
      <c r="B35031" t="s">
        <v>42651</v>
      </c>
      <c r="D35031" s="15" t="s">
        <v>85421</v>
      </c>
    </row>
    <row r="35032" spans="1:4" x14ac:dyDescent="0.3">
      <c r="A35032" t="s">
        <v>42652</v>
      </c>
      <c r="B35032" t="s">
        <v>42652</v>
      </c>
      <c r="D35032" s="15" t="s">
        <v>85421</v>
      </c>
    </row>
    <row r="35033" spans="1:4" x14ac:dyDescent="0.3">
      <c r="A35033" t="s">
        <v>42653</v>
      </c>
      <c r="B35033" t="s">
        <v>42653</v>
      </c>
      <c r="D35033" s="15" t="s">
        <v>85421</v>
      </c>
    </row>
    <row r="35034" spans="1:4" x14ac:dyDescent="0.3">
      <c r="A35034" t="s">
        <v>42654</v>
      </c>
      <c r="B35034" t="s">
        <v>42654</v>
      </c>
      <c r="D35034" s="15" t="s">
        <v>85421</v>
      </c>
    </row>
    <row r="35035" spans="1:4" x14ac:dyDescent="0.3">
      <c r="A35035" t="s">
        <v>42655</v>
      </c>
      <c r="B35035" t="s">
        <v>42655</v>
      </c>
      <c r="D35035" s="15" t="s">
        <v>85421</v>
      </c>
    </row>
    <row r="35036" spans="1:4" x14ac:dyDescent="0.3">
      <c r="A35036" t="s">
        <v>42656</v>
      </c>
      <c r="B35036" t="s">
        <v>42656</v>
      </c>
      <c r="D35036" s="15" t="s">
        <v>85421</v>
      </c>
    </row>
    <row r="35037" spans="1:4" x14ac:dyDescent="0.3">
      <c r="A35037" t="s">
        <v>42657</v>
      </c>
      <c r="B35037" t="s">
        <v>42657</v>
      </c>
    </row>
    <row r="35038" spans="1:4" x14ac:dyDescent="0.3">
      <c r="A35038" t="s">
        <v>42658</v>
      </c>
      <c r="B35038" t="s">
        <v>42658</v>
      </c>
    </row>
    <row r="35039" spans="1:4" x14ac:dyDescent="0.3">
      <c r="A35039" t="s">
        <v>42659</v>
      </c>
      <c r="B35039" t="s">
        <v>42659</v>
      </c>
    </row>
    <row r="35040" spans="1:4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4" x14ac:dyDescent="0.3">
      <c r="A36913" t="s">
        <v>44531</v>
      </c>
      <c r="B36913" t="s">
        <v>44531</v>
      </c>
    </row>
    <row r="36914" spans="1:4" x14ac:dyDescent="0.3">
      <c r="A36914" t="s">
        <v>44532</v>
      </c>
      <c r="B36914" t="s">
        <v>44532</v>
      </c>
    </row>
    <row r="36915" spans="1:4" x14ac:dyDescent="0.3">
      <c r="A36915" t="s">
        <v>44533</v>
      </c>
      <c r="B36915" t="s">
        <v>44533</v>
      </c>
    </row>
    <row r="36916" spans="1:4" x14ac:dyDescent="0.3">
      <c r="A36916" t="s">
        <v>44534</v>
      </c>
      <c r="B36916" t="s">
        <v>44534</v>
      </c>
    </row>
    <row r="36917" spans="1:4" x14ac:dyDescent="0.3">
      <c r="A36917" t="s">
        <v>44535</v>
      </c>
      <c r="B36917" t="s">
        <v>44535</v>
      </c>
    </row>
    <row r="36918" spans="1:4" x14ac:dyDescent="0.3">
      <c r="A36918" t="s">
        <v>44536</v>
      </c>
      <c r="B36918" t="s">
        <v>44536</v>
      </c>
    </row>
    <row r="36919" spans="1:4" x14ac:dyDescent="0.3">
      <c r="A36919" t="s">
        <v>44537</v>
      </c>
      <c r="B36919" t="s">
        <v>44537</v>
      </c>
    </row>
    <row r="36920" spans="1:4" x14ac:dyDescent="0.3">
      <c r="A36920" t="s">
        <v>44538</v>
      </c>
      <c r="B36920" t="s">
        <v>44538</v>
      </c>
    </row>
    <row r="36921" spans="1:4" x14ac:dyDescent="0.3">
      <c r="A36921" t="s">
        <v>44539</v>
      </c>
      <c r="B36921" t="s">
        <v>44539</v>
      </c>
    </row>
    <row r="36922" spans="1:4" x14ac:dyDescent="0.3">
      <c r="A36922" t="s">
        <v>44540</v>
      </c>
      <c r="B36922" t="s">
        <v>44540</v>
      </c>
    </row>
    <row r="36923" spans="1:4" x14ac:dyDescent="0.3">
      <c r="A36923" t="s">
        <v>44541</v>
      </c>
      <c r="B36923" t="s">
        <v>44541</v>
      </c>
    </row>
    <row r="36924" spans="1:4" x14ac:dyDescent="0.3">
      <c r="A36924" t="s">
        <v>44542</v>
      </c>
      <c r="B36924" t="s">
        <v>44542</v>
      </c>
    </row>
    <row r="36925" spans="1:4" x14ac:dyDescent="0.3">
      <c r="A36925" t="s">
        <v>44543</v>
      </c>
      <c r="B36925" t="s">
        <v>44543</v>
      </c>
    </row>
    <row r="36926" spans="1:4" x14ac:dyDescent="0.3">
      <c r="A36926" t="s">
        <v>44544</v>
      </c>
      <c r="B36926" t="s">
        <v>44544</v>
      </c>
    </row>
    <row r="36927" spans="1:4" x14ac:dyDescent="0.3">
      <c r="A36927" t="s">
        <v>44545</v>
      </c>
      <c r="B36927" t="s">
        <v>44545</v>
      </c>
      <c r="D36927" s="15" t="s">
        <v>85421</v>
      </c>
    </row>
    <row r="36928" spans="1:4" x14ac:dyDescent="0.3">
      <c r="A36928" t="s">
        <v>44546</v>
      </c>
      <c r="B36928" t="s">
        <v>44546</v>
      </c>
      <c r="D36928" s="15" t="s">
        <v>85421</v>
      </c>
    </row>
    <row r="36929" spans="1:4" x14ac:dyDescent="0.3">
      <c r="A36929" t="s">
        <v>44547</v>
      </c>
      <c r="B36929" t="s">
        <v>44547</v>
      </c>
      <c r="D36929" s="15" t="s">
        <v>85421</v>
      </c>
    </row>
    <row r="36930" spans="1:4" x14ac:dyDescent="0.3">
      <c r="A36930" t="s">
        <v>44548</v>
      </c>
      <c r="B36930" t="s">
        <v>44548</v>
      </c>
      <c r="D36930" s="15" t="s">
        <v>85421</v>
      </c>
    </row>
    <row r="36931" spans="1:4" x14ac:dyDescent="0.3">
      <c r="A36931" t="s">
        <v>44549</v>
      </c>
      <c r="B36931" t="s">
        <v>44549</v>
      </c>
      <c r="D36931" s="15" t="s">
        <v>85421</v>
      </c>
    </row>
    <row r="36932" spans="1:4" x14ac:dyDescent="0.3">
      <c r="A36932" t="s">
        <v>44550</v>
      </c>
      <c r="B36932" t="s">
        <v>44550</v>
      </c>
      <c r="D36932" s="15" t="s">
        <v>85421</v>
      </c>
    </row>
    <row r="36933" spans="1:4" x14ac:dyDescent="0.3">
      <c r="A36933" t="s">
        <v>44551</v>
      </c>
      <c r="B36933" t="s">
        <v>44551</v>
      </c>
      <c r="D36933" s="15" t="s">
        <v>85421</v>
      </c>
    </row>
    <row r="36934" spans="1:4" x14ac:dyDescent="0.3">
      <c r="A36934" t="s">
        <v>44552</v>
      </c>
      <c r="B36934" t="s">
        <v>44552</v>
      </c>
      <c r="D36934" s="15" t="s">
        <v>85421</v>
      </c>
    </row>
    <row r="36935" spans="1:4" x14ac:dyDescent="0.3">
      <c r="A36935" t="s">
        <v>44553</v>
      </c>
      <c r="B36935" t="s">
        <v>44553</v>
      </c>
      <c r="D36935" s="15" t="s">
        <v>85421</v>
      </c>
    </row>
    <row r="36936" spans="1:4" x14ac:dyDescent="0.3">
      <c r="A36936" t="s">
        <v>44554</v>
      </c>
      <c r="B36936" t="s">
        <v>44554</v>
      </c>
      <c r="D36936" s="15" t="s">
        <v>85421</v>
      </c>
    </row>
    <row r="36937" spans="1:4" x14ac:dyDescent="0.3">
      <c r="A36937" t="s">
        <v>44555</v>
      </c>
      <c r="B36937" t="s">
        <v>44555</v>
      </c>
      <c r="D36937" s="15" t="s">
        <v>85421</v>
      </c>
    </row>
    <row r="36938" spans="1:4" x14ac:dyDescent="0.3">
      <c r="A36938" t="s">
        <v>44556</v>
      </c>
      <c r="B36938" t="s">
        <v>44556</v>
      </c>
      <c r="D36938" s="15" t="s">
        <v>85421</v>
      </c>
    </row>
    <row r="36939" spans="1:4" x14ac:dyDescent="0.3">
      <c r="A36939" t="s">
        <v>44557</v>
      </c>
      <c r="B36939" t="s">
        <v>44557</v>
      </c>
      <c r="D36939" s="15" t="s">
        <v>85421</v>
      </c>
    </row>
    <row r="36940" spans="1:4" x14ac:dyDescent="0.3">
      <c r="A36940" t="s">
        <v>44558</v>
      </c>
      <c r="B36940" t="s">
        <v>44558</v>
      </c>
      <c r="D36940" s="15" t="s">
        <v>85421</v>
      </c>
    </row>
    <row r="36941" spans="1:4" x14ac:dyDescent="0.3">
      <c r="A36941" t="s">
        <v>44559</v>
      </c>
      <c r="B36941" t="s">
        <v>44559</v>
      </c>
      <c r="D36941" s="15" t="s">
        <v>85421</v>
      </c>
    </row>
    <row r="36942" spans="1:4" x14ac:dyDescent="0.3">
      <c r="A36942" t="s">
        <v>44560</v>
      </c>
      <c r="B36942" t="s">
        <v>44560</v>
      </c>
      <c r="D36942" s="15" t="s">
        <v>85421</v>
      </c>
    </row>
    <row r="36943" spans="1:4" x14ac:dyDescent="0.3">
      <c r="A36943" t="s">
        <v>44561</v>
      </c>
      <c r="B36943" t="s">
        <v>44561</v>
      </c>
      <c r="D36943" s="15" t="s">
        <v>85421</v>
      </c>
    </row>
    <row r="36944" spans="1:4" x14ac:dyDescent="0.3">
      <c r="A36944" t="s">
        <v>44562</v>
      </c>
      <c r="B36944" t="s">
        <v>44562</v>
      </c>
      <c r="D36944" s="15" t="s">
        <v>85421</v>
      </c>
    </row>
    <row r="36945" spans="1:4" x14ac:dyDescent="0.3">
      <c r="A36945" t="s">
        <v>44563</v>
      </c>
      <c r="B36945" t="s">
        <v>44563</v>
      </c>
      <c r="D36945" s="15" t="s">
        <v>85421</v>
      </c>
    </row>
    <row r="36946" spans="1:4" x14ac:dyDescent="0.3">
      <c r="A36946" t="s">
        <v>44564</v>
      </c>
      <c r="B36946" t="s">
        <v>44564</v>
      </c>
      <c r="D36946" s="15" t="s">
        <v>85421</v>
      </c>
    </row>
    <row r="36947" spans="1:4" x14ac:dyDescent="0.3">
      <c r="A36947" t="s">
        <v>44565</v>
      </c>
      <c r="B36947" t="s">
        <v>44565</v>
      </c>
      <c r="D36947" s="15" t="s">
        <v>85421</v>
      </c>
    </row>
    <row r="36948" spans="1:4" x14ac:dyDescent="0.3">
      <c r="A36948" t="s">
        <v>44566</v>
      </c>
      <c r="B36948" t="s">
        <v>44566</v>
      </c>
      <c r="D36948" s="15" t="s">
        <v>85421</v>
      </c>
    </row>
    <row r="36949" spans="1:4" x14ac:dyDescent="0.3">
      <c r="A36949" t="s">
        <v>44567</v>
      </c>
      <c r="B36949" t="s">
        <v>44567</v>
      </c>
      <c r="D36949" s="15" t="s">
        <v>85421</v>
      </c>
    </row>
    <row r="36950" spans="1:4" x14ac:dyDescent="0.3">
      <c r="A36950" t="s">
        <v>44568</v>
      </c>
      <c r="B36950" t="s">
        <v>44568</v>
      </c>
      <c r="D36950" s="15" t="s">
        <v>85421</v>
      </c>
    </row>
    <row r="36951" spans="1:4" x14ac:dyDescent="0.3">
      <c r="A36951" t="s">
        <v>44569</v>
      </c>
      <c r="B36951" t="s">
        <v>44569</v>
      </c>
      <c r="D36951" s="15" t="s">
        <v>85421</v>
      </c>
    </row>
    <row r="36952" spans="1:4" x14ac:dyDescent="0.3">
      <c r="A36952" t="s">
        <v>44570</v>
      </c>
      <c r="B36952" t="s">
        <v>44570</v>
      </c>
      <c r="D36952" s="15" t="s">
        <v>85421</v>
      </c>
    </row>
    <row r="36953" spans="1:4" x14ac:dyDescent="0.3">
      <c r="A36953" t="s">
        <v>44571</v>
      </c>
      <c r="B36953" t="s">
        <v>44571</v>
      </c>
      <c r="D36953" s="15" t="s">
        <v>85421</v>
      </c>
    </row>
    <row r="36954" spans="1:4" x14ac:dyDescent="0.3">
      <c r="A36954" t="s">
        <v>44572</v>
      </c>
      <c r="B36954" t="s">
        <v>44572</v>
      </c>
      <c r="D36954" s="15" t="s">
        <v>85421</v>
      </c>
    </row>
    <row r="36955" spans="1:4" x14ac:dyDescent="0.3">
      <c r="A36955" t="s">
        <v>44573</v>
      </c>
      <c r="B36955" t="s">
        <v>44573</v>
      </c>
      <c r="D36955" s="15" t="s">
        <v>85421</v>
      </c>
    </row>
    <row r="36956" spans="1:4" x14ac:dyDescent="0.3">
      <c r="A36956" t="s">
        <v>44574</v>
      </c>
      <c r="B36956" t="s">
        <v>44574</v>
      </c>
      <c r="D36956" s="15" t="s">
        <v>85421</v>
      </c>
    </row>
    <row r="36957" spans="1:4" x14ac:dyDescent="0.3">
      <c r="A36957" t="s">
        <v>44575</v>
      </c>
      <c r="B36957" t="s">
        <v>44575</v>
      </c>
      <c r="D36957" s="15" t="s">
        <v>85421</v>
      </c>
    </row>
    <row r="36958" spans="1:4" x14ac:dyDescent="0.3">
      <c r="A36958" t="s">
        <v>44576</v>
      </c>
      <c r="B36958" t="s">
        <v>44576</v>
      </c>
      <c r="D36958" s="15" t="s">
        <v>85421</v>
      </c>
    </row>
    <row r="36959" spans="1:4" x14ac:dyDescent="0.3">
      <c r="A36959" t="s">
        <v>44577</v>
      </c>
      <c r="B36959" t="s">
        <v>44577</v>
      </c>
      <c r="D36959" s="15" t="s">
        <v>85421</v>
      </c>
    </row>
    <row r="36960" spans="1:4" x14ac:dyDescent="0.3">
      <c r="A36960" t="s">
        <v>44578</v>
      </c>
      <c r="B36960" t="s">
        <v>44578</v>
      </c>
      <c r="D36960" s="15" t="s">
        <v>85421</v>
      </c>
    </row>
    <row r="36961" spans="1:4" x14ac:dyDescent="0.3">
      <c r="A36961" t="s">
        <v>44579</v>
      </c>
      <c r="B36961" t="s">
        <v>44579</v>
      </c>
      <c r="D36961" s="15" t="s">
        <v>85421</v>
      </c>
    </row>
    <row r="36962" spans="1:4" x14ac:dyDescent="0.3">
      <c r="A36962" t="s">
        <v>44580</v>
      </c>
      <c r="B36962" t="s">
        <v>44580</v>
      </c>
      <c r="D36962" s="15" t="s">
        <v>85421</v>
      </c>
    </row>
    <row r="36963" spans="1:4" x14ac:dyDescent="0.3">
      <c r="A36963" t="s">
        <v>44581</v>
      </c>
      <c r="B36963" t="s">
        <v>44581</v>
      </c>
      <c r="D36963" s="15" t="s">
        <v>85421</v>
      </c>
    </row>
    <row r="36964" spans="1:4" x14ac:dyDescent="0.3">
      <c r="A36964" t="s">
        <v>44582</v>
      </c>
      <c r="B36964" t="s">
        <v>44582</v>
      </c>
      <c r="D36964" s="15" t="s">
        <v>85421</v>
      </c>
    </row>
    <row r="36965" spans="1:4" x14ac:dyDescent="0.3">
      <c r="A36965" t="s">
        <v>44583</v>
      </c>
      <c r="B36965" t="s">
        <v>44583</v>
      </c>
      <c r="D36965" s="15" t="s">
        <v>85421</v>
      </c>
    </row>
    <row r="36966" spans="1:4" x14ac:dyDescent="0.3">
      <c r="A36966" t="s">
        <v>44584</v>
      </c>
      <c r="B36966" t="s">
        <v>44584</v>
      </c>
      <c r="D36966" s="15" t="s">
        <v>85421</v>
      </c>
    </row>
    <row r="36967" spans="1:4" x14ac:dyDescent="0.3">
      <c r="A36967" t="s">
        <v>44585</v>
      </c>
      <c r="B36967" t="s">
        <v>44585</v>
      </c>
      <c r="D36967" s="15" t="s">
        <v>85421</v>
      </c>
    </row>
    <row r="36968" spans="1:4" x14ac:dyDescent="0.3">
      <c r="A36968" t="s">
        <v>44586</v>
      </c>
      <c r="B36968" t="s">
        <v>44586</v>
      </c>
      <c r="D36968" s="15" t="s">
        <v>85421</v>
      </c>
    </row>
    <row r="36969" spans="1:4" x14ac:dyDescent="0.3">
      <c r="A36969" t="s">
        <v>44587</v>
      </c>
      <c r="B36969" t="s">
        <v>44587</v>
      </c>
      <c r="D36969" s="15" t="s">
        <v>85421</v>
      </c>
    </row>
    <row r="36970" spans="1:4" x14ac:dyDescent="0.3">
      <c r="A36970" t="s">
        <v>44588</v>
      </c>
      <c r="B36970" t="s">
        <v>44588</v>
      </c>
      <c r="D36970" s="15" t="s">
        <v>85421</v>
      </c>
    </row>
    <row r="36971" spans="1:4" x14ac:dyDescent="0.3">
      <c r="A36971" t="s">
        <v>44589</v>
      </c>
      <c r="B36971" t="s">
        <v>44589</v>
      </c>
      <c r="D36971" s="15" t="s">
        <v>85421</v>
      </c>
    </row>
    <row r="36972" spans="1:4" x14ac:dyDescent="0.3">
      <c r="A36972" t="s">
        <v>44590</v>
      </c>
      <c r="B36972" t="s">
        <v>44590</v>
      </c>
      <c r="D36972" s="15" t="s">
        <v>85421</v>
      </c>
    </row>
    <row r="36973" spans="1:4" x14ac:dyDescent="0.3">
      <c r="A36973" t="s">
        <v>44591</v>
      </c>
      <c r="B36973" t="s">
        <v>44591</v>
      </c>
      <c r="D36973" s="15" t="s">
        <v>85421</v>
      </c>
    </row>
    <row r="36974" spans="1:4" x14ac:dyDescent="0.3">
      <c r="A36974" t="s">
        <v>44592</v>
      </c>
      <c r="B36974" t="s">
        <v>44592</v>
      </c>
      <c r="D36974" s="15" t="s">
        <v>85421</v>
      </c>
    </row>
    <row r="36975" spans="1:4" x14ac:dyDescent="0.3">
      <c r="A36975" t="s">
        <v>44593</v>
      </c>
      <c r="B36975" t="s">
        <v>44593</v>
      </c>
      <c r="D36975" s="15" t="s">
        <v>85421</v>
      </c>
    </row>
    <row r="36976" spans="1:4" x14ac:dyDescent="0.3">
      <c r="A36976" t="s">
        <v>44594</v>
      </c>
      <c r="B36976" t="s">
        <v>44594</v>
      </c>
      <c r="D36976" s="15" t="s">
        <v>85421</v>
      </c>
    </row>
    <row r="36977" spans="1:4" x14ac:dyDescent="0.3">
      <c r="A36977" t="s">
        <v>44595</v>
      </c>
      <c r="B36977" t="s">
        <v>44595</v>
      </c>
      <c r="D36977" s="15" t="s">
        <v>85421</v>
      </c>
    </row>
    <row r="36978" spans="1:4" x14ac:dyDescent="0.3">
      <c r="A36978" t="s">
        <v>44596</v>
      </c>
      <c r="B36978" t="s">
        <v>44596</v>
      </c>
      <c r="D36978" s="15" t="s">
        <v>85421</v>
      </c>
    </row>
    <row r="36979" spans="1:4" x14ac:dyDescent="0.3">
      <c r="A36979" t="s">
        <v>44597</v>
      </c>
      <c r="B36979" t="s">
        <v>44597</v>
      </c>
      <c r="D36979" s="15" t="s">
        <v>85421</v>
      </c>
    </row>
    <row r="36980" spans="1:4" x14ac:dyDescent="0.3">
      <c r="A36980" t="s">
        <v>44598</v>
      </c>
      <c r="B36980" t="s">
        <v>44598</v>
      </c>
      <c r="D36980" s="15" t="s">
        <v>85421</v>
      </c>
    </row>
    <row r="36981" spans="1:4" x14ac:dyDescent="0.3">
      <c r="A36981" t="s">
        <v>44599</v>
      </c>
      <c r="B36981" t="s">
        <v>44599</v>
      </c>
      <c r="D36981" s="15" t="s">
        <v>85421</v>
      </c>
    </row>
    <row r="36982" spans="1:4" x14ac:dyDescent="0.3">
      <c r="A36982" t="s">
        <v>44600</v>
      </c>
      <c r="B36982" t="s">
        <v>44600</v>
      </c>
      <c r="D36982" s="15" t="s">
        <v>85421</v>
      </c>
    </row>
    <row r="36983" spans="1:4" x14ac:dyDescent="0.3">
      <c r="A36983" t="s">
        <v>44601</v>
      </c>
      <c r="B36983" t="s">
        <v>44601</v>
      </c>
      <c r="D36983" s="15" t="s">
        <v>85421</v>
      </c>
    </row>
    <row r="36984" spans="1:4" x14ac:dyDescent="0.3">
      <c r="A36984" t="s">
        <v>44602</v>
      </c>
      <c r="B36984" t="s">
        <v>44602</v>
      </c>
      <c r="D36984" s="15" t="s">
        <v>85421</v>
      </c>
    </row>
    <row r="36985" spans="1:4" x14ac:dyDescent="0.3">
      <c r="A36985" t="s">
        <v>44603</v>
      </c>
      <c r="B36985" t="s">
        <v>44603</v>
      </c>
      <c r="D36985" s="15" t="s">
        <v>85421</v>
      </c>
    </row>
    <row r="36986" spans="1:4" x14ac:dyDescent="0.3">
      <c r="A36986" t="s">
        <v>44604</v>
      </c>
      <c r="B36986" t="s">
        <v>44604</v>
      </c>
      <c r="D36986" s="15" t="s">
        <v>85421</v>
      </c>
    </row>
    <row r="36987" spans="1:4" x14ac:dyDescent="0.3">
      <c r="A36987" t="s">
        <v>44605</v>
      </c>
      <c r="B36987" t="s">
        <v>44605</v>
      </c>
      <c r="D36987" s="15" t="s">
        <v>85421</v>
      </c>
    </row>
    <row r="36988" spans="1:4" x14ac:dyDescent="0.3">
      <c r="A36988" t="s">
        <v>44606</v>
      </c>
      <c r="B36988" t="s">
        <v>44606</v>
      </c>
      <c r="D36988" s="15" t="s">
        <v>85421</v>
      </c>
    </row>
    <row r="36989" spans="1:4" x14ac:dyDescent="0.3">
      <c r="A36989" t="s">
        <v>44607</v>
      </c>
      <c r="B36989" t="s">
        <v>44607</v>
      </c>
      <c r="D36989" s="15" t="s">
        <v>85421</v>
      </c>
    </row>
    <row r="36990" spans="1:4" x14ac:dyDescent="0.3">
      <c r="A36990" t="s">
        <v>44608</v>
      </c>
      <c r="B36990" t="s">
        <v>44608</v>
      </c>
      <c r="D36990" s="15" t="s">
        <v>85421</v>
      </c>
    </row>
    <row r="36991" spans="1:4" x14ac:dyDescent="0.3">
      <c r="A36991" t="s">
        <v>44609</v>
      </c>
      <c r="B36991" t="s">
        <v>44609</v>
      </c>
      <c r="D36991" s="15" t="s">
        <v>85421</v>
      </c>
    </row>
    <row r="36992" spans="1:4" x14ac:dyDescent="0.3">
      <c r="A36992" t="s">
        <v>44610</v>
      </c>
      <c r="B36992" t="s">
        <v>44610</v>
      </c>
      <c r="D36992" s="15" t="s">
        <v>85421</v>
      </c>
    </row>
    <row r="36993" spans="1:4" x14ac:dyDescent="0.3">
      <c r="A36993" t="s">
        <v>44611</v>
      </c>
      <c r="B36993" t="s">
        <v>44611</v>
      </c>
      <c r="D36993" s="15" t="s">
        <v>85421</v>
      </c>
    </row>
    <row r="36994" spans="1:4" x14ac:dyDescent="0.3">
      <c r="A36994" t="s">
        <v>44612</v>
      </c>
      <c r="B36994" t="s">
        <v>44612</v>
      </c>
      <c r="D36994" s="15" t="s">
        <v>85421</v>
      </c>
    </row>
    <row r="36995" spans="1:4" x14ac:dyDescent="0.3">
      <c r="A36995" t="s">
        <v>44613</v>
      </c>
      <c r="B36995" t="s">
        <v>44613</v>
      </c>
      <c r="D36995" s="15" t="s">
        <v>85421</v>
      </c>
    </row>
    <row r="36996" spans="1:4" x14ac:dyDescent="0.3">
      <c r="A36996" t="s">
        <v>44614</v>
      </c>
      <c r="B36996" t="s">
        <v>44614</v>
      </c>
      <c r="D36996" s="15" t="s">
        <v>85421</v>
      </c>
    </row>
    <row r="36997" spans="1:4" x14ac:dyDescent="0.3">
      <c r="A36997" t="s">
        <v>44615</v>
      </c>
      <c r="B36997" t="s">
        <v>44615</v>
      </c>
      <c r="D36997" s="15" t="s">
        <v>85421</v>
      </c>
    </row>
    <row r="36998" spans="1:4" x14ac:dyDescent="0.3">
      <c r="A36998" t="s">
        <v>44616</v>
      </c>
      <c r="B36998" t="s">
        <v>44616</v>
      </c>
      <c r="D36998" s="15" t="s">
        <v>85421</v>
      </c>
    </row>
    <row r="36999" spans="1:4" x14ac:dyDescent="0.3">
      <c r="A36999" t="s">
        <v>44617</v>
      </c>
      <c r="B36999" t="s">
        <v>44617</v>
      </c>
      <c r="D36999" s="15" t="s">
        <v>85421</v>
      </c>
    </row>
    <row r="37000" spans="1:4" x14ac:dyDescent="0.3">
      <c r="A37000" t="s">
        <v>44618</v>
      </c>
      <c r="B37000" t="s">
        <v>44618</v>
      </c>
      <c r="D37000" s="15" t="s">
        <v>85421</v>
      </c>
    </row>
    <row r="37001" spans="1:4" x14ac:dyDescent="0.3">
      <c r="A37001" t="s">
        <v>44619</v>
      </c>
      <c r="B37001" t="s">
        <v>44619</v>
      </c>
      <c r="D37001" s="15" t="s">
        <v>85421</v>
      </c>
    </row>
    <row r="37002" spans="1:4" x14ac:dyDescent="0.3">
      <c r="A37002" t="s">
        <v>44620</v>
      </c>
      <c r="B37002" t="s">
        <v>44620</v>
      </c>
      <c r="D37002" s="15" t="s">
        <v>85421</v>
      </c>
    </row>
    <row r="37003" spans="1:4" x14ac:dyDescent="0.3">
      <c r="A37003" t="s">
        <v>44621</v>
      </c>
      <c r="B37003" t="s">
        <v>44621</v>
      </c>
      <c r="D37003" s="15" t="s">
        <v>85421</v>
      </c>
    </row>
    <row r="37004" spans="1:4" x14ac:dyDescent="0.3">
      <c r="A37004" t="s">
        <v>44622</v>
      </c>
      <c r="B37004" t="s">
        <v>44622</v>
      </c>
      <c r="D37004" s="15" t="s">
        <v>85421</v>
      </c>
    </row>
    <row r="37005" spans="1:4" x14ac:dyDescent="0.3">
      <c r="A37005" t="s">
        <v>44623</v>
      </c>
      <c r="B37005" t="s">
        <v>44623</v>
      </c>
      <c r="D37005" s="15" t="s">
        <v>85421</v>
      </c>
    </row>
    <row r="37006" spans="1:4" x14ac:dyDescent="0.3">
      <c r="A37006" t="s">
        <v>44624</v>
      </c>
      <c r="B37006" t="s">
        <v>44624</v>
      </c>
      <c r="D37006" s="15" t="s">
        <v>85421</v>
      </c>
    </row>
    <row r="37007" spans="1:4" x14ac:dyDescent="0.3">
      <c r="A37007" t="s">
        <v>44625</v>
      </c>
      <c r="B37007" t="s">
        <v>44625</v>
      </c>
      <c r="D37007" s="15" t="s">
        <v>85421</v>
      </c>
    </row>
    <row r="37008" spans="1:4" x14ac:dyDescent="0.3">
      <c r="A37008" t="s">
        <v>44626</v>
      </c>
      <c r="B37008" t="s">
        <v>44626</v>
      </c>
      <c r="D37008" s="15" t="s">
        <v>85421</v>
      </c>
    </row>
    <row r="37009" spans="1:4" x14ac:dyDescent="0.3">
      <c r="A37009" t="s">
        <v>44627</v>
      </c>
      <c r="B37009" t="s">
        <v>44627</v>
      </c>
      <c r="D37009" s="15" t="s">
        <v>85421</v>
      </c>
    </row>
    <row r="37010" spans="1:4" x14ac:dyDescent="0.3">
      <c r="A37010" t="s">
        <v>44628</v>
      </c>
      <c r="B37010" t="s">
        <v>44628</v>
      </c>
      <c r="D37010" s="15" t="s">
        <v>85421</v>
      </c>
    </row>
    <row r="37011" spans="1:4" x14ac:dyDescent="0.3">
      <c r="A37011" t="s">
        <v>44629</v>
      </c>
      <c r="B37011" t="s">
        <v>44629</v>
      </c>
      <c r="D37011" s="15" t="s">
        <v>85421</v>
      </c>
    </row>
    <row r="37012" spans="1:4" x14ac:dyDescent="0.3">
      <c r="A37012" t="s">
        <v>44630</v>
      </c>
      <c r="B37012" t="s">
        <v>44630</v>
      </c>
      <c r="D37012" s="15" t="s">
        <v>85421</v>
      </c>
    </row>
    <row r="37013" spans="1:4" x14ac:dyDescent="0.3">
      <c r="A37013" t="s">
        <v>44631</v>
      </c>
      <c r="B37013" t="s">
        <v>44631</v>
      </c>
      <c r="D37013" s="15" t="s">
        <v>85421</v>
      </c>
    </row>
    <row r="37014" spans="1:4" x14ac:dyDescent="0.3">
      <c r="A37014" t="s">
        <v>44632</v>
      </c>
      <c r="B37014" t="s">
        <v>44632</v>
      </c>
      <c r="D37014" s="15" t="s">
        <v>85421</v>
      </c>
    </row>
    <row r="37015" spans="1:4" x14ac:dyDescent="0.3">
      <c r="A37015" t="s">
        <v>44633</v>
      </c>
      <c r="B37015" t="s">
        <v>44633</v>
      </c>
      <c r="D37015" s="15" t="s">
        <v>85421</v>
      </c>
    </row>
    <row r="37016" spans="1:4" x14ac:dyDescent="0.3">
      <c r="A37016" t="s">
        <v>44634</v>
      </c>
      <c r="B37016" t="s">
        <v>44634</v>
      </c>
      <c r="D37016" s="15" t="s">
        <v>85421</v>
      </c>
    </row>
    <row r="37017" spans="1:4" x14ac:dyDescent="0.3">
      <c r="A37017" t="s">
        <v>44635</v>
      </c>
      <c r="B37017" t="s">
        <v>44635</v>
      </c>
      <c r="D37017" s="15" t="s">
        <v>85421</v>
      </c>
    </row>
    <row r="37018" spans="1:4" x14ac:dyDescent="0.3">
      <c r="A37018" t="s">
        <v>44636</v>
      </c>
      <c r="B37018" t="s">
        <v>44636</v>
      </c>
      <c r="D37018" s="15" t="s">
        <v>85421</v>
      </c>
    </row>
    <row r="37019" spans="1:4" x14ac:dyDescent="0.3">
      <c r="A37019" t="s">
        <v>44637</v>
      </c>
      <c r="B37019" t="s">
        <v>44637</v>
      </c>
      <c r="D37019" s="15" t="s">
        <v>85421</v>
      </c>
    </row>
    <row r="37020" spans="1:4" x14ac:dyDescent="0.3">
      <c r="A37020" t="s">
        <v>44638</v>
      </c>
      <c r="B37020" t="s">
        <v>44638</v>
      </c>
      <c r="D37020" s="15" t="s">
        <v>85421</v>
      </c>
    </row>
    <row r="37021" spans="1:4" x14ac:dyDescent="0.3">
      <c r="A37021" t="s">
        <v>44639</v>
      </c>
      <c r="B37021" t="s">
        <v>44639</v>
      </c>
      <c r="D37021" s="15" t="s">
        <v>85421</v>
      </c>
    </row>
    <row r="37022" spans="1:4" x14ac:dyDescent="0.3">
      <c r="A37022" t="s">
        <v>44640</v>
      </c>
      <c r="B37022" t="s">
        <v>44640</v>
      </c>
      <c r="D37022" s="15" t="s">
        <v>85421</v>
      </c>
    </row>
    <row r="37023" spans="1:4" x14ac:dyDescent="0.3">
      <c r="A37023" t="s">
        <v>44641</v>
      </c>
      <c r="B37023" t="s">
        <v>44641</v>
      </c>
      <c r="D37023" s="15" t="s">
        <v>85421</v>
      </c>
    </row>
    <row r="37024" spans="1:4" x14ac:dyDescent="0.3">
      <c r="A37024" t="s">
        <v>44642</v>
      </c>
      <c r="B37024" t="s">
        <v>44642</v>
      </c>
      <c r="D37024" s="15" t="s">
        <v>85421</v>
      </c>
    </row>
    <row r="37025" spans="1:4" x14ac:dyDescent="0.3">
      <c r="A37025" t="s">
        <v>44643</v>
      </c>
      <c r="B37025" t="s">
        <v>44643</v>
      </c>
      <c r="D37025" s="15" t="s">
        <v>85421</v>
      </c>
    </row>
    <row r="37026" spans="1:4" x14ac:dyDescent="0.3">
      <c r="A37026" t="s">
        <v>44644</v>
      </c>
      <c r="B37026" t="s">
        <v>44644</v>
      </c>
      <c r="D37026" s="15" t="s">
        <v>85421</v>
      </c>
    </row>
    <row r="37027" spans="1:4" x14ac:dyDescent="0.3">
      <c r="A37027" t="s">
        <v>44645</v>
      </c>
      <c r="B37027" t="s">
        <v>44645</v>
      </c>
      <c r="D37027" s="15" t="s">
        <v>85421</v>
      </c>
    </row>
    <row r="37028" spans="1:4" x14ac:dyDescent="0.3">
      <c r="A37028" t="s">
        <v>44646</v>
      </c>
      <c r="B37028" t="s">
        <v>44646</v>
      </c>
      <c r="D37028" s="15" t="s">
        <v>85421</v>
      </c>
    </row>
    <row r="37029" spans="1:4" x14ac:dyDescent="0.3">
      <c r="A37029" t="s">
        <v>44647</v>
      </c>
      <c r="B37029" t="s">
        <v>44647</v>
      </c>
      <c r="D37029" s="15" t="s">
        <v>85421</v>
      </c>
    </row>
    <row r="37030" spans="1:4" x14ac:dyDescent="0.3">
      <c r="A37030" t="s">
        <v>44648</v>
      </c>
      <c r="B37030" t="s">
        <v>44648</v>
      </c>
      <c r="D37030" s="15" t="s">
        <v>85421</v>
      </c>
    </row>
    <row r="37031" spans="1:4" x14ac:dyDescent="0.3">
      <c r="A37031" t="s">
        <v>44649</v>
      </c>
      <c r="B37031" t="s">
        <v>44649</v>
      </c>
      <c r="D37031" s="15" t="s">
        <v>85421</v>
      </c>
    </row>
    <row r="37032" spans="1:4" x14ac:dyDescent="0.3">
      <c r="A37032" t="s">
        <v>44650</v>
      </c>
      <c r="B37032" t="s">
        <v>44650</v>
      </c>
      <c r="D37032" s="15" t="s">
        <v>85421</v>
      </c>
    </row>
    <row r="37033" spans="1:4" x14ac:dyDescent="0.3">
      <c r="A37033" t="s">
        <v>44651</v>
      </c>
      <c r="B37033" t="s">
        <v>44651</v>
      </c>
      <c r="D37033" s="15" t="s">
        <v>85421</v>
      </c>
    </row>
    <row r="37034" spans="1:4" x14ac:dyDescent="0.3">
      <c r="A37034" t="s">
        <v>44652</v>
      </c>
      <c r="B37034" t="s">
        <v>44652</v>
      </c>
      <c r="D37034" s="15" t="s">
        <v>85421</v>
      </c>
    </row>
    <row r="37035" spans="1:4" x14ac:dyDescent="0.3">
      <c r="A37035" t="s">
        <v>44653</v>
      </c>
      <c r="B37035" t="s">
        <v>44653</v>
      </c>
      <c r="D37035" s="15" t="s">
        <v>85421</v>
      </c>
    </row>
    <row r="37036" spans="1:4" x14ac:dyDescent="0.3">
      <c r="A37036" t="s">
        <v>44654</v>
      </c>
      <c r="B37036" t="s">
        <v>44654</v>
      </c>
      <c r="D37036" s="15" t="s">
        <v>85421</v>
      </c>
    </row>
    <row r="37037" spans="1:4" x14ac:dyDescent="0.3">
      <c r="A37037" t="s">
        <v>44655</v>
      </c>
      <c r="B37037" t="s">
        <v>44655</v>
      </c>
      <c r="D37037" s="15" t="s">
        <v>85421</v>
      </c>
    </row>
    <row r="37038" spans="1:4" x14ac:dyDescent="0.3">
      <c r="A37038" t="s">
        <v>44656</v>
      </c>
      <c r="B37038" t="s">
        <v>44656</v>
      </c>
      <c r="D37038" s="15" t="s">
        <v>85421</v>
      </c>
    </row>
    <row r="37039" spans="1:4" x14ac:dyDescent="0.3">
      <c r="A37039" t="s">
        <v>44657</v>
      </c>
      <c r="B37039" t="s">
        <v>44657</v>
      </c>
      <c r="D37039" s="15" t="s">
        <v>85421</v>
      </c>
    </row>
    <row r="37040" spans="1:4" x14ac:dyDescent="0.3">
      <c r="A37040" t="s">
        <v>44658</v>
      </c>
      <c r="B37040" t="s">
        <v>44658</v>
      </c>
      <c r="D37040" s="15" t="s">
        <v>85421</v>
      </c>
    </row>
    <row r="37041" spans="1:4" x14ac:dyDescent="0.3">
      <c r="A37041" t="s">
        <v>44659</v>
      </c>
      <c r="B37041" t="s">
        <v>44659</v>
      </c>
      <c r="D37041" s="15" t="s">
        <v>85421</v>
      </c>
    </row>
    <row r="37042" spans="1:4" x14ac:dyDescent="0.3">
      <c r="A37042" t="s">
        <v>44660</v>
      </c>
      <c r="B37042" t="s">
        <v>44660</v>
      </c>
      <c r="D37042" s="15" t="s">
        <v>85421</v>
      </c>
    </row>
    <row r="37043" spans="1:4" x14ac:dyDescent="0.3">
      <c r="A37043" t="s">
        <v>44661</v>
      </c>
      <c r="B37043" t="s">
        <v>44661</v>
      </c>
      <c r="D37043" s="15" t="s">
        <v>85421</v>
      </c>
    </row>
    <row r="37044" spans="1:4" x14ac:dyDescent="0.3">
      <c r="A37044" t="s">
        <v>44662</v>
      </c>
      <c r="B37044" t="s">
        <v>44662</v>
      </c>
      <c r="D37044" s="15" t="s">
        <v>85421</v>
      </c>
    </row>
    <row r="37045" spans="1:4" x14ac:dyDescent="0.3">
      <c r="A37045" t="s">
        <v>44663</v>
      </c>
      <c r="B37045" t="s">
        <v>44663</v>
      </c>
      <c r="D37045" s="15" t="s">
        <v>85421</v>
      </c>
    </row>
    <row r="37046" spans="1:4" x14ac:dyDescent="0.3">
      <c r="A37046" t="s">
        <v>44664</v>
      </c>
      <c r="B37046" t="s">
        <v>44664</v>
      </c>
      <c r="D37046" s="15" t="s">
        <v>85421</v>
      </c>
    </row>
    <row r="37047" spans="1:4" x14ac:dyDescent="0.3">
      <c r="A37047" t="s">
        <v>44665</v>
      </c>
      <c r="B37047" t="s">
        <v>44665</v>
      </c>
      <c r="D37047" s="15" t="s">
        <v>85421</v>
      </c>
    </row>
    <row r="37048" spans="1:4" x14ac:dyDescent="0.3">
      <c r="A37048" t="s">
        <v>44666</v>
      </c>
      <c r="B37048" t="s">
        <v>44666</v>
      </c>
      <c r="D37048" s="15" t="s">
        <v>85421</v>
      </c>
    </row>
    <row r="37049" spans="1:4" x14ac:dyDescent="0.3">
      <c r="A37049" t="s">
        <v>44667</v>
      </c>
      <c r="B37049" t="s">
        <v>44667</v>
      </c>
      <c r="D37049" s="15" t="s">
        <v>85421</v>
      </c>
    </row>
    <row r="37050" spans="1:4" x14ac:dyDescent="0.3">
      <c r="A37050" t="s">
        <v>44668</v>
      </c>
      <c r="B37050" t="s">
        <v>44668</v>
      </c>
      <c r="D37050" s="15" t="s">
        <v>85421</v>
      </c>
    </row>
    <row r="37051" spans="1:4" x14ac:dyDescent="0.3">
      <c r="A37051" t="s">
        <v>44669</v>
      </c>
      <c r="B37051" t="s">
        <v>44669</v>
      </c>
      <c r="D37051" s="15" t="s">
        <v>85421</v>
      </c>
    </row>
    <row r="37052" spans="1:4" x14ac:dyDescent="0.3">
      <c r="A37052" t="s">
        <v>44670</v>
      </c>
      <c r="B37052" t="s">
        <v>44670</v>
      </c>
      <c r="D37052" s="15" t="s">
        <v>85421</v>
      </c>
    </row>
    <row r="37053" spans="1:4" x14ac:dyDescent="0.3">
      <c r="A37053" t="s">
        <v>44671</v>
      </c>
      <c r="B37053" t="s">
        <v>44671</v>
      </c>
      <c r="D37053" s="15" t="s">
        <v>85421</v>
      </c>
    </row>
    <row r="37054" spans="1:4" x14ac:dyDescent="0.3">
      <c r="A37054" t="s">
        <v>44672</v>
      </c>
      <c r="B37054" t="s">
        <v>44672</v>
      </c>
      <c r="D37054" s="15" t="s">
        <v>85421</v>
      </c>
    </row>
    <row r="37055" spans="1:4" x14ac:dyDescent="0.3">
      <c r="A37055" t="s">
        <v>44673</v>
      </c>
      <c r="B37055" t="s">
        <v>44673</v>
      </c>
      <c r="D37055" s="15" t="s">
        <v>85421</v>
      </c>
    </row>
    <row r="37056" spans="1:4" x14ac:dyDescent="0.3">
      <c r="A37056" t="s">
        <v>44674</v>
      </c>
      <c r="B37056" t="s">
        <v>44674</v>
      </c>
      <c r="D37056" s="15" t="s">
        <v>85421</v>
      </c>
    </row>
    <row r="37057" spans="1:4" x14ac:dyDescent="0.3">
      <c r="A37057" t="s">
        <v>44675</v>
      </c>
      <c r="B37057" t="s">
        <v>44675</v>
      </c>
      <c r="D37057" s="15" t="s">
        <v>85421</v>
      </c>
    </row>
    <row r="37058" spans="1:4" x14ac:dyDescent="0.3">
      <c r="A37058" t="s">
        <v>44676</v>
      </c>
      <c r="B37058" t="s">
        <v>44676</v>
      </c>
      <c r="D37058" s="15" t="s">
        <v>85421</v>
      </c>
    </row>
    <row r="37059" spans="1:4" x14ac:dyDescent="0.3">
      <c r="A37059" t="s">
        <v>44677</v>
      </c>
      <c r="B37059" t="s">
        <v>44677</v>
      </c>
      <c r="D37059" s="15" t="s">
        <v>85421</v>
      </c>
    </row>
    <row r="37060" spans="1:4" x14ac:dyDescent="0.3">
      <c r="A37060" t="s">
        <v>44678</v>
      </c>
      <c r="B37060" t="s">
        <v>44678</v>
      </c>
      <c r="D37060" s="15" t="s">
        <v>85421</v>
      </c>
    </row>
    <row r="37061" spans="1:4" x14ac:dyDescent="0.3">
      <c r="A37061" t="s">
        <v>44679</v>
      </c>
      <c r="B37061" t="s">
        <v>44679</v>
      </c>
      <c r="D37061" s="15" t="s">
        <v>85421</v>
      </c>
    </row>
    <row r="37062" spans="1:4" x14ac:dyDescent="0.3">
      <c r="A37062" t="s">
        <v>44680</v>
      </c>
      <c r="B37062" t="s">
        <v>44680</v>
      </c>
      <c r="D37062" s="15" t="s">
        <v>85421</v>
      </c>
    </row>
    <row r="37063" spans="1:4" x14ac:dyDescent="0.3">
      <c r="A37063" t="s">
        <v>44681</v>
      </c>
      <c r="B37063" t="s">
        <v>44681</v>
      </c>
      <c r="D37063" s="15" t="s">
        <v>85421</v>
      </c>
    </row>
    <row r="37064" spans="1:4" x14ac:dyDescent="0.3">
      <c r="A37064" t="s">
        <v>44682</v>
      </c>
      <c r="B37064" t="s">
        <v>44682</v>
      </c>
      <c r="D37064" s="15" t="s">
        <v>85421</v>
      </c>
    </row>
    <row r="37065" spans="1:4" x14ac:dyDescent="0.3">
      <c r="A37065" t="s">
        <v>44683</v>
      </c>
      <c r="B37065" t="s">
        <v>44683</v>
      </c>
      <c r="D37065" s="15" t="s">
        <v>85421</v>
      </c>
    </row>
    <row r="37066" spans="1:4" x14ac:dyDescent="0.3">
      <c r="A37066" t="s">
        <v>44684</v>
      </c>
      <c r="B37066" t="s">
        <v>44684</v>
      </c>
      <c r="D37066" s="15" t="s">
        <v>85421</v>
      </c>
    </row>
    <row r="37067" spans="1:4" x14ac:dyDescent="0.3">
      <c r="A37067" t="s">
        <v>44685</v>
      </c>
      <c r="B37067" t="s">
        <v>44685</v>
      </c>
      <c r="D37067" s="15" t="s">
        <v>85421</v>
      </c>
    </row>
    <row r="37068" spans="1:4" x14ac:dyDescent="0.3">
      <c r="A37068" t="s">
        <v>44686</v>
      </c>
      <c r="B37068" t="s">
        <v>44686</v>
      </c>
      <c r="D37068" s="15" t="s">
        <v>85421</v>
      </c>
    </row>
    <row r="37069" spans="1:4" x14ac:dyDescent="0.3">
      <c r="A37069" t="s">
        <v>44687</v>
      </c>
      <c r="B37069" t="s">
        <v>44687</v>
      </c>
      <c r="D37069" s="15" t="s">
        <v>85421</v>
      </c>
    </row>
    <row r="37070" spans="1:4" x14ac:dyDescent="0.3">
      <c r="A37070" t="s">
        <v>44688</v>
      </c>
      <c r="B37070" t="s">
        <v>44688</v>
      </c>
      <c r="D37070" s="15" t="s">
        <v>85421</v>
      </c>
    </row>
    <row r="37071" spans="1:4" x14ac:dyDescent="0.3">
      <c r="A37071" t="s">
        <v>44689</v>
      </c>
      <c r="B37071" t="s">
        <v>44689</v>
      </c>
      <c r="D37071" s="15" t="s">
        <v>85421</v>
      </c>
    </row>
    <row r="37072" spans="1:4" x14ac:dyDescent="0.3">
      <c r="A37072" t="s">
        <v>44690</v>
      </c>
      <c r="B37072" t="s">
        <v>44690</v>
      </c>
      <c r="D37072" s="15" t="s">
        <v>85421</v>
      </c>
    </row>
    <row r="37073" spans="1:4" x14ac:dyDescent="0.3">
      <c r="A37073" t="s">
        <v>44691</v>
      </c>
      <c r="B37073" t="s">
        <v>44691</v>
      </c>
      <c r="D37073" s="15" t="s">
        <v>85421</v>
      </c>
    </row>
    <row r="37074" spans="1:4" x14ac:dyDescent="0.3">
      <c r="A37074" t="s">
        <v>44692</v>
      </c>
      <c r="B37074" t="s">
        <v>44692</v>
      </c>
      <c r="D37074" s="15" t="s">
        <v>85421</v>
      </c>
    </row>
    <row r="37075" spans="1:4" x14ac:dyDescent="0.3">
      <c r="A37075" t="s">
        <v>44693</v>
      </c>
      <c r="B37075" t="s">
        <v>44693</v>
      </c>
      <c r="D37075" s="15" t="s">
        <v>85421</v>
      </c>
    </row>
    <row r="37076" spans="1:4" x14ac:dyDescent="0.3">
      <c r="A37076" t="s">
        <v>44694</v>
      </c>
      <c r="B37076" t="s">
        <v>44694</v>
      </c>
      <c r="D37076" s="15" t="s">
        <v>85421</v>
      </c>
    </row>
    <row r="37077" spans="1:4" x14ac:dyDescent="0.3">
      <c r="A37077" t="s">
        <v>44695</v>
      </c>
      <c r="B37077" t="s">
        <v>44695</v>
      </c>
      <c r="D37077" s="15" t="s">
        <v>85421</v>
      </c>
    </row>
    <row r="37078" spans="1:4" x14ac:dyDescent="0.3">
      <c r="A37078" t="s">
        <v>44696</v>
      </c>
      <c r="B37078" t="s">
        <v>44696</v>
      </c>
      <c r="D37078" s="15" t="s">
        <v>85421</v>
      </c>
    </row>
    <row r="37079" spans="1:4" x14ac:dyDescent="0.3">
      <c r="A37079" t="s">
        <v>44697</v>
      </c>
      <c r="B37079" t="s">
        <v>44697</v>
      </c>
      <c r="D37079" s="15" t="s">
        <v>85421</v>
      </c>
    </row>
    <row r="37080" spans="1:4" x14ac:dyDescent="0.3">
      <c r="A37080" t="s">
        <v>44698</v>
      </c>
      <c r="B37080" t="s">
        <v>44698</v>
      </c>
      <c r="D37080" s="15" t="s">
        <v>85421</v>
      </c>
    </row>
    <row r="37081" spans="1:4" x14ac:dyDescent="0.3">
      <c r="A37081" t="s">
        <v>44699</v>
      </c>
      <c r="B37081" t="s">
        <v>44699</v>
      </c>
      <c r="D37081" s="15" t="s">
        <v>85421</v>
      </c>
    </row>
    <row r="37082" spans="1:4" x14ac:dyDescent="0.3">
      <c r="A37082" t="s">
        <v>44700</v>
      </c>
      <c r="B37082" t="s">
        <v>44700</v>
      </c>
      <c r="D37082" s="15" t="s">
        <v>85421</v>
      </c>
    </row>
    <row r="37083" spans="1:4" x14ac:dyDescent="0.3">
      <c r="A37083" t="s">
        <v>44701</v>
      </c>
      <c r="B37083" t="s">
        <v>44701</v>
      </c>
      <c r="D37083" s="15" t="s">
        <v>85421</v>
      </c>
    </row>
    <row r="37084" spans="1:4" x14ac:dyDescent="0.3">
      <c r="A37084" t="s">
        <v>44702</v>
      </c>
      <c r="B37084" t="s">
        <v>44702</v>
      </c>
      <c r="D37084" s="15" t="s">
        <v>85421</v>
      </c>
    </row>
    <row r="37085" spans="1:4" x14ac:dyDescent="0.3">
      <c r="A37085" t="s">
        <v>44703</v>
      </c>
      <c r="B37085" t="s">
        <v>44703</v>
      </c>
      <c r="D37085" s="15" t="s">
        <v>85421</v>
      </c>
    </row>
    <row r="37086" spans="1:4" x14ac:dyDescent="0.3">
      <c r="A37086" t="s">
        <v>44704</v>
      </c>
      <c r="B37086" t="s">
        <v>44704</v>
      </c>
      <c r="D37086" s="15" t="s">
        <v>85421</v>
      </c>
    </row>
    <row r="37087" spans="1:4" x14ac:dyDescent="0.3">
      <c r="A37087" t="s">
        <v>44705</v>
      </c>
      <c r="B37087" t="s">
        <v>44705</v>
      </c>
      <c r="D37087" s="15" t="s">
        <v>85421</v>
      </c>
    </row>
    <row r="37088" spans="1:4" x14ac:dyDescent="0.3">
      <c r="A37088" t="s">
        <v>44706</v>
      </c>
      <c r="B37088" t="s">
        <v>44706</v>
      </c>
      <c r="D37088" s="15" t="s">
        <v>85421</v>
      </c>
    </row>
    <row r="37089" spans="1:4" x14ac:dyDescent="0.3">
      <c r="A37089" t="s">
        <v>44707</v>
      </c>
      <c r="B37089" t="s">
        <v>44707</v>
      </c>
      <c r="D37089" s="15" t="s">
        <v>85421</v>
      </c>
    </row>
    <row r="37090" spans="1:4" x14ac:dyDescent="0.3">
      <c r="A37090" t="s">
        <v>44708</v>
      </c>
      <c r="B37090" t="s">
        <v>44708</v>
      </c>
      <c r="D37090" s="15" t="s">
        <v>85421</v>
      </c>
    </row>
    <row r="37091" spans="1:4" x14ac:dyDescent="0.3">
      <c r="A37091" t="s">
        <v>44709</v>
      </c>
      <c r="B37091" t="s">
        <v>44709</v>
      </c>
      <c r="D37091" s="15" t="s">
        <v>85421</v>
      </c>
    </row>
    <row r="37092" spans="1:4" x14ac:dyDescent="0.3">
      <c r="A37092" t="s">
        <v>44710</v>
      </c>
      <c r="B37092" t="s">
        <v>44710</v>
      </c>
      <c r="D37092" s="15" t="s">
        <v>85421</v>
      </c>
    </row>
    <row r="37093" spans="1:4" x14ac:dyDescent="0.3">
      <c r="A37093" t="s">
        <v>44711</v>
      </c>
      <c r="B37093" t="s">
        <v>44711</v>
      </c>
      <c r="D37093" s="15" t="s">
        <v>85421</v>
      </c>
    </row>
    <row r="37094" spans="1:4" x14ac:dyDescent="0.3">
      <c r="A37094" t="s">
        <v>44712</v>
      </c>
      <c r="B37094" t="s">
        <v>44712</v>
      </c>
      <c r="D37094" s="15" t="s">
        <v>85421</v>
      </c>
    </row>
    <row r="37095" spans="1:4" x14ac:dyDescent="0.3">
      <c r="A37095" t="s">
        <v>44713</v>
      </c>
      <c r="B37095" t="s">
        <v>44713</v>
      </c>
      <c r="D37095" s="15" t="s">
        <v>85421</v>
      </c>
    </row>
    <row r="37096" spans="1:4" x14ac:dyDescent="0.3">
      <c r="A37096" t="s">
        <v>44714</v>
      </c>
      <c r="B37096" t="s">
        <v>44714</v>
      </c>
      <c r="D37096" s="15" t="s">
        <v>85421</v>
      </c>
    </row>
    <row r="37097" spans="1:4" x14ac:dyDescent="0.3">
      <c r="A37097" t="s">
        <v>44715</v>
      </c>
      <c r="B37097" t="s">
        <v>44715</v>
      </c>
      <c r="D37097" s="15" t="s">
        <v>85421</v>
      </c>
    </row>
    <row r="37098" spans="1:4" x14ac:dyDescent="0.3">
      <c r="A37098" t="s">
        <v>44716</v>
      </c>
      <c r="B37098" t="s">
        <v>44716</v>
      </c>
      <c r="D37098" s="15" t="s">
        <v>85421</v>
      </c>
    </row>
    <row r="37099" spans="1:4" x14ac:dyDescent="0.3">
      <c r="A37099" t="s">
        <v>44717</v>
      </c>
      <c r="B37099" t="s">
        <v>44717</v>
      </c>
      <c r="D37099" s="15" t="s">
        <v>85421</v>
      </c>
    </row>
    <row r="37100" spans="1:4" x14ac:dyDescent="0.3">
      <c r="A37100" t="s">
        <v>44718</v>
      </c>
      <c r="B37100" t="s">
        <v>44718</v>
      </c>
      <c r="D37100" s="15" t="s">
        <v>85421</v>
      </c>
    </row>
    <row r="37101" spans="1:4" x14ac:dyDescent="0.3">
      <c r="A37101" t="s">
        <v>44719</v>
      </c>
      <c r="B37101" t="s">
        <v>44719</v>
      </c>
      <c r="D37101" s="15" t="s">
        <v>85421</v>
      </c>
    </row>
    <row r="37102" spans="1:4" x14ac:dyDescent="0.3">
      <c r="A37102" t="s">
        <v>44720</v>
      </c>
      <c r="B37102" t="s">
        <v>44720</v>
      </c>
      <c r="D37102" s="15" t="s">
        <v>85421</v>
      </c>
    </row>
    <row r="37103" spans="1:4" x14ac:dyDescent="0.3">
      <c r="A37103" t="s">
        <v>44721</v>
      </c>
      <c r="B37103" t="s">
        <v>44721</v>
      </c>
      <c r="D37103" s="15" t="s">
        <v>85421</v>
      </c>
    </row>
    <row r="37104" spans="1:4" x14ac:dyDescent="0.3">
      <c r="A37104" t="s">
        <v>44722</v>
      </c>
      <c r="B37104" t="s">
        <v>44722</v>
      </c>
      <c r="D37104" s="15" t="s">
        <v>85421</v>
      </c>
    </row>
    <row r="37105" spans="1:4" x14ac:dyDescent="0.3">
      <c r="A37105" t="s">
        <v>44723</v>
      </c>
      <c r="B37105" t="s">
        <v>44723</v>
      </c>
      <c r="D37105" s="15" t="s">
        <v>85421</v>
      </c>
    </row>
    <row r="37106" spans="1:4" x14ac:dyDescent="0.3">
      <c r="A37106" t="s">
        <v>44724</v>
      </c>
      <c r="B37106" t="s">
        <v>44724</v>
      </c>
      <c r="D37106" s="15" t="s">
        <v>85421</v>
      </c>
    </row>
    <row r="37107" spans="1:4" x14ac:dyDescent="0.3">
      <c r="A37107" t="s">
        <v>44725</v>
      </c>
      <c r="B37107" t="s">
        <v>44725</v>
      </c>
      <c r="D37107" s="15" t="s">
        <v>85421</v>
      </c>
    </row>
    <row r="37108" spans="1:4" x14ac:dyDescent="0.3">
      <c r="A37108" t="s">
        <v>44726</v>
      </c>
      <c r="B37108" t="s">
        <v>44726</v>
      </c>
      <c r="D37108" s="15" t="s">
        <v>85421</v>
      </c>
    </row>
    <row r="37109" spans="1:4" x14ac:dyDescent="0.3">
      <c r="A37109" t="s">
        <v>44727</v>
      </c>
      <c r="B37109" t="s">
        <v>44727</v>
      </c>
      <c r="D37109" s="15" t="s">
        <v>85421</v>
      </c>
    </row>
    <row r="37110" spans="1:4" x14ac:dyDescent="0.3">
      <c r="A37110" t="s">
        <v>44728</v>
      </c>
      <c r="B37110" t="s">
        <v>44728</v>
      </c>
      <c r="D37110" s="15" t="s">
        <v>85421</v>
      </c>
    </row>
    <row r="37111" spans="1:4" x14ac:dyDescent="0.3">
      <c r="A37111" t="s">
        <v>44729</v>
      </c>
      <c r="B37111" t="s">
        <v>44729</v>
      </c>
      <c r="D37111" s="15" t="s">
        <v>85421</v>
      </c>
    </row>
    <row r="37112" spans="1:4" x14ac:dyDescent="0.3">
      <c r="A37112" t="s">
        <v>44730</v>
      </c>
      <c r="B37112" t="s">
        <v>44730</v>
      </c>
      <c r="D37112" s="15" t="s">
        <v>85421</v>
      </c>
    </row>
    <row r="37113" spans="1:4" x14ac:dyDescent="0.3">
      <c r="A37113" t="s">
        <v>44731</v>
      </c>
      <c r="B37113" t="s">
        <v>44731</v>
      </c>
      <c r="D37113" s="15" t="s">
        <v>85421</v>
      </c>
    </row>
    <row r="37114" spans="1:4" x14ac:dyDescent="0.3">
      <c r="A37114" t="s">
        <v>44732</v>
      </c>
      <c r="B37114" t="s">
        <v>44732</v>
      </c>
      <c r="D37114" s="15" t="s">
        <v>85421</v>
      </c>
    </row>
    <row r="37115" spans="1:4" x14ac:dyDescent="0.3">
      <c r="A37115" t="s">
        <v>44733</v>
      </c>
      <c r="B37115" t="s">
        <v>44733</v>
      </c>
      <c r="D37115" s="15" t="s">
        <v>85421</v>
      </c>
    </row>
    <row r="37116" spans="1:4" x14ac:dyDescent="0.3">
      <c r="A37116" t="s">
        <v>44734</v>
      </c>
      <c r="B37116" t="s">
        <v>44734</v>
      </c>
      <c r="D37116" s="15" t="s">
        <v>85421</v>
      </c>
    </row>
    <row r="37117" spans="1:4" x14ac:dyDescent="0.3">
      <c r="A37117" t="s">
        <v>44735</v>
      </c>
      <c r="B37117" t="s">
        <v>44735</v>
      </c>
      <c r="D37117" s="15" t="s">
        <v>85421</v>
      </c>
    </row>
    <row r="37118" spans="1:4" x14ac:dyDescent="0.3">
      <c r="A37118" t="s">
        <v>44736</v>
      </c>
      <c r="B37118" t="s">
        <v>44736</v>
      </c>
      <c r="D37118" s="15" t="s">
        <v>85421</v>
      </c>
    </row>
    <row r="37119" spans="1:4" x14ac:dyDescent="0.3">
      <c r="A37119" t="s">
        <v>44737</v>
      </c>
      <c r="B37119" t="s">
        <v>44737</v>
      </c>
      <c r="D37119" s="15" t="s">
        <v>85421</v>
      </c>
    </row>
    <row r="37120" spans="1:4" x14ac:dyDescent="0.3">
      <c r="A37120" t="s">
        <v>44738</v>
      </c>
      <c r="B37120" t="s">
        <v>44738</v>
      </c>
      <c r="D37120" s="15" t="s">
        <v>85421</v>
      </c>
    </row>
    <row r="37121" spans="1:4" x14ac:dyDescent="0.3">
      <c r="A37121" t="s">
        <v>44739</v>
      </c>
      <c r="B37121" t="s">
        <v>44739</v>
      </c>
      <c r="D37121" s="15" t="s">
        <v>85421</v>
      </c>
    </row>
    <row r="37122" spans="1:4" x14ac:dyDescent="0.3">
      <c r="A37122" t="s">
        <v>44740</v>
      </c>
      <c r="B37122" t="s">
        <v>44740</v>
      </c>
      <c r="D37122" s="15" t="s">
        <v>85421</v>
      </c>
    </row>
    <row r="37123" spans="1:4" x14ac:dyDescent="0.3">
      <c r="A37123" t="s">
        <v>44741</v>
      </c>
      <c r="B37123" t="s">
        <v>44741</v>
      </c>
      <c r="D37123" s="15" t="s">
        <v>85421</v>
      </c>
    </row>
    <row r="37124" spans="1:4" x14ac:dyDescent="0.3">
      <c r="A37124" t="s">
        <v>44742</v>
      </c>
      <c r="B37124" t="s">
        <v>44742</v>
      </c>
      <c r="D37124" s="15" t="s">
        <v>85421</v>
      </c>
    </row>
    <row r="37125" spans="1:4" x14ac:dyDescent="0.3">
      <c r="A37125" t="s">
        <v>44743</v>
      </c>
      <c r="B37125" t="s">
        <v>44743</v>
      </c>
      <c r="D37125" s="15" t="s">
        <v>85421</v>
      </c>
    </row>
    <row r="37126" spans="1:4" x14ac:dyDescent="0.3">
      <c r="A37126" t="s">
        <v>44744</v>
      </c>
      <c r="B37126" t="s">
        <v>44744</v>
      </c>
      <c r="D37126" s="15" t="s">
        <v>85421</v>
      </c>
    </row>
    <row r="37127" spans="1:4" x14ac:dyDescent="0.3">
      <c r="A37127" t="s">
        <v>44745</v>
      </c>
      <c r="B37127" t="s">
        <v>44745</v>
      </c>
      <c r="D37127" s="15" t="s">
        <v>85421</v>
      </c>
    </row>
    <row r="37128" spans="1:4" x14ac:dyDescent="0.3">
      <c r="A37128" t="s">
        <v>44746</v>
      </c>
      <c r="B37128" t="s">
        <v>44746</v>
      </c>
      <c r="D37128" s="15" t="s">
        <v>85421</v>
      </c>
    </row>
    <row r="37129" spans="1:4" x14ac:dyDescent="0.3">
      <c r="A37129" t="s">
        <v>44747</v>
      </c>
      <c r="B37129" t="s">
        <v>44747</v>
      </c>
      <c r="D37129" s="15" t="s">
        <v>85421</v>
      </c>
    </row>
    <row r="37130" spans="1:4" x14ac:dyDescent="0.3">
      <c r="A37130" t="s">
        <v>44748</v>
      </c>
      <c r="B37130" t="s">
        <v>44748</v>
      </c>
      <c r="D37130" s="15" t="s">
        <v>85421</v>
      </c>
    </row>
    <row r="37131" spans="1:4" x14ac:dyDescent="0.3">
      <c r="A37131" t="s">
        <v>44749</v>
      </c>
      <c r="B37131" t="s">
        <v>44749</v>
      </c>
      <c r="D37131" s="15" t="s">
        <v>85421</v>
      </c>
    </row>
    <row r="37132" spans="1:4" x14ac:dyDescent="0.3">
      <c r="A37132" t="s">
        <v>44750</v>
      </c>
      <c r="B37132" t="s">
        <v>44750</v>
      </c>
      <c r="D37132" s="15" t="s">
        <v>85421</v>
      </c>
    </row>
    <row r="37133" spans="1:4" x14ac:dyDescent="0.3">
      <c r="A37133" t="s">
        <v>44751</v>
      </c>
      <c r="B37133" t="s">
        <v>44751</v>
      </c>
      <c r="D37133" s="15" t="s">
        <v>85421</v>
      </c>
    </row>
    <row r="37134" spans="1:4" x14ac:dyDescent="0.3">
      <c r="A37134" t="s">
        <v>44752</v>
      </c>
      <c r="B37134" t="s">
        <v>44752</v>
      </c>
      <c r="D37134" s="15" t="s">
        <v>85421</v>
      </c>
    </row>
    <row r="37135" spans="1:4" x14ac:dyDescent="0.3">
      <c r="A37135" t="s">
        <v>44753</v>
      </c>
      <c r="B37135" t="s">
        <v>44753</v>
      </c>
      <c r="D37135" s="15" t="s">
        <v>85421</v>
      </c>
    </row>
    <row r="37136" spans="1:4" x14ac:dyDescent="0.3">
      <c r="A37136" t="s">
        <v>44754</v>
      </c>
      <c r="B37136" t="s">
        <v>44754</v>
      </c>
      <c r="D37136" s="15" t="s">
        <v>85421</v>
      </c>
    </row>
    <row r="37137" spans="1:4" x14ac:dyDescent="0.3">
      <c r="A37137" t="s">
        <v>44755</v>
      </c>
      <c r="B37137" t="s">
        <v>44755</v>
      </c>
      <c r="D37137" s="15" t="s">
        <v>85421</v>
      </c>
    </row>
    <row r="37138" spans="1:4" x14ac:dyDescent="0.3">
      <c r="A37138" t="s">
        <v>44756</v>
      </c>
      <c r="B37138" t="s">
        <v>44756</v>
      </c>
      <c r="D37138" s="15" t="s">
        <v>85421</v>
      </c>
    </row>
    <row r="37139" spans="1:4" x14ac:dyDescent="0.3">
      <c r="A37139" t="s">
        <v>44757</v>
      </c>
      <c r="B37139" t="s">
        <v>44757</v>
      </c>
      <c r="D37139" s="15" t="s">
        <v>85421</v>
      </c>
    </row>
    <row r="37140" spans="1:4" x14ac:dyDescent="0.3">
      <c r="A37140" t="s">
        <v>44758</v>
      </c>
      <c r="B37140" t="s">
        <v>44758</v>
      </c>
      <c r="D37140" s="15" t="s">
        <v>85421</v>
      </c>
    </row>
    <row r="37141" spans="1:4" x14ac:dyDescent="0.3">
      <c r="A37141" t="s">
        <v>44759</v>
      </c>
      <c r="B37141" t="s">
        <v>44759</v>
      </c>
      <c r="D37141" s="15" t="s">
        <v>85421</v>
      </c>
    </row>
    <row r="37142" spans="1:4" x14ac:dyDescent="0.3">
      <c r="A37142" t="s">
        <v>44760</v>
      </c>
      <c r="B37142" t="s">
        <v>44760</v>
      </c>
      <c r="D37142" s="15" t="s">
        <v>85421</v>
      </c>
    </row>
    <row r="37143" spans="1:4" x14ac:dyDescent="0.3">
      <c r="A37143" t="s">
        <v>44761</v>
      </c>
      <c r="B37143" t="s">
        <v>44761</v>
      </c>
      <c r="D37143" s="15" t="s">
        <v>85421</v>
      </c>
    </row>
    <row r="37144" spans="1:4" x14ac:dyDescent="0.3">
      <c r="A37144" t="s">
        <v>44762</v>
      </c>
      <c r="B37144" t="s">
        <v>44762</v>
      </c>
      <c r="D37144" s="15" t="s">
        <v>85421</v>
      </c>
    </row>
    <row r="37145" spans="1:4" x14ac:dyDescent="0.3">
      <c r="A37145" t="s">
        <v>44763</v>
      </c>
      <c r="B37145" t="s">
        <v>44763</v>
      </c>
      <c r="D37145" s="15" t="s">
        <v>85421</v>
      </c>
    </row>
    <row r="37146" spans="1:4" x14ac:dyDescent="0.3">
      <c r="A37146" t="s">
        <v>44764</v>
      </c>
      <c r="B37146" t="s">
        <v>44764</v>
      </c>
      <c r="D37146" s="15" t="s">
        <v>85421</v>
      </c>
    </row>
    <row r="37147" spans="1:4" x14ac:dyDescent="0.3">
      <c r="A37147" t="s">
        <v>44765</v>
      </c>
      <c r="B37147" t="s">
        <v>44765</v>
      </c>
      <c r="D37147" s="15" t="s">
        <v>85421</v>
      </c>
    </row>
    <row r="37148" spans="1:4" x14ac:dyDescent="0.3">
      <c r="A37148" t="s">
        <v>44766</v>
      </c>
      <c r="B37148" t="s">
        <v>44766</v>
      </c>
      <c r="D37148" s="15" t="s">
        <v>85421</v>
      </c>
    </row>
    <row r="37149" spans="1:4" x14ac:dyDescent="0.3">
      <c r="A37149" t="s">
        <v>44767</v>
      </c>
      <c r="B37149" t="s">
        <v>44767</v>
      </c>
      <c r="D37149" s="15" t="s">
        <v>85421</v>
      </c>
    </row>
    <row r="37150" spans="1:4" x14ac:dyDescent="0.3">
      <c r="A37150" t="s">
        <v>44768</v>
      </c>
      <c r="B37150" t="s">
        <v>44768</v>
      </c>
      <c r="D37150" s="15" t="s">
        <v>85421</v>
      </c>
    </row>
    <row r="37151" spans="1:4" x14ac:dyDescent="0.3">
      <c r="A37151" t="s">
        <v>44769</v>
      </c>
      <c r="B37151" t="s">
        <v>44769</v>
      </c>
      <c r="D37151" s="15" t="s">
        <v>85421</v>
      </c>
    </row>
    <row r="37152" spans="1:4" x14ac:dyDescent="0.3">
      <c r="A37152" t="s">
        <v>44770</v>
      </c>
      <c r="B37152" t="s">
        <v>44770</v>
      </c>
      <c r="D37152" s="15" t="s">
        <v>85421</v>
      </c>
    </row>
    <row r="37153" spans="1:4" x14ac:dyDescent="0.3">
      <c r="A37153" t="s">
        <v>44771</v>
      </c>
      <c r="B37153" t="s">
        <v>44771</v>
      </c>
      <c r="D37153" s="15" t="s">
        <v>85421</v>
      </c>
    </row>
    <row r="37154" spans="1:4" x14ac:dyDescent="0.3">
      <c r="A37154" t="s">
        <v>44772</v>
      </c>
      <c r="B37154" t="s">
        <v>44772</v>
      </c>
      <c r="D37154" s="15" t="s">
        <v>85421</v>
      </c>
    </row>
    <row r="37155" spans="1:4" x14ac:dyDescent="0.3">
      <c r="A37155" t="s">
        <v>44773</v>
      </c>
      <c r="B37155" t="s">
        <v>44773</v>
      </c>
      <c r="D37155" s="15" t="s">
        <v>85421</v>
      </c>
    </row>
    <row r="37156" spans="1:4" x14ac:dyDescent="0.3">
      <c r="A37156" t="s">
        <v>44774</v>
      </c>
      <c r="B37156" t="s">
        <v>44774</v>
      </c>
      <c r="D37156" s="15" t="s">
        <v>85421</v>
      </c>
    </row>
    <row r="37157" spans="1:4" x14ac:dyDescent="0.3">
      <c r="A37157" t="s">
        <v>44775</v>
      </c>
      <c r="B37157" t="s">
        <v>44775</v>
      </c>
      <c r="D37157" s="15" t="s">
        <v>85421</v>
      </c>
    </row>
    <row r="37158" spans="1:4" x14ac:dyDescent="0.3">
      <c r="A37158" t="s">
        <v>44776</v>
      </c>
      <c r="B37158" t="s">
        <v>44776</v>
      </c>
      <c r="D37158" s="15" t="s">
        <v>85421</v>
      </c>
    </row>
    <row r="37159" spans="1:4" x14ac:dyDescent="0.3">
      <c r="A37159" t="s">
        <v>44777</v>
      </c>
      <c r="B37159" t="s">
        <v>44777</v>
      </c>
      <c r="D37159" s="15" t="s">
        <v>85421</v>
      </c>
    </row>
    <row r="37160" spans="1:4" x14ac:dyDescent="0.3">
      <c r="A37160" t="s">
        <v>44778</v>
      </c>
      <c r="B37160" t="s">
        <v>44778</v>
      </c>
      <c r="D37160" s="15" t="s">
        <v>85421</v>
      </c>
    </row>
    <row r="37161" spans="1:4" x14ac:dyDescent="0.3">
      <c r="A37161" t="s">
        <v>44779</v>
      </c>
      <c r="B37161" t="s">
        <v>44779</v>
      </c>
      <c r="D37161" s="15" t="s">
        <v>85421</v>
      </c>
    </row>
    <row r="37162" spans="1:4" x14ac:dyDescent="0.3">
      <c r="A37162" t="s">
        <v>44780</v>
      </c>
      <c r="B37162" t="s">
        <v>44780</v>
      </c>
      <c r="D37162" s="15" t="s">
        <v>85421</v>
      </c>
    </row>
    <row r="37163" spans="1:4" x14ac:dyDescent="0.3">
      <c r="A37163" t="s">
        <v>44781</v>
      </c>
      <c r="B37163" t="s">
        <v>44781</v>
      </c>
      <c r="D37163" s="15" t="s">
        <v>85421</v>
      </c>
    </row>
    <row r="37164" spans="1:4" x14ac:dyDescent="0.3">
      <c r="A37164" t="s">
        <v>44782</v>
      </c>
      <c r="B37164" t="s">
        <v>44782</v>
      </c>
      <c r="D37164" s="15" t="s">
        <v>85421</v>
      </c>
    </row>
    <row r="37165" spans="1:4" x14ac:dyDescent="0.3">
      <c r="A37165" t="s">
        <v>44783</v>
      </c>
      <c r="B37165" t="s">
        <v>44783</v>
      </c>
      <c r="D37165" s="15" t="s">
        <v>85421</v>
      </c>
    </row>
    <row r="37166" spans="1:4" x14ac:dyDescent="0.3">
      <c r="A37166" t="s">
        <v>44784</v>
      </c>
      <c r="B37166" t="s">
        <v>44784</v>
      </c>
      <c r="D37166" s="15" t="s">
        <v>85421</v>
      </c>
    </row>
    <row r="37167" spans="1:4" x14ac:dyDescent="0.3">
      <c r="A37167" t="s">
        <v>44785</v>
      </c>
      <c r="B37167" t="s">
        <v>44785</v>
      </c>
      <c r="D37167" s="15" t="s">
        <v>85421</v>
      </c>
    </row>
    <row r="37168" spans="1:4" x14ac:dyDescent="0.3">
      <c r="A37168" t="s">
        <v>44786</v>
      </c>
      <c r="B37168" t="s">
        <v>44786</v>
      </c>
      <c r="D37168" s="15" t="s">
        <v>85421</v>
      </c>
    </row>
    <row r="37169" spans="1:4" x14ac:dyDescent="0.3">
      <c r="A37169" t="s">
        <v>44787</v>
      </c>
      <c r="B37169" t="s">
        <v>44787</v>
      </c>
      <c r="D37169" s="15" t="s">
        <v>85421</v>
      </c>
    </row>
    <row r="37170" spans="1:4" x14ac:dyDescent="0.3">
      <c r="A37170" t="s">
        <v>44788</v>
      </c>
      <c r="B37170" t="s">
        <v>44788</v>
      </c>
      <c r="D37170" s="15" t="s">
        <v>85421</v>
      </c>
    </row>
    <row r="37171" spans="1:4" x14ac:dyDescent="0.3">
      <c r="A37171" t="s">
        <v>44789</v>
      </c>
      <c r="B37171" t="s">
        <v>44789</v>
      </c>
      <c r="D37171" s="15" t="s">
        <v>85421</v>
      </c>
    </row>
    <row r="37172" spans="1:4" x14ac:dyDescent="0.3">
      <c r="A37172" t="s">
        <v>44790</v>
      </c>
      <c r="B37172" t="s">
        <v>44790</v>
      </c>
      <c r="D37172" s="15" t="s">
        <v>85421</v>
      </c>
    </row>
    <row r="37173" spans="1:4" x14ac:dyDescent="0.3">
      <c r="A37173" t="s">
        <v>44791</v>
      </c>
      <c r="B37173" t="s">
        <v>44791</v>
      </c>
      <c r="D37173" s="15" t="s">
        <v>85421</v>
      </c>
    </row>
    <row r="37174" spans="1:4" x14ac:dyDescent="0.3">
      <c r="A37174" t="s">
        <v>44792</v>
      </c>
      <c r="B37174" t="s">
        <v>44792</v>
      </c>
      <c r="D37174" s="15" t="s">
        <v>85421</v>
      </c>
    </row>
    <row r="37175" spans="1:4" x14ac:dyDescent="0.3">
      <c r="A37175" t="s">
        <v>44793</v>
      </c>
      <c r="B37175" t="s">
        <v>44793</v>
      </c>
      <c r="D37175" s="15" t="s">
        <v>85421</v>
      </c>
    </row>
    <row r="37176" spans="1:4" x14ac:dyDescent="0.3">
      <c r="A37176" t="s">
        <v>44794</v>
      </c>
      <c r="B37176" t="s">
        <v>44794</v>
      </c>
      <c r="D37176" s="15" t="s">
        <v>85421</v>
      </c>
    </row>
    <row r="37177" spans="1:4" x14ac:dyDescent="0.3">
      <c r="A37177" t="s">
        <v>44795</v>
      </c>
      <c r="B37177" t="s">
        <v>44795</v>
      </c>
      <c r="D37177" s="15" t="s">
        <v>85421</v>
      </c>
    </row>
    <row r="37178" spans="1:4" x14ac:dyDescent="0.3">
      <c r="A37178" t="s">
        <v>44796</v>
      </c>
      <c r="B37178" t="s">
        <v>44796</v>
      </c>
      <c r="D37178" s="15" t="s">
        <v>85421</v>
      </c>
    </row>
    <row r="37179" spans="1:4" x14ac:dyDescent="0.3">
      <c r="A37179" t="s">
        <v>44797</v>
      </c>
      <c r="B37179" t="s">
        <v>44797</v>
      </c>
      <c r="D37179" s="15" t="s">
        <v>85421</v>
      </c>
    </row>
    <row r="37180" spans="1:4" x14ac:dyDescent="0.3">
      <c r="A37180" t="s">
        <v>44798</v>
      </c>
      <c r="B37180" t="s">
        <v>44798</v>
      </c>
      <c r="D37180" s="15" t="s">
        <v>85421</v>
      </c>
    </row>
    <row r="37181" spans="1:4" x14ac:dyDescent="0.3">
      <c r="A37181" t="s">
        <v>44799</v>
      </c>
      <c r="B37181" t="s">
        <v>44799</v>
      </c>
      <c r="D37181" s="15" t="s">
        <v>85421</v>
      </c>
    </row>
    <row r="37182" spans="1:4" x14ac:dyDescent="0.3">
      <c r="A37182" t="s">
        <v>44800</v>
      </c>
      <c r="B37182" t="s">
        <v>44800</v>
      </c>
      <c r="D37182" s="15" t="s">
        <v>85421</v>
      </c>
    </row>
    <row r="37183" spans="1:4" x14ac:dyDescent="0.3">
      <c r="A37183" t="s">
        <v>44801</v>
      </c>
      <c r="B37183" t="s">
        <v>44801</v>
      </c>
      <c r="D37183" s="15" t="s">
        <v>85421</v>
      </c>
    </row>
    <row r="37184" spans="1:4" x14ac:dyDescent="0.3">
      <c r="A37184" t="s">
        <v>44802</v>
      </c>
      <c r="B37184" t="s">
        <v>44802</v>
      </c>
      <c r="D37184" s="15" t="s">
        <v>85421</v>
      </c>
    </row>
    <row r="37185" spans="1:4" x14ac:dyDescent="0.3">
      <c r="A37185" t="s">
        <v>44803</v>
      </c>
      <c r="B37185" t="s">
        <v>44803</v>
      </c>
      <c r="D37185" s="15" t="s">
        <v>85421</v>
      </c>
    </row>
    <row r="37186" spans="1:4" x14ac:dyDescent="0.3">
      <c r="A37186" t="s">
        <v>44804</v>
      </c>
      <c r="B37186" t="s">
        <v>44804</v>
      </c>
      <c r="D37186" s="15" t="s">
        <v>85421</v>
      </c>
    </row>
    <row r="37187" spans="1:4" x14ac:dyDescent="0.3">
      <c r="A37187" t="s">
        <v>44805</v>
      </c>
      <c r="B37187" t="s">
        <v>44805</v>
      </c>
      <c r="D37187" s="15" t="s">
        <v>85421</v>
      </c>
    </row>
    <row r="37188" spans="1:4" x14ac:dyDescent="0.3">
      <c r="A37188" t="s">
        <v>44806</v>
      </c>
      <c r="B37188" t="s">
        <v>44806</v>
      </c>
      <c r="D37188" s="15" t="s">
        <v>85421</v>
      </c>
    </row>
    <row r="37189" spans="1:4" x14ac:dyDescent="0.3">
      <c r="A37189" t="s">
        <v>44807</v>
      </c>
      <c r="B37189" t="s">
        <v>44807</v>
      </c>
      <c r="D37189" s="15" t="s">
        <v>85421</v>
      </c>
    </row>
    <row r="37190" spans="1:4" x14ac:dyDescent="0.3">
      <c r="A37190" t="s">
        <v>44808</v>
      </c>
      <c r="B37190" t="s">
        <v>44808</v>
      </c>
      <c r="D37190" s="15" t="s">
        <v>85421</v>
      </c>
    </row>
    <row r="37191" spans="1:4" x14ac:dyDescent="0.3">
      <c r="A37191" t="s">
        <v>44809</v>
      </c>
      <c r="B37191" t="s">
        <v>44809</v>
      </c>
      <c r="D37191" s="15" t="s">
        <v>85421</v>
      </c>
    </row>
    <row r="37192" spans="1:4" x14ac:dyDescent="0.3">
      <c r="A37192" t="s">
        <v>44810</v>
      </c>
      <c r="B37192" t="s">
        <v>44810</v>
      </c>
      <c r="D37192" s="15" t="s">
        <v>85421</v>
      </c>
    </row>
    <row r="37193" spans="1:4" x14ac:dyDescent="0.3">
      <c r="A37193" t="s">
        <v>44811</v>
      </c>
      <c r="B37193" t="s">
        <v>44811</v>
      </c>
      <c r="D37193" s="15" t="s">
        <v>85421</v>
      </c>
    </row>
    <row r="37194" spans="1:4" x14ac:dyDescent="0.3">
      <c r="A37194" t="s">
        <v>44812</v>
      </c>
      <c r="B37194" t="s">
        <v>44812</v>
      </c>
      <c r="D37194" s="15" t="s">
        <v>85421</v>
      </c>
    </row>
    <row r="37195" spans="1:4" x14ac:dyDescent="0.3">
      <c r="A37195" t="s">
        <v>44813</v>
      </c>
      <c r="B37195" t="s">
        <v>44813</v>
      </c>
      <c r="D37195" s="15" t="s">
        <v>85421</v>
      </c>
    </row>
    <row r="37196" spans="1:4" x14ac:dyDescent="0.3">
      <c r="A37196" t="s">
        <v>44814</v>
      </c>
      <c r="B37196" t="s">
        <v>44814</v>
      </c>
      <c r="D37196" s="15" t="s">
        <v>85421</v>
      </c>
    </row>
    <row r="37197" spans="1:4" x14ac:dyDescent="0.3">
      <c r="A37197" t="s">
        <v>44815</v>
      </c>
      <c r="B37197" t="s">
        <v>44815</v>
      </c>
      <c r="D37197" s="15" t="s">
        <v>85421</v>
      </c>
    </row>
    <row r="37198" spans="1:4" x14ac:dyDescent="0.3">
      <c r="A37198" t="s">
        <v>44816</v>
      </c>
      <c r="B37198" t="s">
        <v>44816</v>
      </c>
      <c r="D37198" s="15" t="s">
        <v>85421</v>
      </c>
    </row>
    <row r="37199" spans="1:4" x14ac:dyDescent="0.3">
      <c r="A37199" t="s">
        <v>44817</v>
      </c>
      <c r="B37199" t="s">
        <v>44817</v>
      </c>
      <c r="D37199" s="15" t="s">
        <v>85421</v>
      </c>
    </row>
    <row r="37200" spans="1:4" x14ac:dyDescent="0.3">
      <c r="A37200" t="s">
        <v>44818</v>
      </c>
      <c r="B37200" t="s">
        <v>44818</v>
      </c>
      <c r="D37200" s="15" t="s">
        <v>85421</v>
      </c>
    </row>
    <row r="37201" spans="1:4" x14ac:dyDescent="0.3">
      <c r="A37201" t="s">
        <v>44819</v>
      </c>
      <c r="B37201" t="s">
        <v>44819</v>
      </c>
      <c r="D37201" s="15" t="s">
        <v>85421</v>
      </c>
    </row>
    <row r="37202" spans="1:4" x14ac:dyDescent="0.3">
      <c r="A37202" t="s">
        <v>44820</v>
      </c>
      <c r="B37202" t="s">
        <v>44820</v>
      </c>
      <c r="D37202" s="15" t="s">
        <v>85421</v>
      </c>
    </row>
    <row r="37203" spans="1:4" x14ac:dyDescent="0.3">
      <c r="A37203" t="s">
        <v>44821</v>
      </c>
      <c r="B37203" t="s">
        <v>44821</v>
      </c>
      <c r="D37203" s="15" t="s">
        <v>85421</v>
      </c>
    </row>
    <row r="37204" spans="1:4" x14ac:dyDescent="0.3">
      <c r="A37204" t="s">
        <v>44822</v>
      </c>
      <c r="B37204" t="s">
        <v>44822</v>
      </c>
      <c r="D37204" s="15" t="s">
        <v>85421</v>
      </c>
    </row>
    <row r="37205" spans="1:4" x14ac:dyDescent="0.3">
      <c r="A37205" t="s">
        <v>44823</v>
      </c>
      <c r="B37205" t="s">
        <v>44823</v>
      </c>
      <c r="D37205" s="15" t="s">
        <v>85421</v>
      </c>
    </row>
    <row r="37206" spans="1:4" x14ac:dyDescent="0.3">
      <c r="A37206" t="s">
        <v>44824</v>
      </c>
      <c r="B37206" t="s">
        <v>44824</v>
      </c>
      <c r="D37206" s="15" t="s">
        <v>85421</v>
      </c>
    </row>
    <row r="37207" spans="1:4" x14ac:dyDescent="0.3">
      <c r="A37207" t="s">
        <v>44825</v>
      </c>
      <c r="B37207" t="s">
        <v>44825</v>
      </c>
      <c r="D37207" s="15" t="s">
        <v>85421</v>
      </c>
    </row>
    <row r="37208" spans="1:4" x14ac:dyDescent="0.3">
      <c r="A37208" t="s">
        <v>44826</v>
      </c>
      <c r="B37208" t="s">
        <v>44826</v>
      </c>
      <c r="D37208" s="15" t="s">
        <v>85421</v>
      </c>
    </row>
    <row r="37209" spans="1:4" x14ac:dyDescent="0.3">
      <c r="A37209" t="s">
        <v>44827</v>
      </c>
      <c r="B37209" t="s">
        <v>44827</v>
      </c>
      <c r="D37209" s="15" t="s">
        <v>85421</v>
      </c>
    </row>
    <row r="37210" spans="1:4" x14ac:dyDescent="0.3">
      <c r="A37210" t="s">
        <v>44828</v>
      </c>
      <c r="B37210" t="s">
        <v>44828</v>
      </c>
      <c r="D37210" s="15" t="s">
        <v>85421</v>
      </c>
    </row>
    <row r="37211" spans="1:4" x14ac:dyDescent="0.3">
      <c r="A37211" t="s">
        <v>44829</v>
      </c>
      <c r="B37211" t="s">
        <v>44829</v>
      </c>
      <c r="D37211" s="15" t="s">
        <v>85421</v>
      </c>
    </row>
    <row r="37212" spans="1:4" x14ac:dyDescent="0.3">
      <c r="A37212" t="s">
        <v>44830</v>
      </c>
      <c r="B37212" t="s">
        <v>44830</v>
      </c>
      <c r="D37212" s="15" t="s">
        <v>85421</v>
      </c>
    </row>
    <row r="37213" spans="1:4" x14ac:dyDescent="0.3">
      <c r="A37213" t="s">
        <v>44831</v>
      </c>
      <c r="B37213" t="s">
        <v>44831</v>
      </c>
      <c r="D37213" s="15" t="s">
        <v>85421</v>
      </c>
    </row>
    <row r="37214" spans="1:4" x14ac:dyDescent="0.3">
      <c r="A37214" t="s">
        <v>44832</v>
      </c>
      <c r="B37214" t="s">
        <v>44832</v>
      </c>
      <c r="D37214" s="15" t="s">
        <v>85421</v>
      </c>
    </row>
    <row r="37215" spans="1:4" x14ac:dyDescent="0.3">
      <c r="A37215" t="s">
        <v>44833</v>
      </c>
      <c r="B37215" t="s">
        <v>44833</v>
      </c>
      <c r="D37215" s="15" t="s">
        <v>85421</v>
      </c>
    </row>
    <row r="37216" spans="1:4" x14ac:dyDescent="0.3">
      <c r="A37216" t="s">
        <v>44834</v>
      </c>
      <c r="B37216" t="s">
        <v>44834</v>
      </c>
      <c r="D37216" s="15" t="s">
        <v>85421</v>
      </c>
    </row>
    <row r="37217" spans="1:4" x14ac:dyDescent="0.3">
      <c r="A37217" t="s">
        <v>44835</v>
      </c>
      <c r="B37217" t="s">
        <v>44835</v>
      </c>
      <c r="D37217" s="15" t="s">
        <v>85421</v>
      </c>
    </row>
    <row r="37218" spans="1:4" x14ac:dyDescent="0.3">
      <c r="A37218" t="s">
        <v>44836</v>
      </c>
      <c r="B37218" t="s">
        <v>44836</v>
      </c>
      <c r="D37218" s="15" t="s">
        <v>85421</v>
      </c>
    </row>
    <row r="37219" spans="1:4" x14ac:dyDescent="0.3">
      <c r="A37219" t="s">
        <v>44837</v>
      </c>
      <c r="B37219" t="s">
        <v>44837</v>
      </c>
      <c r="D37219" s="15" t="s">
        <v>85421</v>
      </c>
    </row>
    <row r="37220" spans="1:4" x14ac:dyDescent="0.3">
      <c r="A37220" t="s">
        <v>44838</v>
      </c>
      <c r="B37220" t="s">
        <v>44838</v>
      </c>
      <c r="D37220" s="15" t="s">
        <v>85421</v>
      </c>
    </row>
    <row r="37221" spans="1:4" x14ac:dyDescent="0.3">
      <c r="A37221" t="s">
        <v>44839</v>
      </c>
      <c r="B37221" t="s">
        <v>44839</v>
      </c>
      <c r="D37221" s="15" t="s">
        <v>85421</v>
      </c>
    </row>
    <row r="37222" spans="1:4" x14ac:dyDescent="0.3">
      <c r="A37222" t="s">
        <v>44840</v>
      </c>
      <c r="B37222" t="s">
        <v>44840</v>
      </c>
      <c r="D37222" s="15" t="s">
        <v>85421</v>
      </c>
    </row>
    <row r="37223" spans="1:4" x14ac:dyDescent="0.3">
      <c r="A37223" t="s">
        <v>44841</v>
      </c>
      <c r="B37223" t="s">
        <v>44841</v>
      </c>
      <c r="D37223" s="15" t="s">
        <v>85421</v>
      </c>
    </row>
    <row r="37224" spans="1:4" x14ac:dyDescent="0.3">
      <c r="A37224" t="s">
        <v>44842</v>
      </c>
      <c r="B37224" t="s">
        <v>44842</v>
      </c>
      <c r="D37224" s="15" t="s">
        <v>85421</v>
      </c>
    </row>
    <row r="37225" spans="1:4" x14ac:dyDescent="0.3">
      <c r="A37225" t="s">
        <v>44843</v>
      </c>
      <c r="B37225" t="s">
        <v>44843</v>
      </c>
      <c r="D37225" s="15" t="s">
        <v>85421</v>
      </c>
    </row>
    <row r="37226" spans="1:4" x14ac:dyDescent="0.3">
      <c r="A37226" t="s">
        <v>44844</v>
      </c>
      <c r="B37226" t="s">
        <v>44844</v>
      </c>
      <c r="D37226" s="15" t="s">
        <v>85421</v>
      </c>
    </row>
    <row r="37227" spans="1:4" x14ac:dyDescent="0.3">
      <c r="A37227" t="s">
        <v>44845</v>
      </c>
      <c r="B37227" t="s">
        <v>44845</v>
      </c>
      <c r="D37227" s="15" t="s">
        <v>85421</v>
      </c>
    </row>
    <row r="37228" spans="1:4" x14ac:dyDescent="0.3">
      <c r="A37228" t="s">
        <v>44846</v>
      </c>
      <c r="B37228" t="s">
        <v>44846</v>
      </c>
      <c r="D37228" s="15" t="s">
        <v>85421</v>
      </c>
    </row>
    <row r="37229" spans="1:4" x14ac:dyDescent="0.3">
      <c r="A37229" t="s">
        <v>44847</v>
      </c>
      <c r="B37229" t="s">
        <v>44847</v>
      </c>
      <c r="D37229" s="15" t="s">
        <v>85421</v>
      </c>
    </row>
    <row r="37230" spans="1:4" x14ac:dyDescent="0.3">
      <c r="A37230" t="s">
        <v>44848</v>
      </c>
      <c r="B37230" t="s">
        <v>44848</v>
      </c>
      <c r="D37230" s="15" t="s">
        <v>85421</v>
      </c>
    </row>
    <row r="37231" spans="1:4" x14ac:dyDescent="0.3">
      <c r="A37231" t="s">
        <v>44849</v>
      </c>
      <c r="B37231" t="s">
        <v>44849</v>
      </c>
      <c r="D37231" s="15" t="s">
        <v>85421</v>
      </c>
    </row>
    <row r="37232" spans="1:4" x14ac:dyDescent="0.3">
      <c r="A37232" t="s">
        <v>44850</v>
      </c>
      <c r="B37232" t="s">
        <v>44850</v>
      </c>
      <c r="D37232" s="15" t="s">
        <v>85421</v>
      </c>
    </row>
    <row r="37233" spans="1:4" x14ac:dyDescent="0.3">
      <c r="A37233" t="s">
        <v>44851</v>
      </c>
      <c r="B37233" t="s">
        <v>44851</v>
      </c>
      <c r="D37233" s="15" t="s">
        <v>85421</v>
      </c>
    </row>
    <row r="37234" spans="1:4" x14ac:dyDescent="0.3">
      <c r="A37234" t="s">
        <v>44852</v>
      </c>
      <c r="B37234" t="s">
        <v>44852</v>
      </c>
      <c r="D37234" s="15" t="s">
        <v>85421</v>
      </c>
    </row>
    <row r="37235" spans="1:4" x14ac:dyDescent="0.3">
      <c r="A37235" t="s">
        <v>44853</v>
      </c>
      <c r="B37235" t="s">
        <v>44853</v>
      </c>
      <c r="D37235" s="15" t="s">
        <v>85421</v>
      </c>
    </row>
    <row r="37236" spans="1:4" x14ac:dyDescent="0.3">
      <c r="A37236" t="s">
        <v>44854</v>
      </c>
      <c r="B37236" t="s">
        <v>44854</v>
      </c>
      <c r="D37236" s="15" t="s">
        <v>85421</v>
      </c>
    </row>
    <row r="37237" spans="1:4" x14ac:dyDescent="0.3">
      <c r="A37237" t="s">
        <v>44855</v>
      </c>
      <c r="B37237" t="s">
        <v>44855</v>
      </c>
      <c r="D37237" s="15" t="s">
        <v>85421</v>
      </c>
    </row>
    <row r="37238" spans="1:4" x14ac:dyDescent="0.3">
      <c r="A37238" t="s">
        <v>44856</v>
      </c>
      <c r="B37238" t="s">
        <v>44856</v>
      </c>
      <c r="D37238" s="15" t="s">
        <v>85421</v>
      </c>
    </row>
    <row r="37239" spans="1:4" x14ac:dyDescent="0.3">
      <c r="A37239" t="s">
        <v>44857</v>
      </c>
      <c r="B37239" t="s">
        <v>44857</v>
      </c>
      <c r="D37239" s="15" t="s">
        <v>85421</v>
      </c>
    </row>
    <row r="37240" spans="1:4" x14ac:dyDescent="0.3">
      <c r="A37240" t="s">
        <v>44858</v>
      </c>
      <c r="B37240" t="s">
        <v>44858</v>
      </c>
      <c r="D37240" s="15" t="s">
        <v>85421</v>
      </c>
    </row>
    <row r="37241" spans="1:4" x14ac:dyDescent="0.3">
      <c r="A37241" t="s">
        <v>44859</v>
      </c>
      <c r="B37241" t="s">
        <v>44859</v>
      </c>
      <c r="D37241" s="15" t="s">
        <v>85421</v>
      </c>
    </row>
    <row r="37242" spans="1:4" x14ac:dyDescent="0.3">
      <c r="A37242" t="s">
        <v>44860</v>
      </c>
      <c r="B37242" t="s">
        <v>44860</v>
      </c>
      <c r="D37242" s="15" t="s">
        <v>85421</v>
      </c>
    </row>
    <row r="37243" spans="1:4" x14ac:dyDescent="0.3">
      <c r="A37243" t="s">
        <v>44861</v>
      </c>
      <c r="B37243" t="s">
        <v>44861</v>
      </c>
      <c r="D37243" s="15" t="s">
        <v>85421</v>
      </c>
    </row>
    <row r="37244" spans="1:4" x14ac:dyDescent="0.3">
      <c r="A37244" t="s">
        <v>44862</v>
      </c>
      <c r="B37244" t="s">
        <v>44862</v>
      </c>
      <c r="D37244" s="15" t="s">
        <v>85421</v>
      </c>
    </row>
    <row r="37245" spans="1:4" x14ac:dyDescent="0.3">
      <c r="A37245" t="s">
        <v>44863</v>
      </c>
      <c r="B37245" t="s">
        <v>44863</v>
      </c>
      <c r="D37245" s="15" t="s">
        <v>85421</v>
      </c>
    </row>
    <row r="37246" spans="1:4" x14ac:dyDescent="0.3">
      <c r="A37246" t="s">
        <v>44864</v>
      </c>
      <c r="B37246" t="s">
        <v>44864</v>
      </c>
      <c r="D37246" s="15" t="s">
        <v>85421</v>
      </c>
    </row>
    <row r="37247" spans="1:4" x14ac:dyDescent="0.3">
      <c r="A37247" t="s">
        <v>44865</v>
      </c>
      <c r="B37247" t="s">
        <v>44865</v>
      </c>
      <c r="D37247" s="15" t="s">
        <v>85421</v>
      </c>
    </row>
    <row r="37248" spans="1:4" x14ac:dyDescent="0.3">
      <c r="A37248" t="s">
        <v>44866</v>
      </c>
      <c r="B37248" t="s">
        <v>44866</v>
      </c>
      <c r="D37248" s="15" t="s">
        <v>85421</v>
      </c>
    </row>
    <row r="37249" spans="1:4" x14ac:dyDescent="0.3">
      <c r="A37249" t="s">
        <v>44867</v>
      </c>
      <c r="B37249" t="s">
        <v>44867</v>
      </c>
      <c r="D37249" s="15" t="s">
        <v>85421</v>
      </c>
    </row>
    <row r="37250" spans="1:4" x14ac:dyDescent="0.3">
      <c r="A37250" t="s">
        <v>44868</v>
      </c>
      <c r="B37250" t="s">
        <v>44868</v>
      </c>
      <c r="D37250" s="15" t="s">
        <v>85421</v>
      </c>
    </row>
    <row r="37251" spans="1:4" x14ac:dyDescent="0.3">
      <c r="A37251" t="s">
        <v>44869</v>
      </c>
      <c r="B37251" t="s">
        <v>44869</v>
      </c>
      <c r="D37251" s="15" t="s">
        <v>85421</v>
      </c>
    </row>
    <row r="37252" spans="1:4" x14ac:dyDescent="0.3">
      <c r="A37252" t="s">
        <v>44870</v>
      </c>
      <c r="B37252" t="s">
        <v>44870</v>
      </c>
      <c r="D37252" s="15" t="s">
        <v>85421</v>
      </c>
    </row>
    <row r="37253" spans="1:4" x14ac:dyDescent="0.3">
      <c r="A37253" t="s">
        <v>44871</v>
      </c>
      <c r="B37253" t="s">
        <v>44871</v>
      </c>
      <c r="D37253" s="15" t="s">
        <v>85421</v>
      </c>
    </row>
    <row r="37254" spans="1:4" x14ac:dyDescent="0.3">
      <c r="A37254" t="s">
        <v>44872</v>
      </c>
      <c r="B37254" t="s">
        <v>44872</v>
      </c>
      <c r="D37254" s="15" t="s">
        <v>85421</v>
      </c>
    </row>
    <row r="37255" spans="1:4" x14ac:dyDescent="0.3">
      <c r="A37255" t="s">
        <v>44873</v>
      </c>
      <c r="B37255" t="s">
        <v>44873</v>
      </c>
      <c r="D37255" s="15" t="s">
        <v>85421</v>
      </c>
    </row>
    <row r="37256" spans="1:4" x14ac:dyDescent="0.3">
      <c r="A37256" t="s">
        <v>44874</v>
      </c>
      <c r="B37256" t="s">
        <v>44874</v>
      </c>
      <c r="D37256" s="15" t="s">
        <v>85421</v>
      </c>
    </row>
    <row r="37257" spans="1:4" x14ac:dyDescent="0.3">
      <c r="A37257" t="s">
        <v>44875</v>
      </c>
      <c r="B37257" t="s">
        <v>44875</v>
      </c>
      <c r="D37257" s="15" t="s">
        <v>85421</v>
      </c>
    </row>
    <row r="37258" spans="1:4" x14ac:dyDescent="0.3">
      <c r="A37258" t="s">
        <v>44876</v>
      </c>
      <c r="B37258" t="s">
        <v>44876</v>
      </c>
      <c r="D37258" s="15" t="s">
        <v>85421</v>
      </c>
    </row>
    <row r="37259" spans="1:4" x14ac:dyDescent="0.3">
      <c r="A37259" t="s">
        <v>44877</v>
      </c>
      <c r="B37259" t="s">
        <v>44877</v>
      </c>
      <c r="D37259" s="15" t="s">
        <v>85421</v>
      </c>
    </row>
    <row r="37260" spans="1:4" x14ac:dyDescent="0.3">
      <c r="A37260" t="s">
        <v>44878</v>
      </c>
      <c r="B37260" t="s">
        <v>44878</v>
      </c>
      <c r="D37260" s="15" t="s">
        <v>85421</v>
      </c>
    </row>
    <row r="37261" spans="1:4" x14ac:dyDescent="0.3">
      <c r="A37261" t="s">
        <v>44879</v>
      </c>
      <c r="B37261" t="s">
        <v>44879</v>
      </c>
      <c r="D37261" s="15" t="s">
        <v>85421</v>
      </c>
    </row>
    <row r="37262" spans="1:4" x14ac:dyDescent="0.3">
      <c r="A37262" t="s">
        <v>44880</v>
      </c>
      <c r="B37262" t="s">
        <v>44880</v>
      </c>
      <c r="D37262" s="15" t="s">
        <v>85421</v>
      </c>
    </row>
    <row r="37263" spans="1:4" x14ac:dyDescent="0.3">
      <c r="A37263" t="s">
        <v>44881</v>
      </c>
      <c r="B37263" t="s">
        <v>44881</v>
      </c>
      <c r="D37263" s="15" t="s">
        <v>85421</v>
      </c>
    </row>
    <row r="37264" spans="1:4" x14ac:dyDescent="0.3">
      <c r="A37264" t="s">
        <v>44882</v>
      </c>
      <c r="B37264" t="s">
        <v>44882</v>
      </c>
      <c r="D37264" s="15" t="s">
        <v>85421</v>
      </c>
    </row>
    <row r="37265" spans="1:4" x14ac:dyDescent="0.3">
      <c r="A37265" t="s">
        <v>44883</v>
      </c>
      <c r="B37265" t="s">
        <v>44883</v>
      </c>
      <c r="D37265" s="15" t="s">
        <v>85421</v>
      </c>
    </row>
    <row r="37266" spans="1:4" x14ac:dyDescent="0.3">
      <c r="A37266" t="s">
        <v>44884</v>
      </c>
      <c r="B37266" t="s">
        <v>44884</v>
      </c>
      <c r="D37266" s="15" t="s">
        <v>85421</v>
      </c>
    </row>
    <row r="37267" spans="1:4" x14ac:dyDescent="0.3">
      <c r="A37267" t="s">
        <v>44885</v>
      </c>
      <c r="B37267" t="s">
        <v>44885</v>
      </c>
      <c r="D37267" s="15" t="s">
        <v>85421</v>
      </c>
    </row>
    <row r="37268" spans="1:4" x14ac:dyDescent="0.3">
      <c r="A37268" t="s">
        <v>44886</v>
      </c>
      <c r="B37268" t="s">
        <v>44886</v>
      </c>
      <c r="D37268" s="15" t="s">
        <v>85421</v>
      </c>
    </row>
    <row r="37269" spans="1:4" x14ac:dyDescent="0.3">
      <c r="A37269" t="s">
        <v>44887</v>
      </c>
      <c r="B37269" t="s">
        <v>44887</v>
      </c>
      <c r="D37269" s="15" t="s">
        <v>85421</v>
      </c>
    </row>
    <row r="37270" spans="1:4" x14ac:dyDescent="0.3">
      <c r="A37270" t="s">
        <v>44888</v>
      </c>
      <c r="B37270" t="s">
        <v>44888</v>
      </c>
      <c r="D37270" s="15" t="s">
        <v>85421</v>
      </c>
    </row>
    <row r="37271" spans="1:4" x14ac:dyDescent="0.3">
      <c r="A37271" t="s">
        <v>44889</v>
      </c>
      <c r="B37271" t="s">
        <v>44889</v>
      </c>
      <c r="D37271" s="15" t="s">
        <v>85421</v>
      </c>
    </row>
    <row r="37272" spans="1:4" x14ac:dyDescent="0.3">
      <c r="A37272" t="s">
        <v>44890</v>
      </c>
      <c r="B37272" t="s">
        <v>44890</v>
      </c>
      <c r="D37272" s="15" t="s">
        <v>85421</v>
      </c>
    </row>
    <row r="37273" spans="1:4" x14ac:dyDescent="0.3">
      <c r="A37273" t="s">
        <v>44891</v>
      </c>
      <c r="B37273" t="s">
        <v>44891</v>
      </c>
      <c r="D37273" s="15" t="s">
        <v>85421</v>
      </c>
    </row>
    <row r="37274" spans="1:4" x14ac:dyDescent="0.3">
      <c r="A37274" t="s">
        <v>44892</v>
      </c>
      <c r="B37274" t="s">
        <v>44892</v>
      </c>
      <c r="D37274" s="15" t="s">
        <v>85421</v>
      </c>
    </row>
    <row r="37275" spans="1:4" x14ac:dyDescent="0.3">
      <c r="A37275" t="s">
        <v>44893</v>
      </c>
      <c r="B37275" t="s">
        <v>44893</v>
      </c>
      <c r="D37275" s="15" t="s">
        <v>85421</v>
      </c>
    </row>
    <row r="37276" spans="1:4" x14ac:dyDescent="0.3">
      <c r="A37276" t="s">
        <v>44894</v>
      </c>
      <c r="B37276" t="s">
        <v>44894</v>
      </c>
      <c r="D37276" s="15" t="s">
        <v>85421</v>
      </c>
    </row>
    <row r="37277" spans="1:4" x14ac:dyDescent="0.3">
      <c r="A37277" t="s">
        <v>44895</v>
      </c>
      <c r="B37277" t="s">
        <v>44895</v>
      </c>
      <c r="D37277" s="15" t="s">
        <v>85421</v>
      </c>
    </row>
    <row r="37278" spans="1:4" x14ac:dyDescent="0.3">
      <c r="A37278" t="s">
        <v>44896</v>
      </c>
      <c r="B37278" t="s">
        <v>44896</v>
      </c>
      <c r="D37278" s="15" t="s">
        <v>85421</v>
      </c>
    </row>
    <row r="37279" spans="1:4" x14ac:dyDescent="0.3">
      <c r="A37279" t="s">
        <v>44897</v>
      </c>
      <c r="B37279" t="s">
        <v>44897</v>
      </c>
      <c r="D37279" s="15" t="s">
        <v>85421</v>
      </c>
    </row>
    <row r="37280" spans="1:4" x14ac:dyDescent="0.3">
      <c r="A37280" t="s">
        <v>44898</v>
      </c>
      <c r="B37280" t="s">
        <v>44898</v>
      </c>
      <c r="D37280" s="15" t="s">
        <v>85421</v>
      </c>
    </row>
    <row r="37281" spans="1:4" x14ac:dyDescent="0.3">
      <c r="A37281" t="s">
        <v>44899</v>
      </c>
      <c r="B37281" t="s">
        <v>44899</v>
      </c>
      <c r="D37281" s="15" t="s">
        <v>85421</v>
      </c>
    </row>
    <row r="37282" spans="1:4" x14ac:dyDescent="0.3">
      <c r="A37282" t="s">
        <v>44900</v>
      </c>
      <c r="B37282" t="s">
        <v>44900</v>
      </c>
      <c r="D37282" s="15" t="s">
        <v>85421</v>
      </c>
    </row>
    <row r="37283" spans="1:4" x14ac:dyDescent="0.3">
      <c r="A37283" t="s">
        <v>44901</v>
      </c>
      <c r="B37283" t="s">
        <v>44901</v>
      </c>
      <c r="D37283" s="15" t="s">
        <v>85421</v>
      </c>
    </row>
    <row r="37284" spans="1:4" x14ac:dyDescent="0.3">
      <c r="A37284" t="s">
        <v>44902</v>
      </c>
      <c r="B37284" t="s">
        <v>44902</v>
      </c>
      <c r="D37284" s="15" t="s">
        <v>85421</v>
      </c>
    </row>
    <row r="37285" spans="1:4" x14ac:dyDescent="0.3">
      <c r="A37285" t="s">
        <v>44903</v>
      </c>
      <c r="B37285" t="s">
        <v>44903</v>
      </c>
      <c r="D37285" s="15" t="s">
        <v>85421</v>
      </c>
    </row>
    <row r="37286" spans="1:4" x14ac:dyDescent="0.3">
      <c r="A37286" t="s">
        <v>44904</v>
      </c>
      <c r="B37286" t="s">
        <v>44904</v>
      </c>
      <c r="D37286" s="15" t="s">
        <v>85421</v>
      </c>
    </row>
    <row r="37287" spans="1:4" x14ac:dyDescent="0.3">
      <c r="A37287" t="s">
        <v>44905</v>
      </c>
      <c r="B37287" t="s">
        <v>44905</v>
      </c>
      <c r="D37287" s="15" t="s">
        <v>85421</v>
      </c>
    </row>
    <row r="37288" spans="1:4" x14ac:dyDescent="0.3">
      <c r="A37288" t="s">
        <v>44906</v>
      </c>
      <c r="B37288" t="s">
        <v>44906</v>
      </c>
      <c r="D37288" s="15" t="s">
        <v>85421</v>
      </c>
    </row>
    <row r="37289" spans="1:4" x14ac:dyDescent="0.3">
      <c r="A37289" t="s">
        <v>44907</v>
      </c>
      <c r="B37289" t="s">
        <v>44907</v>
      </c>
      <c r="D37289" s="15" t="s">
        <v>85421</v>
      </c>
    </row>
    <row r="37290" spans="1:4" x14ac:dyDescent="0.3">
      <c r="A37290" t="s">
        <v>44908</v>
      </c>
      <c r="B37290" t="s">
        <v>44908</v>
      </c>
      <c r="D37290" s="15" t="s">
        <v>85421</v>
      </c>
    </row>
    <row r="37291" spans="1:4" x14ac:dyDescent="0.3">
      <c r="A37291" t="s">
        <v>44909</v>
      </c>
      <c r="B37291" t="s">
        <v>44909</v>
      </c>
      <c r="D37291" s="15" t="s">
        <v>85421</v>
      </c>
    </row>
    <row r="37292" spans="1:4" x14ac:dyDescent="0.3">
      <c r="A37292" t="s">
        <v>44910</v>
      </c>
      <c r="B37292" t="s">
        <v>44910</v>
      </c>
      <c r="D37292" s="15" t="s">
        <v>85421</v>
      </c>
    </row>
    <row r="37293" spans="1:4" x14ac:dyDescent="0.3">
      <c r="A37293" t="s">
        <v>44911</v>
      </c>
      <c r="B37293" t="s">
        <v>44911</v>
      </c>
      <c r="D37293" s="15" t="s">
        <v>85421</v>
      </c>
    </row>
    <row r="37294" spans="1:4" x14ac:dyDescent="0.3">
      <c r="A37294" t="s">
        <v>44912</v>
      </c>
      <c r="B37294" t="s">
        <v>44912</v>
      </c>
      <c r="D37294" s="15" t="s">
        <v>85421</v>
      </c>
    </row>
    <row r="37295" spans="1:4" x14ac:dyDescent="0.3">
      <c r="A37295" t="s">
        <v>44913</v>
      </c>
      <c r="B37295" t="s">
        <v>44913</v>
      </c>
      <c r="D37295" s="15" t="s">
        <v>85421</v>
      </c>
    </row>
    <row r="37296" spans="1:4" x14ac:dyDescent="0.3">
      <c r="A37296" t="s">
        <v>44914</v>
      </c>
      <c r="B37296" t="s">
        <v>44914</v>
      </c>
      <c r="D37296" s="15" t="s">
        <v>85421</v>
      </c>
    </row>
    <row r="37297" spans="1:4" x14ac:dyDescent="0.3">
      <c r="A37297" t="s">
        <v>44915</v>
      </c>
      <c r="B37297" t="s">
        <v>44915</v>
      </c>
      <c r="D37297" s="15" t="s">
        <v>85421</v>
      </c>
    </row>
    <row r="37298" spans="1:4" x14ac:dyDescent="0.3">
      <c r="A37298" t="s">
        <v>44916</v>
      </c>
      <c r="B37298" t="s">
        <v>44916</v>
      </c>
      <c r="D37298" s="15" t="s">
        <v>85421</v>
      </c>
    </row>
    <row r="37299" spans="1:4" x14ac:dyDescent="0.3">
      <c r="A37299" t="s">
        <v>44917</v>
      </c>
      <c r="B37299" t="s">
        <v>44917</v>
      </c>
      <c r="D37299" s="15" t="s">
        <v>85421</v>
      </c>
    </row>
    <row r="37300" spans="1:4" x14ac:dyDescent="0.3">
      <c r="A37300" t="s">
        <v>44918</v>
      </c>
      <c r="B37300" t="s">
        <v>44918</v>
      </c>
      <c r="D37300" s="15" t="s">
        <v>85421</v>
      </c>
    </row>
    <row r="37301" spans="1:4" x14ac:dyDescent="0.3">
      <c r="A37301" t="s">
        <v>44919</v>
      </c>
      <c r="B37301" t="s">
        <v>44919</v>
      </c>
      <c r="D37301" s="15" t="s">
        <v>85421</v>
      </c>
    </row>
    <row r="37302" spans="1:4" x14ac:dyDescent="0.3">
      <c r="A37302" t="s">
        <v>44920</v>
      </c>
      <c r="B37302" t="s">
        <v>44920</v>
      </c>
      <c r="D37302" s="15" t="s">
        <v>85421</v>
      </c>
    </row>
    <row r="37303" spans="1:4" x14ac:dyDescent="0.3">
      <c r="A37303" t="s">
        <v>44921</v>
      </c>
      <c r="B37303" t="s">
        <v>44921</v>
      </c>
      <c r="D37303" s="15" t="s">
        <v>85421</v>
      </c>
    </row>
    <row r="37304" spans="1:4" x14ac:dyDescent="0.3">
      <c r="A37304" t="s">
        <v>44922</v>
      </c>
      <c r="B37304" t="s">
        <v>44922</v>
      </c>
      <c r="D37304" s="15" t="s">
        <v>85421</v>
      </c>
    </row>
    <row r="37305" spans="1:4" x14ac:dyDescent="0.3">
      <c r="A37305" t="s">
        <v>44923</v>
      </c>
      <c r="B37305" t="s">
        <v>44923</v>
      </c>
      <c r="D37305" s="15" t="s">
        <v>85421</v>
      </c>
    </row>
    <row r="37306" spans="1:4" x14ac:dyDescent="0.3">
      <c r="A37306" t="s">
        <v>44924</v>
      </c>
      <c r="B37306" t="s">
        <v>44924</v>
      </c>
      <c r="D37306" s="15" t="s">
        <v>85421</v>
      </c>
    </row>
    <row r="37307" spans="1:4" x14ac:dyDescent="0.3">
      <c r="A37307" t="s">
        <v>44925</v>
      </c>
      <c r="B37307" t="s">
        <v>44925</v>
      </c>
      <c r="D37307" s="15" t="s">
        <v>85421</v>
      </c>
    </row>
    <row r="37308" spans="1:4" x14ac:dyDescent="0.3">
      <c r="A37308" t="s">
        <v>44926</v>
      </c>
      <c r="B37308" t="s">
        <v>44926</v>
      </c>
      <c r="D37308" s="15" t="s">
        <v>85421</v>
      </c>
    </row>
    <row r="37309" spans="1:4" x14ac:dyDescent="0.3">
      <c r="A37309" t="s">
        <v>44927</v>
      </c>
      <c r="B37309" t="s">
        <v>44927</v>
      </c>
      <c r="D37309" s="15" t="s">
        <v>85421</v>
      </c>
    </row>
    <row r="37310" spans="1:4" x14ac:dyDescent="0.3">
      <c r="A37310" t="s">
        <v>44928</v>
      </c>
      <c r="B37310" t="s">
        <v>44928</v>
      </c>
      <c r="D37310" s="15" t="s">
        <v>85421</v>
      </c>
    </row>
    <row r="37311" spans="1:4" x14ac:dyDescent="0.3">
      <c r="A37311" t="s">
        <v>44929</v>
      </c>
      <c r="B37311" t="s">
        <v>44929</v>
      </c>
      <c r="D37311" s="15" t="s">
        <v>85421</v>
      </c>
    </row>
    <row r="37312" spans="1:4" x14ac:dyDescent="0.3">
      <c r="A37312" t="s">
        <v>44930</v>
      </c>
      <c r="B37312" t="s">
        <v>44930</v>
      </c>
      <c r="D37312" s="15" t="s">
        <v>85421</v>
      </c>
    </row>
    <row r="37313" spans="1:4" x14ac:dyDescent="0.3">
      <c r="A37313" t="s">
        <v>44931</v>
      </c>
      <c r="B37313" t="s">
        <v>44931</v>
      </c>
      <c r="D37313" s="15" t="s">
        <v>85421</v>
      </c>
    </row>
    <row r="37314" spans="1:4" x14ac:dyDescent="0.3">
      <c r="A37314" t="s">
        <v>44932</v>
      </c>
      <c r="B37314" t="s">
        <v>44932</v>
      </c>
      <c r="D37314" s="15" t="s">
        <v>85421</v>
      </c>
    </row>
    <row r="37315" spans="1:4" x14ac:dyDescent="0.3">
      <c r="A37315" t="s">
        <v>44933</v>
      </c>
      <c r="B37315" t="s">
        <v>44933</v>
      </c>
      <c r="D37315" s="15" t="s">
        <v>85421</v>
      </c>
    </row>
    <row r="37316" spans="1:4" x14ac:dyDescent="0.3">
      <c r="A37316" t="s">
        <v>44934</v>
      </c>
      <c r="B37316" t="s">
        <v>44934</v>
      </c>
      <c r="D37316" s="15" t="s">
        <v>85421</v>
      </c>
    </row>
    <row r="37317" spans="1:4" x14ac:dyDescent="0.3">
      <c r="A37317" t="s">
        <v>44935</v>
      </c>
      <c r="B37317" t="s">
        <v>44935</v>
      </c>
      <c r="D37317" s="15" t="s">
        <v>85421</v>
      </c>
    </row>
    <row r="37318" spans="1:4" x14ac:dyDescent="0.3">
      <c r="A37318" t="s">
        <v>44936</v>
      </c>
      <c r="B37318" t="s">
        <v>44936</v>
      </c>
      <c r="D37318" s="15" t="s">
        <v>85421</v>
      </c>
    </row>
    <row r="37319" spans="1:4" x14ac:dyDescent="0.3">
      <c r="A37319" t="s">
        <v>44937</v>
      </c>
      <c r="B37319" t="s">
        <v>44937</v>
      </c>
      <c r="D37319" s="15" t="s">
        <v>85421</v>
      </c>
    </row>
    <row r="37320" spans="1:4" x14ac:dyDescent="0.3">
      <c r="A37320" t="s">
        <v>44938</v>
      </c>
      <c r="B37320" t="s">
        <v>44938</v>
      </c>
      <c r="D37320" s="15" t="s">
        <v>85421</v>
      </c>
    </row>
    <row r="37321" spans="1:4" x14ac:dyDescent="0.3">
      <c r="A37321" t="s">
        <v>44939</v>
      </c>
      <c r="B37321" t="s">
        <v>44939</v>
      </c>
      <c r="D37321" s="15" t="s">
        <v>85421</v>
      </c>
    </row>
    <row r="37322" spans="1:4" x14ac:dyDescent="0.3">
      <c r="A37322" t="s">
        <v>44940</v>
      </c>
      <c r="B37322" t="s">
        <v>44940</v>
      </c>
      <c r="D37322" s="15" t="s">
        <v>85421</v>
      </c>
    </row>
    <row r="37323" spans="1:4" x14ac:dyDescent="0.3">
      <c r="A37323" t="s">
        <v>44941</v>
      </c>
      <c r="B37323" t="s">
        <v>44941</v>
      </c>
      <c r="D37323" s="15" t="s">
        <v>85421</v>
      </c>
    </row>
    <row r="37324" spans="1:4" x14ac:dyDescent="0.3">
      <c r="A37324" t="s">
        <v>44942</v>
      </c>
      <c r="B37324" t="s">
        <v>44942</v>
      </c>
      <c r="D37324" s="15" t="s">
        <v>85421</v>
      </c>
    </row>
    <row r="37325" spans="1:4" x14ac:dyDescent="0.3">
      <c r="A37325" t="s">
        <v>44943</v>
      </c>
      <c r="B37325" t="s">
        <v>44943</v>
      </c>
      <c r="D37325" s="15" t="s">
        <v>85421</v>
      </c>
    </row>
    <row r="37326" spans="1:4" x14ac:dyDescent="0.3">
      <c r="A37326" t="s">
        <v>44944</v>
      </c>
      <c r="B37326" t="s">
        <v>44944</v>
      </c>
      <c r="D37326" s="15" t="s">
        <v>85421</v>
      </c>
    </row>
    <row r="37327" spans="1:4" x14ac:dyDescent="0.3">
      <c r="A37327" t="s">
        <v>44945</v>
      </c>
      <c r="B37327" t="s">
        <v>44945</v>
      </c>
      <c r="D37327" s="15" t="s">
        <v>85421</v>
      </c>
    </row>
    <row r="37328" spans="1:4" x14ac:dyDescent="0.3">
      <c r="A37328" t="s">
        <v>44946</v>
      </c>
      <c r="B37328" t="s">
        <v>44946</v>
      </c>
      <c r="D37328" s="15" t="s">
        <v>85421</v>
      </c>
    </row>
    <row r="37329" spans="1:4" x14ac:dyDescent="0.3">
      <c r="A37329" t="s">
        <v>44947</v>
      </c>
      <c r="B37329" t="s">
        <v>44947</v>
      </c>
      <c r="D37329" s="15" t="s">
        <v>85421</v>
      </c>
    </row>
    <row r="37330" spans="1:4" x14ac:dyDescent="0.3">
      <c r="A37330" t="s">
        <v>44948</v>
      </c>
      <c r="B37330" t="s">
        <v>44948</v>
      </c>
      <c r="D37330" s="15" t="s">
        <v>85421</v>
      </c>
    </row>
    <row r="37331" spans="1:4" x14ac:dyDescent="0.3">
      <c r="A37331" t="s">
        <v>44949</v>
      </c>
      <c r="B37331" t="s">
        <v>44949</v>
      </c>
      <c r="D37331" s="15" t="s">
        <v>85421</v>
      </c>
    </row>
    <row r="37332" spans="1:4" x14ac:dyDescent="0.3">
      <c r="A37332" t="s">
        <v>44950</v>
      </c>
      <c r="B37332" t="s">
        <v>44950</v>
      </c>
      <c r="D37332" s="15" t="s">
        <v>85421</v>
      </c>
    </row>
    <row r="37333" spans="1:4" x14ac:dyDescent="0.3">
      <c r="A37333" t="s">
        <v>44951</v>
      </c>
      <c r="B37333" t="s">
        <v>44951</v>
      </c>
      <c r="D37333" s="15" t="s">
        <v>85421</v>
      </c>
    </row>
    <row r="37334" spans="1:4" x14ac:dyDescent="0.3">
      <c r="A37334" t="s">
        <v>44952</v>
      </c>
      <c r="B37334" t="s">
        <v>44952</v>
      </c>
      <c r="D37334" s="15" t="s">
        <v>85421</v>
      </c>
    </row>
    <row r="37335" spans="1:4" x14ac:dyDescent="0.3">
      <c r="A37335" t="s">
        <v>44953</v>
      </c>
      <c r="B37335" t="s">
        <v>44953</v>
      </c>
      <c r="D37335" s="15" t="s">
        <v>85421</v>
      </c>
    </row>
    <row r="37336" spans="1:4" x14ac:dyDescent="0.3">
      <c r="A37336" t="s">
        <v>44954</v>
      </c>
      <c r="B37336" t="s">
        <v>44954</v>
      </c>
      <c r="D37336" s="15" t="s">
        <v>85421</v>
      </c>
    </row>
    <row r="37337" spans="1:4" x14ac:dyDescent="0.3">
      <c r="A37337" t="s">
        <v>44955</v>
      </c>
      <c r="B37337" t="s">
        <v>44955</v>
      </c>
      <c r="D37337" s="15" t="s">
        <v>85421</v>
      </c>
    </row>
    <row r="37338" spans="1:4" x14ac:dyDescent="0.3">
      <c r="A37338" t="s">
        <v>44956</v>
      </c>
      <c r="B37338" t="s">
        <v>44956</v>
      </c>
      <c r="D37338" s="15" t="s">
        <v>85421</v>
      </c>
    </row>
    <row r="37339" spans="1:4" x14ac:dyDescent="0.3">
      <c r="A37339" t="s">
        <v>44957</v>
      </c>
      <c r="B37339" t="s">
        <v>44957</v>
      </c>
      <c r="D37339" s="15" t="s">
        <v>85421</v>
      </c>
    </row>
    <row r="37340" spans="1:4" x14ac:dyDescent="0.3">
      <c r="A37340" t="s">
        <v>44958</v>
      </c>
      <c r="B37340" t="s">
        <v>44958</v>
      </c>
      <c r="D37340" s="15" t="s">
        <v>85421</v>
      </c>
    </row>
    <row r="37341" spans="1:4" x14ac:dyDescent="0.3">
      <c r="A37341" t="s">
        <v>44959</v>
      </c>
      <c r="B37341" t="s">
        <v>44959</v>
      </c>
      <c r="D37341" s="15" t="s">
        <v>85421</v>
      </c>
    </row>
    <row r="37342" spans="1:4" x14ac:dyDescent="0.3">
      <c r="A37342" t="s">
        <v>44960</v>
      </c>
      <c r="B37342" t="s">
        <v>44960</v>
      </c>
      <c r="D37342" s="15" t="s">
        <v>85421</v>
      </c>
    </row>
    <row r="37343" spans="1:4" x14ac:dyDescent="0.3">
      <c r="A37343" t="s">
        <v>44961</v>
      </c>
      <c r="B37343" t="s">
        <v>44961</v>
      </c>
      <c r="D37343" s="15" t="s">
        <v>85421</v>
      </c>
    </row>
    <row r="37344" spans="1:4" x14ac:dyDescent="0.3">
      <c r="A37344" t="s">
        <v>44962</v>
      </c>
      <c r="B37344" t="s">
        <v>44962</v>
      </c>
      <c r="D37344" s="15" t="s">
        <v>85421</v>
      </c>
    </row>
    <row r="37345" spans="1:4" x14ac:dyDescent="0.3">
      <c r="A37345" t="s">
        <v>44963</v>
      </c>
      <c r="B37345" t="s">
        <v>44963</v>
      </c>
      <c r="D37345" s="15" t="s">
        <v>85421</v>
      </c>
    </row>
    <row r="37346" spans="1:4" x14ac:dyDescent="0.3">
      <c r="A37346" t="s">
        <v>44964</v>
      </c>
      <c r="B37346" t="s">
        <v>44964</v>
      </c>
      <c r="D37346" s="15" t="s">
        <v>85421</v>
      </c>
    </row>
    <row r="37347" spans="1:4" x14ac:dyDescent="0.3">
      <c r="A37347" t="s">
        <v>44965</v>
      </c>
      <c r="B37347" t="s">
        <v>44965</v>
      </c>
      <c r="D37347" s="15" t="s">
        <v>85421</v>
      </c>
    </row>
    <row r="37348" spans="1:4" x14ac:dyDescent="0.3">
      <c r="A37348" t="s">
        <v>44966</v>
      </c>
      <c r="B37348" t="s">
        <v>44966</v>
      </c>
      <c r="D37348" s="15" t="s">
        <v>85421</v>
      </c>
    </row>
    <row r="37349" spans="1:4" x14ac:dyDescent="0.3">
      <c r="A37349" t="s">
        <v>44967</v>
      </c>
      <c r="B37349" t="s">
        <v>44967</v>
      </c>
      <c r="D37349" s="15" t="s">
        <v>85421</v>
      </c>
    </row>
    <row r="37350" spans="1:4" x14ac:dyDescent="0.3">
      <c r="A37350" t="s">
        <v>44968</v>
      </c>
      <c r="B37350" t="s">
        <v>44968</v>
      </c>
      <c r="D37350" s="15" t="s">
        <v>85421</v>
      </c>
    </row>
    <row r="37351" spans="1:4" x14ac:dyDescent="0.3">
      <c r="A37351" t="s">
        <v>44969</v>
      </c>
      <c r="B37351" t="s">
        <v>44969</v>
      </c>
      <c r="D37351" s="15" t="s">
        <v>85421</v>
      </c>
    </row>
    <row r="37352" spans="1:4" x14ac:dyDescent="0.3">
      <c r="A37352" t="s">
        <v>44970</v>
      </c>
      <c r="B37352" t="s">
        <v>44970</v>
      </c>
      <c r="D37352" s="15" t="s">
        <v>85421</v>
      </c>
    </row>
    <row r="37353" spans="1:4" x14ac:dyDescent="0.3">
      <c r="A37353" t="s">
        <v>44971</v>
      </c>
      <c r="B37353" t="s">
        <v>44971</v>
      </c>
      <c r="D37353" s="15" t="s">
        <v>85421</v>
      </c>
    </row>
    <row r="37354" spans="1:4" x14ac:dyDescent="0.3">
      <c r="A37354" t="s">
        <v>44972</v>
      </c>
      <c r="B37354" t="s">
        <v>44972</v>
      </c>
      <c r="D37354" s="15" t="s">
        <v>85421</v>
      </c>
    </row>
    <row r="37355" spans="1:4" x14ac:dyDescent="0.3">
      <c r="A37355" t="s">
        <v>44973</v>
      </c>
      <c r="B37355" t="s">
        <v>44973</v>
      </c>
      <c r="D37355" s="15" t="s">
        <v>85421</v>
      </c>
    </row>
    <row r="37356" spans="1:4" x14ac:dyDescent="0.3">
      <c r="A37356" t="s">
        <v>44974</v>
      </c>
      <c r="B37356" t="s">
        <v>44974</v>
      </c>
      <c r="D37356" s="15" t="s">
        <v>85421</v>
      </c>
    </row>
    <row r="37357" spans="1:4" x14ac:dyDescent="0.3">
      <c r="A37357" t="s">
        <v>44975</v>
      </c>
      <c r="B37357" t="s">
        <v>44975</v>
      </c>
      <c r="D37357" s="15" t="s">
        <v>85421</v>
      </c>
    </row>
    <row r="37358" spans="1:4" x14ac:dyDescent="0.3">
      <c r="A37358" t="s">
        <v>44976</v>
      </c>
      <c r="B37358" t="s">
        <v>44976</v>
      </c>
      <c r="D37358" s="15" t="s">
        <v>85421</v>
      </c>
    </row>
    <row r="37359" spans="1:4" x14ac:dyDescent="0.3">
      <c r="A37359" t="s">
        <v>44977</v>
      </c>
      <c r="B37359" t="s">
        <v>44977</v>
      </c>
      <c r="D37359" s="15" t="s">
        <v>85421</v>
      </c>
    </row>
    <row r="37360" spans="1:4" x14ac:dyDescent="0.3">
      <c r="A37360" t="s">
        <v>44978</v>
      </c>
      <c r="B37360" t="s">
        <v>44978</v>
      </c>
      <c r="D37360" s="15" t="s">
        <v>85421</v>
      </c>
    </row>
    <row r="37361" spans="1:4" x14ac:dyDescent="0.3">
      <c r="A37361" t="s">
        <v>44979</v>
      </c>
      <c r="B37361" t="s">
        <v>44979</v>
      </c>
      <c r="D37361" s="15" t="s">
        <v>85421</v>
      </c>
    </row>
    <row r="37362" spans="1:4" x14ac:dyDescent="0.3">
      <c r="A37362" t="s">
        <v>44980</v>
      </c>
      <c r="B37362" t="s">
        <v>44980</v>
      </c>
      <c r="D37362" s="15" t="s">
        <v>85421</v>
      </c>
    </row>
    <row r="37363" spans="1:4" x14ac:dyDescent="0.3">
      <c r="A37363" t="s">
        <v>44981</v>
      </c>
      <c r="B37363" t="s">
        <v>44981</v>
      </c>
      <c r="D37363" s="15" t="s">
        <v>85421</v>
      </c>
    </row>
    <row r="37364" spans="1:4" x14ac:dyDescent="0.3">
      <c r="A37364" t="s">
        <v>44982</v>
      </c>
      <c r="B37364" t="s">
        <v>44982</v>
      </c>
      <c r="D37364" s="15" t="s">
        <v>85421</v>
      </c>
    </row>
    <row r="37365" spans="1:4" x14ac:dyDescent="0.3">
      <c r="A37365" t="s">
        <v>44983</v>
      </c>
      <c r="B37365" t="s">
        <v>44983</v>
      </c>
      <c r="D37365" s="15" t="s">
        <v>85421</v>
      </c>
    </row>
    <row r="37366" spans="1:4" x14ac:dyDescent="0.3">
      <c r="A37366" t="s">
        <v>44984</v>
      </c>
      <c r="B37366" t="s">
        <v>44984</v>
      </c>
      <c r="D37366" s="15" t="s">
        <v>85421</v>
      </c>
    </row>
    <row r="37367" spans="1:4" x14ac:dyDescent="0.3">
      <c r="A37367" t="s">
        <v>44985</v>
      </c>
      <c r="B37367" t="s">
        <v>44985</v>
      </c>
      <c r="D37367" s="15" t="s">
        <v>85421</v>
      </c>
    </row>
    <row r="37368" spans="1:4" x14ac:dyDescent="0.3">
      <c r="A37368" t="s">
        <v>44986</v>
      </c>
      <c r="B37368" t="s">
        <v>44986</v>
      </c>
      <c r="D37368" s="15" t="s">
        <v>85421</v>
      </c>
    </row>
    <row r="37369" spans="1:4" x14ac:dyDescent="0.3">
      <c r="A37369" t="s">
        <v>44987</v>
      </c>
      <c r="B37369" t="s">
        <v>44987</v>
      </c>
      <c r="D37369" s="15" t="s">
        <v>85421</v>
      </c>
    </row>
    <row r="37370" spans="1:4" x14ac:dyDescent="0.3">
      <c r="A37370" t="s">
        <v>44988</v>
      </c>
      <c r="B37370" t="s">
        <v>44988</v>
      </c>
      <c r="D37370" s="15" t="s">
        <v>85421</v>
      </c>
    </row>
    <row r="37371" spans="1:4" x14ac:dyDescent="0.3">
      <c r="A37371" t="s">
        <v>44989</v>
      </c>
      <c r="B37371" t="s">
        <v>44989</v>
      </c>
      <c r="D37371" s="15" t="s">
        <v>85421</v>
      </c>
    </row>
    <row r="37372" spans="1:4" x14ac:dyDescent="0.3">
      <c r="A37372" t="s">
        <v>44990</v>
      </c>
      <c r="B37372" t="s">
        <v>44990</v>
      </c>
      <c r="D37372" s="15" t="s">
        <v>85421</v>
      </c>
    </row>
    <row r="37373" spans="1:4" x14ac:dyDescent="0.3">
      <c r="A37373" t="s">
        <v>44991</v>
      </c>
      <c r="B37373" t="s">
        <v>44991</v>
      </c>
      <c r="D37373" s="15" t="s">
        <v>85421</v>
      </c>
    </row>
    <row r="37374" spans="1:4" x14ac:dyDescent="0.3">
      <c r="A37374" t="s">
        <v>44992</v>
      </c>
      <c r="B37374" t="s">
        <v>44992</v>
      </c>
      <c r="D37374" s="15" t="s">
        <v>85421</v>
      </c>
    </row>
    <row r="37375" spans="1:4" x14ac:dyDescent="0.3">
      <c r="A37375" t="s">
        <v>44993</v>
      </c>
      <c r="B37375" t="s">
        <v>44993</v>
      </c>
      <c r="D37375" s="15" t="s">
        <v>85421</v>
      </c>
    </row>
    <row r="37376" spans="1:4" x14ac:dyDescent="0.3">
      <c r="A37376" t="s">
        <v>44994</v>
      </c>
      <c r="B37376" t="s">
        <v>44994</v>
      </c>
      <c r="D37376" s="15" t="s">
        <v>85421</v>
      </c>
    </row>
    <row r="37377" spans="1:4" x14ac:dyDescent="0.3">
      <c r="A37377" t="s">
        <v>44995</v>
      </c>
      <c r="B37377" t="s">
        <v>44995</v>
      </c>
      <c r="D37377" s="15" t="s">
        <v>85421</v>
      </c>
    </row>
    <row r="37378" spans="1:4" x14ac:dyDescent="0.3">
      <c r="A37378" t="s">
        <v>44996</v>
      </c>
      <c r="B37378" t="s">
        <v>44996</v>
      </c>
      <c r="D37378" s="15" t="s">
        <v>85421</v>
      </c>
    </row>
    <row r="37379" spans="1:4" x14ac:dyDescent="0.3">
      <c r="A37379" t="s">
        <v>44997</v>
      </c>
      <c r="B37379" t="s">
        <v>44997</v>
      </c>
      <c r="D37379" s="15" t="s">
        <v>85421</v>
      </c>
    </row>
    <row r="37380" spans="1:4" x14ac:dyDescent="0.3">
      <c r="A37380" t="s">
        <v>44998</v>
      </c>
      <c r="B37380" t="s">
        <v>44998</v>
      </c>
      <c r="D37380" s="15" t="s">
        <v>85421</v>
      </c>
    </row>
    <row r="37381" spans="1:4" x14ac:dyDescent="0.3">
      <c r="A37381" t="s">
        <v>44999</v>
      </c>
      <c r="B37381" t="s">
        <v>44999</v>
      </c>
      <c r="D37381" s="15" t="s">
        <v>85421</v>
      </c>
    </row>
    <row r="37382" spans="1:4" x14ac:dyDescent="0.3">
      <c r="A37382" t="s">
        <v>45000</v>
      </c>
      <c r="B37382" t="s">
        <v>45000</v>
      </c>
      <c r="D37382" s="15" t="s">
        <v>85421</v>
      </c>
    </row>
    <row r="37383" spans="1:4" x14ac:dyDescent="0.3">
      <c r="A37383" t="s">
        <v>45001</v>
      </c>
      <c r="B37383" t="s">
        <v>45001</v>
      </c>
      <c r="D37383" s="15" t="s">
        <v>85421</v>
      </c>
    </row>
    <row r="37384" spans="1:4" x14ac:dyDescent="0.3">
      <c r="A37384" t="s">
        <v>45002</v>
      </c>
      <c r="B37384" t="s">
        <v>45002</v>
      </c>
      <c r="D37384" s="15" t="s">
        <v>85421</v>
      </c>
    </row>
    <row r="37385" spans="1:4" x14ac:dyDescent="0.3">
      <c r="A37385" t="s">
        <v>45003</v>
      </c>
      <c r="B37385" t="s">
        <v>45003</v>
      </c>
      <c r="D37385" s="15" t="s">
        <v>85421</v>
      </c>
    </row>
    <row r="37386" spans="1:4" x14ac:dyDescent="0.3">
      <c r="A37386" t="s">
        <v>45004</v>
      </c>
      <c r="B37386" t="s">
        <v>45004</v>
      </c>
      <c r="D37386" s="15" t="s">
        <v>85421</v>
      </c>
    </row>
    <row r="37387" spans="1:4" x14ac:dyDescent="0.3">
      <c r="A37387" t="s">
        <v>45005</v>
      </c>
      <c r="B37387" t="s">
        <v>45005</v>
      </c>
      <c r="D37387" s="15" t="s">
        <v>85421</v>
      </c>
    </row>
    <row r="37388" spans="1:4" x14ac:dyDescent="0.3">
      <c r="A37388" t="s">
        <v>45006</v>
      </c>
      <c r="B37388" t="s">
        <v>45006</v>
      </c>
      <c r="D37388" s="15" t="s">
        <v>85421</v>
      </c>
    </row>
    <row r="37389" spans="1:4" x14ac:dyDescent="0.3">
      <c r="A37389" t="s">
        <v>45007</v>
      </c>
      <c r="B37389" t="s">
        <v>45007</v>
      </c>
      <c r="D37389" s="15" t="s">
        <v>85421</v>
      </c>
    </row>
    <row r="37390" spans="1:4" x14ac:dyDescent="0.3">
      <c r="A37390" t="s">
        <v>45008</v>
      </c>
      <c r="B37390" t="s">
        <v>45008</v>
      </c>
      <c r="D37390" s="15" t="s">
        <v>85421</v>
      </c>
    </row>
    <row r="37391" spans="1:4" x14ac:dyDescent="0.3">
      <c r="A37391" t="s">
        <v>45009</v>
      </c>
      <c r="B37391" t="s">
        <v>45009</v>
      </c>
      <c r="D37391" s="15" t="s">
        <v>85421</v>
      </c>
    </row>
    <row r="37392" spans="1:4" x14ac:dyDescent="0.3">
      <c r="A37392" t="s">
        <v>45010</v>
      </c>
      <c r="B37392" t="s">
        <v>45010</v>
      </c>
      <c r="D37392" s="15" t="s">
        <v>85421</v>
      </c>
    </row>
    <row r="37393" spans="1:4" x14ac:dyDescent="0.3">
      <c r="A37393" t="s">
        <v>45011</v>
      </c>
      <c r="B37393" t="s">
        <v>45011</v>
      </c>
      <c r="D37393" s="15" t="s">
        <v>85421</v>
      </c>
    </row>
    <row r="37394" spans="1:4" x14ac:dyDescent="0.3">
      <c r="A37394" t="s">
        <v>45012</v>
      </c>
      <c r="B37394" t="s">
        <v>45012</v>
      </c>
      <c r="D37394" s="15" t="s">
        <v>85421</v>
      </c>
    </row>
    <row r="37395" spans="1:4" x14ac:dyDescent="0.3">
      <c r="A37395" t="s">
        <v>45013</v>
      </c>
      <c r="B37395" t="s">
        <v>45013</v>
      </c>
      <c r="D37395" s="15" t="s">
        <v>85421</v>
      </c>
    </row>
    <row r="37396" spans="1:4" x14ac:dyDescent="0.3">
      <c r="A37396" t="s">
        <v>45014</v>
      </c>
      <c r="B37396" t="s">
        <v>45014</v>
      </c>
      <c r="D37396" s="15" t="s">
        <v>85421</v>
      </c>
    </row>
    <row r="37397" spans="1:4" x14ac:dyDescent="0.3">
      <c r="A37397" t="s">
        <v>45015</v>
      </c>
      <c r="B37397" t="s">
        <v>45015</v>
      </c>
      <c r="D37397" s="15" t="s">
        <v>85421</v>
      </c>
    </row>
    <row r="37398" spans="1:4" x14ac:dyDescent="0.3">
      <c r="A37398" t="s">
        <v>45016</v>
      </c>
      <c r="B37398" t="s">
        <v>45016</v>
      </c>
      <c r="D37398" s="15" t="s">
        <v>85421</v>
      </c>
    </row>
    <row r="37399" spans="1:4" x14ac:dyDescent="0.3">
      <c r="A37399" t="s">
        <v>45017</v>
      </c>
      <c r="B37399" t="s">
        <v>45017</v>
      </c>
      <c r="D37399" s="15" t="s">
        <v>85421</v>
      </c>
    </row>
    <row r="37400" spans="1:4" x14ac:dyDescent="0.3">
      <c r="A37400" t="s">
        <v>45018</v>
      </c>
      <c r="B37400" t="s">
        <v>45018</v>
      </c>
      <c r="D37400" s="15" t="s">
        <v>85421</v>
      </c>
    </row>
    <row r="37401" spans="1:4" x14ac:dyDescent="0.3">
      <c r="A37401" t="s">
        <v>45019</v>
      </c>
      <c r="B37401" t="s">
        <v>45019</v>
      </c>
      <c r="D37401" s="15" t="s">
        <v>85421</v>
      </c>
    </row>
    <row r="37402" spans="1:4" x14ac:dyDescent="0.3">
      <c r="A37402" t="s">
        <v>45020</v>
      </c>
      <c r="B37402" t="s">
        <v>45020</v>
      </c>
      <c r="D37402" s="15" t="s">
        <v>85421</v>
      </c>
    </row>
    <row r="37403" spans="1:4" x14ac:dyDescent="0.3">
      <c r="A37403" t="s">
        <v>45021</v>
      </c>
      <c r="B37403" t="s">
        <v>45021</v>
      </c>
      <c r="D37403" s="15" t="s">
        <v>85421</v>
      </c>
    </row>
    <row r="37404" spans="1:4" x14ac:dyDescent="0.3">
      <c r="A37404" t="s">
        <v>45022</v>
      </c>
      <c r="B37404" t="s">
        <v>45022</v>
      </c>
      <c r="D37404" s="15" t="s">
        <v>85421</v>
      </c>
    </row>
    <row r="37405" spans="1:4" x14ac:dyDescent="0.3">
      <c r="A37405" t="s">
        <v>45023</v>
      </c>
      <c r="B37405" t="s">
        <v>45023</v>
      </c>
      <c r="D37405" s="15" t="s">
        <v>85421</v>
      </c>
    </row>
    <row r="37406" spans="1:4" x14ac:dyDescent="0.3">
      <c r="A37406" t="s">
        <v>45024</v>
      </c>
      <c r="B37406" t="s">
        <v>45024</v>
      </c>
      <c r="D37406" s="15" t="s">
        <v>85421</v>
      </c>
    </row>
    <row r="37407" spans="1:4" x14ac:dyDescent="0.3">
      <c r="A37407" t="s">
        <v>45025</v>
      </c>
      <c r="B37407" t="s">
        <v>45025</v>
      </c>
      <c r="D37407" s="15" t="s">
        <v>85421</v>
      </c>
    </row>
    <row r="37408" spans="1:4" x14ac:dyDescent="0.3">
      <c r="A37408" t="s">
        <v>45026</v>
      </c>
      <c r="B37408" t="s">
        <v>45026</v>
      </c>
      <c r="D37408" s="15" t="s">
        <v>85421</v>
      </c>
    </row>
    <row r="37409" spans="1:4" x14ac:dyDescent="0.3">
      <c r="A37409" t="s">
        <v>45027</v>
      </c>
      <c r="B37409" t="s">
        <v>45027</v>
      </c>
      <c r="D37409" s="15" t="s">
        <v>85421</v>
      </c>
    </row>
    <row r="37410" spans="1:4" x14ac:dyDescent="0.3">
      <c r="A37410" t="s">
        <v>45028</v>
      </c>
      <c r="B37410" t="s">
        <v>45028</v>
      </c>
      <c r="D37410" s="15" t="s">
        <v>85421</v>
      </c>
    </row>
    <row r="37411" spans="1:4" x14ac:dyDescent="0.3">
      <c r="A37411" t="s">
        <v>45029</v>
      </c>
      <c r="B37411" t="s">
        <v>45029</v>
      </c>
      <c r="D37411" s="15" t="s">
        <v>85421</v>
      </c>
    </row>
    <row r="37412" spans="1:4" x14ac:dyDescent="0.3">
      <c r="A37412" t="s">
        <v>45030</v>
      </c>
      <c r="B37412" t="s">
        <v>45030</v>
      </c>
      <c r="D37412" s="15" t="s">
        <v>85421</v>
      </c>
    </row>
    <row r="37413" spans="1:4" x14ac:dyDescent="0.3">
      <c r="A37413" t="s">
        <v>45031</v>
      </c>
      <c r="B37413" t="s">
        <v>45031</v>
      </c>
      <c r="D37413" s="15" t="s">
        <v>85421</v>
      </c>
    </row>
    <row r="37414" spans="1:4" x14ac:dyDescent="0.3">
      <c r="A37414" t="s">
        <v>45032</v>
      </c>
      <c r="B37414" t="s">
        <v>45032</v>
      </c>
      <c r="D37414" s="15" t="s">
        <v>85421</v>
      </c>
    </row>
    <row r="37415" spans="1:4" x14ac:dyDescent="0.3">
      <c r="A37415" t="s">
        <v>45033</v>
      </c>
      <c r="B37415" t="s">
        <v>45033</v>
      </c>
      <c r="D37415" s="15" t="s">
        <v>85421</v>
      </c>
    </row>
    <row r="37416" spans="1:4" x14ac:dyDescent="0.3">
      <c r="A37416" t="s">
        <v>45034</v>
      </c>
      <c r="B37416" t="s">
        <v>45034</v>
      </c>
      <c r="D37416" s="15" t="s">
        <v>85421</v>
      </c>
    </row>
    <row r="37417" spans="1:4" x14ac:dyDescent="0.3">
      <c r="A37417" t="s">
        <v>45035</v>
      </c>
      <c r="B37417" t="s">
        <v>45035</v>
      </c>
      <c r="D37417" s="15" t="s">
        <v>85421</v>
      </c>
    </row>
    <row r="37418" spans="1:4" x14ac:dyDescent="0.3">
      <c r="A37418" t="s">
        <v>45036</v>
      </c>
      <c r="B37418" t="s">
        <v>45036</v>
      </c>
      <c r="D37418" s="15" t="s">
        <v>85421</v>
      </c>
    </row>
    <row r="37419" spans="1:4" x14ac:dyDescent="0.3">
      <c r="A37419" t="s">
        <v>45037</v>
      </c>
      <c r="B37419" t="s">
        <v>45037</v>
      </c>
      <c r="D37419" s="15" t="s">
        <v>85421</v>
      </c>
    </row>
    <row r="37420" spans="1:4" x14ac:dyDescent="0.3">
      <c r="A37420" t="s">
        <v>45038</v>
      </c>
      <c r="B37420" t="s">
        <v>45038</v>
      </c>
      <c r="D37420" s="15" t="s">
        <v>85421</v>
      </c>
    </row>
    <row r="37421" spans="1:4" x14ac:dyDescent="0.3">
      <c r="A37421" t="s">
        <v>45039</v>
      </c>
      <c r="B37421" t="s">
        <v>45039</v>
      </c>
      <c r="D37421" s="15" t="s">
        <v>85421</v>
      </c>
    </row>
    <row r="37422" spans="1:4" x14ac:dyDescent="0.3">
      <c r="A37422" t="s">
        <v>45040</v>
      </c>
      <c r="B37422" t="s">
        <v>45040</v>
      </c>
      <c r="D37422" s="15" t="s">
        <v>85421</v>
      </c>
    </row>
    <row r="37423" spans="1:4" x14ac:dyDescent="0.3">
      <c r="A37423" t="s">
        <v>45041</v>
      </c>
      <c r="B37423" t="s">
        <v>45041</v>
      </c>
      <c r="D37423" s="15" t="s">
        <v>85421</v>
      </c>
    </row>
    <row r="37424" spans="1:4" x14ac:dyDescent="0.3">
      <c r="A37424" t="s">
        <v>45042</v>
      </c>
      <c r="B37424" t="s">
        <v>45042</v>
      </c>
      <c r="D37424" s="15" t="s">
        <v>85421</v>
      </c>
    </row>
    <row r="37425" spans="1:4" x14ac:dyDescent="0.3">
      <c r="A37425" t="s">
        <v>45043</v>
      </c>
      <c r="B37425" t="s">
        <v>45043</v>
      </c>
      <c r="D37425" s="15" t="s">
        <v>85421</v>
      </c>
    </row>
    <row r="37426" spans="1:4" x14ac:dyDescent="0.3">
      <c r="A37426" t="s">
        <v>45044</v>
      </c>
      <c r="B37426" t="s">
        <v>45044</v>
      </c>
      <c r="D37426" s="15" t="s">
        <v>85421</v>
      </c>
    </row>
    <row r="37427" spans="1:4" x14ac:dyDescent="0.3">
      <c r="A37427" t="s">
        <v>45045</v>
      </c>
      <c r="B37427" t="s">
        <v>45045</v>
      </c>
      <c r="D37427" s="15" t="s">
        <v>85421</v>
      </c>
    </row>
    <row r="37428" spans="1:4" x14ac:dyDescent="0.3">
      <c r="A37428" t="s">
        <v>45046</v>
      </c>
      <c r="B37428" t="s">
        <v>45046</v>
      </c>
      <c r="D37428" s="15" t="s">
        <v>85421</v>
      </c>
    </row>
    <row r="37429" spans="1:4" x14ac:dyDescent="0.3">
      <c r="A37429" t="s">
        <v>45047</v>
      </c>
      <c r="B37429" t="s">
        <v>45047</v>
      </c>
      <c r="D37429" s="15" t="s">
        <v>85421</v>
      </c>
    </row>
    <row r="37430" spans="1:4" x14ac:dyDescent="0.3">
      <c r="A37430" t="s">
        <v>45048</v>
      </c>
      <c r="B37430" t="s">
        <v>45048</v>
      </c>
      <c r="D37430" s="15" t="s">
        <v>85421</v>
      </c>
    </row>
    <row r="37431" spans="1:4" x14ac:dyDescent="0.3">
      <c r="A37431" t="s">
        <v>45049</v>
      </c>
      <c r="B37431" t="s">
        <v>45049</v>
      </c>
      <c r="D37431" s="15" t="s">
        <v>85421</v>
      </c>
    </row>
    <row r="37432" spans="1:4" x14ac:dyDescent="0.3">
      <c r="A37432" t="s">
        <v>45050</v>
      </c>
      <c r="B37432" t="s">
        <v>45050</v>
      </c>
      <c r="D37432" s="15" t="s">
        <v>85421</v>
      </c>
    </row>
    <row r="37433" spans="1:4" x14ac:dyDescent="0.3">
      <c r="A37433" t="s">
        <v>45051</v>
      </c>
      <c r="B37433" t="s">
        <v>45051</v>
      </c>
      <c r="D37433" s="15" t="s">
        <v>85421</v>
      </c>
    </row>
    <row r="37434" spans="1:4" x14ac:dyDescent="0.3">
      <c r="A37434" t="s">
        <v>45052</v>
      </c>
      <c r="B37434" t="s">
        <v>45052</v>
      </c>
      <c r="D37434" s="15" t="s">
        <v>85421</v>
      </c>
    </row>
    <row r="37435" spans="1:4" x14ac:dyDescent="0.3">
      <c r="A37435" t="s">
        <v>45053</v>
      </c>
      <c r="B37435" t="s">
        <v>45053</v>
      </c>
      <c r="D37435" s="15" t="s">
        <v>85421</v>
      </c>
    </row>
    <row r="37436" spans="1:4" x14ac:dyDescent="0.3">
      <c r="A37436" t="s">
        <v>45054</v>
      </c>
      <c r="B37436" t="s">
        <v>45054</v>
      </c>
      <c r="D37436" s="15" t="s">
        <v>85421</v>
      </c>
    </row>
    <row r="37437" spans="1:4" x14ac:dyDescent="0.3">
      <c r="A37437" t="s">
        <v>45055</v>
      </c>
      <c r="B37437" t="s">
        <v>45055</v>
      </c>
      <c r="D37437" s="15" t="s">
        <v>85421</v>
      </c>
    </row>
    <row r="37438" spans="1:4" x14ac:dyDescent="0.3">
      <c r="A37438" t="s">
        <v>45056</v>
      </c>
      <c r="B37438" t="s">
        <v>45056</v>
      </c>
      <c r="D37438" s="15" t="s">
        <v>85421</v>
      </c>
    </row>
    <row r="37439" spans="1:4" x14ac:dyDescent="0.3">
      <c r="A37439" t="s">
        <v>45057</v>
      </c>
      <c r="B37439" t="s">
        <v>45057</v>
      </c>
      <c r="D37439" s="15" t="s">
        <v>85421</v>
      </c>
    </row>
    <row r="37440" spans="1:4" x14ac:dyDescent="0.3">
      <c r="A37440" t="s">
        <v>45058</v>
      </c>
      <c r="B37440" t="s">
        <v>45058</v>
      </c>
      <c r="D37440" s="15" t="s">
        <v>85421</v>
      </c>
    </row>
    <row r="37441" spans="1:4" x14ac:dyDescent="0.3">
      <c r="A37441" t="s">
        <v>45059</v>
      </c>
      <c r="B37441" t="s">
        <v>45059</v>
      </c>
      <c r="D37441" s="15" t="s">
        <v>85421</v>
      </c>
    </row>
    <row r="37442" spans="1:4" x14ac:dyDescent="0.3">
      <c r="A37442" t="s">
        <v>45060</v>
      </c>
      <c r="B37442" t="s">
        <v>45060</v>
      </c>
      <c r="D37442" s="15" t="s">
        <v>85421</v>
      </c>
    </row>
    <row r="37443" spans="1:4" x14ac:dyDescent="0.3">
      <c r="A37443" t="s">
        <v>45061</v>
      </c>
      <c r="B37443" t="s">
        <v>45061</v>
      </c>
      <c r="D37443" s="15" t="s">
        <v>85421</v>
      </c>
    </row>
    <row r="37444" spans="1:4" x14ac:dyDescent="0.3">
      <c r="A37444" t="s">
        <v>45062</v>
      </c>
      <c r="B37444" t="s">
        <v>45062</v>
      </c>
      <c r="D37444" s="15" t="s">
        <v>85421</v>
      </c>
    </row>
    <row r="37445" spans="1:4" x14ac:dyDescent="0.3">
      <c r="A37445" t="s">
        <v>45063</v>
      </c>
      <c r="B37445" t="s">
        <v>45063</v>
      </c>
      <c r="D37445" s="15" t="s">
        <v>85421</v>
      </c>
    </row>
    <row r="37446" spans="1:4" x14ac:dyDescent="0.3">
      <c r="A37446" t="s">
        <v>45064</v>
      </c>
      <c r="B37446" t="s">
        <v>45064</v>
      </c>
      <c r="D37446" s="15" t="s">
        <v>85421</v>
      </c>
    </row>
    <row r="37447" spans="1:4" x14ac:dyDescent="0.3">
      <c r="A37447" t="s">
        <v>45065</v>
      </c>
      <c r="B37447" t="s">
        <v>45065</v>
      </c>
      <c r="D37447" s="15" t="s">
        <v>85421</v>
      </c>
    </row>
    <row r="37448" spans="1:4" x14ac:dyDescent="0.3">
      <c r="A37448" t="s">
        <v>45066</v>
      </c>
      <c r="B37448" t="s">
        <v>45066</v>
      </c>
      <c r="D37448" s="15" t="s">
        <v>85421</v>
      </c>
    </row>
    <row r="37449" spans="1:4" x14ac:dyDescent="0.3">
      <c r="A37449" t="s">
        <v>45067</v>
      </c>
      <c r="B37449" t="s">
        <v>45067</v>
      </c>
      <c r="D37449" s="15" t="s">
        <v>85421</v>
      </c>
    </row>
    <row r="37450" spans="1:4" x14ac:dyDescent="0.3">
      <c r="A37450" t="s">
        <v>45068</v>
      </c>
      <c r="B37450" t="s">
        <v>45068</v>
      </c>
      <c r="D37450" s="15" t="s">
        <v>85421</v>
      </c>
    </row>
    <row r="37451" spans="1:4" x14ac:dyDescent="0.3">
      <c r="A37451" t="s">
        <v>45069</v>
      </c>
      <c r="B37451" t="s">
        <v>45069</v>
      </c>
      <c r="D37451" s="15" t="s">
        <v>85421</v>
      </c>
    </row>
    <row r="37452" spans="1:4" x14ac:dyDescent="0.3">
      <c r="A37452" t="s">
        <v>45070</v>
      </c>
      <c r="B37452" t="s">
        <v>45070</v>
      </c>
      <c r="D37452" s="15" t="s">
        <v>85421</v>
      </c>
    </row>
    <row r="37453" spans="1:4" x14ac:dyDescent="0.3">
      <c r="A37453" t="s">
        <v>45071</v>
      </c>
      <c r="B37453" t="s">
        <v>45071</v>
      </c>
      <c r="D37453" s="15" t="s">
        <v>85421</v>
      </c>
    </row>
    <row r="37454" spans="1:4" x14ac:dyDescent="0.3">
      <c r="A37454" t="s">
        <v>45072</v>
      </c>
      <c r="B37454" t="s">
        <v>45072</v>
      </c>
      <c r="D37454" s="15" t="s">
        <v>85421</v>
      </c>
    </row>
    <row r="37455" spans="1:4" x14ac:dyDescent="0.3">
      <c r="A37455" t="s">
        <v>45073</v>
      </c>
      <c r="B37455" t="s">
        <v>45073</v>
      </c>
      <c r="D37455" s="15" t="s">
        <v>85421</v>
      </c>
    </row>
    <row r="37456" spans="1:4" x14ac:dyDescent="0.3">
      <c r="A37456" t="s">
        <v>45074</v>
      </c>
      <c r="B37456" t="s">
        <v>45074</v>
      </c>
      <c r="D37456" s="15" t="s">
        <v>85421</v>
      </c>
    </row>
    <row r="37457" spans="1:4" x14ac:dyDescent="0.3">
      <c r="A37457" t="s">
        <v>45075</v>
      </c>
      <c r="B37457" t="s">
        <v>45075</v>
      </c>
      <c r="D37457" s="15" t="s">
        <v>85421</v>
      </c>
    </row>
    <row r="37458" spans="1:4" x14ac:dyDescent="0.3">
      <c r="A37458" t="s">
        <v>45076</v>
      </c>
      <c r="B37458" t="s">
        <v>45076</v>
      </c>
      <c r="D37458" s="15" t="s">
        <v>85421</v>
      </c>
    </row>
    <row r="37459" spans="1:4" x14ac:dyDescent="0.3">
      <c r="A37459" t="s">
        <v>45077</v>
      </c>
      <c r="B37459" t="s">
        <v>45077</v>
      </c>
      <c r="D37459" s="15" t="s">
        <v>85421</v>
      </c>
    </row>
    <row r="37460" spans="1:4" x14ac:dyDescent="0.3">
      <c r="A37460" t="s">
        <v>45078</v>
      </c>
      <c r="B37460" t="s">
        <v>45078</v>
      </c>
      <c r="D37460" s="15" t="s">
        <v>85421</v>
      </c>
    </row>
    <row r="37461" spans="1:4" x14ac:dyDescent="0.3">
      <c r="A37461" t="s">
        <v>45079</v>
      </c>
      <c r="B37461" t="s">
        <v>45079</v>
      </c>
      <c r="D37461" s="15" t="s">
        <v>85421</v>
      </c>
    </row>
    <row r="37462" spans="1:4" x14ac:dyDescent="0.3">
      <c r="A37462" t="s">
        <v>45080</v>
      </c>
      <c r="B37462" t="s">
        <v>45080</v>
      </c>
      <c r="D37462" s="15" t="s">
        <v>85421</v>
      </c>
    </row>
    <row r="37463" spans="1:4" x14ac:dyDescent="0.3">
      <c r="A37463" t="s">
        <v>45081</v>
      </c>
      <c r="B37463" t="s">
        <v>45081</v>
      </c>
      <c r="D37463" s="15" t="s">
        <v>85421</v>
      </c>
    </row>
    <row r="37464" spans="1:4" x14ac:dyDescent="0.3">
      <c r="A37464" t="s">
        <v>45082</v>
      </c>
      <c r="B37464" t="s">
        <v>45082</v>
      </c>
      <c r="D37464" s="15" t="s">
        <v>85421</v>
      </c>
    </row>
    <row r="37465" spans="1:4" x14ac:dyDescent="0.3">
      <c r="A37465" t="s">
        <v>45083</v>
      </c>
      <c r="B37465" t="s">
        <v>45083</v>
      </c>
      <c r="D37465" s="15" t="s">
        <v>85421</v>
      </c>
    </row>
    <row r="37466" spans="1:4" x14ac:dyDescent="0.3">
      <c r="A37466" t="s">
        <v>45084</v>
      </c>
      <c r="B37466" t="s">
        <v>45084</v>
      </c>
      <c r="D37466" s="15" t="s">
        <v>85421</v>
      </c>
    </row>
    <row r="37467" spans="1:4" x14ac:dyDescent="0.3">
      <c r="A37467" t="s">
        <v>45085</v>
      </c>
      <c r="B37467" t="s">
        <v>45085</v>
      </c>
      <c r="D37467" s="15" t="s">
        <v>85421</v>
      </c>
    </row>
    <row r="37468" spans="1:4" x14ac:dyDescent="0.3">
      <c r="A37468" t="s">
        <v>45086</v>
      </c>
      <c r="B37468" t="s">
        <v>45086</v>
      </c>
      <c r="D37468" s="15" t="s">
        <v>85421</v>
      </c>
    </row>
    <row r="37469" spans="1:4" x14ac:dyDescent="0.3">
      <c r="A37469" t="s">
        <v>45087</v>
      </c>
      <c r="B37469" t="s">
        <v>45087</v>
      </c>
      <c r="D37469" s="15" t="s">
        <v>85421</v>
      </c>
    </row>
    <row r="37470" spans="1:4" x14ac:dyDescent="0.3">
      <c r="A37470" t="s">
        <v>45088</v>
      </c>
      <c r="B37470" t="s">
        <v>45088</v>
      </c>
      <c r="D37470" s="15" t="s">
        <v>85421</v>
      </c>
    </row>
    <row r="37471" spans="1:4" x14ac:dyDescent="0.3">
      <c r="A37471" t="s">
        <v>45089</v>
      </c>
      <c r="B37471" t="s">
        <v>45089</v>
      </c>
      <c r="D37471" s="15" t="s">
        <v>85421</v>
      </c>
    </row>
    <row r="37472" spans="1:4" x14ac:dyDescent="0.3">
      <c r="A37472" t="s">
        <v>45090</v>
      </c>
      <c r="B37472" t="s">
        <v>45090</v>
      </c>
      <c r="D37472" s="15" t="s">
        <v>85421</v>
      </c>
    </row>
    <row r="37473" spans="1:4" x14ac:dyDescent="0.3">
      <c r="A37473" t="s">
        <v>45091</v>
      </c>
      <c r="B37473" t="s">
        <v>45091</v>
      </c>
      <c r="D37473" s="15" t="s">
        <v>85421</v>
      </c>
    </row>
    <row r="37474" spans="1:4" x14ac:dyDescent="0.3">
      <c r="A37474" t="s">
        <v>45092</v>
      </c>
      <c r="B37474" t="s">
        <v>45092</v>
      </c>
      <c r="D37474" s="15" t="s">
        <v>85421</v>
      </c>
    </row>
    <row r="37475" spans="1:4" x14ac:dyDescent="0.3">
      <c r="A37475" t="s">
        <v>45093</v>
      </c>
      <c r="B37475" t="s">
        <v>45093</v>
      </c>
      <c r="D37475" s="15" t="s">
        <v>85421</v>
      </c>
    </row>
    <row r="37476" spans="1:4" x14ac:dyDescent="0.3">
      <c r="A37476" t="s">
        <v>45094</v>
      </c>
      <c r="B37476" t="s">
        <v>45094</v>
      </c>
      <c r="D37476" s="15" t="s">
        <v>85421</v>
      </c>
    </row>
    <row r="37477" spans="1:4" x14ac:dyDescent="0.3">
      <c r="A37477" t="s">
        <v>45095</v>
      </c>
      <c r="B37477" t="s">
        <v>45095</v>
      </c>
      <c r="D37477" s="15" t="s">
        <v>85421</v>
      </c>
    </row>
    <row r="37478" spans="1:4" x14ac:dyDescent="0.3">
      <c r="A37478" t="s">
        <v>45096</v>
      </c>
      <c r="B37478" t="s">
        <v>45096</v>
      </c>
      <c r="D37478" s="15" t="s">
        <v>85421</v>
      </c>
    </row>
    <row r="37479" spans="1:4" x14ac:dyDescent="0.3">
      <c r="A37479" t="s">
        <v>45097</v>
      </c>
      <c r="B37479" t="s">
        <v>45097</v>
      </c>
      <c r="D37479" s="15" t="s">
        <v>85421</v>
      </c>
    </row>
    <row r="37480" spans="1:4" x14ac:dyDescent="0.3">
      <c r="A37480" t="s">
        <v>45098</v>
      </c>
      <c r="B37480" t="s">
        <v>45098</v>
      </c>
      <c r="D37480" s="15" t="s">
        <v>85421</v>
      </c>
    </row>
    <row r="37481" spans="1:4" x14ac:dyDescent="0.3">
      <c r="A37481" t="s">
        <v>45099</v>
      </c>
      <c r="B37481" t="s">
        <v>45099</v>
      </c>
      <c r="D37481" s="15" t="s">
        <v>85421</v>
      </c>
    </row>
    <row r="37482" spans="1:4" x14ac:dyDescent="0.3">
      <c r="A37482" t="s">
        <v>45100</v>
      </c>
      <c r="B37482" t="s">
        <v>45100</v>
      </c>
      <c r="D37482" s="15" t="s">
        <v>85421</v>
      </c>
    </row>
    <row r="37483" spans="1:4" x14ac:dyDescent="0.3">
      <c r="A37483" t="s">
        <v>45101</v>
      </c>
      <c r="B37483" t="s">
        <v>45101</v>
      </c>
      <c r="D37483" s="15" t="s">
        <v>85421</v>
      </c>
    </row>
    <row r="37484" spans="1:4" x14ac:dyDescent="0.3">
      <c r="A37484" t="s">
        <v>45102</v>
      </c>
      <c r="B37484" t="s">
        <v>45102</v>
      </c>
      <c r="D37484" s="15" t="s">
        <v>85421</v>
      </c>
    </row>
    <row r="37485" spans="1:4" x14ac:dyDescent="0.3">
      <c r="A37485" t="s">
        <v>45103</v>
      </c>
      <c r="B37485" t="s">
        <v>45103</v>
      </c>
      <c r="D37485" s="15" t="s">
        <v>85421</v>
      </c>
    </row>
    <row r="37486" spans="1:4" x14ac:dyDescent="0.3">
      <c r="A37486" t="s">
        <v>45104</v>
      </c>
      <c r="B37486" t="s">
        <v>45104</v>
      </c>
      <c r="D37486" s="15" t="s">
        <v>85421</v>
      </c>
    </row>
    <row r="37487" spans="1:4" x14ac:dyDescent="0.3">
      <c r="A37487" t="s">
        <v>45105</v>
      </c>
      <c r="B37487" t="s">
        <v>45105</v>
      </c>
      <c r="D37487" s="15" t="s">
        <v>85421</v>
      </c>
    </row>
    <row r="37488" spans="1:4" x14ac:dyDescent="0.3">
      <c r="A37488" t="s">
        <v>45106</v>
      </c>
      <c r="B37488" t="s">
        <v>45106</v>
      </c>
      <c r="D37488" s="15" t="s">
        <v>85421</v>
      </c>
    </row>
    <row r="37489" spans="1:4" x14ac:dyDescent="0.3">
      <c r="A37489" t="s">
        <v>45107</v>
      </c>
      <c r="B37489" t="s">
        <v>45107</v>
      </c>
      <c r="D37489" s="15" t="s">
        <v>85421</v>
      </c>
    </row>
    <row r="37490" spans="1:4" x14ac:dyDescent="0.3">
      <c r="A37490" t="s">
        <v>45108</v>
      </c>
      <c r="B37490" t="s">
        <v>45108</v>
      </c>
      <c r="D37490" s="15" t="s">
        <v>85421</v>
      </c>
    </row>
    <row r="37491" spans="1:4" x14ac:dyDescent="0.3">
      <c r="A37491" t="s">
        <v>45109</v>
      </c>
      <c r="B37491" t="s">
        <v>45109</v>
      </c>
      <c r="D37491" s="15" t="s">
        <v>85421</v>
      </c>
    </row>
    <row r="37492" spans="1:4" x14ac:dyDescent="0.3">
      <c r="A37492" t="s">
        <v>45110</v>
      </c>
      <c r="B37492" t="s">
        <v>45110</v>
      </c>
      <c r="D37492" s="15" t="s">
        <v>85421</v>
      </c>
    </row>
    <row r="37493" spans="1:4" x14ac:dyDescent="0.3">
      <c r="A37493" t="s">
        <v>45111</v>
      </c>
      <c r="B37493" t="s">
        <v>45111</v>
      </c>
      <c r="D37493" s="15" t="s">
        <v>85421</v>
      </c>
    </row>
    <row r="37494" spans="1:4" x14ac:dyDescent="0.3">
      <c r="A37494" t="s">
        <v>45112</v>
      </c>
      <c r="B37494" t="s">
        <v>45112</v>
      </c>
      <c r="D37494" s="15" t="s">
        <v>85421</v>
      </c>
    </row>
    <row r="37495" spans="1:4" x14ac:dyDescent="0.3">
      <c r="A37495" t="s">
        <v>45113</v>
      </c>
      <c r="B37495" t="s">
        <v>45113</v>
      </c>
      <c r="D37495" s="15" t="s">
        <v>85421</v>
      </c>
    </row>
    <row r="37496" spans="1:4" x14ac:dyDescent="0.3">
      <c r="A37496" t="s">
        <v>45114</v>
      </c>
      <c r="B37496" t="s">
        <v>45114</v>
      </c>
      <c r="D37496" s="15" t="s">
        <v>85421</v>
      </c>
    </row>
    <row r="37497" spans="1:4" x14ac:dyDescent="0.3">
      <c r="A37497" t="s">
        <v>45115</v>
      </c>
      <c r="B37497" t="s">
        <v>45115</v>
      </c>
      <c r="D37497" s="15" t="s">
        <v>85421</v>
      </c>
    </row>
    <row r="37498" spans="1:4" x14ac:dyDescent="0.3">
      <c r="A37498" t="s">
        <v>45116</v>
      </c>
      <c r="B37498" t="s">
        <v>45116</v>
      </c>
      <c r="D37498" s="15" t="s">
        <v>85421</v>
      </c>
    </row>
    <row r="37499" spans="1:4" x14ac:dyDescent="0.3">
      <c r="A37499" t="s">
        <v>45117</v>
      </c>
      <c r="B37499" t="s">
        <v>45117</v>
      </c>
      <c r="D37499" s="15" t="s">
        <v>85421</v>
      </c>
    </row>
    <row r="37500" spans="1:4" x14ac:dyDescent="0.3">
      <c r="A37500" t="s">
        <v>45118</v>
      </c>
      <c r="B37500" t="s">
        <v>45118</v>
      </c>
      <c r="D37500" s="15" t="s">
        <v>85421</v>
      </c>
    </row>
    <row r="37501" spans="1:4" x14ac:dyDescent="0.3">
      <c r="A37501" t="s">
        <v>45119</v>
      </c>
      <c r="B37501" t="s">
        <v>45119</v>
      </c>
      <c r="D37501" s="15" t="s">
        <v>85421</v>
      </c>
    </row>
    <row r="37502" spans="1:4" x14ac:dyDescent="0.3">
      <c r="A37502" t="s">
        <v>45120</v>
      </c>
      <c r="B37502" t="s">
        <v>45120</v>
      </c>
      <c r="D37502" s="15" t="s">
        <v>85421</v>
      </c>
    </row>
    <row r="37503" spans="1:4" x14ac:dyDescent="0.3">
      <c r="A37503" t="s">
        <v>45121</v>
      </c>
      <c r="B37503" t="s">
        <v>45121</v>
      </c>
      <c r="D37503" s="15" t="s">
        <v>85421</v>
      </c>
    </row>
    <row r="37504" spans="1:4" x14ac:dyDescent="0.3">
      <c r="A37504" t="s">
        <v>45122</v>
      </c>
      <c r="B37504" t="s">
        <v>45122</v>
      </c>
      <c r="D37504" s="15" t="s">
        <v>85421</v>
      </c>
    </row>
    <row r="37505" spans="1:4" x14ac:dyDescent="0.3">
      <c r="A37505" t="s">
        <v>45123</v>
      </c>
      <c r="B37505" t="s">
        <v>45123</v>
      </c>
      <c r="D37505" s="15" t="s">
        <v>85421</v>
      </c>
    </row>
    <row r="37506" spans="1:4" x14ac:dyDescent="0.3">
      <c r="A37506" t="s">
        <v>45124</v>
      </c>
      <c r="B37506" t="s">
        <v>45124</v>
      </c>
      <c r="D37506" s="15" t="s">
        <v>85421</v>
      </c>
    </row>
    <row r="37507" spans="1:4" x14ac:dyDescent="0.3">
      <c r="A37507" t="s">
        <v>45125</v>
      </c>
      <c r="B37507" t="s">
        <v>45125</v>
      </c>
      <c r="D37507" s="15" t="s">
        <v>85421</v>
      </c>
    </row>
    <row r="37508" spans="1:4" x14ac:dyDescent="0.3">
      <c r="A37508" t="s">
        <v>45126</v>
      </c>
      <c r="B37508" t="s">
        <v>45126</v>
      </c>
      <c r="D37508" s="15" t="s">
        <v>85421</v>
      </c>
    </row>
    <row r="37509" spans="1:4" x14ac:dyDescent="0.3">
      <c r="A37509" t="s">
        <v>45127</v>
      </c>
      <c r="B37509" t="s">
        <v>45127</v>
      </c>
      <c r="D37509" s="15" t="s">
        <v>85421</v>
      </c>
    </row>
    <row r="37510" spans="1:4" x14ac:dyDescent="0.3">
      <c r="A37510" t="s">
        <v>45128</v>
      </c>
      <c r="B37510" t="s">
        <v>45128</v>
      </c>
      <c r="D37510" s="15" t="s">
        <v>85421</v>
      </c>
    </row>
    <row r="37511" spans="1:4" x14ac:dyDescent="0.3">
      <c r="A37511" t="s">
        <v>45129</v>
      </c>
      <c r="B37511" t="s">
        <v>45129</v>
      </c>
      <c r="D37511" s="15" t="s">
        <v>85421</v>
      </c>
    </row>
    <row r="37512" spans="1:4" x14ac:dyDescent="0.3">
      <c r="A37512" t="s">
        <v>45130</v>
      </c>
      <c r="B37512" t="s">
        <v>45130</v>
      </c>
      <c r="D37512" s="15" t="s">
        <v>85421</v>
      </c>
    </row>
    <row r="37513" spans="1:4" x14ac:dyDescent="0.3">
      <c r="A37513" t="s">
        <v>45131</v>
      </c>
      <c r="B37513" t="s">
        <v>45131</v>
      </c>
      <c r="D37513" s="15" t="s">
        <v>85421</v>
      </c>
    </row>
    <row r="37514" spans="1:4" x14ac:dyDescent="0.3">
      <c r="A37514" t="s">
        <v>45132</v>
      </c>
      <c r="B37514" t="s">
        <v>45132</v>
      </c>
      <c r="D37514" s="15" t="s">
        <v>85421</v>
      </c>
    </row>
    <row r="37515" spans="1:4" x14ac:dyDescent="0.3">
      <c r="A37515" t="s">
        <v>45133</v>
      </c>
      <c r="B37515" t="s">
        <v>45133</v>
      </c>
      <c r="D37515" s="15" t="s">
        <v>85421</v>
      </c>
    </row>
    <row r="37516" spans="1:4" x14ac:dyDescent="0.3">
      <c r="A37516" t="s">
        <v>45134</v>
      </c>
      <c r="B37516" t="s">
        <v>45134</v>
      </c>
      <c r="D37516" s="15" t="s">
        <v>85421</v>
      </c>
    </row>
    <row r="37517" spans="1:4" x14ac:dyDescent="0.3">
      <c r="A37517" t="s">
        <v>45135</v>
      </c>
      <c r="B37517" t="s">
        <v>45135</v>
      </c>
      <c r="D37517" s="15" t="s">
        <v>85421</v>
      </c>
    </row>
    <row r="37518" spans="1:4" x14ac:dyDescent="0.3">
      <c r="A37518" t="s">
        <v>45136</v>
      </c>
      <c r="B37518" t="s">
        <v>45136</v>
      </c>
      <c r="D37518" s="15" t="s">
        <v>85421</v>
      </c>
    </row>
    <row r="37519" spans="1:4" x14ac:dyDescent="0.3">
      <c r="A37519" t="s">
        <v>45137</v>
      </c>
      <c r="B37519" t="s">
        <v>45137</v>
      </c>
      <c r="D37519" s="15" t="s">
        <v>85421</v>
      </c>
    </row>
    <row r="37520" spans="1:4" x14ac:dyDescent="0.3">
      <c r="A37520" t="s">
        <v>45138</v>
      </c>
      <c r="B37520" t="s">
        <v>45138</v>
      </c>
      <c r="D37520" s="15" t="s">
        <v>85421</v>
      </c>
    </row>
    <row r="37521" spans="1:4" x14ac:dyDescent="0.3">
      <c r="A37521" t="s">
        <v>45139</v>
      </c>
      <c r="B37521" t="s">
        <v>45139</v>
      </c>
      <c r="D37521" s="15" t="s">
        <v>85421</v>
      </c>
    </row>
    <row r="37522" spans="1:4" x14ac:dyDescent="0.3">
      <c r="A37522" t="s">
        <v>45140</v>
      </c>
      <c r="B37522" t="s">
        <v>45140</v>
      </c>
      <c r="D37522" s="15" t="s">
        <v>85421</v>
      </c>
    </row>
    <row r="37523" spans="1:4" x14ac:dyDescent="0.3">
      <c r="A37523" t="s">
        <v>45141</v>
      </c>
      <c r="B37523" t="s">
        <v>45141</v>
      </c>
      <c r="D37523" s="15" t="s">
        <v>85421</v>
      </c>
    </row>
    <row r="37524" spans="1:4" x14ac:dyDescent="0.3">
      <c r="A37524" t="s">
        <v>45142</v>
      </c>
      <c r="B37524" t="s">
        <v>45142</v>
      </c>
      <c r="D37524" s="15" t="s">
        <v>85421</v>
      </c>
    </row>
    <row r="37525" spans="1:4" x14ac:dyDescent="0.3">
      <c r="A37525" t="s">
        <v>45143</v>
      </c>
      <c r="B37525" t="s">
        <v>45143</v>
      </c>
      <c r="D37525" s="15" t="s">
        <v>85421</v>
      </c>
    </row>
    <row r="37526" spans="1:4" x14ac:dyDescent="0.3">
      <c r="A37526" t="s">
        <v>45144</v>
      </c>
      <c r="B37526" t="s">
        <v>45144</v>
      </c>
      <c r="D37526" s="15" t="s">
        <v>85421</v>
      </c>
    </row>
    <row r="37527" spans="1:4" x14ac:dyDescent="0.3">
      <c r="A37527" t="s">
        <v>45145</v>
      </c>
      <c r="B37527" t="s">
        <v>45145</v>
      </c>
      <c r="D37527" s="15" t="s">
        <v>85421</v>
      </c>
    </row>
    <row r="37528" spans="1:4" x14ac:dyDescent="0.3">
      <c r="A37528" t="s">
        <v>45146</v>
      </c>
      <c r="B37528" t="s">
        <v>45146</v>
      </c>
      <c r="D37528" s="15" t="s">
        <v>85421</v>
      </c>
    </row>
    <row r="37529" spans="1:4" x14ac:dyDescent="0.3">
      <c r="A37529" t="s">
        <v>45147</v>
      </c>
      <c r="B37529" t="s">
        <v>45147</v>
      </c>
      <c r="D37529" s="15" t="s">
        <v>85421</v>
      </c>
    </row>
    <row r="37530" spans="1:4" x14ac:dyDescent="0.3">
      <c r="A37530" t="s">
        <v>45148</v>
      </c>
      <c r="B37530" t="s">
        <v>45148</v>
      </c>
      <c r="D37530" s="15" t="s">
        <v>85421</v>
      </c>
    </row>
    <row r="37531" spans="1:4" x14ac:dyDescent="0.3">
      <c r="A37531" t="s">
        <v>45149</v>
      </c>
      <c r="B37531" t="s">
        <v>45149</v>
      </c>
      <c r="D37531" s="15" t="s">
        <v>85421</v>
      </c>
    </row>
    <row r="37532" spans="1:4" x14ac:dyDescent="0.3">
      <c r="A37532" t="s">
        <v>45150</v>
      </c>
      <c r="B37532" t="s">
        <v>45150</v>
      </c>
      <c r="D37532" s="15" t="s">
        <v>85421</v>
      </c>
    </row>
    <row r="37533" spans="1:4" x14ac:dyDescent="0.3">
      <c r="A37533" t="s">
        <v>45151</v>
      </c>
      <c r="B37533" t="s">
        <v>45151</v>
      </c>
      <c r="D37533" s="15" t="s">
        <v>85421</v>
      </c>
    </row>
    <row r="37534" spans="1:4" x14ac:dyDescent="0.3">
      <c r="A37534" t="s">
        <v>45152</v>
      </c>
      <c r="B37534" t="s">
        <v>45152</v>
      </c>
      <c r="D37534" s="15" t="s">
        <v>85421</v>
      </c>
    </row>
    <row r="37535" spans="1:4" x14ac:dyDescent="0.3">
      <c r="A37535" t="s">
        <v>45153</v>
      </c>
      <c r="B37535" t="s">
        <v>45153</v>
      </c>
      <c r="D37535" s="15" t="s">
        <v>85421</v>
      </c>
    </row>
    <row r="37536" spans="1:4" x14ac:dyDescent="0.3">
      <c r="A37536" t="s">
        <v>45154</v>
      </c>
      <c r="B37536" t="s">
        <v>45154</v>
      </c>
      <c r="D37536" s="15" t="s">
        <v>85421</v>
      </c>
    </row>
    <row r="37537" spans="1:4" x14ac:dyDescent="0.3">
      <c r="A37537" t="s">
        <v>45155</v>
      </c>
      <c r="B37537" t="s">
        <v>45155</v>
      </c>
      <c r="D37537" s="15" t="s">
        <v>85421</v>
      </c>
    </row>
    <row r="37538" spans="1:4" x14ac:dyDescent="0.3">
      <c r="A37538" t="s">
        <v>45156</v>
      </c>
      <c r="B37538" t="s">
        <v>45156</v>
      </c>
      <c r="D37538" s="15" t="s">
        <v>85421</v>
      </c>
    </row>
    <row r="37539" spans="1:4" x14ac:dyDescent="0.3">
      <c r="A37539" t="s">
        <v>45157</v>
      </c>
      <c r="B37539" t="s">
        <v>45157</v>
      </c>
      <c r="D37539" s="15" t="s">
        <v>85421</v>
      </c>
    </row>
    <row r="37540" spans="1:4" x14ac:dyDescent="0.3">
      <c r="A37540" t="s">
        <v>45158</v>
      </c>
      <c r="B37540" t="s">
        <v>45158</v>
      </c>
      <c r="D37540" s="15" t="s">
        <v>85421</v>
      </c>
    </row>
    <row r="37541" spans="1:4" x14ac:dyDescent="0.3">
      <c r="A37541" t="s">
        <v>45159</v>
      </c>
      <c r="B37541" t="s">
        <v>45159</v>
      </c>
      <c r="D37541" s="15" t="s">
        <v>85421</v>
      </c>
    </row>
    <row r="37542" spans="1:4" x14ac:dyDescent="0.3">
      <c r="A37542" t="s">
        <v>45160</v>
      </c>
      <c r="B37542" t="s">
        <v>45160</v>
      </c>
      <c r="D37542" s="15" t="s">
        <v>85421</v>
      </c>
    </row>
    <row r="37543" spans="1:4" x14ac:dyDescent="0.3">
      <c r="A37543" t="s">
        <v>45161</v>
      </c>
      <c r="B37543" t="s">
        <v>45161</v>
      </c>
      <c r="D37543" s="15" t="s">
        <v>85421</v>
      </c>
    </row>
    <row r="37544" spans="1:4" x14ac:dyDescent="0.3">
      <c r="A37544" t="s">
        <v>45162</v>
      </c>
      <c r="B37544" t="s">
        <v>45162</v>
      </c>
      <c r="D37544" s="15" t="s">
        <v>85421</v>
      </c>
    </row>
    <row r="37545" spans="1:4" x14ac:dyDescent="0.3">
      <c r="A37545" t="s">
        <v>45163</v>
      </c>
      <c r="B37545" t="s">
        <v>45163</v>
      </c>
      <c r="D37545" s="15" t="s">
        <v>85421</v>
      </c>
    </row>
    <row r="37546" spans="1:4" x14ac:dyDescent="0.3">
      <c r="A37546" t="s">
        <v>45164</v>
      </c>
      <c r="B37546" t="s">
        <v>45164</v>
      </c>
      <c r="D37546" s="15" t="s">
        <v>85421</v>
      </c>
    </row>
    <row r="37547" spans="1:4" x14ac:dyDescent="0.3">
      <c r="A37547" t="s">
        <v>45165</v>
      </c>
      <c r="B37547" t="s">
        <v>45165</v>
      </c>
      <c r="D37547" s="15" t="s">
        <v>85421</v>
      </c>
    </row>
    <row r="37548" spans="1:4" x14ac:dyDescent="0.3">
      <c r="A37548" t="s">
        <v>45166</v>
      </c>
      <c r="B37548" t="s">
        <v>45166</v>
      </c>
      <c r="D37548" s="15" t="s">
        <v>85421</v>
      </c>
    </row>
    <row r="37549" spans="1:4" x14ac:dyDescent="0.3">
      <c r="A37549" t="s">
        <v>45167</v>
      </c>
      <c r="B37549" t="s">
        <v>45167</v>
      </c>
      <c r="D37549" s="15" t="s">
        <v>85421</v>
      </c>
    </row>
    <row r="37550" spans="1:4" x14ac:dyDescent="0.3">
      <c r="A37550" t="s">
        <v>45168</v>
      </c>
      <c r="B37550" t="s">
        <v>45168</v>
      </c>
      <c r="D37550" s="15" t="s">
        <v>85421</v>
      </c>
    </row>
    <row r="37551" spans="1:4" x14ac:dyDescent="0.3">
      <c r="A37551" t="s">
        <v>45169</v>
      </c>
      <c r="B37551" t="s">
        <v>45169</v>
      </c>
      <c r="D37551" s="15" t="s">
        <v>85421</v>
      </c>
    </row>
    <row r="37552" spans="1:4" x14ac:dyDescent="0.3">
      <c r="A37552" t="s">
        <v>45170</v>
      </c>
      <c r="B37552" t="s">
        <v>45170</v>
      </c>
      <c r="D37552" s="15" t="s">
        <v>85421</v>
      </c>
    </row>
    <row r="37553" spans="1:4" x14ac:dyDescent="0.3">
      <c r="A37553" t="s">
        <v>45171</v>
      </c>
      <c r="B37553" t="s">
        <v>45171</v>
      </c>
      <c r="D37553" s="15" t="s">
        <v>85421</v>
      </c>
    </row>
    <row r="37554" spans="1:4" x14ac:dyDescent="0.3">
      <c r="A37554" t="s">
        <v>45172</v>
      </c>
      <c r="B37554" t="s">
        <v>45172</v>
      </c>
      <c r="D37554" s="15" t="s">
        <v>85421</v>
      </c>
    </row>
    <row r="37555" spans="1:4" x14ac:dyDescent="0.3">
      <c r="A37555" t="s">
        <v>45173</v>
      </c>
      <c r="B37555" t="s">
        <v>45173</v>
      </c>
      <c r="D37555" s="15" t="s">
        <v>85421</v>
      </c>
    </row>
    <row r="37556" spans="1:4" x14ac:dyDescent="0.3">
      <c r="A37556" t="s">
        <v>45174</v>
      </c>
      <c r="B37556" t="s">
        <v>45174</v>
      </c>
      <c r="D37556" s="15" t="s">
        <v>85421</v>
      </c>
    </row>
    <row r="37557" spans="1:4" x14ac:dyDescent="0.3">
      <c r="A37557" t="s">
        <v>45175</v>
      </c>
      <c r="B37557" t="s">
        <v>45175</v>
      </c>
      <c r="D37557" s="15" t="s">
        <v>85421</v>
      </c>
    </row>
    <row r="37558" spans="1:4" x14ac:dyDescent="0.3">
      <c r="A37558" t="s">
        <v>45176</v>
      </c>
      <c r="B37558" t="s">
        <v>45176</v>
      </c>
      <c r="D37558" s="15" t="s">
        <v>85421</v>
      </c>
    </row>
    <row r="37559" spans="1:4" x14ac:dyDescent="0.3">
      <c r="A37559" t="s">
        <v>45177</v>
      </c>
      <c r="B37559" t="s">
        <v>45177</v>
      </c>
      <c r="D37559" s="15" t="s">
        <v>85421</v>
      </c>
    </row>
    <row r="37560" spans="1:4" x14ac:dyDescent="0.3">
      <c r="A37560" t="s">
        <v>45178</v>
      </c>
      <c r="B37560" t="s">
        <v>45178</v>
      </c>
      <c r="D37560" s="15" t="s">
        <v>85421</v>
      </c>
    </row>
    <row r="37561" spans="1:4" x14ac:dyDescent="0.3">
      <c r="A37561" t="s">
        <v>45179</v>
      </c>
      <c r="B37561" t="s">
        <v>45179</v>
      </c>
      <c r="D37561" s="15" t="s">
        <v>85421</v>
      </c>
    </row>
    <row r="37562" spans="1:4" x14ac:dyDescent="0.3">
      <c r="A37562" t="s">
        <v>45180</v>
      </c>
      <c r="B37562" t="s">
        <v>45180</v>
      </c>
      <c r="D37562" s="15" t="s">
        <v>85421</v>
      </c>
    </row>
    <row r="37563" spans="1:4" x14ac:dyDescent="0.3">
      <c r="A37563" t="s">
        <v>45181</v>
      </c>
      <c r="B37563" t="s">
        <v>45181</v>
      </c>
      <c r="D37563" s="15" t="s">
        <v>85421</v>
      </c>
    </row>
    <row r="37564" spans="1:4" x14ac:dyDescent="0.3">
      <c r="A37564" t="s">
        <v>45182</v>
      </c>
      <c r="B37564" t="s">
        <v>45182</v>
      </c>
      <c r="D37564" s="15" t="s">
        <v>85421</v>
      </c>
    </row>
    <row r="37565" spans="1:4" x14ac:dyDescent="0.3">
      <c r="A37565" t="s">
        <v>45183</v>
      </c>
      <c r="B37565" t="s">
        <v>45183</v>
      </c>
      <c r="D37565" s="15" t="s">
        <v>85421</v>
      </c>
    </row>
    <row r="37566" spans="1:4" x14ac:dyDescent="0.3">
      <c r="A37566" t="s">
        <v>45184</v>
      </c>
      <c r="B37566" t="s">
        <v>45184</v>
      </c>
      <c r="D37566" s="15" t="s">
        <v>85421</v>
      </c>
    </row>
    <row r="37567" spans="1:4" x14ac:dyDescent="0.3">
      <c r="A37567" t="s">
        <v>45185</v>
      </c>
      <c r="B37567" t="s">
        <v>45185</v>
      </c>
      <c r="D37567" s="15" t="s">
        <v>85421</v>
      </c>
    </row>
    <row r="37568" spans="1:4" x14ac:dyDescent="0.3">
      <c r="A37568" t="s">
        <v>45186</v>
      </c>
      <c r="B37568" t="s">
        <v>45186</v>
      </c>
      <c r="D37568" s="15" t="s">
        <v>85421</v>
      </c>
    </row>
    <row r="37569" spans="1:4" x14ac:dyDescent="0.3">
      <c r="A37569" t="s">
        <v>45187</v>
      </c>
      <c r="B37569" t="s">
        <v>45187</v>
      </c>
      <c r="D37569" s="15" t="s">
        <v>85421</v>
      </c>
    </row>
    <row r="37570" spans="1:4" x14ac:dyDescent="0.3">
      <c r="A37570" t="s">
        <v>45188</v>
      </c>
      <c r="B37570" t="s">
        <v>45188</v>
      </c>
      <c r="D37570" s="15" t="s">
        <v>85421</v>
      </c>
    </row>
    <row r="37571" spans="1:4" x14ac:dyDescent="0.3">
      <c r="A37571" t="s">
        <v>45189</v>
      </c>
      <c r="B37571" t="s">
        <v>45189</v>
      </c>
      <c r="D37571" s="15" t="s">
        <v>85421</v>
      </c>
    </row>
    <row r="37572" spans="1:4" x14ac:dyDescent="0.3">
      <c r="A37572" t="s">
        <v>45190</v>
      </c>
      <c r="B37572" t="s">
        <v>45190</v>
      </c>
      <c r="D37572" s="15" t="s">
        <v>85421</v>
      </c>
    </row>
    <row r="37573" spans="1:4" x14ac:dyDescent="0.3">
      <c r="A37573" t="s">
        <v>45191</v>
      </c>
      <c r="B37573" t="s">
        <v>45191</v>
      </c>
      <c r="D37573" s="15" t="s">
        <v>85421</v>
      </c>
    </row>
    <row r="37574" spans="1:4" x14ac:dyDescent="0.3">
      <c r="A37574" t="s">
        <v>45192</v>
      </c>
      <c r="B37574" t="s">
        <v>45192</v>
      </c>
      <c r="D37574" s="15" t="s">
        <v>85421</v>
      </c>
    </row>
    <row r="37575" spans="1:4" x14ac:dyDescent="0.3">
      <c r="A37575" t="s">
        <v>45193</v>
      </c>
      <c r="B37575" t="s">
        <v>45193</v>
      </c>
      <c r="D37575" s="15" t="s">
        <v>85421</v>
      </c>
    </row>
    <row r="37576" spans="1:4" x14ac:dyDescent="0.3">
      <c r="A37576" t="s">
        <v>45194</v>
      </c>
      <c r="B37576" t="s">
        <v>45194</v>
      </c>
      <c r="D37576" s="15" t="s">
        <v>85421</v>
      </c>
    </row>
    <row r="37577" spans="1:4" x14ac:dyDescent="0.3">
      <c r="A37577" t="s">
        <v>45195</v>
      </c>
      <c r="B37577" t="s">
        <v>45195</v>
      </c>
      <c r="D37577" s="15" t="s">
        <v>85421</v>
      </c>
    </row>
    <row r="37578" spans="1:4" x14ac:dyDescent="0.3">
      <c r="A37578" t="s">
        <v>45196</v>
      </c>
      <c r="B37578" t="s">
        <v>45196</v>
      </c>
      <c r="D37578" s="15" t="s">
        <v>85421</v>
      </c>
    </row>
    <row r="37579" spans="1:4" x14ac:dyDescent="0.3">
      <c r="A37579" t="s">
        <v>45197</v>
      </c>
      <c r="B37579" t="s">
        <v>45197</v>
      </c>
      <c r="D37579" s="15" t="s">
        <v>85421</v>
      </c>
    </row>
    <row r="37580" spans="1:4" x14ac:dyDescent="0.3">
      <c r="A37580" t="s">
        <v>45198</v>
      </c>
      <c r="B37580" t="s">
        <v>45198</v>
      </c>
      <c r="D37580" s="15" t="s">
        <v>85421</v>
      </c>
    </row>
    <row r="37581" spans="1:4" x14ac:dyDescent="0.3">
      <c r="A37581" t="s">
        <v>45199</v>
      </c>
      <c r="B37581" t="s">
        <v>45199</v>
      </c>
      <c r="D37581" s="15" t="s">
        <v>85421</v>
      </c>
    </row>
    <row r="37582" spans="1:4" x14ac:dyDescent="0.3">
      <c r="A37582" t="s">
        <v>45200</v>
      </c>
      <c r="B37582" t="s">
        <v>45200</v>
      </c>
      <c r="D37582" s="15" t="s">
        <v>85421</v>
      </c>
    </row>
    <row r="37583" spans="1:4" x14ac:dyDescent="0.3">
      <c r="A37583" t="s">
        <v>45201</v>
      </c>
      <c r="B37583" t="s">
        <v>45201</v>
      </c>
      <c r="D37583" s="15" t="s">
        <v>85421</v>
      </c>
    </row>
    <row r="37584" spans="1:4" x14ac:dyDescent="0.3">
      <c r="A37584" t="s">
        <v>45202</v>
      </c>
      <c r="B37584" t="s">
        <v>45202</v>
      </c>
      <c r="D37584" s="15" t="s">
        <v>85421</v>
      </c>
    </row>
    <row r="37585" spans="1:4" x14ac:dyDescent="0.3">
      <c r="A37585" t="s">
        <v>45203</v>
      </c>
      <c r="B37585" t="s">
        <v>45203</v>
      </c>
      <c r="D37585" s="15" t="s">
        <v>85421</v>
      </c>
    </row>
    <row r="37586" spans="1:4" x14ac:dyDescent="0.3">
      <c r="A37586" t="s">
        <v>45204</v>
      </c>
      <c r="B37586" t="s">
        <v>45204</v>
      </c>
      <c r="D37586" s="15" t="s">
        <v>85421</v>
      </c>
    </row>
    <row r="37587" spans="1:4" x14ac:dyDescent="0.3">
      <c r="A37587" t="s">
        <v>45205</v>
      </c>
      <c r="B37587" t="s">
        <v>45205</v>
      </c>
      <c r="D37587" s="15" t="s">
        <v>85421</v>
      </c>
    </row>
    <row r="37588" spans="1:4" x14ac:dyDescent="0.3">
      <c r="A37588" t="s">
        <v>45206</v>
      </c>
      <c r="B37588" t="s">
        <v>45206</v>
      </c>
      <c r="D37588" s="15" t="s">
        <v>85421</v>
      </c>
    </row>
    <row r="37589" spans="1:4" x14ac:dyDescent="0.3">
      <c r="A37589" t="s">
        <v>45207</v>
      </c>
      <c r="B37589" t="s">
        <v>45207</v>
      </c>
      <c r="D37589" s="15" t="s">
        <v>85421</v>
      </c>
    </row>
    <row r="37590" spans="1:4" x14ac:dyDescent="0.3">
      <c r="A37590" t="s">
        <v>45208</v>
      </c>
      <c r="B37590" t="s">
        <v>45208</v>
      </c>
      <c r="D37590" s="15" t="s">
        <v>85421</v>
      </c>
    </row>
    <row r="37591" spans="1:4" x14ac:dyDescent="0.3">
      <c r="A37591" t="s">
        <v>45209</v>
      </c>
      <c r="B37591" t="s">
        <v>45209</v>
      </c>
      <c r="D37591" s="15" t="s">
        <v>85421</v>
      </c>
    </row>
    <row r="37592" spans="1:4" x14ac:dyDescent="0.3">
      <c r="A37592" t="s">
        <v>45210</v>
      </c>
      <c r="B37592" t="s">
        <v>45210</v>
      </c>
      <c r="D37592" s="15" t="s">
        <v>85421</v>
      </c>
    </row>
    <row r="37593" spans="1:4" x14ac:dyDescent="0.3">
      <c r="A37593" t="s">
        <v>45211</v>
      </c>
      <c r="B37593" t="s">
        <v>45211</v>
      </c>
      <c r="D37593" s="15" t="s">
        <v>85421</v>
      </c>
    </row>
    <row r="37594" spans="1:4" x14ac:dyDescent="0.3">
      <c r="A37594" t="s">
        <v>45212</v>
      </c>
      <c r="B37594" t="s">
        <v>45212</v>
      </c>
      <c r="D37594" s="15" t="s">
        <v>85421</v>
      </c>
    </row>
    <row r="37595" spans="1:4" x14ac:dyDescent="0.3">
      <c r="A37595" t="s">
        <v>45213</v>
      </c>
      <c r="B37595" t="s">
        <v>45213</v>
      </c>
      <c r="D37595" s="15" t="s">
        <v>85421</v>
      </c>
    </row>
    <row r="37596" spans="1:4" x14ac:dyDescent="0.3">
      <c r="A37596" t="s">
        <v>45214</v>
      </c>
      <c r="B37596" t="s">
        <v>45214</v>
      </c>
      <c r="D37596" s="15" t="s">
        <v>85421</v>
      </c>
    </row>
    <row r="37597" spans="1:4" x14ac:dyDescent="0.3">
      <c r="A37597" t="s">
        <v>45215</v>
      </c>
      <c r="B37597" t="s">
        <v>45215</v>
      </c>
      <c r="D37597" s="15" t="s">
        <v>85421</v>
      </c>
    </row>
    <row r="37598" spans="1:4" x14ac:dyDescent="0.3">
      <c r="A37598" t="s">
        <v>45216</v>
      </c>
      <c r="B37598" t="s">
        <v>45216</v>
      </c>
      <c r="D37598" s="15" t="s">
        <v>85421</v>
      </c>
    </row>
    <row r="37599" spans="1:4" x14ac:dyDescent="0.3">
      <c r="A37599" t="s">
        <v>45217</v>
      </c>
      <c r="B37599" t="s">
        <v>45217</v>
      </c>
      <c r="D37599" s="15" t="s">
        <v>85421</v>
      </c>
    </row>
    <row r="37600" spans="1:4" x14ac:dyDescent="0.3">
      <c r="A37600" t="s">
        <v>45218</v>
      </c>
      <c r="B37600" t="s">
        <v>45218</v>
      </c>
      <c r="D37600" s="15" t="s">
        <v>85421</v>
      </c>
    </row>
    <row r="37601" spans="1:4" x14ac:dyDescent="0.3">
      <c r="A37601" t="s">
        <v>45219</v>
      </c>
      <c r="B37601" t="s">
        <v>45219</v>
      </c>
      <c r="D37601" s="15" t="s">
        <v>85421</v>
      </c>
    </row>
    <row r="37602" spans="1:4" x14ac:dyDescent="0.3">
      <c r="A37602" t="s">
        <v>45220</v>
      </c>
      <c r="B37602" t="s">
        <v>45220</v>
      </c>
      <c r="D37602" s="15" t="s">
        <v>85421</v>
      </c>
    </row>
    <row r="37603" spans="1:4" x14ac:dyDescent="0.3">
      <c r="A37603" t="s">
        <v>45221</v>
      </c>
      <c r="B37603" t="s">
        <v>45221</v>
      </c>
      <c r="D37603" s="15" t="s">
        <v>85421</v>
      </c>
    </row>
    <row r="37604" spans="1:4" x14ac:dyDescent="0.3">
      <c r="A37604" t="s">
        <v>45222</v>
      </c>
      <c r="B37604" t="s">
        <v>45222</v>
      </c>
      <c r="D37604" s="15" t="s">
        <v>85421</v>
      </c>
    </row>
    <row r="37605" spans="1:4" x14ac:dyDescent="0.3">
      <c r="A37605" t="s">
        <v>45223</v>
      </c>
      <c r="B37605" t="s">
        <v>45223</v>
      </c>
      <c r="D37605" s="15" t="s">
        <v>85421</v>
      </c>
    </row>
    <row r="37606" spans="1:4" x14ac:dyDescent="0.3">
      <c r="A37606" t="s">
        <v>45224</v>
      </c>
      <c r="B37606" t="s">
        <v>45224</v>
      </c>
      <c r="D37606" s="15" t="s">
        <v>85421</v>
      </c>
    </row>
    <row r="37607" spans="1:4" x14ac:dyDescent="0.3">
      <c r="A37607" t="s">
        <v>45225</v>
      </c>
      <c r="B37607" t="s">
        <v>45225</v>
      </c>
      <c r="D37607" s="15" t="s">
        <v>85421</v>
      </c>
    </row>
    <row r="37608" spans="1:4" x14ac:dyDescent="0.3">
      <c r="A37608" t="s">
        <v>45226</v>
      </c>
      <c r="B37608" t="s">
        <v>45226</v>
      </c>
      <c r="D37608" s="15" t="s">
        <v>85421</v>
      </c>
    </row>
    <row r="37609" spans="1:4" x14ac:dyDescent="0.3">
      <c r="A37609" t="s">
        <v>45227</v>
      </c>
      <c r="B37609" t="s">
        <v>45227</v>
      </c>
      <c r="D37609" s="15" t="s">
        <v>85421</v>
      </c>
    </row>
    <row r="37610" spans="1:4" x14ac:dyDescent="0.3">
      <c r="A37610" t="s">
        <v>45228</v>
      </c>
      <c r="B37610" t="s">
        <v>45228</v>
      </c>
      <c r="D37610" s="15" t="s">
        <v>85421</v>
      </c>
    </row>
    <row r="37611" spans="1:4" x14ac:dyDescent="0.3">
      <c r="A37611" t="s">
        <v>45229</v>
      </c>
      <c r="B37611" t="s">
        <v>45229</v>
      </c>
      <c r="D37611" s="15" t="s">
        <v>85421</v>
      </c>
    </row>
    <row r="37612" spans="1:4" x14ac:dyDescent="0.3">
      <c r="A37612" t="s">
        <v>45230</v>
      </c>
      <c r="B37612" t="s">
        <v>45230</v>
      </c>
      <c r="D37612" s="15" t="s">
        <v>85421</v>
      </c>
    </row>
    <row r="37613" spans="1:4" x14ac:dyDescent="0.3">
      <c r="A37613" t="s">
        <v>45231</v>
      </c>
      <c r="B37613" t="s">
        <v>45231</v>
      </c>
      <c r="D37613" s="15" t="s">
        <v>85421</v>
      </c>
    </row>
    <row r="37614" spans="1:4" x14ac:dyDescent="0.3">
      <c r="A37614" t="s">
        <v>45232</v>
      </c>
      <c r="B37614" t="s">
        <v>45232</v>
      </c>
      <c r="D37614" s="15" t="s">
        <v>85421</v>
      </c>
    </row>
    <row r="37615" spans="1:4" x14ac:dyDescent="0.3">
      <c r="A37615" t="s">
        <v>45233</v>
      </c>
      <c r="B37615" t="s">
        <v>45233</v>
      </c>
      <c r="D37615" s="15" t="s">
        <v>85421</v>
      </c>
    </row>
    <row r="37616" spans="1:4" x14ac:dyDescent="0.3">
      <c r="A37616" t="s">
        <v>45234</v>
      </c>
      <c r="B37616" t="s">
        <v>45234</v>
      </c>
      <c r="D37616" s="15" t="s">
        <v>85421</v>
      </c>
    </row>
    <row r="37617" spans="1:4" x14ac:dyDescent="0.3">
      <c r="A37617" t="s">
        <v>45235</v>
      </c>
      <c r="B37617" t="s">
        <v>45235</v>
      </c>
      <c r="D37617" s="15" t="s">
        <v>85421</v>
      </c>
    </row>
    <row r="37618" spans="1:4" x14ac:dyDescent="0.3">
      <c r="A37618" t="s">
        <v>45236</v>
      </c>
      <c r="B37618" t="s">
        <v>45236</v>
      </c>
      <c r="D37618" s="15" t="s">
        <v>85421</v>
      </c>
    </row>
    <row r="37619" spans="1:4" x14ac:dyDescent="0.3">
      <c r="A37619" t="s">
        <v>45237</v>
      </c>
      <c r="B37619" t="s">
        <v>45237</v>
      </c>
      <c r="D37619" s="15" t="s">
        <v>85421</v>
      </c>
    </row>
    <row r="37620" spans="1:4" x14ac:dyDescent="0.3">
      <c r="A37620" t="s">
        <v>45238</v>
      </c>
      <c r="B37620" t="s">
        <v>45238</v>
      </c>
      <c r="D37620" s="15" t="s">
        <v>85421</v>
      </c>
    </row>
    <row r="37621" spans="1:4" x14ac:dyDescent="0.3">
      <c r="A37621" t="s">
        <v>45239</v>
      </c>
      <c r="B37621" t="s">
        <v>45239</v>
      </c>
      <c r="D37621" s="15" t="s">
        <v>85421</v>
      </c>
    </row>
    <row r="37622" spans="1:4" x14ac:dyDescent="0.3">
      <c r="A37622" t="s">
        <v>45240</v>
      </c>
      <c r="B37622" t="s">
        <v>45240</v>
      </c>
      <c r="D37622" s="15" t="s">
        <v>85421</v>
      </c>
    </row>
    <row r="37623" spans="1:4" x14ac:dyDescent="0.3">
      <c r="A37623" t="s">
        <v>45241</v>
      </c>
      <c r="B37623" t="s">
        <v>45241</v>
      </c>
      <c r="D37623" s="15" t="s">
        <v>85421</v>
      </c>
    </row>
    <row r="37624" spans="1:4" x14ac:dyDescent="0.3">
      <c r="A37624" t="s">
        <v>45242</v>
      </c>
      <c r="B37624" t="s">
        <v>45242</v>
      </c>
      <c r="D37624" s="15" t="s">
        <v>85421</v>
      </c>
    </row>
    <row r="37625" spans="1:4" x14ac:dyDescent="0.3">
      <c r="A37625" t="s">
        <v>45243</v>
      </c>
      <c r="B37625" t="s">
        <v>45243</v>
      </c>
      <c r="D37625" s="15" t="s">
        <v>85421</v>
      </c>
    </row>
    <row r="37626" spans="1:4" x14ac:dyDescent="0.3">
      <c r="A37626" t="s">
        <v>45244</v>
      </c>
      <c r="B37626" t="s">
        <v>45244</v>
      </c>
      <c r="D37626" s="15" t="s">
        <v>85421</v>
      </c>
    </row>
    <row r="37627" spans="1:4" x14ac:dyDescent="0.3">
      <c r="A37627" t="s">
        <v>45245</v>
      </c>
      <c r="B37627" t="s">
        <v>45245</v>
      </c>
      <c r="D37627" s="15" t="s">
        <v>85421</v>
      </c>
    </row>
    <row r="37628" spans="1:4" x14ac:dyDescent="0.3">
      <c r="A37628" t="s">
        <v>45246</v>
      </c>
      <c r="B37628" t="s">
        <v>45246</v>
      </c>
      <c r="D37628" s="15" t="s">
        <v>85421</v>
      </c>
    </row>
    <row r="37629" spans="1:4" x14ac:dyDescent="0.3">
      <c r="A37629" t="s">
        <v>45247</v>
      </c>
      <c r="B37629" t="s">
        <v>45247</v>
      </c>
      <c r="D37629" s="15" t="s">
        <v>85421</v>
      </c>
    </row>
    <row r="37630" spans="1:4" x14ac:dyDescent="0.3">
      <c r="A37630" t="s">
        <v>45248</v>
      </c>
      <c r="B37630" t="s">
        <v>45248</v>
      </c>
      <c r="D37630" s="15" t="s">
        <v>85421</v>
      </c>
    </row>
    <row r="37631" spans="1:4" x14ac:dyDescent="0.3">
      <c r="A37631" t="s">
        <v>45249</v>
      </c>
      <c r="B37631" t="s">
        <v>45249</v>
      </c>
      <c r="D37631" s="15" t="s">
        <v>85421</v>
      </c>
    </row>
    <row r="37632" spans="1:4" x14ac:dyDescent="0.3">
      <c r="A37632" t="s">
        <v>45250</v>
      </c>
      <c r="B37632" t="s">
        <v>45250</v>
      </c>
      <c r="D37632" s="15" t="s">
        <v>85421</v>
      </c>
    </row>
    <row r="37633" spans="1:4" x14ac:dyDescent="0.3">
      <c r="A37633" t="s">
        <v>45251</v>
      </c>
      <c r="B37633" t="s">
        <v>45251</v>
      </c>
      <c r="D37633" s="15" t="s">
        <v>85421</v>
      </c>
    </row>
    <row r="37634" spans="1:4" x14ac:dyDescent="0.3">
      <c r="A37634" t="s">
        <v>45252</v>
      </c>
      <c r="B37634" t="s">
        <v>45252</v>
      </c>
      <c r="D37634" s="15" t="s">
        <v>85421</v>
      </c>
    </row>
    <row r="37635" spans="1:4" x14ac:dyDescent="0.3">
      <c r="A37635" t="s">
        <v>45253</v>
      </c>
      <c r="B37635" t="s">
        <v>45253</v>
      </c>
      <c r="D37635" s="15" t="s">
        <v>85421</v>
      </c>
    </row>
    <row r="37636" spans="1:4" x14ac:dyDescent="0.3">
      <c r="A37636" t="s">
        <v>45254</v>
      </c>
      <c r="B37636" t="s">
        <v>45254</v>
      </c>
      <c r="D37636" s="15" t="s">
        <v>85421</v>
      </c>
    </row>
    <row r="37637" spans="1:4" x14ac:dyDescent="0.3">
      <c r="A37637" t="s">
        <v>45255</v>
      </c>
      <c r="B37637" t="s">
        <v>45255</v>
      </c>
      <c r="D37637" s="15" t="s">
        <v>85421</v>
      </c>
    </row>
    <row r="37638" spans="1:4" x14ac:dyDescent="0.3">
      <c r="A37638" t="s">
        <v>45256</v>
      </c>
      <c r="B37638" t="s">
        <v>45256</v>
      </c>
      <c r="D37638" s="15" t="s">
        <v>85421</v>
      </c>
    </row>
    <row r="37639" spans="1:4" x14ac:dyDescent="0.3">
      <c r="A37639" t="s">
        <v>45257</v>
      </c>
      <c r="B37639" t="s">
        <v>45257</v>
      </c>
      <c r="D37639" s="15" t="s">
        <v>85421</v>
      </c>
    </row>
    <row r="37640" spans="1:4" x14ac:dyDescent="0.3">
      <c r="A37640" t="s">
        <v>45258</v>
      </c>
      <c r="B37640" t="s">
        <v>45258</v>
      </c>
      <c r="D37640" s="15" t="s">
        <v>85421</v>
      </c>
    </row>
    <row r="37641" spans="1:4" x14ac:dyDescent="0.3">
      <c r="A37641" t="s">
        <v>45259</v>
      </c>
      <c r="B37641" t="s">
        <v>45259</v>
      </c>
      <c r="D37641" s="15" t="s">
        <v>85421</v>
      </c>
    </row>
    <row r="37642" spans="1:4" x14ac:dyDescent="0.3">
      <c r="A37642" t="s">
        <v>45260</v>
      </c>
      <c r="B37642" t="s">
        <v>45260</v>
      </c>
      <c r="D37642" s="15" t="s">
        <v>85421</v>
      </c>
    </row>
    <row r="37643" spans="1:4" x14ac:dyDescent="0.3">
      <c r="A37643" t="s">
        <v>45261</v>
      </c>
      <c r="B37643" t="s">
        <v>45261</v>
      </c>
      <c r="D37643" s="15" t="s">
        <v>85421</v>
      </c>
    </row>
    <row r="37644" spans="1:4" x14ac:dyDescent="0.3">
      <c r="A37644" t="s">
        <v>45262</v>
      </c>
      <c r="B37644" t="s">
        <v>45262</v>
      </c>
      <c r="D37644" s="15" t="s">
        <v>85421</v>
      </c>
    </row>
    <row r="37645" spans="1:4" x14ac:dyDescent="0.3">
      <c r="A37645" t="s">
        <v>45263</v>
      </c>
      <c r="B37645" t="s">
        <v>45263</v>
      </c>
      <c r="D37645" s="15" t="s">
        <v>85421</v>
      </c>
    </row>
    <row r="37646" spans="1:4" x14ac:dyDescent="0.3">
      <c r="A37646" t="s">
        <v>45264</v>
      </c>
      <c r="B37646" t="s">
        <v>45264</v>
      </c>
      <c r="D37646" s="15" t="s">
        <v>85421</v>
      </c>
    </row>
    <row r="37647" spans="1:4" x14ac:dyDescent="0.3">
      <c r="A37647" t="s">
        <v>45265</v>
      </c>
      <c r="B37647" t="s">
        <v>45265</v>
      </c>
      <c r="D37647" s="15" t="s">
        <v>85421</v>
      </c>
    </row>
    <row r="37648" spans="1:4" x14ac:dyDescent="0.3">
      <c r="A37648" t="s">
        <v>45266</v>
      </c>
      <c r="B37648" t="s">
        <v>45266</v>
      </c>
      <c r="D37648" s="15" t="s">
        <v>85421</v>
      </c>
    </row>
    <row r="37649" spans="1:4" x14ac:dyDescent="0.3">
      <c r="A37649" t="s">
        <v>45267</v>
      </c>
      <c r="B37649" t="s">
        <v>45267</v>
      </c>
      <c r="D37649" s="15" t="s">
        <v>85421</v>
      </c>
    </row>
    <row r="37650" spans="1:4" x14ac:dyDescent="0.3">
      <c r="A37650" t="s">
        <v>45268</v>
      </c>
      <c r="B37650" t="s">
        <v>45268</v>
      </c>
      <c r="D37650" s="15" t="s">
        <v>85421</v>
      </c>
    </row>
    <row r="37651" spans="1:4" x14ac:dyDescent="0.3">
      <c r="A37651" t="s">
        <v>45269</v>
      </c>
      <c r="B37651" t="s">
        <v>45269</v>
      </c>
      <c r="D37651" s="15" t="s">
        <v>85421</v>
      </c>
    </row>
    <row r="37652" spans="1:4" x14ac:dyDescent="0.3">
      <c r="A37652" t="s">
        <v>45270</v>
      </c>
      <c r="B37652" t="s">
        <v>45270</v>
      </c>
      <c r="D37652" s="15" t="s">
        <v>85421</v>
      </c>
    </row>
    <row r="37653" spans="1:4" x14ac:dyDescent="0.3">
      <c r="A37653" t="s">
        <v>45271</v>
      </c>
      <c r="B37653" t="s">
        <v>45271</v>
      </c>
      <c r="D37653" s="15" t="s">
        <v>85421</v>
      </c>
    </row>
    <row r="37654" spans="1:4" x14ac:dyDescent="0.3">
      <c r="A37654" t="s">
        <v>45272</v>
      </c>
      <c r="B37654" t="s">
        <v>45272</v>
      </c>
      <c r="D37654" s="15" t="s">
        <v>85421</v>
      </c>
    </row>
    <row r="37655" spans="1:4" x14ac:dyDescent="0.3">
      <c r="A37655" t="s">
        <v>45273</v>
      </c>
      <c r="B37655" t="s">
        <v>45273</v>
      </c>
      <c r="D37655" s="15" t="s">
        <v>85421</v>
      </c>
    </row>
    <row r="37656" spans="1:4" x14ac:dyDescent="0.3">
      <c r="A37656" t="s">
        <v>45274</v>
      </c>
      <c r="B37656" t="s">
        <v>45274</v>
      </c>
      <c r="D37656" s="15" t="s">
        <v>85421</v>
      </c>
    </row>
    <row r="37657" spans="1:4" x14ac:dyDescent="0.3">
      <c r="A37657" t="s">
        <v>45275</v>
      </c>
      <c r="B37657" t="s">
        <v>45275</v>
      </c>
      <c r="D37657" s="15" t="s">
        <v>85421</v>
      </c>
    </row>
    <row r="37658" spans="1:4" x14ac:dyDescent="0.3">
      <c r="A37658" t="s">
        <v>45276</v>
      </c>
      <c r="B37658" t="s">
        <v>45276</v>
      </c>
      <c r="D37658" s="15" t="s">
        <v>85421</v>
      </c>
    </row>
    <row r="37659" spans="1:4" x14ac:dyDescent="0.3">
      <c r="A37659" t="s">
        <v>45277</v>
      </c>
      <c r="B37659" t="s">
        <v>45277</v>
      </c>
      <c r="D37659" s="15" t="s">
        <v>85421</v>
      </c>
    </row>
    <row r="37660" spans="1:4" x14ac:dyDescent="0.3">
      <c r="A37660" t="s">
        <v>45278</v>
      </c>
      <c r="B37660" t="s">
        <v>45278</v>
      </c>
      <c r="D37660" s="15" t="s">
        <v>85421</v>
      </c>
    </row>
    <row r="37661" spans="1:4" x14ac:dyDescent="0.3">
      <c r="A37661" t="s">
        <v>45279</v>
      </c>
      <c r="B37661" t="s">
        <v>45279</v>
      </c>
      <c r="D37661" s="15" t="s">
        <v>85421</v>
      </c>
    </row>
    <row r="37662" spans="1:4" x14ac:dyDescent="0.3">
      <c r="A37662" t="s">
        <v>45280</v>
      </c>
      <c r="B37662" t="s">
        <v>45280</v>
      </c>
      <c r="D37662" s="15" t="s">
        <v>85421</v>
      </c>
    </row>
    <row r="37663" spans="1:4" x14ac:dyDescent="0.3">
      <c r="A37663" t="s">
        <v>45281</v>
      </c>
      <c r="B37663" t="s">
        <v>45281</v>
      </c>
      <c r="D37663" s="15" t="s">
        <v>85421</v>
      </c>
    </row>
    <row r="37664" spans="1:4" x14ac:dyDescent="0.3">
      <c r="A37664" t="s">
        <v>45282</v>
      </c>
      <c r="B37664" t="s">
        <v>45282</v>
      </c>
      <c r="D37664" s="15" t="s">
        <v>85421</v>
      </c>
    </row>
    <row r="37665" spans="1:4" x14ac:dyDescent="0.3">
      <c r="A37665" t="s">
        <v>45283</v>
      </c>
      <c r="B37665" t="s">
        <v>45283</v>
      </c>
      <c r="D37665" s="15" t="s">
        <v>85421</v>
      </c>
    </row>
    <row r="37666" spans="1:4" x14ac:dyDescent="0.3">
      <c r="A37666" t="s">
        <v>45284</v>
      </c>
      <c r="B37666" t="s">
        <v>45284</v>
      </c>
      <c r="D37666" s="15" t="s">
        <v>85421</v>
      </c>
    </row>
    <row r="37667" spans="1:4" x14ac:dyDescent="0.3">
      <c r="A37667" t="s">
        <v>45285</v>
      </c>
      <c r="B37667" t="s">
        <v>45285</v>
      </c>
      <c r="D37667" s="15" t="s">
        <v>85421</v>
      </c>
    </row>
    <row r="37668" spans="1:4" x14ac:dyDescent="0.3">
      <c r="A37668" t="s">
        <v>45286</v>
      </c>
      <c r="B37668" t="s">
        <v>45286</v>
      </c>
      <c r="D37668" s="15" t="s">
        <v>85421</v>
      </c>
    </row>
    <row r="37669" spans="1:4" x14ac:dyDescent="0.3">
      <c r="A37669" t="s">
        <v>45287</v>
      </c>
      <c r="B37669" t="s">
        <v>45287</v>
      </c>
      <c r="D37669" s="15" t="s">
        <v>85421</v>
      </c>
    </row>
    <row r="37670" spans="1:4" x14ac:dyDescent="0.3">
      <c r="A37670" t="s">
        <v>45288</v>
      </c>
      <c r="B37670" t="s">
        <v>45288</v>
      </c>
      <c r="D37670" s="15" t="s">
        <v>85421</v>
      </c>
    </row>
    <row r="37671" spans="1:4" x14ac:dyDescent="0.3">
      <c r="A37671" t="s">
        <v>45289</v>
      </c>
      <c r="B37671" t="s">
        <v>45289</v>
      </c>
      <c r="D37671" s="15" t="s">
        <v>85421</v>
      </c>
    </row>
    <row r="37672" spans="1:4" x14ac:dyDescent="0.3">
      <c r="A37672" t="s">
        <v>45290</v>
      </c>
      <c r="B37672" t="s">
        <v>45290</v>
      </c>
      <c r="D37672" s="15" t="s">
        <v>85421</v>
      </c>
    </row>
    <row r="37673" spans="1:4" x14ac:dyDescent="0.3">
      <c r="A37673" t="s">
        <v>45291</v>
      </c>
      <c r="B37673" t="s">
        <v>45291</v>
      </c>
      <c r="D37673" s="15" t="s">
        <v>85421</v>
      </c>
    </row>
    <row r="37674" spans="1:4" x14ac:dyDescent="0.3">
      <c r="A37674" t="s">
        <v>45292</v>
      </c>
      <c r="B37674" t="s">
        <v>45292</v>
      </c>
      <c r="D37674" s="15" t="s">
        <v>85421</v>
      </c>
    </row>
    <row r="37675" spans="1:4" x14ac:dyDescent="0.3">
      <c r="A37675" t="s">
        <v>45293</v>
      </c>
      <c r="B37675" t="s">
        <v>45293</v>
      </c>
      <c r="D37675" s="15" t="s">
        <v>85421</v>
      </c>
    </row>
    <row r="37676" spans="1:4" x14ac:dyDescent="0.3">
      <c r="A37676" t="s">
        <v>45294</v>
      </c>
      <c r="B37676" t="s">
        <v>45294</v>
      </c>
      <c r="D37676" s="15" t="s">
        <v>85421</v>
      </c>
    </row>
    <row r="37677" spans="1:4" x14ac:dyDescent="0.3">
      <c r="A37677" t="s">
        <v>45295</v>
      </c>
      <c r="B37677" t="s">
        <v>45295</v>
      </c>
      <c r="D37677" s="15" t="s">
        <v>85421</v>
      </c>
    </row>
    <row r="37678" spans="1:4" x14ac:dyDescent="0.3">
      <c r="A37678" t="s">
        <v>45296</v>
      </c>
      <c r="B37678" t="s">
        <v>45296</v>
      </c>
      <c r="D37678" s="15" t="s">
        <v>85421</v>
      </c>
    </row>
    <row r="37679" spans="1:4" x14ac:dyDescent="0.3">
      <c r="A37679" t="s">
        <v>45297</v>
      </c>
      <c r="B37679" t="s">
        <v>45297</v>
      </c>
      <c r="D37679" s="15" t="s">
        <v>85421</v>
      </c>
    </row>
    <row r="37680" spans="1:4" x14ac:dyDescent="0.3">
      <c r="A37680" t="s">
        <v>45298</v>
      </c>
      <c r="B37680" t="s">
        <v>45298</v>
      </c>
      <c r="D37680" s="15" t="s">
        <v>85421</v>
      </c>
    </row>
    <row r="37681" spans="1:4" x14ac:dyDescent="0.3">
      <c r="A37681" t="s">
        <v>45299</v>
      </c>
      <c r="B37681" t="s">
        <v>45299</v>
      </c>
      <c r="D37681" s="15" t="s">
        <v>85421</v>
      </c>
    </row>
    <row r="37682" spans="1:4" x14ac:dyDescent="0.3">
      <c r="A37682" t="s">
        <v>45300</v>
      </c>
      <c r="B37682" t="s">
        <v>45300</v>
      </c>
      <c r="D37682" s="15" t="s">
        <v>85421</v>
      </c>
    </row>
    <row r="37683" spans="1:4" x14ac:dyDescent="0.3">
      <c r="A37683" t="s">
        <v>45301</v>
      </c>
      <c r="B37683" t="s">
        <v>45301</v>
      </c>
      <c r="D37683" s="15" t="s">
        <v>85421</v>
      </c>
    </row>
    <row r="37684" spans="1:4" x14ac:dyDescent="0.3">
      <c r="A37684" t="s">
        <v>45302</v>
      </c>
      <c r="B37684" t="s">
        <v>45302</v>
      </c>
      <c r="D37684" s="15" t="s">
        <v>85421</v>
      </c>
    </row>
    <row r="37685" spans="1:4" x14ac:dyDescent="0.3">
      <c r="A37685" t="s">
        <v>45303</v>
      </c>
      <c r="B37685" t="s">
        <v>45303</v>
      </c>
      <c r="D37685" s="15" t="s">
        <v>85421</v>
      </c>
    </row>
    <row r="37686" spans="1:4" x14ac:dyDescent="0.3">
      <c r="A37686" t="s">
        <v>45304</v>
      </c>
      <c r="B37686" t="s">
        <v>45304</v>
      </c>
      <c r="D37686" s="15" t="s">
        <v>85421</v>
      </c>
    </row>
    <row r="37687" spans="1:4" x14ac:dyDescent="0.3">
      <c r="A37687" t="s">
        <v>45305</v>
      </c>
      <c r="B37687" t="s">
        <v>45305</v>
      </c>
      <c r="D37687" s="15" t="s">
        <v>85421</v>
      </c>
    </row>
    <row r="37688" spans="1:4" x14ac:dyDescent="0.3">
      <c r="A37688" t="s">
        <v>45306</v>
      </c>
      <c r="B37688" t="s">
        <v>45306</v>
      </c>
      <c r="D37688" s="15" t="s">
        <v>85421</v>
      </c>
    </row>
    <row r="37689" spans="1:4" x14ac:dyDescent="0.3">
      <c r="A37689" t="s">
        <v>45307</v>
      </c>
      <c r="B37689" t="s">
        <v>45307</v>
      </c>
      <c r="D37689" s="15" t="s">
        <v>85421</v>
      </c>
    </row>
    <row r="37690" spans="1:4" x14ac:dyDescent="0.3">
      <c r="A37690" t="s">
        <v>45308</v>
      </c>
      <c r="B37690" t="s">
        <v>45308</v>
      </c>
      <c r="D37690" s="15" t="s">
        <v>85421</v>
      </c>
    </row>
    <row r="37691" spans="1:4" x14ac:dyDescent="0.3">
      <c r="A37691" t="s">
        <v>45309</v>
      </c>
      <c r="B37691" t="s">
        <v>45309</v>
      </c>
      <c r="D37691" s="15" t="s">
        <v>85421</v>
      </c>
    </row>
    <row r="37692" spans="1:4" x14ac:dyDescent="0.3">
      <c r="A37692" t="s">
        <v>45310</v>
      </c>
      <c r="B37692" t="s">
        <v>45310</v>
      </c>
      <c r="D37692" s="15" t="s">
        <v>85421</v>
      </c>
    </row>
    <row r="37693" spans="1:4" x14ac:dyDescent="0.3">
      <c r="A37693" t="s">
        <v>45311</v>
      </c>
      <c r="B37693" t="s">
        <v>45311</v>
      </c>
      <c r="D37693" s="15" t="s">
        <v>85421</v>
      </c>
    </row>
    <row r="37694" spans="1:4" x14ac:dyDescent="0.3">
      <c r="A37694" t="s">
        <v>45312</v>
      </c>
      <c r="B37694" t="s">
        <v>45312</v>
      </c>
      <c r="D37694" s="15" t="s">
        <v>85421</v>
      </c>
    </row>
    <row r="37695" spans="1:4" x14ac:dyDescent="0.3">
      <c r="A37695" t="s">
        <v>45313</v>
      </c>
      <c r="B37695" t="s">
        <v>45313</v>
      </c>
      <c r="D37695" s="15" t="s">
        <v>85421</v>
      </c>
    </row>
    <row r="37696" spans="1:4" x14ac:dyDescent="0.3">
      <c r="A37696" t="s">
        <v>45314</v>
      </c>
      <c r="B37696" t="s">
        <v>45314</v>
      </c>
      <c r="D37696" s="15" t="s">
        <v>85421</v>
      </c>
    </row>
    <row r="37697" spans="1:4" x14ac:dyDescent="0.3">
      <c r="A37697" t="s">
        <v>45315</v>
      </c>
      <c r="B37697" t="s">
        <v>45315</v>
      </c>
      <c r="D37697" s="15" t="s">
        <v>85421</v>
      </c>
    </row>
    <row r="37698" spans="1:4" x14ac:dyDescent="0.3">
      <c r="A37698" t="s">
        <v>45316</v>
      </c>
      <c r="B37698" t="s">
        <v>45316</v>
      </c>
      <c r="D37698" s="15" t="s">
        <v>85421</v>
      </c>
    </row>
    <row r="37699" spans="1:4" x14ac:dyDescent="0.3">
      <c r="A37699" t="s">
        <v>45317</v>
      </c>
      <c r="B37699" t="s">
        <v>45317</v>
      </c>
      <c r="D37699" s="15" t="s">
        <v>85421</v>
      </c>
    </row>
    <row r="37700" spans="1:4" x14ac:dyDescent="0.3">
      <c r="A37700" t="s">
        <v>45318</v>
      </c>
      <c r="B37700" t="s">
        <v>45318</v>
      </c>
      <c r="D37700" s="15" t="s">
        <v>85421</v>
      </c>
    </row>
    <row r="37701" spans="1:4" x14ac:dyDescent="0.3">
      <c r="A37701" t="s">
        <v>45319</v>
      </c>
      <c r="B37701" t="s">
        <v>45319</v>
      </c>
      <c r="D37701" s="15" t="s">
        <v>85421</v>
      </c>
    </row>
    <row r="37702" spans="1:4" x14ac:dyDescent="0.3">
      <c r="A37702" t="s">
        <v>45320</v>
      </c>
      <c r="B37702" t="s">
        <v>45320</v>
      </c>
      <c r="D37702" s="15" t="s">
        <v>85421</v>
      </c>
    </row>
    <row r="37703" spans="1:4" x14ac:dyDescent="0.3">
      <c r="A37703" t="s">
        <v>45321</v>
      </c>
      <c r="B37703" t="s">
        <v>45321</v>
      </c>
      <c r="D37703" s="15" t="s">
        <v>85421</v>
      </c>
    </row>
    <row r="37704" spans="1:4" x14ac:dyDescent="0.3">
      <c r="A37704" t="s">
        <v>45322</v>
      </c>
      <c r="B37704" t="s">
        <v>45322</v>
      </c>
      <c r="D37704" s="15" t="s">
        <v>85421</v>
      </c>
    </row>
    <row r="37705" spans="1:4" x14ac:dyDescent="0.3">
      <c r="A37705" t="s">
        <v>45323</v>
      </c>
      <c r="B37705" t="s">
        <v>45323</v>
      </c>
      <c r="D37705" s="15" t="s">
        <v>85421</v>
      </c>
    </row>
    <row r="37706" spans="1:4" x14ac:dyDescent="0.3">
      <c r="A37706" t="s">
        <v>45324</v>
      </c>
      <c r="B37706" t="s">
        <v>45324</v>
      </c>
      <c r="D37706" s="15" t="s">
        <v>85421</v>
      </c>
    </row>
    <row r="37707" spans="1:4" x14ac:dyDescent="0.3">
      <c r="A37707" t="s">
        <v>45325</v>
      </c>
      <c r="B37707" t="s">
        <v>45325</v>
      </c>
      <c r="D37707" s="15" t="s">
        <v>85421</v>
      </c>
    </row>
    <row r="37708" spans="1:4" x14ac:dyDescent="0.3">
      <c r="A37708" t="s">
        <v>45326</v>
      </c>
      <c r="B37708" t="s">
        <v>45326</v>
      </c>
      <c r="D37708" s="15" t="s">
        <v>85421</v>
      </c>
    </row>
    <row r="37709" spans="1:4" x14ac:dyDescent="0.3">
      <c r="A37709" t="s">
        <v>45327</v>
      </c>
      <c r="B37709" t="s">
        <v>45327</v>
      </c>
      <c r="D37709" s="15" t="s">
        <v>85421</v>
      </c>
    </row>
    <row r="37710" spans="1:4" x14ac:dyDescent="0.3">
      <c r="A37710" t="s">
        <v>45328</v>
      </c>
      <c r="B37710" t="s">
        <v>45328</v>
      </c>
      <c r="D37710" s="15" t="s">
        <v>85421</v>
      </c>
    </row>
    <row r="37711" spans="1:4" x14ac:dyDescent="0.3">
      <c r="A37711" t="s">
        <v>45329</v>
      </c>
      <c r="B37711" t="s">
        <v>45329</v>
      </c>
      <c r="D37711" s="15" t="s">
        <v>85421</v>
      </c>
    </row>
    <row r="37712" spans="1:4" x14ac:dyDescent="0.3">
      <c r="A37712" t="s">
        <v>45330</v>
      </c>
      <c r="B37712" t="s">
        <v>45330</v>
      </c>
      <c r="D37712" s="15" t="s">
        <v>85421</v>
      </c>
    </row>
    <row r="37713" spans="1:4" x14ac:dyDescent="0.3">
      <c r="A37713" t="s">
        <v>45331</v>
      </c>
      <c r="B37713" t="s">
        <v>45331</v>
      </c>
      <c r="D37713" s="15" t="s">
        <v>85421</v>
      </c>
    </row>
    <row r="37714" spans="1:4" x14ac:dyDescent="0.3">
      <c r="A37714" t="s">
        <v>45332</v>
      </c>
      <c r="B37714" t="s">
        <v>45332</v>
      </c>
      <c r="D37714" s="15" t="s">
        <v>85421</v>
      </c>
    </row>
    <row r="37715" spans="1:4" x14ac:dyDescent="0.3">
      <c r="A37715" t="s">
        <v>45333</v>
      </c>
      <c r="B37715" t="s">
        <v>45333</v>
      </c>
      <c r="D37715" s="15" t="s">
        <v>85421</v>
      </c>
    </row>
    <row r="37716" spans="1:4" x14ac:dyDescent="0.3">
      <c r="A37716" t="s">
        <v>45334</v>
      </c>
      <c r="B37716" t="s">
        <v>45334</v>
      </c>
      <c r="D37716" s="15" t="s">
        <v>85421</v>
      </c>
    </row>
    <row r="37717" spans="1:4" x14ac:dyDescent="0.3">
      <c r="A37717" t="s">
        <v>45335</v>
      </c>
      <c r="B37717" t="s">
        <v>45335</v>
      </c>
      <c r="D37717" s="15" t="s">
        <v>85421</v>
      </c>
    </row>
    <row r="37718" spans="1:4" x14ac:dyDescent="0.3">
      <c r="A37718" t="s">
        <v>45336</v>
      </c>
      <c r="B37718" t="s">
        <v>45336</v>
      </c>
      <c r="D37718" s="15" t="s">
        <v>85421</v>
      </c>
    </row>
    <row r="37719" spans="1:4" x14ac:dyDescent="0.3">
      <c r="A37719" t="s">
        <v>45337</v>
      </c>
      <c r="B37719" t="s">
        <v>45337</v>
      </c>
      <c r="D37719" s="15" t="s">
        <v>85421</v>
      </c>
    </row>
    <row r="37720" spans="1:4" x14ac:dyDescent="0.3">
      <c r="A37720" t="s">
        <v>45338</v>
      </c>
      <c r="B37720" t="s">
        <v>45338</v>
      </c>
      <c r="D37720" s="15" t="s">
        <v>85421</v>
      </c>
    </row>
    <row r="37721" spans="1:4" x14ac:dyDescent="0.3">
      <c r="A37721" t="s">
        <v>45339</v>
      </c>
      <c r="B37721" t="s">
        <v>45339</v>
      </c>
      <c r="D37721" s="15" t="s">
        <v>85421</v>
      </c>
    </row>
    <row r="37722" spans="1:4" x14ac:dyDescent="0.3">
      <c r="A37722" t="s">
        <v>45340</v>
      </c>
      <c r="B37722" t="s">
        <v>45340</v>
      </c>
      <c r="D37722" s="15" t="s">
        <v>85421</v>
      </c>
    </row>
    <row r="37723" spans="1:4" x14ac:dyDescent="0.3">
      <c r="A37723" t="s">
        <v>45341</v>
      </c>
      <c r="B37723" t="s">
        <v>45341</v>
      </c>
      <c r="D37723" s="15" t="s">
        <v>85421</v>
      </c>
    </row>
    <row r="37724" spans="1:4" x14ac:dyDescent="0.3">
      <c r="A37724" t="s">
        <v>45342</v>
      </c>
      <c r="B37724" t="s">
        <v>45342</v>
      </c>
      <c r="D37724" s="15" t="s">
        <v>85421</v>
      </c>
    </row>
    <row r="37725" spans="1:4" x14ac:dyDescent="0.3">
      <c r="A37725" t="s">
        <v>45343</v>
      </c>
      <c r="B37725" t="s">
        <v>45343</v>
      </c>
      <c r="D37725" s="15" t="s">
        <v>85421</v>
      </c>
    </row>
    <row r="37726" spans="1:4" x14ac:dyDescent="0.3">
      <c r="A37726" t="s">
        <v>45344</v>
      </c>
      <c r="B37726" t="s">
        <v>45344</v>
      </c>
      <c r="D37726" s="15" t="s">
        <v>85421</v>
      </c>
    </row>
    <row r="37727" spans="1:4" x14ac:dyDescent="0.3">
      <c r="A37727" t="s">
        <v>45345</v>
      </c>
      <c r="B37727" t="s">
        <v>45345</v>
      </c>
      <c r="D37727" s="15" t="s">
        <v>85421</v>
      </c>
    </row>
    <row r="37728" spans="1:4" x14ac:dyDescent="0.3">
      <c r="A37728" t="s">
        <v>45346</v>
      </c>
      <c r="B37728" t="s">
        <v>45346</v>
      </c>
      <c r="D37728" s="15" t="s">
        <v>85421</v>
      </c>
    </row>
    <row r="37729" spans="1:4" x14ac:dyDescent="0.3">
      <c r="A37729" t="s">
        <v>45347</v>
      </c>
      <c r="B37729" t="s">
        <v>45347</v>
      </c>
      <c r="D37729" s="15" t="s">
        <v>85421</v>
      </c>
    </row>
    <row r="37730" spans="1:4" x14ac:dyDescent="0.3">
      <c r="A37730" t="s">
        <v>45348</v>
      </c>
      <c r="B37730" t="s">
        <v>45348</v>
      </c>
      <c r="D37730" s="15" t="s">
        <v>85421</v>
      </c>
    </row>
    <row r="37731" spans="1:4" x14ac:dyDescent="0.3">
      <c r="A37731" t="s">
        <v>45349</v>
      </c>
      <c r="B37731" t="s">
        <v>45349</v>
      </c>
      <c r="D37731" s="15" t="s">
        <v>85421</v>
      </c>
    </row>
    <row r="37732" spans="1:4" x14ac:dyDescent="0.3">
      <c r="A37732" t="s">
        <v>45350</v>
      </c>
      <c r="B37732" t="s">
        <v>45350</v>
      </c>
      <c r="D37732" s="15" t="s">
        <v>85421</v>
      </c>
    </row>
    <row r="37733" spans="1:4" x14ac:dyDescent="0.3">
      <c r="A37733" t="s">
        <v>45351</v>
      </c>
      <c r="B37733" t="s">
        <v>45351</v>
      </c>
      <c r="D37733" s="15" t="s">
        <v>85421</v>
      </c>
    </row>
    <row r="37734" spans="1:4" x14ac:dyDescent="0.3">
      <c r="A37734" t="s">
        <v>45352</v>
      </c>
      <c r="B37734" t="s">
        <v>45352</v>
      </c>
      <c r="D37734" s="15" t="s">
        <v>85421</v>
      </c>
    </row>
    <row r="37735" spans="1:4" x14ac:dyDescent="0.3">
      <c r="A37735" t="s">
        <v>45353</v>
      </c>
      <c r="B37735" t="s">
        <v>45353</v>
      </c>
      <c r="D37735" s="15" t="s">
        <v>85421</v>
      </c>
    </row>
    <row r="37736" spans="1:4" x14ac:dyDescent="0.3">
      <c r="A37736" t="s">
        <v>45354</v>
      </c>
      <c r="B37736" t="s">
        <v>45354</v>
      </c>
      <c r="D37736" s="15" t="s">
        <v>85421</v>
      </c>
    </row>
    <row r="37737" spans="1:4" x14ac:dyDescent="0.3">
      <c r="A37737" t="s">
        <v>45355</v>
      </c>
      <c r="B37737" t="s">
        <v>45355</v>
      </c>
      <c r="D37737" s="15" t="s">
        <v>85421</v>
      </c>
    </row>
    <row r="37738" spans="1:4" x14ac:dyDescent="0.3">
      <c r="A37738" t="s">
        <v>45356</v>
      </c>
      <c r="B37738" t="s">
        <v>45356</v>
      </c>
      <c r="D37738" s="15" t="s">
        <v>85421</v>
      </c>
    </row>
    <row r="37739" spans="1:4" x14ac:dyDescent="0.3">
      <c r="A37739" t="s">
        <v>45357</v>
      </c>
      <c r="B37739" t="s">
        <v>45357</v>
      </c>
      <c r="D37739" s="15" t="s">
        <v>85421</v>
      </c>
    </row>
    <row r="37740" spans="1:4" x14ac:dyDescent="0.3">
      <c r="A37740" t="s">
        <v>45358</v>
      </c>
      <c r="B37740" t="s">
        <v>45358</v>
      </c>
      <c r="D37740" s="15" t="s">
        <v>85421</v>
      </c>
    </row>
    <row r="37741" spans="1:4" x14ac:dyDescent="0.3">
      <c r="A37741" t="s">
        <v>45359</v>
      </c>
      <c r="B37741" t="s">
        <v>45359</v>
      </c>
      <c r="D37741" s="15" t="s">
        <v>85421</v>
      </c>
    </row>
    <row r="37742" spans="1:4" x14ac:dyDescent="0.3">
      <c r="A37742" t="s">
        <v>45360</v>
      </c>
      <c r="B37742" t="s">
        <v>45360</v>
      </c>
      <c r="D37742" s="15" t="s">
        <v>85421</v>
      </c>
    </row>
    <row r="37743" spans="1:4" x14ac:dyDescent="0.3">
      <c r="A37743" t="s">
        <v>45361</v>
      </c>
      <c r="B37743" t="s">
        <v>45361</v>
      </c>
      <c r="D37743" s="15" t="s">
        <v>85421</v>
      </c>
    </row>
    <row r="37744" spans="1:4" x14ac:dyDescent="0.3">
      <c r="A37744" t="s">
        <v>45362</v>
      </c>
      <c r="B37744" t="s">
        <v>45362</v>
      </c>
      <c r="D37744" s="15" t="s">
        <v>85421</v>
      </c>
    </row>
    <row r="37745" spans="1:4" x14ac:dyDescent="0.3">
      <c r="A37745" t="s">
        <v>45363</v>
      </c>
      <c r="B37745" t="s">
        <v>45363</v>
      </c>
      <c r="D37745" s="15" t="s">
        <v>85421</v>
      </c>
    </row>
    <row r="37746" spans="1:4" x14ac:dyDescent="0.3">
      <c r="A37746" t="s">
        <v>45364</v>
      </c>
      <c r="B37746" t="s">
        <v>45364</v>
      </c>
      <c r="D37746" s="15" t="s">
        <v>85421</v>
      </c>
    </row>
    <row r="37747" spans="1:4" x14ac:dyDescent="0.3">
      <c r="A37747" t="s">
        <v>45365</v>
      </c>
      <c r="B37747" t="s">
        <v>45365</v>
      </c>
      <c r="D37747" s="15" t="s">
        <v>85421</v>
      </c>
    </row>
    <row r="37748" spans="1:4" x14ac:dyDescent="0.3">
      <c r="A37748" t="s">
        <v>45366</v>
      </c>
      <c r="B37748" t="s">
        <v>45366</v>
      </c>
      <c r="D37748" s="15" t="s">
        <v>85421</v>
      </c>
    </row>
    <row r="37749" spans="1:4" x14ac:dyDescent="0.3">
      <c r="A37749" t="s">
        <v>45367</v>
      </c>
      <c r="B37749" t="s">
        <v>45367</v>
      </c>
      <c r="D37749" s="15" t="s">
        <v>85421</v>
      </c>
    </row>
    <row r="37750" spans="1:4" x14ac:dyDescent="0.3">
      <c r="A37750" t="s">
        <v>45368</v>
      </c>
      <c r="B37750" t="s">
        <v>45368</v>
      </c>
      <c r="D37750" s="15" t="s">
        <v>85421</v>
      </c>
    </row>
    <row r="37751" spans="1:4" x14ac:dyDescent="0.3">
      <c r="A37751" t="s">
        <v>45369</v>
      </c>
      <c r="B37751" t="s">
        <v>45369</v>
      </c>
      <c r="D37751" s="15" t="s">
        <v>85421</v>
      </c>
    </row>
    <row r="37752" spans="1:4" x14ac:dyDescent="0.3">
      <c r="A37752" t="s">
        <v>45370</v>
      </c>
      <c r="B37752" t="s">
        <v>45370</v>
      </c>
      <c r="D37752" s="15" t="s">
        <v>85421</v>
      </c>
    </row>
    <row r="37753" spans="1:4" x14ac:dyDescent="0.3">
      <c r="A37753" t="s">
        <v>45371</v>
      </c>
      <c r="B37753" t="s">
        <v>45371</v>
      </c>
      <c r="D37753" s="15" t="s">
        <v>85421</v>
      </c>
    </row>
    <row r="37754" spans="1:4" x14ac:dyDescent="0.3">
      <c r="A37754" t="s">
        <v>45372</v>
      </c>
      <c r="B37754" t="s">
        <v>45372</v>
      </c>
      <c r="D37754" s="15" t="s">
        <v>85421</v>
      </c>
    </row>
    <row r="37755" spans="1:4" x14ac:dyDescent="0.3">
      <c r="A37755" t="s">
        <v>45373</v>
      </c>
      <c r="B37755" t="s">
        <v>45373</v>
      </c>
      <c r="D37755" s="15" t="s">
        <v>85421</v>
      </c>
    </row>
    <row r="37756" spans="1:4" x14ac:dyDescent="0.3">
      <c r="A37756" t="s">
        <v>45374</v>
      </c>
      <c r="B37756" t="s">
        <v>45374</v>
      </c>
      <c r="D37756" s="15" t="s">
        <v>85421</v>
      </c>
    </row>
    <row r="37757" spans="1:4" x14ac:dyDescent="0.3">
      <c r="A37757" t="s">
        <v>45375</v>
      </c>
      <c r="B37757" t="s">
        <v>45375</v>
      </c>
      <c r="D37757" s="15" t="s">
        <v>85421</v>
      </c>
    </row>
    <row r="37758" spans="1:4" x14ac:dyDescent="0.3">
      <c r="A37758" t="s">
        <v>45376</v>
      </c>
      <c r="B37758" t="s">
        <v>45376</v>
      </c>
      <c r="D37758" s="15" t="s">
        <v>85421</v>
      </c>
    </row>
    <row r="37759" spans="1:4" x14ac:dyDescent="0.3">
      <c r="A37759" t="s">
        <v>45377</v>
      </c>
      <c r="B37759" t="s">
        <v>45377</v>
      </c>
      <c r="D37759" s="15" t="s">
        <v>85421</v>
      </c>
    </row>
    <row r="37760" spans="1:4" x14ac:dyDescent="0.3">
      <c r="A37760" t="s">
        <v>45378</v>
      </c>
      <c r="B37760" t="s">
        <v>45378</v>
      </c>
      <c r="D37760" s="15" t="s">
        <v>85421</v>
      </c>
    </row>
    <row r="37761" spans="1:4" x14ac:dyDescent="0.3">
      <c r="A37761" t="s">
        <v>45379</v>
      </c>
      <c r="B37761" t="s">
        <v>45379</v>
      </c>
      <c r="D37761" s="15" t="s">
        <v>85421</v>
      </c>
    </row>
    <row r="37762" spans="1:4" x14ac:dyDescent="0.3">
      <c r="A37762" t="s">
        <v>45380</v>
      </c>
      <c r="B37762" t="s">
        <v>45380</v>
      </c>
      <c r="D37762" s="15" t="s">
        <v>85421</v>
      </c>
    </row>
    <row r="37763" spans="1:4" x14ac:dyDescent="0.3">
      <c r="A37763" t="s">
        <v>45381</v>
      </c>
      <c r="B37763" t="s">
        <v>45381</v>
      </c>
      <c r="D37763" s="15" t="s">
        <v>85421</v>
      </c>
    </row>
    <row r="37764" spans="1:4" x14ac:dyDescent="0.3">
      <c r="A37764" t="s">
        <v>45382</v>
      </c>
      <c r="B37764" t="s">
        <v>45382</v>
      </c>
      <c r="D37764" s="15" t="s">
        <v>85421</v>
      </c>
    </row>
    <row r="37765" spans="1:4" x14ac:dyDescent="0.3">
      <c r="A37765" t="s">
        <v>45383</v>
      </c>
      <c r="B37765" t="s">
        <v>45383</v>
      </c>
      <c r="D37765" s="15" t="s">
        <v>85421</v>
      </c>
    </row>
    <row r="37766" spans="1:4" x14ac:dyDescent="0.3">
      <c r="A37766" t="s">
        <v>45384</v>
      </c>
      <c r="B37766" t="s">
        <v>45384</v>
      </c>
      <c r="D37766" s="15" t="s">
        <v>85421</v>
      </c>
    </row>
    <row r="37767" spans="1:4" x14ac:dyDescent="0.3">
      <c r="A37767" t="s">
        <v>45385</v>
      </c>
      <c r="B37767" t="s">
        <v>45385</v>
      </c>
      <c r="D37767" s="15" t="s">
        <v>85421</v>
      </c>
    </row>
    <row r="37768" spans="1:4" x14ac:dyDescent="0.3">
      <c r="A37768" t="s">
        <v>45386</v>
      </c>
      <c r="B37768" t="s">
        <v>45386</v>
      </c>
      <c r="D37768" s="15" t="s">
        <v>85421</v>
      </c>
    </row>
    <row r="37769" spans="1:4" x14ac:dyDescent="0.3">
      <c r="A37769" t="s">
        <v>45387</v>
      </c>
      <c r="B37769" t="s">
        <v>45387</v>
      </c>
      <c r="D37769" s="15" t="s">
        <v>85421</v>
      </c>
    </row>
    <row r="37770" spans="1:4" x14ac:dyDescent="0.3">
      <c r="A37770" t="s">
        <v>45388</v>
      </c>
      <c r="B37770" t="s">
        <v>45388</v>
      </c>
      <c r="D37770" s="15" t="s">
        <v>85421</v>
      </c>
    </row>
    <row r="37771" spans="1:4" x14ac:dyDescent="0.3">
      <c r="A37771" t="s">
        <v>45389</v>
      </c>
      <c r="B37771" t="s">
        <v>45389</v>
      </c>
      <c r="D37771" s="15" t="s">
        <v>85421</v>
      </c>
    </row>
    <row r="37772" spans="1:4" x14ac:dyDescent="0.3">
      <c r="A37772" t="s">
        <v>45390</v>
      </c>
      <c r="B37772" t="s">
        <v>45390</v>
      </c>
      <c r="D37772" s="15" t="s">
        <v>85421</v>
      </c>
    </row>
    <row r="37773" spans="1:4" x14ac:dyDescent="0.3">
      <c r="A37773" t="s">
        <v>45391</v>
      </c>
      <c r="B37773" t="s">
        <v>45391</v>
      </c>
      <c r="D37773" s="15" t="s">
        <v>85421</v>
      </c>
    </row>
    <row r="37774" spans="1:4" x14ac:dyDescent="0.3">
      <c r="A37774" t="s">
        <v>45392</v>
      </c>
      <c r="B37774" t="s">
        <v>45392</v>
      </c>
      <c r="D37774" s="15" t="s">
        <v>85421</v>
      </c>
    </row>
    <row r="37775" spans="1:4" x14ac:dyDescent="0.3">
      <c r="A37775" t="s">
        <v>45393</v>
      </c>
      <c r="B37775" t="s">
        <v>45393</v>
      </c>
      <c r="D37775" s="15" t="s">
        <v>85421</v>
      </c>
    </row>
    <row r="37776" spans="1:4" x14ac:dyDescent="0.3">
      <c r="A37776" t="s">
        <v>45394</v>
      </c>
      <c r="B37776" t="s">
        <v>45394</v>
      </c>
      <c r="D37776" s="15" t="s">
        <v>85421</v>
      </c>
    </row>
    <row r="37777" spans="1:4" x14ac:dyDescent="0.3">
      <c r="A37777" t="s">
        <v>45395</v>
      </c>
      <c r="B37777" t="s">
        <v>45395</v>
      </c>
      <c r="D37777" s="15" t="s">
        <v>85421</v>
      </c>
    </row>
    <row r="37778" spans="1:4" x14ac:dyDescent="0.3">
      <c r="A37778" t="s">
        <v>45396</v>
      </c>
      <c r="B37778" t="s">
        <v>45396</v>
      </c>
      <c r="D37778" s="15" t="s">
        <v>85421</v>
      </c>
    </row>
    <row r="37779" spans="1:4" x14ac:dyDescent="0.3">
      <c r="A37779" t="s">
        <v>45397</v>
      </c>
      <c r="B37779" t="s">
        <v>45397</v>
      </c>
      <c r="D37779" s="15" t="s">
        <v>85421</v>
      </c>
    </row>
    <row r="37780" spans="1:4" x14ac:dyDescent="0.3">
      <c r="A37780" t="s">
        <v>45398</v>
      </c>
      <c r="B37780" t="s">
        <v>45398</v>
      </c>
      <c r="D37780" s="15" t="s">
        <v>85421</v>
      </c>
    </row>
    <row r="37781" spans="1:4" x14ac:dyDescent="0.3">
      <c r="A37781" t="s">
        <v>45399</v>
      </c>
      <c r="B37781" t="s">
        <v>45399</v>
      </c>
      <c r="D37781" s="15" t="s">
        <v>85421</v>
      </c>
    </row>
    <row r="37782" spans="1:4" x14ac:dyDescent="0.3">
      <c r="A37782" t="s">
        <v>45400</v>
      </c>
      <c r="B37782" t="s">
        <v>45400</v>
      </c>
      <c r="D37782" s="15" t="s">
        <v>85421</v>
      </c>
    </row>
    <row r="37783" spans="1:4" x14ac:dyDescent="0.3">
      <c r="A37783" t="s">
        <v>45401</v>
      </c>
      <c r="B37783" t="s">
        <v>45401</v>
      </c>
      <c r="D37783" s="15" t="s">
        <v>85421</v>
      </c>
    </row>
    <row r="37784" spans="1:4" x14ac:dyDescent="0.3">
      <c r="A37784" t="s">
        <v>45402</v>
      </c>
      <c r="B37784" t="s">
        <v>45402</v>
      </c>
      <c r="D37784" s="15" t="s">
        <v>85421</v>
      </c>
    </row>
    <row r="37785" spans="1:4" x14ac:dyDescent="0.3">
      <c r="A37785" t="s">
        <v>45403</v>
      </c>
      <c r="B37785" t="s">
        <v>45403</v>
      </c>
      <c r="D37785" s="15" t="s">
        <v>85421</v>
      </c>
    </row>
    <row r="37786" spans="1:4" x14ac:dyDescent="0.3">
      <c r="A37786" t="s">
        <v>45404</v>
      </c>
      <c r="B37786" t="s">
        <v>45404</v>
      </c>
      <c r="D37786" s="15" t="s">
        <v>85421</v>
      </c>
    </row>
    <row r="37787" spans="1:4" x14ac:dyDescent="0.3">
      <c r="A37787" t="s">
        <v>45405</v>
      </c>
      <c r="B37787" t="s">
        <v>45405</v>
      </c>
      <c r="D37787" s="15" t="s">
        <v>85421</v>
      </c>
    </row>
    <row r="37788" spans="1:4" x14ac:dyDescent="0.3">
      <c r="A37788" t="s">
        <v>45406</v>
      </c>
      <c r="B37788" t="s">
        <v>45406</v>
      </c>
      <c r="D37788" s="15" t="s">
        <v>85421</v>
      </c>
    </row>
    <row r="37789" spans="1:4" x14ac:dyDescent="0.3">
      <c r="A37789" t="s">
        <v>45407</v>
      </c>
      <c r="B37789" t="s">
        <v>45407</v>
      </c>
      <c r="D37789" s="15" t="s">
        <v>85421</v>
      </c>
    </row>
    <row r="37790" spans="1:4" x14ac:dyDescent="0.3">
      <c r="A37790" t="s">
        <v>45408</v>
      </c>
      <c r="B37790" t="s">
        <v>45408</v>
      </c>
      <c r="D37790" s="15" t="s">
        <v>85421</v>
      </c>
    </row>
    <row r="37791" spans="1:4" x14ac:dyDescent="0.3">
      <c r="A37791" t="s">
        <v>45409</v>
      </c>
      <c r="B37791" t="s">
        <v>45409</v>
      </c>
      <c r="D37791" s="15" t="s">
        <v>85421</v>
      </c>
    </row>
    <row r="37792" spans="1:4" x14ac:dyDescent="0.3">
      <c r="A37792" t="s">
        <v>45410</v>
      </c>
      <c r="B37792" t="s">
        <v>45410</v>
      </c>
      <c r="D37792" s="15" t="s">
        <v>85421</v>
      </c>
    </row>
    <row r="37793" spans="1:4" x14ac:dyDescent="0.3">
      <c r="A37793" t="s">
        <v>45411</v>
      </c>
      <c r="B37793" t="s">
        <v>45411</v>
      </c>
      <c r="D37793" s="15" t="s">
        <v>85421</v>
      </c>
    </row>
    <row r="37794" spans="1:4" x14ac:dyDescent="0.3">
      <c r="A37794" t="s">
        <v>45412</v>
      </c>
      <c r="B37794" t="s">
        <v>45412</v>
      </c>
      <c r="D37794" s="15" t="s">
        <v>85421</v>
      </c>
    </row>
    <row r="37795" spans="1:4" x14ac:dyDescent="0.3">
      <c r="A37795" t="s">
        <v>45413</v>
      </c>
      <c r="B37795" t="s">
        <v>45413</v>
      </c>
    </row>
    <row r="37796" spans="1:4" x14ac:dyDescent="0.3">
      <c r="A37796" t="s">
        <v>45414</v>
      </c>
      <c r="B37796" t="s">
        <v>45414</v>
      </c>
    </row>
    <row r="37797" spans="1:4" x14ac:dyDescent="0.3">
      <c r="A37797" t="s">
        <v>45415</v>
      </c>
      <c r="B37797" t="s">
        <v>45415</v>
      </c>
    </row>
    <row r="37798" spans="1:4" x14ac:dyDescent="0.3">
      <c r="A37798" t="s">
        <v>45416</v>
      </c>
      <c r="B37798" t="s">
        <v>45416</v>
      </c>
    </row>
    <row r="37799" spans="1:4" x14ac:dyDescent="0.3">
      <c r="A37799" t="s">
        <v>45417</v>
      </c>
      <c r="B37799" t="s">
        <v>45417</v>
      </c>
    </row>
    <row r="37800" spans="1:4" x14ac:dyDescent="0.3">
      <c r="A37800" t="s">
        <v>45418</v>
      </c>
      <c r="B37800" t="s">
        <v>45418</v>
      </c>
    </row>
    <row r="37801" spans="1:4" x14ac:dyDescent="0.3">
      <c r="A37801" t="s">
        <v>45419</v>
      </c>
      <c r="B37801" t="s">
        <v>45419</v>
      </c>
    </row>
    <row r="37802" spans="1:4" x14ac:dyDescent="0.3">
      <c r="A37802" t="s">
        <v>45420</v>
      </c>
      <c r="B37802" t="s">
        <v>45420</v>
      </c>
    </row>
    <row r="37803" spans="1:4" x14ac:dyDescent="0.3">
      <c r="A37803" t="s">
        <v>45421</v>
      </c>
      <c r="B37803" t="s">
        <v>45421</v>
      </c>
    </row>
    <row r="37804" spans="1:4" x14ac:dyDescent="0.3">
      <c r="A37804" t="s">
        <v>45422</v>
      </c>
      <c r="B37804" t="s">
        <v>45422</v>
      </c>
    </row>
    <row r="37805" spans="1:4" x14ac:dyDescent="0.3">
      <c r="A37805" t="s">
        <v>45423</v>
      </c>
      <c r="B37805" t="s">
        <v>45423</v>
      </c>
    </row>
    <row r="37806" spans="1:4" x14ac:dyDescent="0.3">
      <c r="A37806" t="s">
        <v>45424</v>
      </c>
      <c r="B37806" t="s">
        <v>45424</v>
      </c>
    </row>
    <row r="37807" spans="1:4" x14ac:dyDescent="0.3">
      <c r="A37807" t="s">
        <v>45425</v>
      </c>
      <c r="B37807" t="s">
        <v>45425</v>
      </c>
    </row>
    <row r="37808" spans="1:4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4" x14ac:dyDescent="0.3">
      <c r="A37953" t="s">
        <v>45571</v>
      </c>
      <c r="B37953" t="s">
        <v>45571</v>
      </c>
    </row>
    <row r="37954" spans="1:4" x14ac:dyDescent="0.3">
      <c r="A37954" t="s">
        <v>45572</v>
      </c>
      <c r="B37954" t="s">
        <v>45572</v>
      </c>
    </row>
    <row r="37955" spans="1:4" x14ac:dyDescent="0.3">
      <c r="A37955" t="s">
        <v>45573</v>
      </c>
      <c r="B37955" t="s">
        <v>45573</v>
      </c>
    </row>
    <row r="37956" spans="1:4" x14ac:dyDescent="0.3">
      <c r="A37956" t="s">
        <v>45574</v>
      </c>
      <c r="B37956" t="s">
        <v>45574</v>
      </c>
      <c r="D37956" s="46" t="s">
        <v>182</v>
      </c>
    </row>
    <row r="37957" spans="1:4" x14ac:dyDescent="0.3">
      <c r="A37957" t="s">
        <v>45575</v>
      </c>
      <c r="B37957" t="s">
        <v>45575</v>
      </c>
    </row>
    <row r="37958" spans="1:4" x14ac:dyDescent="0.3">
      <c r="A37958" t="s">
        <v>45576</v>
      </c>
      <c r="B37958" t="s">
        <v>45576</v>
      </c>
    </row>
    <row r="37959" spans="1:4" x14ac:dyDescent="0.3">
      <c r="A37959" t="s">
        <v>45577</v>
      </c>
      <c r="B37959" t="s">
        <v>45577</v>
      </c>
    </row>
    <row r="37960" spans="1:4" x14ac:dyDescent="0.3">
      <c r="A37960" t="s">
        <v>45578</v>
      </c>
      <c r="B37960" t="s">
        <v>45578</v>
      </c>
    </row>
    <row r="37961" spans="1:4" x14ac:dyDescent="0.3">
      <c r="A37961" t="s">
        <v>45579</v>
      </c>
      <c r="B37961" t="s">
        <v>45579</v>
      </c>
    </row>
    <row r="37962" spans="1:4" x14ac:dyDescent="0.3">
      <c r="A37962" t="s">
        <v>45580</v>
      </c>
      <c r="B37962" t="s">
        <v>45580</v>
      </c>
    </row>
    <row r="37963" spans="1:4" x14ac:dyDescent="0.3">
      <c r="A37963" t="s">
        <v>45581</v>
      </c>
      <c r="B37963" t="s">
        <v>45581</v>
      </c>
    </row>
    <row r="37964" spans="1:4" x14ac:dyDescent="0.3">
      <c r="A37964" t="s">
        <v>45582</v>
      </c>
      <c r="B37964" t="s">
        <v>45582</v>
      </c>
    </row>
    <row r="37965" spans="1:4" x14ac:dyDescent="0.3">
      <c r="A37965" t="s">
        <v>45583</v>
      </c>
      <c r="B37965" t="s">
        <v>45583</v>
      </c>
    </row>
    <row r="37966" spans="1:4" x14ac:dyDescent="0.3">
      <c r="A37966" t="s">
        <v>45584</v>
      </c>
      <c r="B37966" t="s">
        <v>45584</v>
      </c>
    </row>
    <row r="37967" spans="1:4" x14ac:dyDescent="0.3">
      <c r="A37967" t="s">
        <v>45585</v>
      </c>
      <c r="B37967" t="s">
        <v>45585</v>
      </c>
    </row>
    <row r="37968" spans="1:4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4" x14ac:dyDescent="0.3">
      <c r="A39041" t="s">
        <v>46659</v>
      </c>
      <c r="B39041" t="s">
        <v>46659</v>
      </c>
    </row>
    <row r="39042" spans="1:4" x14ac:dyDescent="0.3">
      <c r="A39042" t="s">
        <v>46660</v>
      </c>
      <c r="B39042" t="s">
        <v>46660</v>
      </c>
      <c r="D39042" s="15" t="s">
        <v>85421</v>
      </c>
    </row>
    <row r="39043" spans="1:4" x14ac:dyDescent="0.3">
      <c r="A39043" t="s">
        <v>46661</v>
      </c>
      <c r="B39043" t="s">
        <v>46661</v>
      </c>
      <c r="D39043" s="15" t="s">
        <v>85421</v>
      </c>
    </row>
    <row r="39044" spans="1:4" x14ac:dyDescent="0.3">
      <c r="A39044" t="s">
        <v>46662</v>
      </c>
      <c r="B39044" t="s">
        <v>46662</v>
      </c>
      <c r="D39044" s="15" t="s">
        <v>85421</v>
      </c>
    </row>
    <row r="39045" spans="1:4" x14ac:dyDescent="0.3">
      <c r="A39045" t="s">
        <v>46663</v>
      </c>
      <c r="B39045" t="s">
        <v>46663</v>
      </c>
      <c r="D39045" s="15" t="s">
        <v>85421</v>
      </c>
    </row>
    <row r="39046" spans="1:4" x14ac:dyDescent="0.3">
      <c r="A39046" t="s">
        <v>46664</v>
      </c>
      <c r="B39046" t="s">
        <v>46664</v>
      </c>
      <c r="D39046" s="15" t="s">
        <v>85421</v>
      </c>
    </row>
    <row r="39047" spans="1:4" x14ac:dyDescent="0.3">
      <c r="A39047" t="s">
        <v>46665</v>
      </c>
      <c r="B39047" t="s">
        <v>46665</v>
      </c>
      <c r="D39047" s="15" t="s">
        <v>85421</v>
      </c>
    </row>
    <row r="39048" spans="1:4" x14ac:dyDescent="0.3">
      <c r="A39048" t="s">
        <v>46666</v>
      </c>
      <c r="B39048" t="s">
        <v>46666</v>
      </c>
      <c r="D39048" s="15" t="s">
        <v>85421</v>
      </c>
    </row>
    <row r="39049" spans="1:4" x14ac:dyDescent="0.3">
      <c r="A39049" t="s">
        <v>46667</v>
      </c>
      <c r="B39049" t="s">
        <v>46667</v>
      </c>
      <c r="D39049" s="15" t="s">
        <v>85421</v>
      </c>
    </row>
    <row r="39050" spans="1:4" x14ac:dyDescent="0.3">
      <c r="A39050" t="s">
        <v>46668</v>
      </c>
      <c r="B39050" t="s">
        <v>46668</v>
      </c>
      <c r="D39050" s="15" t="s">
        <v>85421</v>
      </c>
    </row>
    <row r="39051" spans="1:4" x14ac:dyDescent="0.3">
      <c r="A39051" t="s">
        <v>46669</v>
      </c>
      <c r="B39051" t="s">
        <v>46669</v>
      </c>
      <c r="D39051" s="15" t="s">
        <v>85421</v>
      </c>
    </row>
    <row r="39052" spans="1:4" x14ac:dyDescent="0.3">
      <c r="A39052" t="s">
        <v>46670</v>
      </c>
      <c r="B39052" t="s">
        <v>46670</v>
      </c>
      <c r="D39052" s="15" t="s">
        <v>85421</v>
      </c>
    </row>
    <row r="39053" spans="1:4" x14ac:dyDescent="0.3">
      <c r="A39053" t="s">
        <v>46671</v>
      </c>
      <c r="B39053" t="s">
        <v>46671</v>
      </c>
      <c r="D39053" s="15" t="s">
        <v>85421</v>
      </c>
    </row>
    <row r="39054" spans="1:4" x14ac:dyDescent="0.3">
      <c r="A39054" t="s">
        <v>46672</v>
      </c>
      <c r="B39054" t="s">
        <v>46672</v>
      </c>
      <c r="D39054" s="15" t="s">
        <v>85421</v>
      </c>
    </row>
    <row r="39055" spans="1:4" x14ac:dyDescent="0.3">
      <c r="A39055" t="s">
        <v>46673</v>
      </c>
      <c r="B39055" t="s">
        <v>46673</v>
      </c>
      <c r="D39055" s="15" t="s">
        <v>85421</v>
      </c>
    </row>
    <row r="39056" spans="1:4" x14ac:dyDescent="0.3">
      <c r="A39056" t="s">
        <v>46674</v>
      </c>
      <c r="B39056" t="s">
        <v>46674</v>
      </c>
      <c r="D39056" s="15" t="s">
        <v>85421</v>
      </c>
    </row>
    <row r="39057" spans="1:4" x14ac:dyDescent="0.3">
      <c r="A39057" t="s">
        <v>46675</v>
      </c>
      <c r="B39057" t="s">
        <v>46675</v>
      </c>
      <c r="D39057" s="15" t="s">
        <v>85421</v>
      </c>
    </row>
    <row r="39058" spans="1:4" x14ac:dyDescent="0.3">
      <c r="A39058" t="s">
        <v>46676</v>
      </c>
      <c r="B39058" t="s">
        <v>46676</v>
      </c>
      <c r="D39058" s="15" t="s">
        <v>85421</v>
      </c>
    </row>
    <row r="39059" spans="1:4" x14ac:dyDescent="0.3">
      <c r="A39059" t="s">
        <v>46677</v>
      </c>
      <c r="B39059" t="s">
        <v>46677</v>
      </c>
      <c r="D39059" s="15" t="s">
        <v>85421</v>
      </c>
    </row>
    <row r="39060" spans="1:4" x14ac:dyDescent="0.3">
      <c r="A39060" t="s">
        <v>46678</v>
      </c>
      <c r="B39060" t="s">
        <v>46678</v>
      </c>
      <c r="D39060" s="15" t="s">
        <v>85421</v>
      </c>
    </row>
    <row r="39061" spans="1:4" x14ac:dyDescent="0.3">
      <c r="A39061" t="s">
        <v>46679</v>
      </c>
      <c r="B39061" t="s">
        <v>46679</v>
      </c>
      <c r="D39061" s="15" t="s">
        <v>85421</v>
      </c>
    </row>
    <row r="39062" spans="1:4" x14ac:dyDescent="0.3">
      <c r="A39062" t="s">
        <v>46680</v>
      </c>
      <c r="B39062" t="s">
        <v>46680</v>
      </c>
      <c r="D39062" s="15" t="s">
        <v>85421</v>
      </c>
    </row>
    <row r="39063" spans="1:4" x14ac:dyDescent="0.3">
      <c r="A39063" t="s">
        <v>46681</v>
      </c>
      <c r="B39063" t="s">
        <v>46681</v>
      </c>
      <c r="D39063" s="15" t="s">
        <v>85421</v>
      </c>
    </row>
    <row r="39064" spans="1:4" x14ac:dyDescent="0.3">
      <c r="A39064" t="s">
        <v>46682</v>
      </c>
      <c r="B39064" t="s">
        <v>46682</v>
      </c>
      <c r="D39064" s="15" t="s">
        <v>85421</v>
      </c>
    </row>
    <row r="39065" spans="1:4" x14ac:dyDescent="0.3">
      <c r="A39065" t="s">
        <v>46683</v>
      </c>
      <c r="B39065" t="s">
        <v>46683</v>
      </c>
      <c r="D39065" s="15" t="s">
        <v>85421</v>
      </c>
    </row>
    <row r="39066" spans="1:4" x14ac:dyDescent="0.3">
      <c r="A39066" t="s">
        <v>46684</v>
      </c>
      <c r="B39066" t="s">
        <v>46684</v>
      </c>
      <c r="D39066" s="15" t="s">
        <v>85421</v>
      </c>
    </row>
    <row r="39067" spans="1:4" x14ac:dyDescent="0.3">
      <c r="A39067" t="s">
        <v>46685</v>
      </c>
      <c r="B39067" t="s">
        <v>46685</v>
      </c>
      <c r="D39067" s="15" t="s">
        <v>85421</v>
      </c>
    </row>
    <row r="39068" spans="1:4" x14ac:dyDescent="0.3">
      <c r="A39068" t="s">
        <v>46686</v>
      </c>
      <c r="B39068" t="s">
        <v>46686</v>
      </c>
      <c r="D39068" s="15" t="s">
        <v>85421</v>
      </c>
    </row>
    <row r="39069" spans="1:4" x14ac:dyDescent="0.3">
      <c r="A39069" t="s">
        <v>46687</v>
      </c>
      <c r="B39069" t="s">
        <v>46687</v>
      </c>
      <c r="D39069" s="15" t="s">
        <v>85421</v>
      </c>
    </row>
    <row r="39070" spans="1:4" x14ac:dyDescent="0.3">
      <c r="A39070" t="s">
        <v>46688</v>
      </c>
      <c r="B39070" t="s">
        <v>46688</v>
      </c>
      <c r="D39070" s="15" t="s">
        <v>85421</v>
      </c>
    </row>
    <row r="39071" spans="1:4" x14ac:dyDescent="0.3">
      <c r="A39071" t="s">
        <v>46689</v>
      </c>
      <c r="B39071" t="s">
        <v>46689</v>
      </c>
      <c r="D39071" s="15" t="s">
        <v>85421</v>
      </c>
    </row>
    <row r="39072" spans="1:4" x14ac:dyDescent="0.3">
      <c r="A39072" t="s">
        <v>46690</v>
      </c>
      <c r="B39072" t="s">
        <v>46690</v>
      </c>
      <c r="D39072" s="15" t="s">
        <v>85421</v>
      </c>
    </row>
    <row r="39073" spans="1:4" x14ac:dyDescent="0.3">
      <c r="A39073" t="s">
        <v>46691</v>
      </c>
      <c r="B39073" t="s">
        <v>46691</v>
      </c>
      <c r="D39073" s="15" t="s">
        <v>85421</v>
      </c>
    </row>
    <row r="39074" spans="1:4" x14ac:dyDescent="0.3">
      <c r="A39074" t="s">
        <v>46692</v>
      </c>
      <c r="B39074" t="s">
        <v>46692</v>
      </c>
      <c r="D39074" s="15" t="s">
        <v>85421</v>
      </c>
    </row>
    <row r="39075" spans="1:4" x14ac:dyDescent="0.3">
      <c r="A39075" t="s">
        <v>46693</v>
      </c>
      <c r="B39075" t="s">
        <v>46693</v>
      </c>
      <c r="D39075" s="15" t="s">
        <v>85421</v>
      </c>
    </row>
    <row r="39076" spans="1:4" x14ac:dyDescent="0.3">
      <c r="A39076" t="s">
        <v>46694</v>
      </c>
      <c r="B39076" t="s">
        <v>46694</v>
      </c>
      <c r="D39076" s="15" t="s">
        <v>85421</v>
      </c>
    </row>
    <row r="39077" spans="1:4" x14ac:dyDescent="0.3">
      <c r="A39077" t="s">
        <v>46695</v>
      </c>
      <c r="B39077" t="s">
        <v>46695</v>
      </c>
      <c r="D39077" s="15" t="s">
        <v>85421</v>
      </c>
    </row>
    <row r="39078" spans="1:4" x14ac:dyDescent="0.3">
      <c r="A39078" t="s">
        <v>46696</v>
      </c>
      <c r="B39078" t="s">
        <v>46696</v>
      </c>
      <c r="D39078" s="15" t="s">
        <v>85421</v>
      </c>
    </row>
    <row r="39079" spans="1:4" x14ac:dyDescent="0.3">
      <c r="A39079" t="s">
        <v>46697</v>
      </c>
      <c r="B39079" t="s">
        <v>46697</v>
      </c>
      <c r="D39079" s="15" t="s">
        <v>85421</v>
      </c>
    </row>
    <row r="39080" spans="1:4" x14ac:dyDescent="0.3">
      <c r="A39080" t="s">
        <v>46698</v>
      </c>
      <c r="B39080" t="s">
        <v>46698</v>
      </c>
      <c r="D39080" s="15" t="s">
        <v>85421</v>
      </c>
    </row>
    <row r="39081" spans="1:4" x14ac:dyDescent="0.3">
      <c r="A39081" t="s">
        <v>46699</v>
      </c>
      <c r="B39081" t="s">
        <v>46699</v>
      </c>
      <c r="D39081" s="15" t="s">
        <v>85421</v>
      </c>
    </row>
    <row r="39082" spans="1:4" x14ac:dyDescent="0.3">
      <c r="A39082" t="s">
        <v>46700</v>
      </c>
      <c r="B39082" t="s">
        <v>46700</v>
      </c>
      <c r="D39082" s="15" t="s">
        <v>85421</v>
      </c>
    </row>
    <row r="39083" spans="1:4" x14ac:dyDescent="0.3">
      <c r="A39083" t="s">
        <v>46701</v>
      </c>
      <c r="B39083" t="s">
        <v>46701</v>
      </c>
      <c r="D39083" s="15" t="s">
        <v>85421</v>
      </c>
    </row>
    <row r="39084" spans="1:4" x14ac:dyDescent="0.3">
      <c r="A39084" t="s">
        <v>46702</v>
      </c>
      <c r="B39084" t="s">
        <v>46702</v>
      </c>
      <c r="D39084" s="15" t="s">
        <v>85421</v>
      </c>
    </row>
    <row r="39085" spans="1:4" x14ac:dyDescent="0.3">
      <c r="A39085" t="s">
        <v>46703</v>
      </c>
      <c r="B39085" t="s">
        <v>46703</v>
      </c>
      <c r="D39085" s="15" t="s">
        <v>85421</v>
      </c>
    </row>
    <row r="39086" spans="1:4" x14ac:dyDescent="0.3">
      <c r="A39086" t="s">
        <v>46704</v>
      </c>
      <c r="B39086" t="s">
        <v>46704</v>
      </c>
      <c r="D39086" s="15" t="s">
        <v>85421</v>
      </c>
    </row>
    <row r="39087" spans="1:4" x14ac:dyDescent="0.3">
      <c r="A39087" t="s">
        <v>46705</v>
      </c>
      <c r="B39087" t="s">
        <v>46705</v>
      </c>
      <c r="D39087" s="15" t="s">
        <v>85421</v>
      </c>
    </row>
    <row r="39088" spans="1:4" x14ac:dyDescent="0.3">
      <c r="A39088" t="s">
        <v>46706</v>
      </c>
      <c r="B39088" t="s">
        <v>46706</v>
      </c>
      <c r="D39088" s="15" t="s">
        <v>85421</v>
      </c>
    </row>
    <row r="39089" spans="1:4" x14ac:dyDescent="0.3">
      <c r="A39089" t="s">
        <v>46707</v>
      </c>
      <c r="B39089" t="s">
        <v>46707</v>
      </c>
      <c r="D39089" s="15" t="s">
        <v>85421</v>
      </c>
    </row>
    <row r="39090" spans="1:4" x14ac:dyDescent="0.3">
      <c r="A39090" t="s">
        <v>46708</v>
      </c>
      <c r="B39090" t="s">
        <v>46708</v>
      </c>
      <c r="D39090" s="15" t="s">
        <v>85421</v>
      </c>
    </row>
    <row r="39091" spans="1:4" x14ac:dyDescent="0.3">
      <c r="A39091" t="s">
        <v>46709</v>
      </c>
      <c r="B39091" t="s">
        <v>46709</v>
      </c>
      <c r="D39091" s="15" t="s">
        <v>85421</v>
      </c>
    </row>
    <row r="39092" spans="1:4" x14ac:dyDescent="0.3">
      <c r="A39092" t="s">
        <v>46710</v>
      </c>
      <c r="B39092" t="s">
        <v>46710</v>
      </c>
      <c r="D39092" s="15" t="s">
        <v>85421</v>
      </c>
    </row>
    <row r="39093" spans="1:4" x14ac:dyDescent="0.3">
      <c r="A39093" t="s">
        <v>46711</v>
      </c>
      <c r="B39093" t="s">
        <v>46711</v>
      </c>
      <c r="D39093" s="15" t="s">
        <v>85421</v>
      </c>
    </row>
    <row r="39094" spans="1:4" x14ac:dyDescent="0.3">
      <c r="A39094" t="s">
        <v>46712</v>
      </c>
      <c r="B39094" t="s">
        <v>46712</v>
      </c>
      <c r="D39094" s="15" t="s">
        <v>85421</v>
      </c>
    </row>
    <row r="39095" spans="1:4" x14ac:dyDescent="0.3">
      <c r="A39095" t="s">
        <v>46713</v>
      </c>
      <c r="B39095" t="s">
        <v>46713</v>
      </c>
      <c r="D39095" s="15" t="s">
        <v>85421</v>
      </c>
    </row>
    <row r="39096" spans="1:4" x14ac:dyDescent="0.3">
      <c r="A39096" t="s">
        <v>46714</v>
      </c>
      <c r="B39096" t="s">
        <v>46714</v>
      </c>
      <c r="D39096" s="15" t="s">
        <v>85421</v>
      </c>
    </row>
    <row r="39097" spans="1:4" x14ac:dyDescent="0.3">
      <c r="A39097" t="s">
        <v>46715</v>
      </c>
      <c r="B39097" t="s">
        <v>46715</v>
      </c>
      <c r="D39097" s="15" t="s">
        <v>85421</v>
      </c>
    </row>
    <row r="39098" spans="1:4" x14ac:dyDescent="0.3">
      <c r="A39098" t="s">
        <v>46716</v>
      </c>
      <c r="B39098" t="s">
        <v>46716</v>
      </c>
      <c r="D39098" s="15" t="s">
        <v>85421</v>
      </c>
    </row>
    <row r="39099" spans="1:4" x14ac:dyDescent="0.3">
      <c r="A39099" t="s">
        <v>46717</v>
      </c>
      <c r="B39099" t="s">
        <v>46717</v>
      </c>
      <c r="D39099" s="15" t="s">
        <v>85421</v>
      </c>
    </row>
    <row r="39100" spans="1:4" x14ac:dyDescent="0.3">
      <c r="A39100" t="s">
        <v>46718</v>
      </c>
      <c r="B39100" t="s">
        <v>46718</v>
      </c>
      <c r="D39100" s="15" t="s">
        <v>85421</v>
      </c>
    </row>
    <row r="39101" spans="1:4" x14ac:dyDescent="0.3">
      <c r="A39101" t="s">
        <v>46719</v>
      </c>
      <c r="B39101" t="s">
        <v>46719</v>
      </c>
      <c r="D39101" s="15" t="s">
        <v>85421</v>
      </c>
    </row>
    <row r="39102" spans="1:4" x14ac:dyDescent="0.3">
      <c r="A39102" t="s">
        <v>46720</v>
      </c>
      <c r="B39102" t="s">
        <v>46720</v>
      </c>
      <c r="D39102" s="15" t="s">
        <v>85421</v>
      </c>
    </row>
    <row r="39103" spans="1:4" x14ac:dyDescent="0.3">
      <c r="A39103" t="s">
        <v>46721</v>
      </c>
      <c r="B39103" t="s">
        <v>46721</v>
      </c>
      <c r="D39103" s="15" t="s">
        <v>85421</v>
      </c>
    </row>
    <row r="39104" spans="1:4" x14ac:dyDescent="0.3">
      <c r="A39104" t="s">
        <v>46722</v>
      </c>
      <c r="B39104" t="s">
        <v>46722</v>
      </c>
      <c r="D39104" s="15" t="s">
        <v>85421</v>
      </c>
    </row>
    <row r="39105" spans="1:4" x14ac:dyDescent="0.3">
      <c r="A39105" t="s">
        <v>46723</v>
      </c>
      <c r="B39105" t="s">
        <v>46723</v>
      </c>
      <c r="D39105" s="15" t="s">
        <v>85421</v>
      </c>
    </row>
    <row r="39106" spans="1:4" x14ac:dyDescent="0.3">
      <c r="A39106" t="s">
        <v>46724</v>
      </c>
      <c r="B39106" t="s">
        <v>46724</v>
      </c>
      <c r="D39106" s="15" t="s">
        <v>85421</v>
      </c>
    </row>
    <row r="39107" spans="1:4" x14ac:dyDescent="0.3">
      <c r="A39107" t="s">
        <v>46725</v>
      </c>
      <c r="B39107" t="s">
        <v>46725</v>
      </c>
      <c r="D39107" s="15" t="s">
        <v>85421</v>
      </c>
    </row>
    <row r="39108" spans="1:4" x14ac:dyDescent="0.3">
      <c r="A39108" t="s">
        <v>46726</v>
      </c>
      <c r="B39108" t="s">
        <v>46726</v>
      </c>
      <c r="D39108" s="15" t="s">
        <v>85421</v>
      </c>
    </row>
    <row r="39109" spans="1:4" x14ac:dyDescent="0.3">
      <c r="A39109" t="s">
        <v>46727</v>
      </c>
      <c r="B39109" t="s">
        <v>46727</v>
      </c>
      <c r="D39109" s="15" t="s">
        <v>85421</v>
      </c>
    </row>
    <row r="39110" spans="1:4" x14ac:dyDescent="0.3">
      <c r="A39110" t="s">
        <v>46728</v>
      </c>
      <c r="B39110" t="s">
        <v>46728</v>
      </c>
      <c r="D39110" s="15" t="s">
        <v>85421</v>
      </c>
    </row>
    <row r="39111" spans="1:4" x14ac:dyDescent="0.3">
      <c r="A39111" t="s">
        <v>46729</v>
      </c>
      <c r="B39111" t="s">
        <v>46729</v>
      </c>
      <c r="D39111" s="15" t="s">
        <v>85421</v>
      </c>
    </row>
    <row r="39112" spans="1:4" x14ac:dyDescent="0.3">
      <c r="A39112" t="s">
        <v>46730</v>
      </c>
      <c r="B39112" t="s">
        <v>46730</v>
      </c>
      <c r="D39112" s="15" t="s">
        <v>85421</v>
      </c>
    </row>
    <row r="39113" spans="1:4" x14ac:dyDescent="0.3">
      <c r="A39113" t="s">
        <v>46731</v>
      </c>
      <c r="B39113" t="s">
        <v>46731</v>
      </c>
      <c r="D39113" s="15" t="s">
        <v>85421</v>
      </c>
    </row>
    <row r="39114" spans="1:4" x14ac:dyDescent="0.3">
      <c r="A39114" t="s">
        <v>46732</v>
      </c>
      <c r="B39114" t="s">
        <v>46732</v>
      </c>
      <c r="D39114" s="15" t="s">
        <v>85421</v>
      </c>
    </row>
    <row r="39115" spans="1:4" x14ac:dyDescent="0.3">
      <c r="A39115" t="s">
        <v>46733</v>
      </c>
      <c r="B39115" t="s">
        <v>46733</v>
      </c>
      <c r="D39115" s="15" t="s">
        <v>85421</v>
      </c>
    </row>
    <row r="39116" spans="1:4" x14ac:dyDescent="0.3">
      <c r="A39116" t="s">
        <v>46734</v>
      </c>
      <c r="B39116" t="s">
        <v>46734</v>
      </c>
      <c r="D39116" s="15" t="s">
        <v>85421</v>
      </c>
    </row>
    <row r="39117" spans="1:4" x14ac:dyDescent="0.3">
      <c r="A39117" t="s">
        <v>46735</v>
      </c>
      <c r="B39117" t="s">
        <v>46735</v>
      </c>
      <c r="D39117" s="15" t="s">
        <v>85421</v>
      </c>
    </row>
    <row r="39118" spans="1:4" x14ac:dyDescent="0.3">
      <c r="A39118" t="s">
        <v>46736</v>
      </c>
      <c r="B39118" t="s">
        <v>46736</v>
      </c>
      <c r="D39118" s="15" t="s">
        <v>85421</v>
      </c>
    </row>
    <row r="39119" spans="1:4" x14ac:dyDescent="0.3">
      <c r="A39119" t="s">
        <v>46737</v>
      </c>
      <c r="B39119" t="s">
        <v>46737</v>
      </c>
      <c r="D39119" s="15" t="s">
        <v>85421</v>
      </c>
    </row>
    <row r="39120" spans="1:4" x14ac:dyDescent="0.3">
      <c r="A39120" t="s">
        <v>46738</v>
      </c>
      <c r="B39120" t="s">
        <v>46738</v>
      </c>
      <c r="D39120" s="15" t="s">
        <v>85421</v>
      </c>
    </row>
    <row r="39121" spans="1:4" x14ac:dyDescent="0.3">
      <c r="A39121" t="s">
        <v>46739</v>
      </c>
      <c r="B39121" t="s">
        <v>46739</v>
      </c>
      <c r="D39121" s="15" t="s">
        <v>85421</v>
      </c>
    </row>
    <row r="39122" spans="1:4" x14ac:dyDescent="0.3">
      <c r="A39122" t="s">
        <v>46740</v>
      </c>
      <c r="B39122" t="s">
        <v>46740</v>
      </c>
      <c r="D39122" s="15" t="s">
        <v>85421</v>
      </c>
    </row>
    <row r="39123" spans="1:4" x14ac:dyDescent="0.3">
      <c r="A39123" t="s">
        <v>46741</v>
      </c>
      <c r="B39123" t="s">
        <v>46741</v>
      </c>
      <c r="D39123" s="15" t="s">
        <v>85421</v>
      </c>
    </row>
    <row r="39124" spans="1:4" x14ac:dyDescent="0.3">
      <c r="A39124" t="s">
        <v>46742</v>
      </c>
      <c r="B39124" t="s">
        <v>46742</v>
      </c>
      <c r="D39124" s="15" t="s">
        <v>85421</v>
      </c>
    </row>
    <row r="39125" spans="1:4" x14ac:dyDescent="0.3">
      <c r="A39125" t="s">
        <v>46743</v>
      </c>
      <c r="B39125" t="s">
        <v>46743</v>
      </c>
      <c r="D39125" s="15" t="s">
        <v>85421</v>
      </c>
    </row>
    <row r="39126" spans="1:4" x14ac:dyDescent="0.3">
      <c r="A39126" t="s">
        <v>46744</v>
      </c>
      <c r="B39126" t="s">
        <v>46744</v>
      </c>
      <c r="D39126" s="15" t="s">
        <v>85421</v>
      </c>
    </row>
    <row r="39127" spans="1:4" x14ac:dyDescent="0.3">
      <c r="A39127" t="s">
        <v>46745</v>
      </c>
      <c r="B39127" t="s">
        <v>46745</v>
      </c>
      <c r="D39127" s="15" t="s">
        <v>85421</v>
      </c>
    </row>
    <row r="39128" spans="1:4" x14ac:dyDescent="0.3">
      <c r="A39128" t="s">
        <v>46746</v>
      </c>
      <c r="B39128" t="s">
        <v>46746</v>
      </c>
      <c r="D39128" s="15" t="s">
        <v>85421</v>
      </c>
    </row>
    <row r="39129" spans="1:4" x14ac:dyDescent="0.3">
      <c r="A39129" t="s">
        <v>46747</v>
      </c>
      <c r="B39129" t="s">
        <v>46747</v>
      </c>
      <c r="D39129" s="15" t="s">
        <v>85421</v>
      </c>
    </row>
    <row r="39130" spans="1:4" x14ac:dyDescent="0.3">
      <c r="A39130" t="s">
        <v>46748</v>
      </c>
      <c r="B39130" t="s">
        <v>46748</v>
      </c>
      <c r="D39130" s="15" t="s">
        <v>85421</v>
      </c>
    </row>
    <row r="39131" spans="1:4" x14ac:dyDescent="0.3">
      <c r="A39131" t="s">
        <v>46749</v>
      </c>
      <c r="B39131" t="s">
        <v>46749</v>
      </c>
      <c r="D39131" s="15" t="s">
        <v>85421</v>
      </c>
    </row>
    <row r="39132" spans="1:4" x14ac:dyDescent="0.3">
      <c r="A39132" t="s">
        <v>46750</v>
      </c>
      <c r="B39132" t="s">
        <v>46750</v>
      </c>
      <c r="D39132" s="15" t="s">
        <v>85421</v>
      </c>
    </row>
    <row r="39133" spans="1:4" x14ac:dyDescent="0.3">
      <c r="A39133" t="s">
        <v>46751</v>
      </c>
      <c r="B39133" t="s">
        <v>46751</v>
      </c>
      <c r="D39133" s="15" t="s">
        <v>85421</v>
      </c>
    </row>
    <row r="39134" spans="1:4" x14ac:dyDescent="0.3">
      <c r="A39134" t="s">
        <v>46752</v>
      </c>
      <c r="B39134" t="s">
        <v>46752</v>
      </c>
      <c r="D39134" s="15" t="s">
        <v>85421</v>
      </c>
    </row>
    <row r="39135" spans="1:4" x14ac:dyDescent="0.3">
      <c r="A39135" t="s">
        <v>46753</v>
      </c>
      <c r="B39135" t="s">
        <v>46753</v>
      </c>
      <c r="D39135" s="15" t="s">
        <v>85421</v>
      </c>
    </row>
    <row r="39136" spans="1:4" x14ac:dyDescent="0.3">
      <c r="A39136" t="s">
        <v>46754</v>
      </c>
      <c r="B39136" t="s">
        <v>46754</v>
      </c>
      <c r="D39136" s="15" t="s">
        <v>85421</v>
      </c>
    </row>
    <row r="39137" spans="1:4" x14ac:dyDescent="0.3">
      <c r="A39137" t="s">
        <v>46755</v>
      </c>
      <c r="B39137" t="s">
        <v>46755</v>
      </c>
      <c r="D39137" s="15" t="s">
        <v>85421</v>
      </c>
    </row>
    <row r="39138" spans="1:4" x14ac:dyDescent="0.3">
      <c r="A39138" t="s">
        <v>46756</v>
      </c>
      <c r="B39138" t="s">
        <v>46756</v>
      </c>
      <c r="D39138" s="15" t="s">
        <v>85421</v>
      </c>
    </row>
    <row r="39139" spans="1:4" x14ac:dyDescent="0.3">
      <c r="A39139" t="s">
        <v>46757</v>
      </c>
      <c r="B39139" t="s">
        <v>46757</v>
      </c>
      <c r="D39139" s="15" t="s">
        <v>85421</v>
      </c>
    </row>
    <row r="39140" spans="1:4" x14ac:dyDescent="0.3">
      <c r="A39140" t="s">
        <v>46758</v>
      </c>
      <c r="B39140" t="s">
        <v>46758</v>
      </c>
      <c r="D39140" s="15" t="s">
        <v>85421</v>
      </c>
    </row>
    <row r="39141" spans="1:4" x14ac:dyDescent="0.3">
      <c r="A39141" t="s">
        <v>46759</v>
      </c>
      <c r="B39141" t="s">
        <v>46759</v>
      </c>
      <c r="D39141" s="15" t="s">
        <v>85421</v>
      </c>
    </row>
    <row r="39142" spans="1:4" x14ac:dyDescent="0.3">
      <c r="A39142" t="s">
        <v>46760</v>
      </c>
      <c r="B39142" t="s">
        <v>46760</v>
      </c>
      <c r="D39142" s="15" t="s">
        <v>85421</v>
      </c>
    </row>
    <row r="39143" spans="1:4" x14ac:dyDescent="0.3">
      <c r="A39143" t="s">
        <v>46761</v>
      </c>
      <c r="B39143" t="s">
        <v>46761</v>
      </c>
      <c r="D39143" s="15" t="s">
        <v>85421</v>
      </c>
    </row>
    <row r="39144" spans="1:4" x14ac:dyDescent="0.3">
      <c r="A39144" t="s">
        <v>46762</v>
      </c>
      <c r="B39144" t="s">
        <v>46762</v>
      </c>
      <c r="D39144" s="15" t="s">
        <v>85421</v>
      </c>
    </row>
    <row r="39145" spans="1:4" x14ac:dyDescent="0.3">
      <c r="A39145" t="s">
        <v>46763</v>
      </c>
      <c r="B39145" t="s">
        <v>46763</v>
      </c>
      <c r="D39145" s="15" t="s">
        <v>85421</v>
      </c>
    </row>
    <row r="39146" spans="1:4" x14ac:dyDescent="0.3">
      <c r="A39146" t="s">
        <v>46764</v>
      </c>
      <c r="B39146" t="s">
        <v>46764</v>
      </c>
      <c r="D39146" s="15" t="s">
        <v>85421</v>
      </c>
    </row>
    <row r="39147" spans="1:4" x14ac:dyDescent="0.3">
      <c r="A39147" t="s">
        <v>46765</v>
      </c>
      <c r="B39147" t="s">
        <v>46765</v>
      </c>
      <c r="D39147" s="15" t="s">
        <v>85421</v>
      </c>
    </row>
    <row r="39148" spans="1:4" x14ac:dyDescent="0.3">
      <c r="A39148" t="s">
        <v>46766</v>
      </c>
      <c r="B39148" t="s">
        <v>46766</v>
      </c>
      <c r="D39148" s="15" t="s">
        <v>85421</v>
      </c>
    </row>
    <row r="39149" spans="1:4" x14ac:dyDescent="0.3">
      <c r="A39149" t="s">
        <v>46767</v>
      </c>
      <c r="B39149" t="s">
        <v>46767</v>
      </c>
      <c r="D39149" s="15" t="s">
        <v>85421</v>
      </c>
    </row>
    <row r="39150" spans="1:4" x14ac:dyDescent="0.3">
      <c r="A39150" t="s">
        <v>46768</v>
      </c>
      <c r="B39150" t="s">
        <v>46768</v>
      </c>
      <c r="D39150" s="15" t="s">
        <v>85421</v>
      </c>
    </row>
    <row r="39151" spans="1:4" x14ac:dyDescent="0.3">
      <c r="A39151" t="s">
        <v>46769</v>
      </c>
      <c r="B39151" t="s">
        <v>46769</v>
      </c>
      <c r="D39151" s="15" t="s">
        <v>85421</v>
      </c>
    </row>
    <row r="39152" spans="1:4" x14ac:dyDescent="0.3">
      <c r="A39152" t="s">
        <v>46770</v>
      </c>
      <c r="B39152" t="s">
        <v>46770</v>
      </c>
      <c r="D39152" s="15" t="s">
        <v>85421</v>
      </c>
    </row>
    <row r="39153" spans="1:4" x14ac:dyDescent="0.3">
      <c r="A39153" t="s">
        <v>46771</v>
      </c>
      <c r="B39153" t="s">
        <v>46771</v>
      </c>
      <c r="D39153" s="15" t="s">
        <v>85421</v>
      </c>
    </row>
    <row r="39154" spans="1:4" x14ac:dyDescent="0.3">
      <c r="A39154" t="s">
        <v>46772</v>
      </c>
      <c r="B39154" t="s">
        <v>46772</v>
      </c>
      <c r="D39154" s="15" t="s">
        <v>85421</v>
      </c>
    </row>
    <row r="39155" spans="1:4" x14ac:dyDescent="0.3">
      <c r="A39155" t="s">
        <v>46773</v>
      </c>
      <c r="B39155" t="s">
        <v>46773</v>
      </c>
      <c r="D39155" s="15" t="s">
        <v>85421</v>
      </c>
    </row>
    <row r="39156" spans="1:4" x14ac:dyDescent="0.3">
      <c r="A39156" t="s">
        <v>46774</v>
      </c>
      <c r="B39156" t="s">
        <v>46774</v>
      </c>
      <c r="D39156" s="15" t="s">
        <v>85421</v>
      </c>
    </row>
    <row r="39157" spans="1:4" x14ac:dyDescent="0.3">
      <c r="A39157" t="s">
        <v>46775</v>
      </c>
      <c r="B39157" t="s">
        <v>46775</v>
      </c>
      <c r="D39157" s="15" t="s">
        <v>85421</v>
      </c>
    </row>
    <row r="39158" spans="1:4" x14ac:dyDescent="0.3">
      <c r="A39158" t="s">
        <v>46776</v>
      </c>
      <c r="B39158" t="s">
        <v>46776</v>
      </c>
      <c r="D39158" s="15" t="s">
        <v>85421</v>
      </c>
    </row>
    <row r="39159" spans="1:4" x14ac:dyDescent="0.3">
      <c r="A39159" t="s">
        <v>46777</v>
      </c>
      <c r="B39159" t="s">
        <v>46777</v>
      </c>
      <c r="D39159" s="15" t="s">
        <v>85421</v>
      </c>
    </row>
    <row r="39160" spans="1:4" x14ac:dyDescent="0.3">
      <c r="A39160" t="s">
        <v>46778</v>
      </c>
      <c r="B39160" t="s">
        <v>46778</v>
      </c>
      <c r="D39160" s="15" t="s">
        <v>85421</v>
      </c>
    </row>
    <row r="39161" spans="1:4" x14ac:dyDescent="0.3">
      <c r="A39161" t="s">
        <v>46779</v>
      </c>
      <c r="B39161" t="s">
        <v>46779</v>
      </c>
      <c r="D39161" s="15" t="s">
        <v>85421</v>
      </c>
    </row>
    <row r="39162" spans="1:4" x14ac:dyDescent="0.3">
      <c r="A39162" t="s">
        <v>46780</v>
      </c>
      <c r="B39162" t="s">
        <v>46780</v>
      </c>
      <c r="D39162" s="15" t="s">
        <v>85421</v>
      </c>
    </row>
    <row r="39163" spans="1:4" x14ac:dyDescent="0.3">
      <c r="A39163" t="s">
        <v>46781</v>
      </c>
      <c r="B39163" t="s">
        <v>46781</v>
      </c>
      <c r="D39163" s="15" t="s">
        <v>85421</v>
      </c>
    </row>
    <row r="39164" spans="1:4" x14ac:dyDescent="0.3">
      <c r="A39164" t="s">
        <v>46782</v>
      </c>
      <c r="B39164" t="s">
        <v>46782</v>
      </c>
      <c r="D39164" s="15" t="s">
        <v>85421</v>
      </c>
    </row>
    <row r="39165" spans="1:4" x14ac:dyDescent="0.3">
      <c r="A39165" t="s">
        <v>46783</v>
      </c>
      <c r="B39165" t="s">
        <v>46783</v>
      </c>
      <c r="D39165" s="15" t="s">
        <v>85421</v>
      </c>
    </row>
    <row r="39166" spans="1:4" x14ac:dyDescent="0.3">
      <c r="A39166" t="s">
        <v>46784</v>
      </c>
      <c r="B39166" t="s">
        <v>46784</v>
      </c>
      <c r="D39166" s="15" t="s">
        <v>85421</v>
      </c>
    </row>
    <row r="39167" spans="1:4" x14ac:dyDescent="0.3">
      <c r="A39167" t="s">
        <v>46785</v>
      </c>
      <c r="B39167" t="s">
        <v>46785</v>
      </c>
      <c r="D39167" s="15" t="s">
        <v>85421</v>
      </c>
    </row>
    <row r="39168" spans="1:4" x14ac:dyDescent="0.3">
      <c r="A39168" t="s">
        <v>46786</v>
      </c>
      <c r="B39168" t="s">
        <v>46786</v>
      </c>
      <c r="D39168" s="15" t="s">
        <v>85421</v>
      </c>
    </row>
    <row r="39169" spans="1:4" x14ac:dyDescent="0.3">
      <c r="A39169" t="s">
        <v>46787</v>
      </c>
      <c r="B39169" t="s">
        <v>46787</v>
      </c>
      <c r="D39169" s="15" t="s">
        <v>85421</v>
      </c>
    </row>
    <row r="39170" spans="1:4" x14ac:dyDescent="0.3">
      <c r="A39170" t="s">
        <v>46788</v>
      </c>
      <c r="B39170" t="s">
        <v>46788</v>
      </c>
      <c r="D39170" s="15" t="s">
        <v>85421</v>
      </c>
    </row>
    <row r="39171" spans="1:4" x14ac:dyDescent="0.3">
      <c r="A39171" t="s">
        <v>46789</v>
      </c>
      <c r="B39171" t="s">
        <v>46789</v>
      </c>
      <c r="D39171" s="15" t="s">
        <v>85421</v>
      </c>
    </row>
    <row r="39172" spans="1:4" x14ac:dyDescent="0.3">
      <c r="A39172" t="s">
        <v>46790</v>
      </c>
      <c r="B39172" t="s">
        <v>46790</v>
      </c>
      <c r="D39172" s="15" t="s">
        <v>85421</v>
      </c>
    </row>
    <row r="39173" spans="1:4" x14ac:dyDescent="0.3">
      <c r="A39173" t="s">
        <v>46791</v>
      </c>
      <c r="B39173" t="s">
        <v>46791</v>
      </c>
      <c r="D39173" s="15" t="s">
        <v>85421</v>
      </c>
    </row>
    <row r="39174" spans="1:4" x14ac:dyDescent="0.3">
      <c r="A39174" t="s">
        <v>46792</v>
      </c>
      <c r="B39174" t="s">
        <v>46792</v>
      </c>
      <c r="D39174" s="15" t="s">
        <v>85421</v>
      </c>
    </row>
    <row r="39175" spans="1:4" x14ac:dyDescent="0.3">
      <c r="A39175" t="s">
        <v>46793</v>
      </c>
      <c r="B39175" t="s">
        <v>46793</v>
      </c>
      <c r="D39175" s="15" t="s">
        <v>85421</v>
      </c>
    </row>
    <row r="39176" spans="1:4" x14ac:dyDescent="0.3">
      <c r="A39176" t="s">
        <v>46794</v>
      </c>
      <c r="B39176" t="s">
        <v>46794</v>
      </c>
      <c r="D39176" s="15" t="s">
        <v>85421</v>
      </c>
    </row>
    <row r="39177" spans="1:4" x14ac:dyDescent="0.3">
      <c r="A39177" t="s">
        <v>46795</v>
      </c>
      <c r="B39177" t="s">
        <v>46795</v>
      </c>
      <c r="D39177" s="15" t="s">
        <v>85421</v>
      </c>
    </row>
    <row r="39178" spans="1:4" x14ac:dyDescent="0.3">
      <c r="A39178" t="s">
        <v>46796</v>
      </c>
      <c r="B39178" t="s">
        <v>46796</v>
      </c>
      <c r="D39178" s="15" t="s">
        <v>85421</v>
      </c>
    </row>
    <row r="39179" spans="1:4" x14ac:dyDescent="0.3">
      <c r="A39179" t="s">
        <v>46797</v>
      </c>
      <c r="B39179" t="s">
        <v>46797</v>
      </c>
      <c r="D39179" s="15" t="s">
        <v>85421</v>
      </c>
    </row>
    <row r="39180" spans="1:4" x14ac:dyDescent="0.3">
      <c r="A39180" t="s">
        <v>46798</v>
      </c>
      <c r="B39180" t="s">
        <v>46798</v>
      </c>
      <c r="D39180" s="15" t="s">
        <v>85421</v>
      </c>
    </row>
    <row r="39181" spans="1:4" x14ac:dyDescent="0.3">
      <c r="A39181" t="s">
        <v>46799</v>
      </c>
      <c r="B39181" t="s">
        <v>46799</v>
      </c>
      <c r="D39181" s="15" t="s">
        <v>85421</v>
      </c>
    </row>
    <row r="39182" spans="1:4" x14ac:dyDescent="0.3">
      <c r="A39182" t="s">
        <v>46800</v>
      </c>
      <c r="B39182" t="s">
        <v>46800</v>
      </c>
      <c r="D39182" s="15" t="s">
        <v>85421</v>
      </c>
    </row>
    <row r="39183" spans="1:4" x14ac:dyDescent="0.3">
      <c r="A39183" t="s">
        <v>46801</v>
      </c>
      <c r="B39183" t="s">
        <v>46801</v>
      </c>
      <c r="D39183" s="15" t="s">
        <v>85421</v>
      </c>
    </row>
    <row r="39184" spans="1:4" x14ac:dyDescent="0.3">
      <c r="A39184" t="s">
        <v>46802</v>
      </c>
      <c r="B39184" t="s">
        <v>46802</v>
      </c>
      <c r="D39184" s="15" t="s">
        <v>85421</v>
      </c>
    </row>
    <row r="39185" spans="1:4" x14ac:dyDescent="0.3">
      <c r="A39185" t="s">
        <v>46803</v>
      </c>
      <c r="B39185" t="s">
        <v>46803</v>
      </c>
      <c r="D39185" s="15" t="s">
        <v>85421</v>
      </c>
    </row>
    <row r="39186" spans="1:4" x14ac:dyDescent="0.3">
      <c r="A39186" t="s">
        <v>46804</v>
      </c>
      <c r="B39186" t="s">
        <v>46804</v>
      </c>
      <c r="D39186" s="15" t="s">
        <v>85421</v>
      </c>
    </row>
    <row r="39187" spans="1:4" x14ac:dyDescent="0.3">
      <c r="A39187" t="s">
        <v>46805</v>
      </c>
      <c r="B39187" t="s">
        <v>46805</v>
      </c>
      <c r="D39187" s="15" t="s">
        <v>85421</v>
      </c>
    </row>
    <row r="39188" spans="1:4" x14ac:dyDescent="0.3">
      <c r="A39188" t="s">
        <v>46806</v>
      </c>
      <c r="B39188" t="s">
        <v>46806</v>
      </c>
      <c r="D39188" s="15" t="s">
        <v>85421</v>
      </c>
    </row>
    <row r="39189" spans="1:4" x14ac:dyDescent="0.3">
      <c r="A39189" t="s">
        <v>46807</v>
      </c>
      <c r="B39189" t="s">
        <v>46807</v>
      </c>
      <c r="D39189" s="15" t="s">
        <v>85421</v>
      </c>
    </row>
    <row r="39190" spans="1:4" x14ac:dyDescent="0.3">
      <c r="A39190" t="s">
        <v>46808</v>
      </c>
      <c r="B39190" t="s">
        <v>46808</v>
      </c>
      <c r="D39190" s="15" t="s">
        <v>85421</v>
      </c>
    </row>
    <row r="39191" spans="1:4" x14ac:dyDescent="0.3">
      <c r="A39191" t="s">
        <v>46809</v>
      </c>
      <c r="B39191" t="s">
        <v>46809</v>
      </c>
      <c r="D39191" s="15" t="s">
        <v>85421</v>
      </c>
    </row>
    <row r="39192" spans="1:4" x14ac:dyDescent="0.3">
      <c r="A39192" t="s">
        <v>46810</v>
      </c>
      <c r="B39192" t="s">
        <v>46810</v>
      </c>
      <c r="D39192" s="15" t="s">
        <v>85421</v>
      </c>
    </row>
    <row r="39193" spans="1:4" x14ac:dyDescent="0.3">
      <c r="A39193" t="s">
        <v>46811</v>
      </c>
      <c r="B39193" t="s">
        <v>46811</v>
      </c>
      <c r="D39193" s="15" t="s">
        <v>85421</v>
      </c>
    </row>
    <row r="39194" spans="1:4" x14ac:dyDescent="0.3">
      <c r="A39194" t="s">
        <v>46812</v>
      </c>
      <c r="B39194" t="s">
        <v>46812</v>
      </c>
      <c r="D39194" s="15" t="s">
        <v>85421</v>
      </c>
    </row>
    <row r="39195" spans="1:4" x14ac:dyDescent="0.3">
      <c r="A39195" t="s">
        <v>46813</v>
      </c>
      <c r="B39195" t="s">
        <v>46813</v>
      </c>
      <c r="D39195" s="15" t="s">
        <v>85421</v>
      </c>
    </row>
    <row r="39196" spans="1:4" x14ac:dyDescent="0.3">
      <c r="A39196" t="s">
        <v>46814</v>
      </c>
      <c r="B39196" t="s">
        <v>46814</v>
      </c>
      <c r="D39196" s="15" t="s">
        <v>85421</v>
      </c>
    </row>
    <row r="39197" spans="1:4" x14ac:dyDescent="0.3">
      <c r="A39197" t="s">
        <v>46815</v>
      </c>
      <c r="B39197" t="s">
        <v>46815</v>
      </c>
      <c r="D39197" s="15" t="s">
        <v>85421</v>
      </c>
    </row>
    <row r="39198" spans="1:4" x14ac:dyDescent="0.3">
      <c r="A39198" t="s">
        <v>46816</v>
      </c>
      <c r="B39198" t="s">
        <v>46816</v>
      </c>
      <c r="D39198" s="15" t="s">
        <v>85421</v>
      </c>
    </row>
    <row r="39199" spans="1:4" x14ac:dyDescent="0.3">
      <c r="A39199" t="s">
        <v>46817</v>
      </c>
      <c r="B39199" t="s">
        <v>46817</v>
      </c>
      <c r="D39199" s="15" t="s">
        <v>85421</v>
      </c>
    </row>
    <row r="39200" spans="1:4" x14ac:dyDescent="0.3">
      <c r="A39200" t="s">
        <v>46818</v>
      </c>
      <c r="B39200" t="s">
        <v>46818</v>
      </c>
      <c r="D39200" s="15" t="s">
        <v>85421</v>
      </c>
    </row>
    <row r="39201" spans="1:4" x14ac:dyDescent="0.3">
      <c r="A39201" t="s">
        <v>46819</v>
      </c>
      <c r="B39201" t="s">
        <v>46819</v>
      </c>
      <c r="D39201" s="15" t="s">
        <v>85421</v>
      </c>
    </row>
    <row r="39202" spans="1:4" x14ac:dyDescent="0.3">
      <c r="A39202" t="s">
        <v>46820</v>
      </c>
      <c r="B39202" t="s">
        <v>46820</v>
      </c>
      <c r="D39202" s="15" t="s">
        <v>85421</v>
      </c>
    </row>
    <row r="39203" spans="1:4" x14ac:dyDescent="0.3">
      <c r="A39203" t="s">
        <v>46821</v>
      </c>
      <c r="B39203" t="s">
        <v>46821</v>
      </c>
      <c r="D39203" s="15" t="s">
        <v>85421</v>
      </c>
    </row>
    <row r="39204" spans="1:4" x14ac:dyDescent="0.3">
      <c r="A39204" t="s">
        <v>46822</v>
      </c>
      <c r="B39204" t="s">
        <v>46822</v>
      </c>
      <c r="D39204" s="15" t="s">
        <v>85421</v>
      </c>
    </row>
    <row r="39205" spans="1:4" x14ac:dyDescent="0.3">
      <c r="A39205" t="s">
        <v>46823</v>
      </c>
      <c r="B39205" t="s">
        <v>46823</v>
      </c>
      <c r="D39205" s="15" t="s">
        <v>85421</v>
      </c>
    </row>
    <row r="39206" spans="1:4" x14ac:dyDescent="0.3">
      <c r="A39206" t="s">
        <v>46824</v>
      </c>
      <c r="B39206" t="s">
        <v>46824</v>
      </c>
      <c r="D39206" s="15" t="s">
        <v>85421</v>
      </c>
    </row>
    <row r="39207" spans="1:4" x14ac:dyDescent="0.3">
      <c r="A39207" t="s">
        <v>46825</v>
      </c>
      <c r="B39207" t="s">
        <v>46825</v>
      </c>
      <c r="D39207" s="15" t="s">
        <v>85421</v>
      </c>
    </row>
    <row r="39208" spans="1:4" x14ac:dyDescent="0.3">
      <c r="A39208" t="s">
        <v>46826</v>
      </c>
      <c r="B39208" t="s">
        <v>46826</v>
      </c>
      <c r="D39208" s="15" t="s">
        <v>85421</v>
      </c>
    </row>
    <row r="39209" spans="1:4" x14ac:dyDescent="0.3">
      <c r="A39209" t="s">
        <v>46827</v>
      </c>
      <c r="B39209" t="s">
        <v>46827</v>
      </c>
      <c r="D39209" s="15" t="s">
        <v>85421</v>
      </c>
    </row>
    <row r="39210" spans="1:4" x14ac:dyDescent="0.3">
      <c r="A39210" t="s">
        <v>46828</v>
      </c>
      <c r="B39210" t="s">
        <v>46828</v>
      </c>
      <c r="D39210" s="15" t="s">
        <v>85421</v>
      </c>
    </row>
    <row r="39211" spans="1:4" x14ac:dyDescent="0.3">
      <c r="A39211" t="s">
        <v>46829</v>
      </c>
      <c r="B39211" t="s">
        <v>46829</v>
      </c>
      <c r="D39211" s="15" t="s">
        <v>85421</v>
      </c>
    </row>
    <row r="39212" spans="1:4" x14ac:dyDescent="0.3">
      <c r="A39212" t="s">
        <v>46830</v>
      </c>
      <c r="B39212" t="s">
        <v>46830</v>
      </c>
      <c r="D39212" s="15" t="s">
        <v>85421</v>
      </c>
    </row>
    <row r="39213" spans="1:4" x14ac:dyDescent="0.3">
      <c r="A39213" t="s">
        <v>46831</v>
      </c>
      <c r="B39213" t="s">
        <v>46831</v>
      </c>
      <c r="D39213" s="15" t="s">
        <v>85421</v>
      </c>
    </row>
    <row r="39214" spans="1:4" x14ac:dyDescent="0.3">
      <c r="A39214" t="s">
        <v>46832</v>
      </c>
      <c r="B39214" t="s">
        <v>46832</v>
      </c>
      <c r="D39214" s="15" t="s">
        <v>85421</v>
      </c>
    </row>
    <row r="39215" spans="1:4" x14ac:dyDescent="0.3">
      <c r="A39215" t="s">
        <v>46833</v>
      </c>
      <c r="B39215" t="s">
        <v>46833</v>
      </c>
      <c r="D39215" s="15" t="s">
        <v>85421</v>
      </c>
    </row>
    <row r="39216" spans="1:4" x14ac:dyDescent="0.3">
      <c r="A39216" t="s">
        <v>46834</v>
      </c>
      <c r="B39216" t="s">
        <v>46834</v>
      </c>
      <c r="D39216" s="15" t="s">
        <v>85421</v>
      </c>
    </row>
    <row r="39217" spans="1:4" x14ac:dyDescent="0.3">
      <c r="A39217" t="s">
        <v>46835</v>
      </c>
      <c r="B39217" t="s">
        <v>46835</v>
      </c>
      <c r="D39217" s="15" t="s">
        <v>85421</v>
      </c>
    </row>
    <row r="39218" spans="1:4" x14ac:dyDescent="0.3">
      <c r="A39218" t="s">
        <v>46836</v>
      </c>
      <c r="B39218" t="s">
        <v>46836</v>
      </c>
      <c r="D39218" s="15" t="s">
        <v>85421</v>
      </c>
    </row>
    <row r="39219" spans="1:4" x14ac:dyDescent="0.3">
      <c r="A39219" t="s">
        <v>46837</v>
      </c>
      <c r="B39219" t="s">
        <v>46837</v>
      </c>
      <c r="D39219" s="15" t="s">
        <v>85421</v>
      </c>
    </row>
    <row r="39220" spans="1:4" x14ac:dyDescent="0.3">
      <c r="A39220" t="s">
        <v>46838</v>
      </c>
      <c r="B39220" t="s">
        <v>46838</v>
      </c>
      <c r="D39220" s="15" t="s">
        <v>85421</v>
      </c>
    </row>
    <row r="39221" spans="1:4" x14ac:dyDescent="0.3">
      <c r="A39221" t="s">
        <v>46839</v>
      </c>
      <c r="B39221" t="s">
        <v>46839</v>
      </c>
      <c r="D39221" s="15" t="s">
        <v>85421</v>
      </c>
    </row>
    <row r="39222" spans="1:4" x14ac:dyDescent="0.3">
      <c r="A39222" t="s">
        <v>46840</v>
      </c>
      <c r="B39222" t="s">
        <v>46840</v>
      </c>
      <c r="D39222" s="15" t="s">
        <v>85421</v>
      </c>
    </row>
    <row r="39223" spans="1:4" x14ac:dyDescent="0.3">
      <c r="A39223" t="s">
        <v>46841</v>
      </c>
      <c r="B39223" t="s">
        <v>46841</v>
      </c>
      <c r="D39223" s="15" t="s">
        <v>85421</v>
      </c>
    </row>
    <row r="39224" spans="1:4" x14ac:dyDescent="0.3">
      <c r="A39224" t="s">
        <v>46842</v>
      </c>
      <c r="B39224" t="s">
        <v>46842</v>
      </c>
      <c r="D39224" s="15" t="s">
        <v>85421</v>
      </c>
    </row>
    <row r="39225" spans="1:4" x14ac:dyDescent="0.3">
      <c r="A39225" t="s">
        <v>46843</v>
      </c>
      <c r="B39225" t="s">
        <v>46843</v>
      </c>
      <c r="D39225" s="15" t="s">
        <v>85421</v>
      </c>
    </row>
    <row r="39226" spans="1:4" x14ac:dyDescent="0.3">
      <c r="A39226" t="s">
        <v>46844</v>
      </c>
      <c r="B39226" t="s">
        <v>46844</v>
      </c>
      <c r="D39226" s="15" t="s">
        <v>85421</v>
      </c>
    </row>
    <row r="39227" spans="1:4" x14ac:dyDescent="0.3">
      <c r="A39227" t="s">
        <v>46845</v>
      </c>
      <c r="B39227" t="s">
        <v>46845</v>
      </c>
      <c r="D39227" s="15" t="s">
        <v>85421</v>
      </c>
    </row>
    <row r="39228" spans="1:4" x14ac:dyDescent="0.3">
      <c r="A39228" t="s">
        <v>46846</v>
      </c>
      <c r="B39228" t="s">
        <v>46846</v>
      </c>
      <c r="D39228" s="15" t="s">
        <v>85421</v>
      </c>
    </row>
    <row r="39229" spans="1:4" x14ac:dyDescent="0.3">
      <c r="A39229" t="s">
        <v>46847</v>
      </c>
      <c r="B39229" t="s">
        <v>46847</v>
      </c>
      <c r="D39229" s="15" t="s">
        <v>85421</v>
      </c>
    </row>
    <row r="39230" spans="1:4" x14ac:dyDescent="0.3">
      <c r="A39230" t="s">
        <v>46848</v>
      </c>
      <c r="B39230" t="s">
        <v>46848</v>
      </c>
      <c r="D39230" s="15" t="s">
        <v>85421</v>
      </c>
    </row>
    <row r="39231" spans="1:4" x14ac:dyDescent="0.3">
      <c r="A39231" t="s">
        <v>46849</v>
      </c>
      <c r="B39231" t="s">
        <v>46849</v>
      </c>
      <c r="D39231" s="15" t="s">
        <v>85421</v>
      </c>
    </row>
    <row r="39232" spans="1:4" x14ac:dyDescent="0.3">
      <c r="A39232" t="s">
        <v>46850</v>
      </c>
      <c r="B39232" t="s">
        <v>46850</v>
      </c>
      <c r="D39232" s="15" t="s">
        <v>85421</v>
      </c>
    </row>
    <row r="39233" spans="1:4" x14ac:dyDescent="0.3">
      <c r="A39233" t="s">
        <v>46851</v>
      </c>
      <c r="B39233" t="s">
        <v>46851</v>
      </c>
      <c r="D39233" s="15" t="s">
        <v>85421</v>
      </c>
    </row>
    <row r="39234" spans="1:4" x14ac:dyDescent="0.3">
      <c r="A39234" t="s">
        <v>46852</v>
      </c>
      <c r="B39234" t="s">
        <v>46852</v>
      </c>
      <c r="D39234" s="15" t="s">
        <v>85421</v>
      </c>
    </row>
    <row r="39235" spans="1:4" x14ac:dyDescent="0.3">
      <c r="A39235" t="s">
        <v>46853</v>
      </c>
      <c r="B39235" t="s">
        <v>46853</v>
      </c>
      <c r="D39235" s="15" t="s">
        <v>85421</v>
      </c>
    </row>
    <row r="39236" spans="1:4" x14ac:dyDescent="0.3">
      <c r="A39236" t="s">
        <v>46854</v>
      </c>
      <c r="B39236" t="s">
        <v>46854</v>
      </c>
      <c r="D39236" s="15" t="s">
        <v>85421</v>
      </c>
    </row>
    <row r="39237" spans="1:4" x14ac:dyDescent="0.3">
      <c r="A39237" t="s">
        <v>46855</v>
      </c>
      <c r="B39237" t="s">
        <v>46855</v>
      </c>
      <c r="D39237" s="15" t="s">
        <v>85421</v>
      </c>
    </row>
    <row r="39238" spans="1:4" x14ac:dyDescent="0.3">
      <c r="A39238" t="s">
        <v>46856</v>
      </c>
      <c r="B39238" t="s">
        <v>46856</v>
      </c>
      <c r="D39238" s="15" t="s">
        <v>85421</v>
      </c>
    </row>
    <row r="39239" spans="1:4" x14ac:dyDescent="0.3">
      <c r="A39239" t="s">
        <v>46857</v>
      </c>
      <c r="B39239" t="s">
        <v>46857</v>
      </c>
      <c r="D39239" s="15" t="s">
        <v>85421</v>
      </c>
    </row>
    <row r="39240" spans="1:4" x14ac:dyDescent="0.3">
      <c r="A39240" t="s">
        <v>46858</v>
      </c>
      <c r="B39240" t="s">
        <v>46858</v>
      </c>
      <c r="D39240" s="15" t="s">
        <v>85421</v>
      </c>
    </row>
    <row r="39241" spans="1:4" x14ac:dyDescent="0.3">
      <c r="A39241" t="s">
        <v>46859</v>
      </c>
      <c r="B39241" t="s">
        <v>46859</v>
      </c>
      <c r="D39241" s="15" t="s">
        <v>85421</v>
      </c>
    </row>
    <row r="39242" spans="1:4" x14ac:dyDescent="0.3">
      <c r="A39242" t="s">
        <v>46860</v>
      </c>
      <c r="B39242" t="s">
        <v>46860</v>
      </c>
      <c r="D39242" s="15" t="s">
        <v>85421</v>
      </c>
    </row>
    <row r="39243" spans="1:4" x14ac:dyDescent="0.3">
      <c r="A39243" t="s">
        <v>46861</v>
      </c>
      <c r="B39243" t="s">
        <v>46861</v>
      </c>
      <c r="D39243" s="15" t="s">
        <v>85421</v>
      </c>
    </row>
    <row r="39244" spans="1:4" x14ac:dyDescent="0.3">
      <c r="A39244" t="s">
        <v>46862</v>
      </c>
      <c r="B39244" t="s">
        <v>46862</v>
      </c>
      <c r="D39244" s="15" t="s">
        <v>85421</v>
      </c>
    </row>
    <row r="39245" spans="1:4" x14ac:dyDescent="0.3">
      <c r="A39245" t="s">
        <v>46863</v>
      </c>
      <c r="B39245" t="s">
        <v>46863</v>
      </c>
      <c r="D39245" s="15" t="s">
        <v>85421</v>
      </c>
    </row>
    <row r="39246" spans="1:4" x14ac:dyDescent="0.3">
      <c r="A39246" t="s">
        <v>46864</v>
      </c>
      <c r="B39246" t="s">
        <v>46864</v>
      </c>
      <c r="D39246" s="15" t="s">
        <v>85421</v>
      </c>
    </row>
    <row r="39247" spans="1:4" x14ac:dyDescent="0.3">
      <c r="A39247" t="s">
        <v>46865</v>
      </c>
      <c r="B39247" t="s">
        <v>46865</v>
      </c>
      <c r="D39247" s="15" t="s">
        <v>85421</v>
      </c>
    </row>
    <row r="39248" spans="1:4" x14ac:dyDescent="0.3">
      <c r="A39248" t="s">
        <v>46866</v>
      </c>
      <c r="B39248" t="s">
        <v>46866</v>
      </c>
      <c r="D39248" s="15" t="s">
        <v>85421</v>
      </c>
    </row>
    <row r="39249" spans="1:4" x14ac:dyDescent="0.3">
      <c r="A39249" t="s">
        <v>46867</v>
      </c>
      <c r="B39249" t="s">
        <v>46867</v>
      </c>
      <c r="D39249" s="15" t="s">
        <v>85421</v>
      </c>
    </row>
    <row r="39250" spans="1:4" x14ac:dyDescent="0.3">
      <c r="A39250" t="s">
        <v>46868</v>
      </c>
      <c r="B39250" t="s">
        <v>46868</v>
      </c>
      <c r="D39250" s="15" t="s">
        <v>85421</v>
      </c>
    </row>
    <row r="39251" spans="1:4" x14ac:dyDescent="0.3">
      <c r="A39251" t="s">
        <v>46869</v>
      </c>
      <c r="B39251" t="s">
        <v>46869</v>
      </c>
      <c r="D39251" s="15" t="s">
        <v>85421</v>
      </c>
    </row>
    <row r="39252" spans="1:4" x14ac:dyDescent="0.3">
      <c r="A39252" t="s">
        <v>46870</v>
      </c>
      <c r="B39252" t="s">
        <v>46870</v>
      </c>
      <c r="D39252" s="15" t="s">
        <v>85421</v>
      </c>
    </row>
    <row r="39253" spans="1:4" x14ac:dyDescent="0.3">
      <c r="A39253" t="s">
        <v>46871</v>
      </c>
      <c r="B39253" t="s">
        <v>46871</v>
      </c>
      <c r="D39253" s="15" t="s">
        <v>85421</v>
      </c>
    </row>
    <row r="39254" spans="1:4" x14ac:dyDescent="0.3">
      <c r="A39254" t="s">
        <v>46872</v>
      </c>
      <c r="B39254" t="s">
        <v>46872</v>
      </c>
      <c r="D39254" s="15" t="s">
        <v>85421</v>
      </c>
    </row>
    <row r="39255" spans="1:4" x14ac:dyDescent="0.3">
      <c r="A39255" t="s">
        <v>46873</v>
      </c>
      <c r="B39255" t="s">
        <v>46873</v>
      </c>
      <c r="D39255" s="15" t="s">
        <v>85421</v>
      </c>
    </row>
    <row r="39256" spans="1:4" x14ac:dyDescent="0.3">
      <c r="A39256" t="s">
        <v>46874</v>
      </c>
      <c r="B39256" t="s">
        <v>46874</v>
      </c>
      <c r="D39256" s="15" t="s">
        <v>85421</v>
      </c>
    </row>
    <row r="39257" spans="1:4" x14ac:dyDescent="0.3">
      <c r="A39257" t="s">
        <v>46875</v>
      </c>
      <c r="B39257" t="s">
        <v>46875</v>
      </c>
      <c r="D39257" s="15" t="s">
        <v>85421</v>
      </c>
    </row>
    <row r="39258" spans="1:4" x14ac:dyDescent="0.3">
      <c r="A39258" t="s">
        <v>46876</v>
      </c>
      <c r="B39258" t="s">
        <v>46876</v>
      </c>
      <c r="D39258" s="15" t="s">
        <v>85421</v>
      </c>
    </row>
    <row r="39259" spans="1:4" x14ac:dyDescent="0.3">
      <c r="A39259" t="s">
        <v>46877</v>
      </c>
      <c r="B39259" t="s">
        <v>46877</v>
      </c>
      <c r="D39259" s="15" t="s">
        <v>85421</v>
      </c>
    </row>
    <row r="39260" spans="1:4" x14ac:dyDescent="0.3">
      <c r="A39260" t="s">
        <v>46878</v>
      </c>
      <c r="B39260" t="s">
        <v>46878</v>
      </c>
      <c r="D39260" s="15" t="s">
        <v>85421</v>
      </c>
    </row>
    <row r="39261" spans="1:4" x14ac:dyDescent="0.3">
      <c r="A39261" t="s">
        <v>46879</v>
      </c>
      <c r="B39261" t="s">
        <v>46879</v>
      </c>
      <c r="D39261" s="15" t="s">
        <v>85421</v>
      </c>
    </row>
    <row r="39262" spans="1:4" x14ac:dyDescent="0.3">
      <c r="A39262" t="s">
        <v>46880</v>
      </c>
      <c r="B39262" t="s">
        <v>46880</v>
      </c>
      <c r="D39262" s="15" t="s">
        <v>85421</v>
      </c>
    </row>
    <row r="39263" spans="1:4" x14ac:dyDescent="0.3">
      <c r="A39263" t="s">
        <v>46881</v>
      </c>
      <c r="B39263" t="s">
        <v>46881</v>
      </c>
      <c r="D39263" s="15" t="s">
        <v>85421</v>
      </c>
    </row>
    <row r="39264" spans="1:4" x14ac:dyDescent="0.3">
      <c r="A39264" t="s">
        <v>46882</v>
      </c>
      <c r="B39264" t="s">
        <v>46882</v>
      </c>
      <c r="D39264" s="15" t="s">
        <v>85421</v>
      </c>
    </row>
    <row r="39265" spans="1:4" x14ac:dyDescent="0.3">
      <c r="A39265" t="s">
        <v>46883</v>
      </c>
      <c r="B39265" t="s">
        <v>46883</v>
      </c>
      <c r="D39265" s="15" t="s">
        <v>85421</v>
      </c>
    </row>
    <row r="39266" spans="1:4" x14ac:dyDescent="0.3">
      <c r="A39266" t="s">
        <v>46884</v>
      </c>
      <c r="B39266" t="s">
        <v>46884</v>
      </c>
      <c r="D39266" s="15" t="s">
        <v>85421</v>
      </c>
    </row>
    <row r="39267" spans="1:4" x14ac:dyDescent="0.3">
      <c r="A39267" t="s">
        <v>46885</v>
      </c>
      <c r="B39267" t="s">
        <v>46885</v>
      </c>
      <c r="D39267" s="15" t="s">
        <v>85421</v>
      </c>
    </row>
    <row r="39268" spans="1:4" x14ac:dyDescent="0.3">
      <c r="A39268" t="s">
        <v>46886</v>
      </c>
      <c r="B39268" t="s">
        <v>46886</v>
      </c>
      <c r="D39268" s="15" t="s">
        <v>85421</v>
      </c>
    </row>
    <row r="39269" spans="1:4" x14ac:dyDescent="0.3">
      <c r="A39269" t="s">
        <v>46887</v>
      </c>
      <c r="B39269" t="s">
        <v>46887</v>
      </c>
      <c r="D39269" s="15" t="s">
        <v>85421</v>
      </c>
    </row>
    <row r="39270" spans="1:4" x14ac:dyDescent="0.3">
      <c r="A39270" t="s">
        <v>46888</v>
      </c>
      <c r="B39270" t="s">
        <v>46888</v>
      </c>
      <c r="D39270" s="15" t="s">
        <v>85421</v>
      </c>
    </row>
    <row r="39271" spans="1:4" x14ac:dyDescent="0.3">
      <c r="A39271" t="s">
        <v>46889</v>
      </c>
      <c r="B39271" t="s">
        <v>46889</v>
      </c>
      <c r="D39271" s="15" t="s">
        <v>85421</v>
      </c>
    </row>
    <row r="39272" spans="1:4" x14ac:dyDescent="0.3">
      <c r="A39272" t="s">
        <v>46890</v>
      </c>
      <c r="B39272" t="s">
        <v>46890</v>
      </c>
      <c r="D39272" s="15" t="s">
        <v>85421</v>
      </c>
    </row>
    <row r="39273" spans="1:4" x14ac:dyDescent="0.3">
      <c r="A39273" t="s">
        <v>46891</v>
      </c>
      <c r="B39273" t="s">
        <v>46891</v>
      </c>
      <c r="D39273" s="15" t="s">
        <v>85421</v>
      </c>
    </row>
    <row r="39274" spans="1:4" x14ac:dyDescent="0.3">
      <c r="A39274" t="s">
        <v>46892</v>
      </c>
      <c r="B39274" t="s">
        <v>46892</v>
      </c>
      <c r="D39274" s="15" t="s">
        <v>85421</v>
      </c>
    </row>
    <row r="39275" spans="1:4" x14ac:dyDescent="0.3">
      <c r="A39275" t="s">
        <v>46893</v>
      </c>
      <c r="B39275" t="s">
        <v>46893</v>
      </c>
      <c r="D39275" s="15" t="s">
        <v>85421</v>
      </c>
    </row>
    <row r="39276" spans="1:4" x14ac:dyDescent="0.3">
      <c r="A39276" t="s">
        <v>46894</v>
      </c>
      <c r="B39276" t="s">
        <v>46894</v>
      </c>
      <c r="D39276" s="15" t="s">
        <v>85421</v>
      </c>
    </row>
    <row r="39277" spans="1:4" x14ac:dyDescent="0.3">
      <c r="A39277" t="s">
        <v>46895</v>
      </c>
      <c r="B39277" t="s">
        <v>46895</v>
      </c>
      <c r="D39277" s="15" t="s">
        <v>85421</v>
      </c>
    </row>
    <row r="39278" spans="1:4" x14ac:dyDescent="0.3">
      <c r="A39278" t="s">
        <v>46896</v>
      </c>
      <c r="B39278" t="s">
        <v>46896</v>
      </c>
      <c r="D39278" s="15" t="s">
        <v>85421</v>
      </c>
    </row>
    <row r="39279" spans="1:4" x14ac:dyDescent="0.3">
      <c r="A39279" t="s">
        <v>46897</v>
      </c>
      <c r="B39279" t="s">
        <v>46897</v>
      </c>
      <c r="D39279" s="15" t="s">
        <v>85421</v>
      </c>
    </row>
    <row r="39280" spans="1:4" x14ac:dyDescent="0.3">
      <c r="A39280" t="s">
        <v>46898</v>
      </c>
      <c r="B39280" t="s">
        <v>46898</v>
      </c>
      <c r="D39280" s="15" t="s">
        <v>85421</v>
      </c>
    </row>
    <row r="39281" spans="1:4" x14ac:dyDescent="0.3">
      <c r="A39281" t="s">
        <v>46899</v>
      </c>
      <c r="B39281" t="s">
        <v>46899</v>
      </c>
      <c r="D39281" s="15" t="s">
        <v>85421</v>
      </c>
    </row>
    <row r="39282" spans="1:4" x14ac:dyDescent="0.3">
      <c r="A39282" t="s">
        <v>46900</v>
      </c>
      <c r="B39282" t="s">
        <v>46900</v>
      </c>
      <c r="D39282" s="15" t="s">
        <v>85421</v>
      </c>
    </row>
    <row r="39283" spans="1:4" x14ac:dyDescent="0.3">
      <c r="A39283" t="s">
        <v>46901</v>
      </c>
      <c r="B39283" t="s">
        <v>46901</v>
      </c>
      <c r="D39283" s="15" t="s">
        <v>85421</v>
      </c>
    </row>
    <row r="39284" spans="1:4" x14ac:dyDescent="0.3">
      <c r="A39284" t="s">
        <v>46902</v>
      </c>
      <c r="B39284" t="s">
        <v>46902</v>
      </c>
      <c r="D39284" s="15" t="s">
        <v>85421</v>
      </c>
    </row>
    <row r="39285" spans="1:4" x14ac:dyDescent="0.3">
      <c r="A39285" t="s">
        <v>46903</v>
      </c>
      <c r="B39285" t="s">
        <v>46903</v>
      </c>
      <c r="D39285" s="15" t="s">
        <v>85421</v>
      </c>
    </row>
    <row r="39286" spans="1:4" x14ac:dyDescent="0.3">
      <c r="A39286" t="s">
        <v>46904</v>
      </c>
      <c r="B39286" t="s">
        <v>46904</v>
      </c>
      <c r="D39286" s="15" t="s">
        <v>85421</v>
      </c>
    </row>
    <row r="39287" spans="1:4" x14ac:dyDescent="0.3">
      <c r="A39287" t="s">
        <v>46905</v>
      </c>
      <c r="B39287" t="s">
        <v>46905</v>
      </c>
      <c r="D39287" s="15" t="s">
        <v>85421</v>
      </c>
    </row>
    <row r="39288" spans="1:4" x14ac:dyDescent="0.3">
      <c r="A39288" t="s">
        <v>46906</v>
      </c>
      <c r="B39288" t="s">
        <v>46906</v>
      </c>
      <c r="D39288" s="15" t="s">
        <v>85421</v>
      </c>
    </row>
    <row r="39289" spans="1:4" x14ac:dyDescent="0.3">
      <c r="A39289" t="s">
        <v>46907</v>
      </c>
      <c r="B39289" t="s">
        <v>46907</v>
      </c>
      <c r="D39289" s="15" t="s">
        <v>85421</v>
      </c>
    </row>
    <row r="39290" spans="1:4" x14ac:dyDescent="0.3">
      <c r="A39290" t="s">
        <v>46908</v>
      </c>
      <c r="B39290" t="s">
        <v>46908</v>
      </c>
      <c r="D39290" s="15" t="s">
        <v>85421</v>
      </c>
    </row>
    <row r="39291" spans="1:4" x14ac:dyDescent="0.3">
      <c r="A39291" t="s">
        <v>46909</v>
      </c>
      <c r="B39291" t="s">
        <v>46909</v>
      </c>
      <c r="D39291" s="15" t="s">
        <v>85421</v>
      </c>
    </row>
    <row r="39292" spans="1:4" x14ac:dyDescent="0.3">
      <c r="A39292" t="s">
        <v>46910</v>
      </c>
      <c r="B39292" t="s">
        <v>46910</v>
      </c>
      <c r="D39292" s="15" t="s">
        <v>85421</v>
      </c>
    </row>
    <row r="39293" spans="1:4" x14ac:dyDescent="0.3">
      <c r="A39293" t="s">
        <v>46911</v>
      </c>
      <c r="B39293" t="s">
        <v>46911</v>
      </c>
      <c r="D39293" s="15" t="s">
        <v>85421</v>
      </c>
    </row>
    <row r="39294" spans="1:4" x14ac:dyDescent="0.3">
      <c r="A39294" t="s">
        <v>46912</v>
      </c>
      <c r="B39294" t="s">
        <v>46912</v>
      </c>
      <c r="D39294" s="15" t="s">
        <v>85421</v>
      </c>
    </row>
    <row r="39295" spans="1:4" x14ac:dyDescent="0.3">
      <c r="A39295" t="s">
        <v>46913</v>
      </c>
      <c r="B39295" t="s">
        <v>46913</v>
      </c>
      <c r="D39295" s="15" t="s">
        <v>85421</v>
      </c>
    </row>
    <row r="39296" spans="1:4" x14ac:dyDescent="0.3">
      <c r="A39296" t="s">
        <v>46914</v>
      </c>
      <c r="B39296" t="s">
        <v>46914</v>
      </c>
      <c r="D39296" s="15" t="s">
        <v>85421</v>
      </c>
    </row>
    <row r="39297" spans="1:4" x14ac:dyDescent="0.3">
      <c r="A39297" t="s">
        <v>46915</v>
      </c>
      <c r="B39297" t="s">
        <v>46915</v>
      </c>
      <c r="D39297" s="15" t="s">
        <v>85421</v>
      </c>
    </row>
    <row r="39298" spans="1:4" x14ac:dyDescent="0.3">
      <c r="A39298" t="s">
        <v>46916</v>
      </c>
      <c r="B39298" t="s">
        <v>46916</v>
      </c>
      <c r="D39298" s="15" t="s">
        <v>85421</v>
      </c>
    </row>
    <row r="39299" spans="1:4" x14ac:dyDescent="0.3">
      <c r="A39299" t="s">
        <v>46917</v>
      </c>
      <c r="B39299" t="s">
        <v>46917</v>
      </c>
      <c r="D39299" s="15" t="s">
        <v>85421</v>
      </c>
    </row>
    <row r="39300" spans="1:4" x14ac:dyDescent="0.3">
      <c r="A39300" t="s">
        <v>46918</v>
      </c>
      <c r="B39300" t="s">
        <v>46918</v>
      </c>
      <c r="D39300" s="15" t="s">
        <v>85421</v>
      </c>
    </row>
    <row r="39301" spans="1:4" x14ac:dyDescent="0.3">
      <c r="A39301" t="s">
        <v>46919</v>
      </c>
      <c r="B39301" t="s">
        <v>46919</v>
      </c>
      <c r="D39301" s="15" t="s">
        <v>85421</v>
      </c>
    </row>
    <row r="39302" spans="1:4" x14ac:dyDescent="0.3">
      <c r="A39302" t="s">
        <v>46920</v>
      </c>
      <c r="B39302" t="s">
        <v>46920</v>
      </c>
      <c r="D39302" s="15" t="s">
        <v>85421</v>
      </c>
    </row>
    <row r="39303" spans="1:4" x14ac:dyDescent="0.3">
      <c r="A39303" t="s">
        <v>46921</v>
      </c>
      <c r="B39303" t="s">
        <v>46921</v>
      </c>
      <c r="D39303" s="15" t="s">
        <v>85421</v>
      </c>
    </row>
    <row r="39304" spans="1:4" x14ac:dyDescent="0.3">
      <c r="A39304" t="s">
        <v>46922</v>
      </c>
      <c r="B39304" t="s">
        <v>46922</v>
      </c>
      <c r="D39304" s="15" t="s">
        <v>85421</v>
      </c>
    </row>
    <row r="39305" spans="1:4" x14ac:dyDescent="0.3">
      <c r="A39305" t="s">
        <v>46923</v>
      </c>
      <c r="B39305" t="s">
        <v>46923</v>
      </c>
      <c r="D39305" s="15" t="s">
        <v>85421</v>
      </c>
    </row>
    <row r="39306" spans="1:4" x14ac:dyDescent="0.3">
      <c r="A39306" t="s">
        <v>46924</v>
      </c>
      <c r="B39306" t="s">
        <v>46924</v>
      </c>
      <c r="D39306" s="15" t="s">
        <v>85421</v>
      </c>
    </row>
    <row r="39307" spans="1:4" x14ac:dyDescent="0.3">
      <c r="A39307" t="s">
        <v>46925</v>
      </c>
      <c r="B39307" t="s">
        <v>46925</v>
      </c>
      <c r="D39307" s="15" t="s">
        <v>85421</v>
      </c>
    </row>
    <row r="39308" spans="1:4" x14ac:dyDescent="0.3">
      <c r="A39308" t="s">
        <v>46926</v>
      </c>
      <c r="B39308" t="s">
        <v>46926</v>
      </c>
      <c r="D39308" s="15" t="s">
        <v>85421</v>
      </c>
    </row>
    <row r="39309" spans="1:4" x14ac:dyDescent="0.3">
      <c r="A39309" t="s">
        <v>46927</v>
      </c>
      <c r="B39309" t="s">
        <v>46927</v>
      </c>
      <c r="D39309" s="15" t="s">
        <v>85421</v>
      </c>
    </row>
    <row r="39310" spans="1:4" x14ac:dyDescent="0.3">
      <c r="A39310" t="s">
        <v>46928</v>
      </c>
      <c r="B39310" t="s">
        <v>46928</v>
      </c>
      <c r="D39310" s="15" t="s">
        <v>85421</v>
      </c>
    </row>
    <row r="39311" spans="1:4" x14ac:dyDescent="0.3">
      <c r="A39311" t="s">
        <v>46929</v>
      </c>
      <c r="B39311" t="s">
        <v>46929</v>
      </c>
      <c r="D39311" s="15" t="s">
        <v>85421</v>
      </c>
    </row>
    <row r="39312" spans="1:4" x14ac:dyDescent="0.3">
      <c r="A39312" t="s">
        <v>46930</v>
      </c>
      <c r="B39312" t="s">
        <v>46930</v>
      </c>
      <c r="D39312" s="15" t="s">
        <v>85421</v>
      </c>
    </row>
    <row r="39313" spans="1:4" x14ac:dyDescent="0.3">
      <c r="A39313" t="s">
        <v>46931</v>
      </c>
      <c r="B39313" t="s">
        <v>46931</v>
      </c>
      <c r="D39313" s="15" t="s">
        <v>85421</v>
      </c>
    </row>
    <row r="39314" spans="1:4" x14ac:dyDescent="0.3">
      <c r="A39314" t="s">
        <v>46932</v>
      </c>
      <c r="B39314" t="s">
        <v>46932</v>
      </c>
      <c r="D39314" s="15" t="s">
        <v>85421</v>
      </c>
    </row>
    <row r="39315" spans="1:4" x14ac:dyDescent="0.3">
      <c r="A39315" t="s">
        <v>46933</v>
      </c>
      <c r="B39315" t="s">
        <v>46933</v>
      </c>
      <c r="D39315" s="15" t="s">
        <v>85421</v>
      </c>
    </row>
    <row r="39316" spans="1:4" x14ac:dyDescent="0.3">
      <c r="A39316" t="s">
        <v>46934</v>
      </c>
      <c r="B39316" t="s">
        <v>46934</v>
      </c>
      <c r="D39316" s="15" t="s">
        <v>85421</v>
      </c>
    </row>
    <row r="39317" spans="1:4" x14ac:dyDescent="0.3">
      <c r="A39317" t="s">
        <v>46935</v>
      </c>
      <c r="B39317" t="s">
        <v>46935</v>
      </c>
      <c r="D39317" s="15" t="s">
        <v>85421</v>
      </c>
    </row>
    <row r="39318" spans="1:4" x14ac:dyDescent="0.3">
      <c r="A39318" t="s">
        <v>46936</v>
      </c>
      <c r="B39318" t="s">
        <v>46936</v>
      </c>
      <c r="D39318" s="15" t="s">
        <v>85421</v>
      </c>
    </row>
    <row r="39319" spans="1:4" x14ac:dyDescent="0.3">
      <c r="A39319" t="s">
        <v>46937</v>
      </c>
      <c r="B39319" t="s">
        <v>46937</v>
      </c>
      <c r="D39319" s="15" t="s">
        <v>85421</v>
      </c>
    </row>
    <row r="39320" spans="1:4" x14ac:dyDescent="0.3">
      <c r="A39320" t="s">
        <v>46938</v>
      </c>
      <c r="B39320" t="s">
        <v>46938</v>
      </c>
      <c r="D39320" s="15" t="s">
        <v>85421</v>
      </c>
    </row>
    <row r="39321" spans="1:4" x14ac:dyDescent="0.3">
      <c r="A39321" t="s">
        <v>46939</v>
      </c>
      <c r="B39321" t="s">
        <v>46939</v>
      </c>
      <c r="D39321" s="15" t="s">
        <v>85421</v>
      </c>
    </row>
    <row r="39322" spans="1:4" x14ac:dyDescent="0.3">
      <c r="A39322" t="s">
        <v>46940</v>
      </c>
      <c r="B39322" t="s">
        <v>46940</v>
      </c>
      <c r="D39322" s="15" t="s">
        <v>85421</v>
      </c>
    </row>
    <row r="39323" spans="1:4" x14ac:dyDescent="0.3">
      <c r="A39323" t="s">
        <v>46941</v>
      </c>
      <c r="B39323" t="s">
        <v>46941</v>
      </c>
      <c r="D39323" s="15" t="s">
        <v>85421</v>
      </c>
    </row>
    <row r="39324" spans="1:4" x14ac:dyDescent="0.3">
      <c r="A39324" t="s">
        <v>46942</v>
      </c>
      <c r="B39324" t="s">
        <v>46942</v>
      </c>
      <c r="D39324" s="15" t="s">
        <v>85421</v>
      </c>
    </row>
    <row r="39325" spans="1:4" x14ac:dyDescent="0.3">
      <c r="A39325" t="s">
        <v>46943</v>
      </c>
      <c r="B39325" t="s">
        <v>46943</v>
      </c>
      <c r="D39325" s="15" t="s">
        <v>85421</v>
      </c>
    </row>
    <row r="39326" spans="1:4" x14ac:dyDescent="0.3">
      <c r="A39326" t="s">
        <v>46944</v>
      </c>
      <c r="B39326" t="s">
        <v>46944</v>
      </c>
      <c r="D39326" s="15" t="s">
        <v>85421</v>
      </c>
    </row>
    <row r="39327" spans="1:4" x14ac:dyDescent="0.3">
      <c r="A39327" t="s">
        <v>46945</v>
      </c>
      <c r="B39327" t="s">
        <v>46945</v>
      </c>
      <c r="D39327" s="15" t="s">
        <v>85421</v>
      </c>
    </row>
    <row r="39328" spans="1:4" x14ac:dyDescent="0.3">
      <c r="A39328" t="s">
        <v>46946</v>
      </c>
      <c r="B39328" t="s">
        <v>46946</v>
      </c>
      <c r="D39328" s="15" t="s">
        <v>85421</v>
      </c>
    </row>
    <row r="39329" spans="1:4" x14ac:dyDescent="0.3">
      <c r="A39329" t="s">
        <v>46947</v>
      </c>
      <c r="B39329" t="s">
        <v>46947</v>
      </c>
      <c r="D39329" s="15" t="s">
        <v>85421</v>
      </c>
    </row>
    <row r="39330" spans="1:4" x14ac:dyDescent="0.3">
      <c r="A39330" t="s">
        <v>46948</v>
      </c>
      <c r="B39330" t="s">
        <v>46948</v>
      </c>
      <c r="D39330" s="15" t="s">
        <v>85421</v>
      </c>
    </row>
    <row r="39331" spans="1:4" x14ac:dyDescent="0.3">
      <c r="A39331" t="s">
        <v>46949</v>
      </c>
      <c r="B39331" t="s">
        <v>46949</v>
      </c>
      <c r="D39331" s="15" t="s">
        <v>85421</v>
      </c>
    </row>
    <row r="39332" spans="1:4" x14ac:dyDescent="0.3">
      <c r="A39332" t="s">
        <v>46950</v>
      </c>
      <c r="B39332" t="s">
        <v>46950</v>
      </c>
      <c r="D39332" s="15" t="s">
        <v>85421</v>
      </c>
    </row>
    <row r="39333" spans="1:4" x14ac:dyDescent="0.3">
      <c r="A39333" t="s">
        <v>46951</v>
      </c>
      <c r="B39333" t="s">
        <v>46951</v>
      </c>
      <c r="D39333" s="15" t="s">
        <v>85421</v>
      </c>
    </row>
    <row r="39334" spans="1:4" x14ac:dyDescent="0.3">
      <c r="A39334" t="s">
        <v>46952</v>
      </c>
      <c r="B39334" t="s">
        <v>46952</v>
      </c>
      <c r="D39334" s="15" t="s">
        <v>85421</v>
      </c>
    </row>
    <row r="39335" spans="1:4" x14ac:dyDescent="0.3">
      <c r="A39335" t="s">
        <v>46953</v>
      </c>
      <c r="B39335" t="s">
        <v>46953</v>
      </c>
      <c r="D39335" s="15" t="s">
        <v>85421</v>
      </c>
    </row>
    <row r="39336" spans="1:4" x14ac:dyDescent="0.3">
      <c r="A39336" t="s">
        <v>46954</v>
      </c>
      <c r="B39336" t="s">
        <v>46954</v>
      </c>
      <c r="D39336" s="15" t="s">
        <v>85421</v>
      </c>
    </row>
    <row r="39337" spans="1:4" x14ac:dyDescent="0.3">
      <c r="A39337" t="s">
        <v>46955</v>
      </c>
      <c r="B39337" t="s">
        <v>46955</v>
      </c>
      <c r="D39337" s="15" t="s">
        <v>85421</v>
      </c>
    </row>
    <row r="39338" spans="1:4" x14ac:dyDescent="0.3">
      <c r="A39338" t="s">
        <v>46956</v>
      </c>
      <c r="B39338" t="s">
        <v>46956</v>
      </c>
      <c r="D39338" s="15" t="s">
        <v>85421</v>
      </c>
    </row>
    <row r="39339" spans="1:4" x14ac:dyDescent="0.3">
      <c r="A39339" t="s">
        <v>46957</v>
      </c>
      <c r="B39339" t="s">
        <v>46957</v>
      </c>
      <c r="D39339" s="15" t="s">
        <v>85421</v>
      </c>
    </row>
    <row r="39340" spans="1:4" x14ac:dyDescent="0.3">
      <c r="A39340" t="s">
        <v>46958</v>
      </c>
      <c r="B39340" t="s">
        <v>46958</v>
      </c>
      <c r="D39340" s="15" t="s">
        <v>85421</v>
      </c>
    </row>
    <row r="39341" spans="1:4" x14ac:dyDescent="0.3">
      <c r="A39341" t="s">
        <v>46959</v>
      </c>
      <c r="B39341" t="s">
        <v>46959</v>
      </c>
      <c r="D39341" s="15" t="s">
        <v>85421</v>
      </c>
    </row>
    <row r="39342" spans="1:4" x14ac:dyDescent="0.3">
      <c r="A39342" t="s">
        <v>46960</v>
      </c>
      <c r="B39342" t="s">
        <v>46960</v>
      </c>
      <c r="D39342" s="15" t="s">
        <v>85421</v>
      </c>
    </row>
    <row r="39343" spans="1:4" x14ac:dyDescent="0.3">
      <c r="A39343" t="s">
        <v>46961</v>
      </c>
      <c r="B39343" t="s">
        <v>46961</v>
      </c>
      <c r="D39343" s="15" t="s">
        <v>85421</v>
      </c>
    </row>
    <row r="39344" spans="1:4" x14ac:dyDescent="0.3">
      <c r="A39344" t="s">
        <v>46962</v>
      </c>
      <c r="B39344" t="s">
        <v>46962</v>
      </c>
      <c r="D39344" s="15" t="s">
        <v>85421</v>
      </c>
    </row>
    <row r="39345" spans="1:4" x14ac:dyDescent="0.3">
      <c r="A39345" t="s">
        <v>46963</v>
      </c>
      <c r="B39345" t="s">
        <v>46963</v>
      </c>
      <c r="D39345" s="15" t="s">
        <v>85421</v>
      </c>
    </row>
    <row r="39346" spans="1:4" x14ac:dyDescent="0.3">
      <c r="A39346" t="s">
        <v>46964</v>
      </c>
      <c r="B39346" t="s">
        <v>46964</v>
      </c>
      <c r="D39346" s="15" t="s">
        <v>85421</v>
      </c>
    </row>
    <row r="39347" spans="1:4" x14ac:dyDescent="0.3">
      <c r="A39347" t="s">
        <v>46965</v>
      </c>
      <c r="B39347" t="s">
        <v>46965</v>
      </c>
      <c r="D39347" s="15" t="s">
        <v>85421</v>
      </c>
    </row>
    <row r="39348" spans="1:4" x14ac:dyDescent="0.3">
      <c r="A39348" t="s">
        <v>46966</v>
      </c>
      <c r="B39348" t="s">
        <v>46966</v>
      </c>
      <c r="D39348" s="15" t="s">
        <v>85421</v>
      </c>
    </row>
    <row r="39349" spans="1:4" x14ac:dyDescent="0.3">
      <c r="A39349" t="s">
        <v>46967</v>
      </c>
      <c r="B39349" t="s">
        <v>46967</v>
      </c>
      <c r="D39349" s="15" t="s">
        <v>85421</v>
      </c>
    </row>
    <row r="39350" spans="1:4" x14ac:dyDescent="0.3">
      <c r="A39350" t="s">
        <v>46968</v>
      </c>
      <c r="B39350" t="s">
        <v>46968</v>
      </c>
      <c r="D39350" s="15" t="s">
        <v>85421</v>
      </c>
    </row>
    <row r="39351" spans="1:4" x14ac:dyDescent="0.3">
      <c r="A39351" t="s">
        <v>46969</v>
      </c>
      <c r="B39351" t="s">
        <v>46969</v>
      </c>
      <c r="D39351" s="15" t="s">
        <v>85421</v>
      </c>
    </row>
    <row r="39352" spans="1:4" x14ac:dyDescent="0.3">
      <c r="A39352" t="s">
        <v>46970</v>
      </c>
      <c r="B39352" t="s">
        <v>46970</v>
      </c>
      <c r="D39352" s="15" t="s">
        <v>85421</v>
      </c>
    </row>
    <row r="39353" spans="1:4" x14ac:dyDescent="0.3">
      <c r="A39353" t="s">
        <v>46971</v>
      </c>
      <c r="B39353" t="s">
        <v>46971</v>
      </c>
      <c r="D39353" s="15" t="s">
        <v>85421</v>
      </c>
    </row>
    <row r="39354" spans="1:4" x14ac:dyDescent="0.3">
      <c r="A39354" t="s">
        <v>46972</v>
      </c>
      <c r="B39354" t="s">
        <v>46972</v>
      </c>
      <c r="D39354" s="15" t="s">
        <v>85421</v>
      </c>
    </row>
    <row r="39355" spans="1:4" x14ac:dyDescent="0.3">
      <c r="A39355" t="s">
        <v>46973</v>
      </c>
      <c r="B39355" t="s">
        <v>46973</v>
      </c>
      <c r="D39355" s="15" t="s">
        <v>85421</v>
      </c>
    </row>
    <row r="39356" spans="1:4" x14ac:dyDescent="0.3">
      <c r="A39356" t="s">
        <v>46974</v>
      </c>
      <c r="B39356" t="s">
        <v>46974</v>
      </c>
      <c r="D39356" s="15" t="s">
        <v>85421</v>
      </c>
    </row>
    <row r="39357" spans="1:4" x14ac:dyDescent="0.3">
      <c r="A39357" t="s">
        <v>46975</v>
      </c>
      <c r="B39357" t="s">
        <v>46975</v>
      </c>
      <c r="D39357" s="15" t="s">
        <v>85421</v>
      </c>
    </row>
    <row r="39358" spans="1:4" x14ac:dyDescent="0.3">
      <c r="A39358" t="s">
        <v>46976</v>
      </c>
      <c r="B39358" t="s">
        <v>46976</v>
      </c>
      <c r="D39358" s="15" t="s">
        <v>85421</v>
      </c>
    </row>
    <row r="39359" spans="1:4" x14ac:dyDescent="0.3">
      <c r="A39359" t="s">
        <v>46977</v>
      </c>
      <c r="B39359" t="s">
        <v>46977</v>
      </c>
      <c r="D39359" s="15" t="s">
        <v>85421</v>
      </c>
    </row>
    <row r="39360" spans="1:4" x14ac:dyDescent="0.3">
      <c r="A39360" t="s">
        <v>46978</v>
      </c>
      <c r="B39360" t="s">
        <v>46978</v>
      </c>
      <c r="D39360" s="15" t="s">
        <v>85421</v>
      </c>
    </row>
    <row r="39361" spans="1:4" x14ac:dyDescent="0.3">
      <c r="A39361" t="s">
        <v>46979</v>
      </c>
      <c r="B39361" t="s">
        <v>46979</v>
      </c>
      <c r="D39361" s="15" t="s">
        <v>85421</v>
      </c>
    </row>
    <row r="39362" spans="1:4" x14ac:dyDescent="0.3">
      <c r="A39362" t="s">
        <v>46980</v>
      </c>
      <c r="B39362" t="s">
        <v>46980</v>
      </c>
      <c r="D39362" s="15" t="s">
        <v>85421</v>
      </c>
    </row>
    <row r="39363" spans="1:4" x14ac:dyDescent="0.3">
      <c r="A39363" t="s">
        <v>46981</v>
      </c>
      <c r="B39363" t="s">
        <v>46981</v>
      </c>
      <c r="D39363" s="15" t="s">
        <v>85421</v>
      </c>
    </row>
    <row r="39364" spans="1:4" x14ac:dyDescent="0.3">
      <c r="A39364" t="s">
        <v>46982</v>
      </c>
      <c r="B39364" t="s">
        <v>46982</v>
      </c>
      <c r="D39364" s="15" t="s">
        <v>85421</v>
      </c>
    </row>
    <row r="39365" spans="1:4" x14ac:dyDescent="0.3">
      <c r="A39365" t="s">
        <v>46983</v>
      </c>
      <c r="B39365" t="s">
        <v>46983</v>
      </c>
      <c r="D39365" s="15" t="s">
        <v>85421</v>
      </c>
    </row>
    <row r="39366" spans="1:4" x14ac:dyDescent="0.3">
      <c r="A39366" t="s">
        <v>46984</v>
      </c>
      <c r="B39366" t="s">
        <v>46984</v>
      </c>
      <c r="D39366" s="15" t="s">
        <v>85421</v>
      </c>
    </row>
    <row r="39367" spans="1:4" x14ac:dyDescent="0.3">
      <c r="A39367" t="s">
        <v>46985</v>
      </c>
      <c r="B39367" t="s">
        <v>46985</v>
      </c>
      <c r="D39367" s="15" t="s">
        <v>85421</v>
      </c>
    </row>
    <row r="39368" spans="1:4" x14ac:dyDescent="0.3">
      <c r="A39368" t="s">
        <v>46986</v>
      </c>
      <c r="B39368" t="s">
        <v>46986</v>
      </c>
      <c r="D39368" s="15" t="s">
        <v>85421</v>
      </c>
    </row>
    <row r="39369" spans="1:4" x14ac:dyDescent="0.3">
      <c r="A39369" t="s">
        <v>46987</v>
      </c>
      <c r="B39369" t="s">
        <v>46987</v>
      </c>
      <c r="D39369" s="15" t="s">
        <v>85421</v>
      </c>
    </row>
    <row r="39370" spans="1:4" x14ac:dyDescent="0.3">
      <c r="A39370" t="s">
        <v>46988</v>
      </c>
      <c r="B39370" t="s">
        <v>46988</v>
      </c>
      <c r="D39370" s="15" t="s">
        <v>85421</v>
      </c>
    </row>
    <row r="39371" spans="1:4" x14ac:dyDescent="0.3">
      <c r="A39371" t="s">
        <v>46989</v>
      </c>
      <c r="B39371" t="s">
        <v>46989</v>
      </c>
      <c r="D39371" s="15" t="s">
        <v>85421</v>
      </c>
    </row>
    <row r="39372" spans="1:4" x14ac:dyDescent="0.3">
      <c r="A39372" t="s">
        <v>46990</v>
      </c>
      <c r="B39372" t="s">
        <v>46990</v>
      </c>
      <c r="D39372" s="15" t="s">
        <v>85421</v>
      </c>
    </row>
    <row r="39373" spans="1:4" x14ac:dyDescent="0.3">
      <c r="A39373" t="s">
        <v>46991</v>
      </c>
      <c r="B39373" t="s">
        <v>46991</v>
      </c>
      <c r="D39373" s="15" t="s">
        <v>85421</v>
      </c>
    </row>
    <row r="39374" spans="1:4" x14ac:dyDescent="0.3">
      <c r="A39374" t="s">
        <v>46992</v>
      </c>
      <c r="B39374" t="s">
        <v>46992</v>
      </c>
      <c r="D39374" s="15" t="s">
        <v>85421</v>
      </c>
    </row>
    <row r="39375" spans="1:4" x14ac:dyDescent="0.3">
      <c r="A39375" t="s">
        <v>46993</v>
      </c>
      <c r="B39375" t="s">
        <v>46993</v>
      </c>
      <c r="D39375" s="15" t="s">
        <v>85421</v>
      </c>
    </row>
    <row r="39376" spans="1:4" x14ac:dyDescent="0.3">
      <c r="A39376" t="s">
        <v>46994</v>
      </c>
      <c r="B39376" t="s">
        <v>46994</v>
      </c>
      <c r="D39376" s="15" t="s">
        <v>85421</v>
      </c>
    </row>
    <row r="39377" spans="1:4" x14ac:dyDescent="0.3">
      <c r="A39377" t="s">
        <v>46995</v>
      </c>
      <c r="B39377" t="s">
        <v>46995</v>
      </c>
      <c r="D39377" s="15" t="s">
        <v>85421</v>
      </c>
    </row>
    <row r="39378" spans="1:4" x14ac:dyDescent="0.3">
      <c r="A39378" t="s">
        <v>46996</v>
      </c>
      <c r="B39378" t="s">
        <v>46996</v>
      </c>
      <c r="D39378" s="15" t="s">
        <v>85421</v>
      </c>
    </row>
    <row r="39379" spans="1:4" x14ac:dyDescent="0.3">
      <c r="A39379" t="s">
        <v>46997</v>
      </c>
      <c r="B39379" t="s">
        <v>46997</v>
      </c>
      <c r="D39379" s="15" t="s">
        <v>85421</v>
      </c>
    </row>
    <row r="39380" spans="1:4" x14ac:dyDescent="0.3">
      <c r="A39380" t="s">
        <v>46998</v>
      </c>
      <c r="B39380" t="s">
        <v>46998</v>
      </c>
      <c r="D39380" s="15" t="s">
        <v>85421</v>
      </c>
    </row>
    <row r="39381" spans="1:4" x14ac:dyDescent="0.3">
      <c r="A39381" t="s">
        <v>46999</v>
      </c>
      <c r="B39381" t="s">
        <v>46999</v>
      </c>
      <c r="D39381" s="15" t="s">
        <v>85421</v>
      </c>
    </row>
    <row r="39382" spans="1:4" x14ac:dyDescent="0.3">
      <c r="A39382" t="s">
        <v>47000</v>
      </c>
      <c r="B39382" t="s">
        <v>47000</v>
      </c>
      <c r="D39382" s="15" t="s">
        <v>85421</v>
      </c>
    </row>
    <row r="39383" spans="1:4" x14ac:dyDescent="0.3">
      <c r="A39383" t="s">
        <v>47001</v>
      </c>
      <c r="B39383" t="s">
        <v>47001</v>
      </c>
      <c r="D39383" s="15" t="s">
        <v>85421</v>
      </c>
    </row>
    <row r="39384" spans="1:4" x14ac:dyDescent="0.3">
      <c r="A39384" t="s">
        <v>47002</v>
      </c>
      <c r="B39384" t="s">
        <v>47002</v>
      </c>
      <c r="D39384" s="15" t="s">
        <v>85421</v>
      </c>
    </row>
    <row r="39385" spans="1:4" x14ac:dyDescent="0.3">
      <c r="A39385" t="s">
        <v>47003</v>
      </c>
      <c r="B39385" t="s">
        <v>47003</v>
      </c>
      <c r="D39385" s="15" t="s">
        <v>85421</v>
      </c>
    </row>
    <row r="39386" spans="1:4" x14ac:dyDescent="0.3">
      <c r="A39386" t="s">
        <v>47004</v>
      </c>
      <c r="B39386" t="s">
        <v>47004</v>
      </c>
      <c r="D39386" s="15" t="s">
        <v>85421</v>
      </c>
    </row>
    <row r="39387" spans="1:4" x14ac:dyDescent="0.3">
      <c r="A39387" t="s">
        <v>47005</v>
      </c>
      <c r="B39387" t="s">
        <v>47005</v>
      </c>
      <c r="D39387" s="15" t="s">
        <v>85421</v>
      </c>
    </row>
    <row r="39388" spans="1:4" x14ac:dyDescent="0.3">
      <c r="A39388" t="s">
        <v>47006</v>
      </c>
      <c r="B39388" t="s">
        <v>47006</v>
      </c>
      <c r="D39388" s="15" t="s">
        <v>85421</v>
      </c>
    </row>
    <row r="39389" spans="1:4" x14ac:dyDescent="0.3">
      <c r="A39389" t="s">
        <v>47007</v>
      </c>
      <c r="B39389" t="s">
        <v>47007</v>
      </c>
      <c r="D39389" s="15" t="s">
        <v>85421</v>
      </c>
    </row>
    <row r="39390" spans="1:4" x14ac:dyDescent="0.3">
      <c r="A39390" t="s">
        <v>47008</v>
      </c>
      <c r="B39390" t="s">
        <v>47008</v>
      </c>
      <c r="D39390" s="15" t="s">
        <v>85421</v>
      </c>
    </row>
    <row r="39391" spans="1:4" x14ac:dyDescent="0.3">
      <c r="A39391" t="s">
        <v>47009</v>
      </c>
      <c r="B39391" t="s">
        <v>47009</v>
      </c>
      <c r="D39391" s="15" t="s">
        <v>85421</v>
      </c>
    </row>
    <row r="39392" spans="1:4" x14ac:dyDescent="0.3">
      <c r="A39392" t="s">
        <v>47010</v>
      </c>
      <c r="B39392" t="s">
        <v>47010</v>
      </c>
      <c r="D39392" s="15" t="s">
        <v>85421</v>
      </c>
    </row>
    <row r="39393" spans="1:4" x14ac:dyDescent="0.3">
      <c r="A39393" t="s">
        <v>47011</v>
      </c>
      <c r="B39393" t="s">
        <v>47011</v>
      </c>
      <c r="D39393" s="15" t="s">
        <v>85421</v>
      </c>
    </row>
    <row r="39394" spans="1:4" x14ac:dyDescent="0.3">
      <c r="A39394" t="s">
        <v>47012</v>
      </c>
      <c r="B39394" t="s">
        <v>47012</v>
      </c>
      <c r="D39394" s="15" t="s">
        <v>85421</v>
      </c>
    </row>
    <row r="39395" spans="1:4" x14ac:dyDescent="0.3">
      <c r="A39395" t="s">
        <v>47013</v>
      </c>
      <c r="B39395" t="s">
        <v>47013</v>
      </c>
      <c r="D39395" s="15" t="s">
        <v>85421</v>
      </c>
    </row>
    <row r="39396" spans="1:4" x14ac:dyDescent="0.3">
      <c r="A39396" t="s">
        <v>47014</v>
      </c>
      <c r="B39396" t="s">
        <v>47014</v>
      </c>
      <c r="D39396" s="15" t="s">
        <v>85421</v>
      </c>
    </row>
    <row r="39397" spans="1:4" x14ac:dyDescent="0.3">
      <c r="A39397" t="s">
        <v>47015</v>
      </c>
      <c r="B39397" t="s">
        <v>47015</v>
      </c>
      <c r="D39397" s="15" t="s">
        <v>85421</v>
      </c>
    </row>
    <row r="39398" spans="1:4" x14ac:dyDescent="0.3">
      <c r="A39398" t="s">
        <v>47016</v>
      </c>
      <c r="B39398" t="s">
        <v>47016</v>
      </c>
      <c r="D39398" s="15" t="s">
        <v>85421</v>
      </c>
    </row>
    <row r="39399" spans="1:4" x14ac:dyDescent="0.3">
      <c r="A39399" t="s">
        <v>47017</v>
      </c>
      <c r="B39399" t="s">
        <v>47017</v>
      </c>
      <c r="D39399" s="15" t="s">
        <v>85421</v>
      </c>
    </row>
    <row r="39400" spans="1:4" x14ac:dyDescent="0.3">
      <c r="A39400" t="s">
        <v>47018</v>
      </c>
      <c r="B39400" t="s">
        <v>47018</v>
      </c>
      <c r="D39400" s="15" t="s">
        <v>85421</v>
      </c>
    </row>
    <row r="39401" spans="1:4" x14ac:dyDescent="0.3">
      <c r="A39401" t="s">
        <v>47019</v>
      </c>
      <c r="B39401" t="s">
        <v>47019</v>
      </c>
      <c r="D39401" s="15" t="s">
        <v>85421</v>
      </c>
    </row>
    <row r="39402" spans="1:4" x14ac:dyDescent="0.3">
      <c r="A39402" t="s">
        <v>47020</v>
      </c>
      <c r="B39402" t="s">
        <v>47020</v>
      </c>
      <c r="D39402" s="15" t="s">
        <v>85421</v>
      </c>
    </row>
    <row r="39403" spans="1:4" x14ac:dyDescent="0.3">
      <c r="A39403" t="s">
        <v>47021</v>
      </c>
      <c r="B39403" t="s">
        <v>47021</v>
      </c>
      <c r="D39403" s="15" t="s">
        <v>85421</v>
      </c>
    </row>
    <row r="39404" spans="1:4" x14ac:dyDescent="0.3">
      <c r="A39404" t="s">
        <v>47022</v>
      </c>
      <c r="B39404" t="s">
        <v>47022</v>
      </c>
      <c r="D39404" s="15" t="s">
        <v>85421</v>
      </c>
    </row>
    <row r="39405" spans="1:4" x14ac:dyDescent="0.3">
      <c r="A39405" t="s">
        <v>47023</v>
      </c>
      <c r="B39405" t="s">
        <v>47023</v>
      </c>
      <c r="D39405" s="15" t="s">
        <v>85421</v>
      </c>
    </row>
    <row r="39406" spans="1:4" x14ac:dyDescent="0.3">
      <c r="A39406" t="s">
        <v>47024</v>
      </c>
      <c r="B39406" t="s">
        <v>47024</v>
      </c>
      <c r="D39406" s="15" t="s">
        <v>85421</v>
      </c>
    </row>
    <row r="39407" spans="1:4" x14ac:dyDescent="0.3">
      <c r="A39407" t="s">
        <v>47025</v>
      </c>
      <c r="B39407" t="s">
        <v>47025</v>
      </c>
      <c r="D39407" s="15" t="s">
        <v>85421</v>
      </c>
    </row>
    <row r="39408" spans="1:4" x14ac:dyDescent="0.3">
      <c r="A39408" t="s">
        <v>47026</v>
      </c>
      <c r="B39408" t="s">
        <v>47026</v>
      </c>
      <c r="D39408" s="15" t="s">
        <v>85421</v>
      </c>
    </row>
    <row r="39409" spans="1:4" x14ac:dyDescent="0.3">
      <c r="A39409" t="s">
        <v>47027</v>
      </c>
      <c r="B39409" t="s">
        <v>47027</v>
      </c>
      <c r="D39409" s="15" t="s">
        <v>85421</v>
      </c>
    </row>
    <row r="39410" spans="1:4" x14ac:dyDescent="0.3">
      <c r="A39410" t="s">
        <v>47028</v>
      </c>
      <c r="B39410" t="s">
        <v>47028</v>
      </c>
      <c r="D39410" s="15" t="s">
        <v>85421</v>
      </c>
    </row>
    <row r="39411" spans="1:4" x14ac:dyDescent="0.3">
      <c r="A39411" t="s">
        <v>47029</v>
      </c>
      <c r="B39411" t="s">
        <v>47029</v>
      </c>
      <c r="D39411" s="15" t="s">
        <v>85421</v>
      </c>
    </row>
    <row r="39412" spans="1:4" x14ac:dyDescent="0.3">
      <c r="A39412" t="s">
        <v>47030</v>
      </c>
      <c r="B39412" t="s">
        <v>47030</v>
      </c>
      <c r="D39412" s="15" t="s">
        <v>85421</v>
      </c>
    </row>
    <row r="39413" spans="1:4" x14ac:dyDescent="0.3">
      <c r="A39413" t="s">
        <v>47031</v>
      </c>
      <c r="B39413" t="s">
        <v>47031</v>
      </c>
      <c r="D39413" s="15" t="s">
        <v>85421</v>
      </c>
    </row>
    <row r="39414" spans="1:4" x14ac:dyDescent="0.3">
      <c r="A39414" t="s">
        <v>47032</v>
      </c>
      <c r="B39414" t="s">
        <v>47032</v>
      </c>
      <c r="D39414" s="15" t="s">
        <v>85421</v>
      </c>
    </row>
    <row r="39415" spans="1:4" x14ac:dyDescent="0.3">
      <c r="A39415" t="s">
        <v>47033</v>
      </c>
      <c r="B39415" t="s">
        <v>47033</v>
      </c>
      <c r="D39415" s="15" t="s">
        <v>85421</v>
      </c>
    </row>
    <row r="39416" spans="1:4" x14ac:dyDescent="0.3">
      <c r="A39416" t="s">
        <v>47034</v>
      </c>
      <c r="B39416" t="s">
        <v>47034</v>
      </c>
      <c r="D39416" s="15" t="s">
        <v>85421</v>
      </c>
    </row>
    <row r="39417" spans="1:4" x14ac:dyDescent="0.3">
      <c r="A39417" t="s">
        <v>47035</v>
      </c>
      <c r="B39417" t="s">
        <v>47035</v>
      </c>
      <c r="D39417" s="15" t="s">
        <v>85421</v>
      </c>
    </row>
    <row r="39418" spans="1:4" x14ac:dyDescent="0.3">
      <c r="A39418" t="s">
        <v>47036</v>
      </c>
      <c r="B39418" t="s">
        <v>47036</v>
      </c>
      <c r="D39418" s="15" t="s">
        <v>85421</v>
      </c>
    </row>
    <row r="39419" spans="1:4" x14ac:dyDescent="0.3">
      <c r="A39419" t="s">
        <v>47037</v>
      </c>
      <c r="B39419" t="s">
        <v>47037</v>
      </c>
      <c r="D39419" s="15" t="s">
        <v>85421</v>
      </c>
    </row>
    <row r="39420" spans="1:4" x14ac:dyDescent="0.3">
      <c r="A39420" t="s">
        <v>47038</v>
      </c>
      <c r="B39420" t="s">
        <v>47038</v>
      </c>
      <c r="D39420" s="15" t="s">
        <v>85421</v>
      </c>
    </row>
    <row r="39421" spans="1:4" x14ac:dyDescent="0.3">
      <c r="A39421" t="s">
        <v>47039</v>
      </c>
      <c r="B39421" t="s">
        <v>47039</v>
      </c>
      <c r="D39421" s="15" t="s">
        <v>85421</v>
      </c>
    </row>
    <row r="39422" spans="1:4" x14ac:dyDescent="0.3">
      <c r="A39422" t="s">
        <v>47040</v>
      </c>
      <c r="B39422" t="s">
        <v>47040</v>
      </c>
      <c r="D39422" s="15" t="s">
        <v>85421</v>
      </c>
    </row>
    <row r="39423" spans="1:4" x14ac:dyDescent="0.3">
      <c r="A39423" t="s">
        <v>47041</v>
      </c>
      <c r="B39423" t="s">
        <v>47041</v>
      </c>
      <c r="D39423" s="15" t="s">
        <v>85421</v>
      </c>
    </row>
    <row r="39424" spans="1:4" x14ac:dyDescent="0.3">
      <c r="A39424" t="s">
        <v>47042</v>
      </c>
      <c r="B39424" t="s">
        <v>47042</v>
      </c>
      <c r="D39424" s="15" t="s">
        <v>85421</v>
      </c>
    </row>
    <row r="39425" spans="1:4" x14ac:dyDescent="0.3">
      <c r="A39425" t="s">
        <v>47043</v>
      </c>
      <c r="B39425" t="s">
        <v>47043</v>
      </c>
      <c r="D39425" s="15" t="s">
        <v>85421</v>
      </c>
    </row>
    <row r="39426" spans="1:4" x14ac:dyDescent="0.3">
      <c r="A39426" t="s">
        <v>47044</v>
      </c>
      <c r="B39426" t="s">
        <v>47044</v>
      </c>
      <c r="D39426" s="15" t="s">
        <v>85421</v>
      </c>
    </row>
    <row r="39427" spans="1:4" x14ac:dyDescent="0.3">
      <c r="A39427" t="s">
        <v>47045</v>
      </c>
      <c r="B39427" t="s">
        <v>47045</v>
      </c>
      <c r="D39427" s="15" t="s">
        <v>85421</v>
      </c>
    </row>
    <row r="39428" spans="1:4" x14ac:dyDescent="0.3">
      <c r="A39428" t="s">
        <v>47046</v>
      </c>
      <c r="B39428" t="s">
        <v>47046</v>
      </c>
      <c r="D39428" s="15" t="s">
        <v>85421</v>
      </c>
    </row>
    <row r="39429" spans="1:4" x14ac:dyDescent="0.3">
      <c r="A39429" t="s">
        <v>47047</v>
      </c>
      <c r="B39429" t="s">
        <v>47047</v>
      </c>
      <c r="D39429" s="15" t="s">
        <v>85421</v>
      </c>
    </row>
    <row r="39430" spans="1:4" x14ac:dyDescent="0.3">
      <c r="A39430" t="s">
        <v>47048</v>
      </c>
      <c r="B39430" t="s">
        <v>47048</v>
      </c>
      <c r="D39430" s="15" t="s">
        <v>85421</v>
      </c>
    </row>
    <row r="39431" spans="1:4" x14ac:dyDescent="0.3">
      <c r="A39431" t="s">
        <v>47049</v>
      </c>
      <c r="B39431" t="s">
        <v>47049</v>
      </c>
      <c r="D39431" s="15" t="s">
        <v>85421</v>
      </c>
    </row>
    <row r="39432" spans="1:4" x14ac:dyDescent="0.3">
      <c r="A39432" t="s">
        <v>47050</v>
      </c>
      <c r="B39432" t="s">
        <v>47050</v>
      </c>
      <c r="D39432" s="15" t="s">
        <v>85421</v>
      </c>
    </row>
    <row r="39433" spans="1:4" x14ac:dyDescent="0.3">
      <c r="A39433" t="s">
        <v>47051</v>
      </c>
      <c r="B39433" t="s">
        <v>47051</v>
      </c>
      <c r="D39433" s="15" t="s">
        <v>85421</v>
      </c>
    </row>
    <row r="39434" spans="1:4" x14ac:dyDescent="0.3">
      <c r="A39434" t="s">
        <v>47052</v>
      </c>
      <c r="B39434" t="s">
        <v>47052</v>
      </c>
      <c r="D39434" s="15" t="s">
        <v>85421</v>
      </c>
    </row>
    <row r="39435" spans="1:4" x14ac:dyDescent="0.3">
      <c r="A39435" t="s">
        <v>47053</v>
      </c>
      <c r="B39435" t="s">
        <v>47053</v>
      </c>
      <c r="D39435" s="15" t="s">
        <v>85421</v>
      </c>
    </row>
    <row r="39436" spans="1:4" x14ac:dyDescent="0.3">
      <c r="A39436" t="s">
        <v>47054</v>
      </c>
      <c r="B39436" t="s">
        <v>47054</v>
      </c>
      <c r="D39436" s="15" t="s">
        <v>85421</v>
      </c>
    </row>
    <row r="39437" spans="1:4" x14ac:dyDescent="0.3">
      <c r="A39437" t="s">
        <v>47055</v>
      </c>
      <c r="B39437" t="s">
        <v>47055</v>
      </c>
      <c r="D39437" s="15" t="s">
        <v>85421</v>
      </c>
    </row>
    <row r="39438" spans="1:4" x14ac:dyDescent="0.3">
      <c r="A39438" t="s">
        <v>47056</v>
      </c>
      <c r="B39438" t="s">
        <v>47056</v>
      </c>
      <c r="D39438" s="15" t="s">
        <v>85421</v>
      </c>
    </row>
    <row r="39439" spans="1:4" x14ac:dyDescent="0.3">
      <c r="A39439" t="s">
        <v>47057</v>
      </c>
      <c r="B39439" t="s">
        <v>47057</v>
      </c>
      <c r="D39439" s="15" t="s">
        <v>85421</v>
      </c>
    </row>
    <row r="39440" spans="1:4" x14ac:dyDescent="0.3">
      <c r="A39440" t="s">
        <v>47058</v>
      </c>
      <c r="B39440" t="s">
        <v>47058</v>
      </c>
      <c r="D39440" s="15" t="s">
        <v>85421</v>
      </c>
    </row>
    <row r="39441" spans="1:4" x14ac:dyDescent="0.3">
      <c r="A39441" t="s">
        <v>47059</v>
      </c>
      <c r="B39441" t="s">
        <v>47059</v>
      </c>
      <c r="D39441" s="15" t="s">
        <v>85421</v>
      </c>
    </row>
    <row r="39442" spans="1:4" x14ac:dyDescent="0.3">
      <c r="A39442" t="s">
        <v>47060</v>
      </c>
      <c r="B39442" t="s">
        <v>47060</v>
      </c>
      <c r="D39442" s="15" t="s">
        <v>85421</v>
      </c>
    </row>
    <row r="39443" spans="1:4" x14ac:dyDescent="0.3">
      <c r="A39443" t="s">
        <v>47061</v>
      </c>
      <c r="B39443" t="s">
        <v>47061</v>
      </c>
      <c r="D39443" s="15" t="s">
        <v>85421</v>
      </c>
    </row>
    <row r="39444" spans="1:4" x14ac:dyDescent="0.3">
      <c r="A39444" t="s">
        <v>47062</v>
      </c>
      <c r="B39444" t="s">
        <v>47062</v>
      </c>
      <c r="D39444" s="15" t="s">
        <v>85421</v>
      </c>
    </row>
    <row r="39445" spans="1:4" x14ac:dyDescent="0.3">
      <c r="A39445" t="s">
        <v>47063</v>
      </c>
      <c r="B39445" t="s">
        <v>47063</v>
      </c>
      <c r="D39445" s="15" t="s">
        <v>85421</v>
      </c>
    </row>
    <row r="39446" spans="1:4" x14ac:dyDescent="0.3">
      <c r="A39446" t="s">
        <v>47064</v>
      </c>
      <c r="B39446" t="s">
        <v>47064</v>
      </c>
      <c r="D39446" s="15" t="s">
        <v>85421</v>
      </c>
    </row>
    <row r="39447" spans="1:4" x14ac:dyDescent="0.3">
      <c r="A39447" t="s">
        <v>47065</v>
      </c>
      <c r="B39447" t="s">
        <v>47065</v>
      </c>
      <c r="D39447" s="15" t="s">
        <v>85421</v>
      </c>
    </row>
    <row r="39448" spans="1:4" x14ac:dyDescent="0.3">
      <c r="A39448" t="s">
        <v>47066</v>
      </c>
      <c r="B39448" t="s">
        <v>47066</v>
      </c>
      <c r="D39448" s="15" t="s">
        <v>85421</v>
      </c>
    </row>
    <row r="39449" spans="1:4" x14ac:dyDescent="0.3">
      <c r="A39449" t="s">
        <v>47067</v>
      </c>
      <c r="B39449" t="s">
        <v>47067</v>
      </c>
      <c r="D39449" s="15" t="s">
        <v>85421</v>
      </c>
    </row>
    <row r="39450" spans="1:4" x14ac:dyDescent="0.3">
      <c r="A39450" t="s">
        <v>47068</v>
      </c>
      <c r="B39450" t="s">
        <v>47068</v>
      </c>
      <c r="D39450" s="15" t="s">
        <v>85421</v>
      </c>
    </row>
    <row r="39451" spans="1:4" x14ac:dyDescent="0.3">
      <c r="A39451" t="s">
        <v>47069</v>
      </c>
      <c r="B39451" t="s">
        <v>47069</v>
      </c>
      <c r="D39451" s="15" t="s">
        <v>85421</v>
      </c>
    </row>
    <row r="39452" spans="1:4" x14ac:dyDescent="0.3">
      <c r="A39452" t="s">
        <v>47070</v>
      </c>
      <c r="B39452" t="s">
        <v>47070</v>
      </c>
      <c r="D39452" s="15" t="s">
        <v>85421</v>
      </c>
    </row>
    <row r="39453" spans="1:4" x14ac:dyDescent="0.3">
      <c r="A39453" t="s">
        <v>47071</v>
      </c>
      <c r="B39453" t="s">
        <v>47071</v>
      </c>
      <c r="D39453" s="15" t="s">
        <v>85421</v>
      </c>
    </row>
    <row r="39454" spans="1:4" x14ac:dyDescent="0.3">
      <c r="A39454" t="s">
        <v>47072</v>
      </c>
      <c r="B39454" t="s">
        <v>47072</v>
      </c>
      <c r="D39454" s="15" t="s">
        <v>85421</v>
      </c>
    </row>
    <row r="39455" spans="1:4" x14ac:dyDescent="0.3">
      <c r="A39455" t="s">
        <v>47073</v>
      </c>
      <c r="B39455" t="s">
        <v>47073</v>
      </c>
      <c r="D39455" s="15" t="s">
        <v>85421</v>
      </c>
    </row>
    <row r="39456" spans="1:4" x14ac:dyDescent="0.3">
      <c r="A39456" t="s">
        <v>47074</v>
      </c>
      <c r="B39456" t="s">
        <v>47074</v>
      </c>
      <c r="D39456" s="15" t="s">
        <v>85421</v>
      </c>
    </row>
    <row r="39457" spans="1:4" x14ac:dyDescent="0.3">
      <c r="A39457" t="s">
        <v>47075</v>
      </c>
      <c r="B39457" t="s">
        <v>47075</v>
      </c>
      <c r="D39457" s="15" t="s">
        <v>85421</v>
      </c>
    </row>
    <row r="39458" spans="1:4" x14ac:dyDescent="0.3">
      <c r="A39458" t="s">
        <v>47076</v>
      </c>
      <c r="B39458" t="s">
        <v>47076</v>
      </c>
      <c r="D39458" s="15" t="s">
        <v>85421</v>
      </c>
    </row>
    <row r="39459" spans="1:4" x14ac:dyDescent="0.3">
      <c r="A39459" t="s">
        <v>47077</v>
      </c>
      <c r="B39459" t="s">
        <v>47077</v>
      </c>
      <c r="D39459" s="15" t="s">
        <v>85421</v>
      </c>
    </row>
    <row r="39460" spans="1:4" x14ac:dyDescent="0.3">
      <c r="A39460" t="s">
        <v>47078</v>
      </c>
      <c r="B39460" t="s">
        <v>47078</v>
      </c>
      <c r="D39460" s="15" t="s">
        <v>85421</v>
      </c>
    </row>
    <row r="39461" spans="1:4" x14ac:dyDescent="0.3">
      <c r="A39461" t="s">
        <v>47079</v>
      </c>
      <c r="B39461" t="s">
        <v>47079</v>
      </c>
      <c r="D39461" s="15" t="s">
        <v>85421</v>
      </c>
    </row>
    <row r="39462" spans="1:4" x14ac:dyDescent="0.3">
      <c r="A39462" t="s">
        <v>47080</v>
      </c>
      <c r="B39462" t="s">
        <v>47080</v>
      </c>
      <c r="D39462" s="15" t="s">
        <v>85421</v>
      </c>
    </row>
    <row r="39463" spans="1:4" x14ac:dyDescent="0.3">
      <c r="A39463" t="s">
        <v>47081</v>
      </c>
      <c r="B39463" t="s">
        <v>47081</v>
      </c>
      <c r="D39463" s="15" t="s">
        <v>85421</v>
      </c>
    </row>
    <row r="39464" spans="1:4" x14ac:dyDescent="0.3">
      <c r="A39464" t="s">
        <v>47082</v>
      </c>
      <c r="B39464" t="s">
        <v>47082</v>
      </c>
      <c r="D39464" s="15" t="s">
        <v>85421</v>
      </c>
    </row>
    <row r="39465" spans="1:4" x14ac:dyDescent="0.3">
      <c r="A39465" t="s">
        <v>47083</v>
      </c>
      <c r="B39465" t="s">
        <v>47083</v>
      </c>
      <c r="D39465" s="15" t="s">
        <v>85421</v>
      </c>
    </row>
    <row r="39466" spans="1:4" x14ac:dyDescent="0.3">
      <c r="A39466" t="s">
        <v>47084</v>
      </c>
      <c r="B39466" t="s">
        <v>47084</v>
      </c>
      <c r="D39466" s="15" t="s">
        <v>85421</v>
      </c>
    </row>
    <row r="39467" spans="1:4" x14ac:dyDescent="0.3">
      <c r="A39467" t="s">
        <v>47085</v>
      </c>
      <c r="B39467" t="s">
        <v>47085</v>
      </c>
      <c r="D39467" s="15" t="s">
        <v>85421</v>
      </c>
    </row>
    <row r="39468" spans="1:4" x14ac:dyDescent="0.3">
      <c r="A39468" t="s">
        <v>47086</v>
      </c>
      <c r="B39468" t="s">
        <v>47086</v>
      </c>
      <c r="D39468" s="15" t="s">
        <v>85421</v>
      </c>
    </row>
    <row r="39469" spans="1:4" x14ac:dyDescent="0.3">
      <c r="A39469" t="s">
        <v>47087</v>
      </c>
      <c r="B39469" t="s">
        <v>47087</v>
      </c>
      <c r="D39469" s="15" t="s">
        <v>85421</v>
      </c>
    </row>
    <row r="39470" spans="1:4" x14ac:dyDescent="0.3">
      <c r="A39470" t="s">
        <v>47088</v>
      </c>
      <c r="B39470" t="s">
        <v>47088</v>
      </c>
      <c r="D39470" s="15" t="s">
        <v>85421</v>
      </c>
    </row>
    <row r="39471" spans="1:4" x14ac:dyDescent="0.3">
      <c r="A39471" t="s">
        <v>47089</v>
      </c>
      <c r="B39471" t="s">
        <v>47089</v>
      </c>
      <c r="D39471" s="15" t="s">
        <v>85421</v>
      </c>
    </row>
    <row r="39472" spans="1:4" x14ac:dyDescent="0.3">
      <c r="A39472" t="s">
        <v>47090</v>
      </c>
      <c r="B39472" t="s">
        <v>47090</v>
      </c>
      <c r="D39472" s="15" t="s">
        <v>85421</v>
      </c>
    </row>
    <row r="39473" spans="1:4" x14ac:dyDescent="0.3">
      <c r="A39473" t="s">
        <v>47091</v>
      </c>
      <c r="B39473" t="s">
        <v>47091</v>
      </c>
      <c r="D39473" s="15" t="s">
        <v>85421</v>
      </c>
    </row>
    <row r="39474" spans="1:4" x14ac:dyDescent="0.3">
      <c r="A39474" t="s">
        <v>47092</v>
      </c>
      <c r="B39474" t="s">
        <v>47092</v>
      </c>
      <c r="D39474" s="15" t="s">
        <v>85421</v>
      </c>
    </row>
    <row r="39475" spans="1:4" x14ac:dyDescent="0.3">
      <c r="A39475" t="s">
        <v>47093</v>
      </c>
      <c r="B39475" t="s">
        <v>47093</v>
      </c>
      <c r="D39475" s="15" t="s">
        <v>85421</v>
      </c>
    </row>
    <row r="39476" spans="1:4" x14ac:dyDescent="0.3">
      <c r="A39476" t="s">
        <v>47094</v>
      </c>
      <c r="B39476" t="s">
        <v>47094</v>
      </c>
      <c r="D39476" s="15" t="s">
        <v>85421</v>
      </c>
    </row>
    <row r="39477" spans="1:4" x14ac:dyDescent="0.3">
      <c r="A39477" t="s">
        <v>47095</v>
      </c>
      <c r="B39477" t="s">
        <v>47095</v>
      </c>
      <c r="D39477" s="15" t="s">
        <v>85421</v>
      </c>
    </row>
    <row r="39478" spans="1:4" x14ac:dyDescent="0.3">
      <c r="A39478" t="s">
        <v>47096</v>
      </c>
      <c r="B39478" t="s">
        <v>47096</v>
      </c>
      <c r="D39478" s="15" t="s">
        <v>85421</v>
      </c>
    </row>
    <row r="39479" spans="1:4" x14ac:dyDescent="0.3">
      <c r="A39479" t="s">
        <v>47097</v>
      </c>
      <c r="B39479" t="s">
        <v>47097</v>
      </c>
      <c r="D39479" s="15" t="s">
        <v>85421</v>
      </c>
    </row>
    <row r="39480" spans="1:4" x14ac:dyDescent="0.3">
      <c r="A39480" t="s">
        <v>47098</v>
      </c>
      <c r="B39480" t="s">
        <v>47098</v>
      </c>
      <c r="D39480" s="15" t="s">
        <v>85421</v>
      </c>
    </row>
    <row r="39481" spans="1:4" x14ac:dyDescent="0.3">
      <c r="A39481" t="s">
        <v>47099</v>
      </c>
      <c r="B39481" t="s">
        <v>47099</v>
      </c>
      <c r="D39481" s="15" t="s">
        <v>85421</v>
      </c>
    </row>
    <row r="39482" spans="1:4" x14ac:dyDescent="0.3">
      <c r="A39482" t="s">
        <v>47100</v>
      </c>
      <c r="B39482" t="s">
        <v>47100</v>
      </c>
      <c r="D39482" s="15" t="s">
        <v>85421</v>
      </c>
    </row>
    <row r="39483" spans="1:4" x14ac:dyDescent="0.3">
      <c r="A39483" t="s">
        <v>47101</v>
      </c>
      <c r="B39483" t="s">
        <v>47101</v>
      </c>
      <c r="D39483" s="15" t="s">
        <v>85421</v>
      </c>
    </row>
    <row r="39484" spans="1:4" x14ac:dyDescent="0.3">
      <c r="A39484" t="s">
        <v>47102</v>
      </c>
      <c r="B39484" t="s">
        <v>47102</v>
      </c>
      <c r="D39484" s="15" t="s">
        <v>85421</v>
      </c>
    </row>
    <row r="39485" spans="1:4" x14ac:dyDescent="0.3">
      <c r="A39485" t="s">
        <v>47103</v>
      </c>
      <c r="B39485" t="s">
        <v>47103</v>
      </c>
      <c r="D39485" s="15" t="s">
        <v>85421</v>
      </c>
    </row>
    <row r="39486" spans="1:4" x14ac:dyDescent="0.3">
      <c r="A39486" t="s">
        <v>47104</v>
      </c>
      <c r="B39486" t="s">
        <v>47104</v>
      </c>
      <c r="D39486" s="15" t="s">
        <v>85421</v>
      </c>
    </row>
    <row r="39487" spans="1:4" x14ac:dyDescent="0.3">
      <c r="A39487" t="s">
        <v>47105</v>
      </c>
      <c r="B39487" t="s">
        <v>47105</v>
      </c>
      <c r="D39487" s="15" t="s">
        <v>85421</v>
      </c>
    </row>
    <row r="39488" spans="1:4" x14ac:dyDescent="0.3">
      <c r="A39488" t="s">
        <v>47106</v>
      </c>
      <c r="B39488" t="s">
        <v>47106</v>
      </c>
      <c r="D39488" s="15" t="s">
        <v>85421</v>
      </c>
    </row>
    <row r="39489" spans="1:4" x14ac:dyDescent="0.3">
      <c r="A39489" t="s">
        <v>47107</v>
      </c>
      <c r="B39489" t="s">
        <v>47107</v>
      </c>
      <c r="D39489" s="15" t="s">
        <v>85421</v>
      </c>
    </row>
    <row r="39490" spans="1:4" x14ac:dyDescent="0.3">
      <c r="A39490" t="s">
        <v>47108</v>
      </c>
      <c r="B39490" t="s">
        <v>47108</v>
      </c>
      <c r="D39490" s="15" t="s">
        <v>85421</v>
      </c>
    </row>
    <row r="39491" spans="1:4" x14ac:dyDescent="0.3">
      <c r="A39491" t="s">
        <v>47109</v>
      </c>
      <c r="B39491" t="s">
        <v>47109</v>
      </c>
      <c r="D39491" s="15" t="s">
        <v>85421</v>
      </c>
    </row>
    <row r="39492" spans="1:4" x14ac:dyDescent="0.3">
      <c r="A39492" t="s">
        <v>47110</v>
      </c>
      <c r="B39492" t="s">
        <v>47110</v>
      </c>
      <c r="D39492" s="15" t="s">
        <v>85421</v>
      </c>
    </row>
    <row r="39493" spans="1:4" x14ac:dyDescent="0.3">
      <c r="A39493" t="s">
        <v>47111</v>
      </c>
      <c r="B39493" t="s">
        <v>47111</v>
      </c>
      <c r="D39493" s="15" t="s">
        <v>85421</v>
      </c>
    </row>
    <row r="39494" spans="1:4" x14ac:dyDescent="0.3">
      <c r="A39494" t="s">
        <v>47112</v>
      </c>
      <c r="B39494" t="s">
        <v>47112</v>
      </c>
      <c r="D39494" s="15" t="s">
        <v>85421</v>
      </c>
    </row>
    <row r="39495" spans="1:4" x14ac:dyDescent="0.3">
      <c r="A39495" t="s">
        <v>47113</v>
      </c>
      <c r="B39495" t="s">
        <v>47113</v>
      </c>
      <c r="D39495" s="15" t="s">
        <v>85421</v>
      </c>
    </row>
    <row r="39496" spans="1:4" x14ac:dyDescent="0.3">
      <c r="A39496" t="s">
        <v>47114</v>
      </c>
      <c r="B39496" t="s">
        <v>47114</v>
      </c>
      <c r="D39496" s="15" t="s">
        <v>85421</v>
      </c>
    </row>
    <row r="39497" spans="1:4" x14ac:dyDescent="0.3">
      <c r="A39497" t="s">
        <v>47115</v>
      </c>
      <c r="B39497" t="s">
        <v>47115</v>
      </c>
      <c r="D39497" s="15" t="s">
        <v>85421</v>
      </c>
    </row>
    <row r="39498" spans="1:4" x14ac:dyDescent="0.3">
      <c r="A39498" t="s">
        <v>47116</v>
      </c>
      <c r="B39498" t="s">
        <v>47116</v>
      </c>
      <c r="D39498" s="15" t="s">
        <v>85421</v>
      </c>
    </row>
    <row r="39499" spans="1:4" x14ac:dyDescent="0.3">
      <c r="A39499" t="s">
        <v>47117</v>
      </c>
      <c r="B39499" t="s">
        <v>47117</v>
      </c>
      <c r="D39499" s="15" t="s">
        <v>85421</v>
      </c>
    </row>
    <row r="39500" spans="1:4" x14ac:dyDescent="0.3">
      <c r="A39500" t="s">
        <v>47118</v>
      </c>
      <c r="B39500" t="s">
        <v>47118</v>
      </c>
      <c r="D39500" s="15" t="s">
        <v>85421</v>
      </c>
    </row>
    <row r="39501" spans="1:4" x14ac:dyDescent="0.3">
      <c r="A39501" t="s">
        <v>47119</v>
      </c>
      <c r="B39501" t="s">
        <v>47119</v>
      </c>
      <c r="D39501" s="15" t="s">
        <v>85421</v>
      </c>
    </row>
    <row r="39502" spans="1:4" x14ac:dyDescent="0.3">
      <c r="A39502" t="s">
        <v>47120</v>
      </c>
      <c r="B39502" t="s">
        <v>47120</v>
      </c>
      <c r="D39502" s="15" t="s">
        <v>85421</v>
      </c>
    </row>
    <row r="39503" spans="1:4" x14ac:dyDescent="0.3">
      <c r="A39503" t="s">
        <v>47121</v>
      </c>
      <c r="B39503" t="s">
        <v>47121</v>
      </c>
      <c r="D39503" s="15" t="s">
        <v>85421</v>
      </c>
    </row>
    <row r="39504" spans="1:4" x14ac:dyDescent="0.3">
      <c r="A39504" t="s">
        <v>47122</v>
      </c>
      <c r="B39504" t="s">
        <v>47122</v>
      </c>
      <c r="D39504" s="15" t="s">
        <v>85421</v>
      </c>
    </row>
    <row r="39505" spans="1:4" x14ac:dyDescent="0.3">
      <c r="A39505" t="s">
        <v>47123</v>
      </c>
      <c r="B39505" t="s">
        <v>47123</v>
      </c>
      <c r="D39505" s="15" t="s">
        <v>85421</v>
      </c>
    </row>
    <row r="39506" spans="1:4" x14ac:dyDescent="0.3">
      <c r="A39506" t="s">
        <v>47124</v>
      </c>
      <c r="B39506" t="s">
        <v>47124</v>
      </c>
      <c r="D39506" s="15" t="s">
        <v>85421</v>
      </c>
    </row>
    <row r="39507" spans="1:4" x14ac:dyDescent="0.3">
      <c r="A39507" t="s">
        <v>47125</v>
      </c>
      <c r="B39507" t="s">
        <v>47125</v>
      </c>
      <c r="D39507" s="15" t="s">
        <v>85421</v>
      </c>
    </row>
    <row r="39508" spans="1:4" x14ac:dyDescent="0.3">
      <c r="A39508" t="s">
        <v>47126</v>
      </c>
      <c r="B39508" t="s">
        <v>47126</v>
      </c>
      <c r="D39508" s="15" t="s">
        <v>85421</v>
      </c>
    </row>
    <row r="39509" spans="1:4" x14ac:dyDescent="0.3">
      <c r="A39509" t="s">
        <v>47127</v>
      </c>
      <c r="B39509" t="s">
        <v>47127</v>
      </c>
      <c r="D39509" s="15" t="s">
        <v>85421</v>
      </c>
    </row>
    <row r="39510" spans="1:4" x14ac:dyDescent="0.3">
      <c r="A39510" t="s">
        <v>47128</v>
      </c>
      <c r="B39510" t="s">
        <v>47128</v>
      </c>
      <c r="D39510" s="15" t="s">
        <v>85421</v>
      </c>
    </row>
    <row r="39511" spans="1:4" x14ac:dyDescent="0.3">
      <c r="A39511" t="s">
        <v>47129</v>
      </c>
      <c r="B39511" t="s">
        <v>47129</v>
      </c>
      <c r="D39511" s="15" t="s">
        <v>85421</v>
      </c>
    </row>
    <row r="39512" spans="1:4" x14ac:dyDescent="0.3">
      <c r="A39512" t="s">
        <v>47130</v>
      </c>
      <c r="B39512" t="s">
        <v>47130</v>
      </c>
      <c r="D39512" s="15" t="s">
        <v>85421</v>
      </c>
    </row>
    <row r="39513" spans="1:4" x14ac:dyDescent="0.3">
      <c r="A39513" t="s">
        <v>47131</v>
      </c>
      <c r="B39513" t="s">
        <v>47131</v>
      </c>
      <c r="D39513" s="15" t="s">
        <v>85421</v>
      </c>
    </row>
    <row r="39514" spans="1:4" x14ac:dyDescent="0.3">
      <c r="A39514" t="s">
        <v>47132</v>
      </c>
      <c r="B39514" t="s">
        <v>47132</v>
      </c>
      <c r="D39514" s="15" t="s">
        <v>85421</v>
      </c>
    </row>
    <row r="39515" spans="1:4" x14ac:dyDescent="0.3">
      <c r="A39515" t="s">
        <v>47133</v>
      </c>
      <c r="B39515" t="s">
        <v>47133</v>
      </c>
      <c r="D39515" s="15" t="s">
        <v>85421</v>
      </c>
    </row>
    <row r="39516" spans="1:4" x14ac:dyDescent="0.3">
      <c r="A39516" t="s">
        <v>47134</v>
      </c>
      <c r="B39516" t="s">
        <v>47134</v>
      </c>
      <c r="D39516" s="15" t="s">
        <v>85421</v>
      </c>
    </row>
    <row r="39517" spans="1:4" x14ac:dyDescent="0.3">
      <c r="A39517" t="s">
        <v>47135</v>
      </c>
      <c r="B39517" t="s">
        <v>47135</v>
      </c>
      <c r="D39517" s="15" t="s">
        <v>85421</v>
      </c>
    </row>
    <row r="39518" spans="1:4" x14ac:dyDescent="0.3">
      <c r="A39518" t="s">
        <v>47136</v>
      </c>
      <c r="B39518" t="s">
        <v>47136</v>
      </c>
      <c r="D39518" s="15" t="s">
        <v>85421</v>
      </c>
    </row>
    <row r="39519" spans="1:4" x14ac:dyDescent="0.3">
      <c r="A39519" t="s">
        <v>5124</v>
      </c>
      <c r="B39519" t="s">
        <v>5124</v>
      </c>
      <c r="D39519" s="15" t="s">
        <v>85421</v>
      </c>
    </row>
    <row r="39520" spans="1:4" x14ac:dyDescent="0.3">
      <c r="A39520" t="s">
        <v>5123</v>
      </c>
      <c r="B39520" t="s">
        <v>5123</v>
      </c>
      <c r="D39520" s="15" t="s">
        <v>85421</v>
      </c>
    </row>
    <row r="39521" spans="1:4" x14ac:dyDescent="0.3">
      <c r="A39521" t="s">
        <v>5122</v>
      </c>
      <c r="B39521" t="s">
        <v>5122</v>
      </c>
      <c r="D39521" s="15" t="s">
        <v>85421</v>
      </c>
    </row>
    <row r="39522" spans="1:4" x14ac:dyDescent="0.3">
      <c r="A39522" t="s">
        <v>5121</v>
      </c>
      <c r="B39522" t="s">
        <v>5121</v>
      </c>
      <c r="D39522" s="15" t="s">
        <v>85421</v>
      </c>
    </row>
    <row r="39523" spans="1:4" x14ac:dyDescent="0.3">
      <c r="A39523" t="s">
        <v>5120</v>
      </c>
      <c r="B39523" t="s">
        <v>5120</v>
      </c>
      <c r="D39523" s="15" t="s">
        <v>85421</v>
      </c>
    </row>
    <row r="39524" spans="1:4" x14ac:dyDescent="0.3">
      <c r="A39524" t="s">
        <v>47137</v>
      </c>
      <c r="B39524" t="s">
        <v>47137</v>
      </c>
      <c r="D39524" s="15" t="s">
        <v>85421</v>
      </c>
    </row>
    <row r="39525" spans="1:4" x14ac:dyDescent="0.3">
      <c r="A39525" t="s">
        <v>47138</v>
      </c>
      <c r="B39525" t="s">
        <v>47138</v>
      </c>
      <c r="D39525" s="15" t="s">
        <v>85421</v>
      </c>
    </row>
    <row r="39526" spans="1:4" x14ac:dyDescent="0.3">
      <c r="A39526" t="s">
        <v>47139</v>
      </c>
      <c r="B39526" t="s">
        <v>47139</v>
      </c>
      <c r="D39526" s="15" t="s">
        <v>85421</v>
      </c>
    </row>
    <row r="39527" spans="1:4" x14ac:dyDescent="0.3">
      <c r="A39527" t="s">
        <v>47140</v>
      </c>
      <c r="B39527" t="s">
        <v>47140</v>
      </c>
      <c r="D39527" s="15" t="s">
        <v>85421</v>
      </c>
    </row>
    <row r="39528" spans="1:4" x14ac:dyDescent="0.3">
      <c r="A39528" t="s">
        <v>47141</v>
      </c>
      <c r="B39528" t="s">
        <v>47141</v>
      </c>
      <c r="D39528" s="15" t="s">
        <v>85421</v>
      </c>
    </row>
    <row r="39529" spans="1:4" x14ac:dyDescent="0.3">
      <c r="A39529" t="s">
        <v>47142</v>
      </c>
      <c r="B39529" t="s">
        <v>47142</v>
      </c>
      <c r="D39529" s="15" t="s">
        <v>85421</v>
      </c>
    </row>
    <row r="39530" spans="1:4" x14ac:dyDescent="0.3">
      <c r="A39530" t="s">
        <v>47143</v>
      </c>
      <c r="B39530" t="s">
        <v>47143</v>
      </c>
      <c r="D39530" s="15" t="s">
        <v>85421</v>
      </c>
    </row>
    <row r="39531" spans="1:4" x14ac:dyDescent="0.3">
      <c r="A39531" t="s">
        <v>47144</v>
      </c>
      <c r="B39531" t="s">
        <v>47144</v>
      </c>
      <c r="D39531" s="15" t="s">
        <v>85421</v>
      </c>
    </row>
    <row r="39532" spans="1:4" x14ac:dyDescent="0.3">
      <c r="A39532" t="s">
        <v>47145</v>
      </c>
      <c r="B39532" t="s">
        <v>47145</v>
      </c>
      <c r="D39532" s="15" t="s">
        <v>85421</v>
      </c>
    </row>
    <row r="39533" spans="1:4" x14ac:dyDescent="0.3">
      <c r="A39533" t="s">
        <v>47146</v>
      </c>
      <c r="B39533" t="s">
        <v>47146</v>
      </c>
      <c r="D39533" s="15" t="s">
        <v>85421</v>
      </c>
    </row>
    <row r="39534" spans="1:4" x14ac:dyDescent="0.3">
      <c r="A39534" t="s">
        <v>47147</v>
      </c>
      <c r="B39534" t="s">
        <v>47147</v>
      </c>
      <c r="D39534" s="15" t="s">
        <v>85421</v>
      </c>
    </row>
    <row r="39535" spans="1:4" x14ac:dyDescent="0.3">
      <c r="A39535" t="s">
        <v>47148</v>
      </c>
      <c r="B39535" t="s">
        <v>47148</v>
      </c>
      <c r="D39535" s="15" t="s">
        <v>85421</v>
      </c>
    </row>
    <row r="39536" spans="1:4" x14ac:dyDescent="0.3">
      <c r="A39536" t="s">
        <v>47149</v>
      </c>
      <c r="B39536" t="s">
        <v>47149</v>
      </c>
      <c r="D39536" s="15" t="s">
        <v>85421</v>
      </c>
    </row>
    <row r="39537" spans="1:4" x14ac:dyDescent="0.3">
      <c r="A39537" t="s">
        <v>47150</v>
      </c>
      <c r="B39537" t="s">
        <v>47150</v>
      </c>
      <c r="D39537" s="15" t="s">
        <v>85421</v>
      </c>
    </row>
    <row r="39538" spans="1:4" x14ac:dyDescent="0.3">
      <c r="A39538" t="s">
        <v>47151</v>
      </c>
      <c r="B39538" t="s">
        <v>47151</v>
      </c>
      <c r="D39538" s="15" t="s">
        <v>85421</v>
      </c>
    </row>
    <row r="39539" spans="1:4" x14ac:dyDescent="0.3">
      <c r="A39539" t="s">
        <v>47152</v>
      </c>
      <c r="B39539" t="s">
        <v>47152</v>
      </c>
      <c r="D39539" s="15" t="s">
        <v>85421</v>
      </c>
    </row>
    <row r="39540" spans="1:4" x14ac:dyDescent="0.3">
      <c r="A39540" t="s">
        <v>47153</v>
      </c>
      <c r="B39540" t="s">
        <v>47153</v>
      </c>
      <c r="D39540" s="15" t="s">
        <v>85421</v>
      </c>
    </row>
    <row r="39541" spans="1:4" x14ac:dyDescent="0.3">
      <c r="A39541" t="s">
        <v>47154</v>
      </c>
      <c r="B39541" t="s">
        <v>47154</v>
      </c>
      <c r="D39541" s="15" t="s">
        <v>85421</v>
      </c>
    </row>
    <row r="39542" spans="1:4" x14ac:dyDescent="0.3">
      <c r="A39542" t="s">
        <v>47155</v>
      </c>
      <c r="B39542" t="s">
        <v>47155</v>
      </c>
      <c r="D39542" s="15" t="s">
        <v>85421</v>
      </c>
    </row>
    <row r="39543" spans="1:4" x14ac:dyDescent="0.3">
      <c r="A39543" t="s">
        <v>47156</v>
      </c>
      <c r="B39543" t="s">
        <v>47156</v>
      </c>
      <c r="D39543" s="15" t="s">
        <v>85421</v>
      </c>
    </row>
    <row r="39544" spans="1:4" x14ac:dyDescent="0.3">
      <c r="A39544" t="s">
        <v>47157</v>
      </c>
      <c r="B39544" t="s">
        <v>47157</v>
      </c>
      <c r="D39544" s="15" t="s">
        <v>85421</v>
      </c>
    </row>
    <row r="39545" spans="1:4" x14ac:dyDescent="0.3">
      <c r="A39545" t="s">
        <v>47158</v>
      </c>
      <c r="B39545" t="s">
        <v>47158</v>
      </c>
      <c r="D39545" s="15" t="s">
        <v>85421</v>
      </c>
    </row>
    <row r="39546" spans="1:4" x14ac:dyDescent="0.3">
      <c r="A39546" t="s">
        <v>47159</v>
      </c>
      <c r="B39546" t="s">
        <v>47159</v>
      </c>
      <c r="D39546" s="15" t="s">
        <v>85421</v>
      </c>
    </row>
    <row r="39547" spans="1:4" x14ac:dyDescent="0.3">
      <c r="A39547" t="s">
        <v>47160</v>
      </c>
      <c r="B39547" t="s">
        <v>47160</v>
      </c>
      <c r="D39547" s="15" t="s">
        <v>85421</v>
      </c>
    </row>
    <row r="39548" spans="1:4" x14ac:dyDescent="0.3">
      <c r="A39548" t="s">
        <v>47161</v>
      </c>
      <c r="B39548" t="s">
        <v>47161</v>
      </c>
      <c r="D39548" s="15" t="s">
        <v>85421</v>
      </c>
    </row>
    <row r="39549" spans="1:4" x14ac:dyDescent="0.3">
      <c r="A39549" t="s">
        <v>47162</v>
      </c>
      <c r="B39549" t="s">
        <v>47162</v>
      </c>
      <c r="D39549" s="15" t="s">
        <v>85421</v>
      </c>
    </row>
    <row r="39550" spans="1:4" x14ac:dyDescent="0.3">
      <c r="A39550" t="s">
        <v>47163</v>
      </c>
      <c r="B39550" t="s">
        <v>47163</v>
      </c>
      <c r="D39550" s="15" t="s">
        <v>85421</v>
      </c>
    </row>
    <row r="39551" spans="1:4" x14ac:dyDescent="0.3">
      <c r="A39551" t="s">
        <v>47164</v>
      </c>
      <c r="B39551" t="s">
        <v>47164</v>
      </c>
      <c r="D39551" s="15" t="s">
        <v>85421</v>
      </c>
    </row>
    <row r="39552" spans="1:4" x14ac:dyDescent="0.3">
      <c r="A39552" t="s">
        <v>47165</v>
      </c>
      <c r="B39552" t="s">
        <v>47165</v>
      </c>
      <c r="D39552" s="15" t="s">
        <v>85421</v>
      </c>
    </row>
    <row r="39553" spans="1:4" x14ac:dyDescent="0.3">
      <c r="A39553" t="s">
        <v>47166</v>
      </c>
      <c r="B39553" t="s">
        <v>47166</v>
      </c>
      <c r="D39553" s="15" t="s">
        <v>85421</v>
      </c>
    </row>
    <row r="39554" spans="1:4" x14ac:dyDescent="0.3">
      <c r="A39554" t="s">
        <v>47167</v>
      </c>
      <c r="B39554" t="s">
        <v>47167</v>
      </c>
      <c r="D39554" s="15" t="s">
        <v>85421</v>
      </c>
    </row>
    <row r="39555" spans="1:4" x14ac:dyDescent="0.3">
      <c r="A39555" t="s">
        <v>47168</v>
      </c>
      <c r="B39555" t="s">
        <v>47168</v>
      </c>
      <c r="D39555" s="15" t="s">
        <v>85421</v>
      </c>
    </row>
    <row r="39556" spans="1:4" x14ac:dyDescent="0.3">
      <c r="A39556" t="s">
        <v>47169</v>
      </c>
      <c r="B39556" t="s">
        <v>47169</v>
      </c>
      <c r="D39556" s="15" t="s">
        <v>85421</v>
      </c>
    </row>
    <row r="39557" spans="1:4" x14ac:dyDescent="0.3">
      <c r="A39557" t="s">
        <v>47170</v>
      </c>
      <c r="B39557" t="s">
        <v>47170</v>
      </c>
      <c r="D39557" s="15" t="s">
        <v>85421</v>
      </c>
    </row>
    <row r="39558" spans="1:4" x14ac:dyDescent="0.3">
      <c r="A39558" t="s">
        <v>47171</v>
      </c>
      <c r="B39558" t="s">
        <v>47171</v>
      </c>
      <c r="D39558" s="15" t="s">
        <v>85421</v>
      </c>
    </row>
    <row r="39559" spans="1:4" x14ac:dyDescent="0.3">
      <c r="A39559" t="s">
        <v>47172</v>
      </c>
      <c r="B39559" t="s">
        <v>47172</v>
      </c>
      <c r="D39559" s="15" t="s">
        <v>85421</v>
      </c>
    </row>
    <row r="39560" spans="1:4" x14ac:dyDescent="0.3">
      <c r="A39560" t="s">
        <v>47173</v>
      </c>
      <c r="B39560" t="s">
        <v>47173</v>
      </c>
      <c r="D39560" s="15" t="s">
        <v>85421</v>
      </c>
    </row>
    <row r="39561" spans="1:4" x14ac:dyDescent="0.3">
      <c r="A39561" t="s">
        <v>47174</v>
      </c>
      <c r="B39561" t="s">
        <v>47174</v>
      </c>
      <c r="D39561" s="15" t="s">
        <v>85421</v>
      </c>
    </row>
    <row r="39562" spans="1:4" x14ac:dyDescent="0.3">
      <c r="A39562" t="s">
        <v>47175</v>
      </c>
      <c r="B39562" t="s">
        <v>47175</v>
      </c>
      <c r="D39562" s="15" t="s">
        <v>85421</v>
      </c>
    </row>
    <row r="39563" spans="1:4" x14ac:dyDescent="0.3">
      <c r="A39563" t="s">
        <v>47176</v>
      </c>
      <c r="B39563" t="s">
        <v>47176</v>
      </c>
      <c r="D39563" s="15" t="s">
        <v>85421</v>
      </c>
    </row>
    <row r="39564" spans="1:4" x14ac:dyDescent="0.3">
      <c r="A39564" t="s">
        <v>47177</v>
      </c>
      <c r="B39564" t="s">
        <v>47177</v>
      </c>
      <c r="D39564" s="15" t="s">
        <v>85421</v>
      </c>
    </row>
    <row r="39565" spans="1:4" x14ac:dyDescent="0.3">
      <c r="A39565" t="s">
        <v>47178</v>
      </c>
      <c r="B39565" t="s">
        <v>47178</v>
      </c>
      <c r="D39565" s="15" t="s">
        <v>85421</v>
      </c>
    </row>
    <row r="39566" spans="1:4" x14ac:dyDescent="0.3">
      <c r="A39566" t="s">
        <v>47179</v>
      </c>
      <c r="B39566" t="s">
        <v>47179</v>
      </c>
      <c r="D39566" s="15" t="s">
        <v>85421</v>
      </c>
    </row>
    <row r="39567" spans="1:4" x14ac:dyDescent="0.3">
      <c r="A39567" t="s">
        <v>47180</v>
      </c>
      <c r="B39567" t="s">
        <v>47180</v>
      </c>
      <c r="D39567" s="15" t="s">
        <v>85421</v>
      </c>
    </row>
    <row r="39568" spans="1:4" x14ac:dyDescent="0.3">
      <c r="A39568" t="s">
        <v>47181</v>
      </c>
      <c r="B39568" t="s">
        <v>47181</v>
      </c>
      <c r="D39568" s="15" t="s">
        <v>85421</v>
      </c>
    </row>
    <row r="39569" spans="1:4" x14ac:dyDescent="0.3">
      <c r="A39569" t="s">
        <v>47182</v>
      </c>
      <c r="B39569" t="s">
        <v>47182</v>
      </c>
      <c r="D39569" s="15" t="s">
        <v>85421</v>
      </c>
    </row>
    <row r="39570" spans="1:4" x14ac:dyDescent="0.3">
      <c r="A39570" t="s">
        <v>47183</v>
      </c>
      <c r="B39570" t="s">
        <v>47183</v>
      </c>
      <c r="D39570" s="15" t="s">
        <v>85421</v>
      </c>
    </row>
    <row r="39571" spans="1:4" x14ac:dyDescent="0.3">
      <c r="A39571" t="s">
        <v>47184</v>
      </c>
      <c r="B39571" t="s">
        <v>47184</v>
      </c>
      <c r="D39571" s="15" t="s">
        <v>85421</v>
      </c>
    </row>
    <row r="39572" spans="1:4" x14ac:dyDescent="0.3">
      <c r="A39572" t="s">
        <v>47185</v>
      </c>
      <c r="B39572" t="s">
        <v>47185</v>
      </c>
      <c r="D39572" s="15" t="s">
        <v>85421</v>
      </c>
    </row>
    <row r="39573" spans="1:4" x14ac:dyDescent="0.3">
      <c r="A39573" t="s">
        <v>47186</v>
      </c>
      <c r="B39573" t="s">
        <v>47186</v>
      </c>
      <c r="D39573" s="15" t="s">
        <v>85421</v>
      </c>
    </row>
    <row r="39574" spans="1:4" x14ac:dyDescent="0.3">
      <c r="A39574" t="s">
        <v>47187</v>
      </c>
      <c r="B39574" t="s">
        <v>47187</v>
      </c>
      <c r="D39574" s="15" t="s">
        <v>85421</v>
      </c>
    </row>
    <row r="39575" spans="1:4" x14ac:dyDescent="0.3">
      <c r="A39575" t="s">
        <v>47188</v>
      </c>
      <c r="B39575" t="s">
        <v>47188</v>
      </c>
      <c r="D39575" s="15" t="s">
        <v>85421</v>
      </c>
    </row>
    <row r="39576" spans="1:4" x14ac:dyDescent="0.3">
      <c r="A39576" t="s">
        <v>47189</v>
      </c>
      <c r="B39576" t="s">
        <v>47189</v>
      </c>
      <c r="D39576" s="15" t="s">
        <v>85421</v>
      </c>
    </row>
    <row r="39577" spans="1:4" x14ac:dyDescent="0.3">
      <c r="A39577" t="s">
        <v>47190</v>
      </c>
      <c r="B39577" t="s">
        <v>47190</v>
      </c>
      <c r="D39577" s="15" t="s">
        <v>85421</v>
      </c>
    </row>
    <row r="39578" spans="1:4" x14ac:dyDescent="0.3">
      <c r="A39578" t="s">
        <v>47191</v>
      </c>
      <c r="B39578" t="s">
        <v>47191</v>
      </c>
      <c r="D39578" s="15" t="s">
        <v>85421</v>
      </c>
    </row>
    <row r="39579" spans="1:4" x14ac:dyDescent="0.3">
      <c r="A39579" t="s">
        <v>47192</v>
      </c>
      <c r="B39579" t="s">
        <v>47192</v>
      </c>
      <c r="D39579" s="15" t="s">
        <v>85421</v>
      </c>
    </row>
    <row r="39580" spans="1:4" x14ac:dyDescent="0.3">
      <c r="A39580" t="s">
        <v>47193</v>
      </c>
      <c r="B39580" t="s">
        <v>47193</v>
      </c>
      <c r="D39580" s="15" t="s">
        <v>85421</v>
      </c>
    </row>
    <row r="39581" spans="1:4" x14ac:dyDescent="0.3">
      <c r="A39581" t="s">
        <v>47194</v>
      </c>
      <c r="B39581" t="s">
        <v>47194</v>
      </c>
      <c r="D39581" s="15" t="s">
        <v>85421</v>
      </c>
    </row>
    <row r="39582" spans="1:4" x14ac:dyDescent="0.3">
      <c r="A39582" t="s">
        <v>47195</v>
      </c>
      <c r="B39582" t="s">
        <v>47195</v>
      </c>
      <c r="D39582" s="15" t="s">
        <v>85421</v>
      </c>
    </row>
    <row r="39583" spans="1:4" x14ac:dyDescent="0.3">
      <c r="A39583" t="s">
        <v>47196</v>
      </c>
      <c r="B39583" t="s">
        <v>47196</v>
      </c>
      <c r="D39583" s="15" t="s">
        <v>85421</v>
      </c>
    </row>
    <row r="39584" spans="1:4" x14ac:dyDescent="0.3">
      <c r="A39584" t="s">
        <v>47197</v>
      </c>
      <c r="B39584" t="s">
        <v>47197</v>
      </c>
      <c r="D39584" s="15" t="s">
        <v>85421</v>
      </c>
    </row>
    <row r="39585" spans="1:4" x14ac:dyDescent="0.3">
      <c r="A39585" t="s">
        <v>47198</v>
      </c>
      <c r="B39585" t="s">
        <v>47198</v>
      </c>
      <c r="D39585" s="15" t="s">
        <v>85421</v>
      </c>
    </row>
    <row r="39586" spans="1:4" x14ac:dyDescent="0.3">
      <c r="A39586" t="s">
        <v>47199</v>
      </c>
      <c r="B39586" t="s">
        <v>47199</v>
      </c>
      <c r="D39586" s="15" t="s">
        <v>85421</v>
      </c>
    </row>
    <row r="39587" spans="1:4" x14ac:dyDescent="0.3">
      <c r="A39587" t="s">
        <v>47200</v>
      </c>
      <c r="B39587" t="s">
        <v>47200</v>
      </c>
      <c r="D39587" s="15" t="s">
        <v>85421</v>
      </c>
    </row>
    <row r="39588" spans="1:4" x14ac:dyDescent="0.3">
      <c r="A39588" t="s">
        <v>47201</v>
      </c>
      <c r="B39588" t="s">
        <v>47201</v>
      </c>
      <c r="D39588" s="15" t="s">
        <v>85421</v>
      </c>
    </row>
    <row r="39589" spans="1:4" x14ac:dyDescent="0.3">
      <c r="A39589" t="s">
        <v>47202</v>
      </c>
      <c r="B39589" t="s">
        <v>47202</v>
      </c>
      <c r="D39589" s="15" t="s">
        <v>85421</v>
      </c>
    </row>
    <row r="39590" spans="1:4" x14ac:dyDescent="0.3">
      <c r="A39590" t="s">
        <v>47203</v>
      </c>
      <c r="B39590" t="s">
        <v>47203</v>
      </c>
      <c r="D39590" s="15" t="s">
        <v>85421</v>
      </c>
    </row>
    <row r="39591" spans="1:4" x14ac:dyDescent="0.3">
      <c r="A39591" t="s">
        <v>47204</v>
      </c>
      <c r="B39591" t="s">
        <v>47204</v>
      </c>
      <c r="D39591" s="15" t="s">
        <v>85421</v>
      </c>
    </row>
    <row r="39592" spans="1:4" x14ac:dyDescent="0.3">
      <c r="A39592" t="s">
        <v>47205</v>
      </c>
      <c r="B39592" t="s">
        <v>47205</v>
      </c>
      <c r="D39592" s="15" t="s">
        <v>85421</v>
      </c>
    </row>
    <row r="39593" spans="1:4" x14ac:dyDescent="0.3">
      <c r="A39593" t="s">
        <v>47206</v>
      </c>
      <c r="B39593" t="s">
        <v>47206</v>
      </c>
      <c r="D39593" s="15" t="s">
        <v>85421</v>
      </c>
    </row>
    <row r="39594" spans="1:4" x14ac:dyDescent="0.3">
      <c r="A39594" t="s">
        <v>47207</v>
      </c>
      <c r="B39594" t="s">
        <v>47207</v>
      </c>
      <c r="D39594" s="15" t="s">
        <v>85421</v>
      </c>
    </row>
    <row r="39595" spans="1:4" x14ac:dyDescent="0.3">
      <c r="A39595" t="s">
        <v>47208</v>
      </c>
      <c r="B39595" t="s">
        <v>47208</v>
      </c>
      <c r="D39595" s="15" t="s">
        <v>85421</v>
      </c>
    </row>
    <row r="39596" spans="1:4" x14ac:dyDescent="0.3">
      <c r="A39596" t="s">
        <v>47209</v>
      </c>
      <c r="B39596" t="s">
        <v>47209</v>
      </c>
      <c r="D39596" s="15" t="s">
        <v>85421</v>
      </c>
    </row>
    <row r="39597" spans="1:4" x14ac:dyDescent="0.3">
      <c r="A39597" t="s">
        <v>47210</v>
      </c>
      <c r="B39597" t="s">
        <v>47210</v>
      </c>
      <c r="D39597" s="15" t="s">
        <v>85421</v>
      </c>
    </row>
    <row r="39598" spans="1:4" x14ac:dyDescent="0.3">
      <c r="A39598" t="s">
        <v>47211</v>
      </c>
      <c r="B39598" t="s">
        <v>47211</v>
      </c>
      <c r="D39598" s="15" t="s">
        <v>85421</v>
      </c>
    </row>
    <row r="39599" spans="1:4" x14ac:dyDescent="0.3">
      <c r="A39599" t="s">
        <v>47212</v>
      </c>
      <c r="B39599" t="s">
        <v>47212</v>
      </c>
      <c r="D39599" s="15" t="s">
        <v>85421</v>
      </c>
    </row>
    <row r="39600" spans="1:4" x14ac:dyDescent="0.3">
      <c r="A39600" t="s">
        <v>47213</v>
      </c>
      <c r="B39600" t="s">
        <v>47213</v>
      </c>
      <c r="D39600" s="15" t="s">
        <v>85421</v>
      </c>
    </row>
    <row r="39601" spans="1:4" x14ac:dyDescent="0.3">
      <c r="A39601" t="s">
        <v>47214</v>
      </c>
      <c r="B39601" t="s">
        <v>47214</v>
      </c>
      <c r="D39601" s="15" t="s">
        <v>85421</v>
      </c>
    </row>
    <row r="39602" spans="1:4" x14ac:dyDescent="0.3">
      <c r="A39602" t="s">
        <v>47215</v>
      </c>
      <c r="B39602" t="s">
        <v>47215</v>
      </c>
      <c r="D39602" s="15" t="s">
        <v>85421</v>
      </c>
    </row>
    <row r="39603" spans="1:4" x14ac:dyDescent="0.3">
      <c r="A39603" t="s">
        <v>47216</v>
      </c>
      <c r="B39603" t="s">
        <v>47216</v>
      </c>
      <c r="D39603" s="15" t="s">
        <v>85421</v>
      </c>
    </row>
    <row r="39604" spans="1:4" x14ac:dyDescent="0.3">
      <c r="A39604" t="s">
        <v>47217</v>
      </c>
      <c r="B39604" t="s">
        <v>47217</v>
      </c>
      <c r="D39604" s="15" t="s">
        <v>85421</v>
      </c>
    </row>
    <row r="39605" spans="1:4" x14ac:dyDescent="0.3">
      <c r="A39605" t="s">
        <v>47218</v>
      </c>
      <c r="B39605" t="s">
        <v>47218</v>
      </c>
    </row>
    <row r="39606" spans="1:4" x14ac:dyDescent="0.3">
      <c r="A39606" t="s">
        <v>47219</v>
      </c>
      <c r="B39606" t="s">
        <v>47219</v>
      </c>
    </row>
    <row r="39607" spans="1:4" x14ac:dyDescent="0.3">
      <c r="A39607" t="s">
        <v>47220</v>
      </c>
      <c r="B39607" t="s">
        <v>47220</v>
      </c>
    </row>
    <row r="39608" spans="1:4" x14ac:dyDescent="0.3">
      <c r="A39608" t="s">
        <v>47221</v>
      </c>
      <c r="B39608" t="s">
        <v>47221</v>
      </c>
    </row>
    <row r="39609" spans="1:4" x14ac:dyDescent="0.3">
      <c r="A39609" t="s">
        <v>47222</v>
      </c>
      <c r="B39609" t="s">
        <v>47222</v>
      </c>
    </row>
    <row r="39610" spans="1:4" x14ac:dyDescent="0.3">
      <c r="A39610" t="s">
        <v>47223</v>
      </c>
      <c r="B39610" t="s">
        <v>47223</v>
      </c>
    </row>
    <row r="39611" spans="1:4" x14ac:dyDescent="0.3">
      <c r="A39611" t="s">
        <v>47224</v>
      </c>
      <c r="B39611" t="s">
        <v>47224</v>
      </c>
    </row>
    <row r="39612" spans="1:4" x14ac:dyDescent="0.3">
      <c r="A39612" t="s">
        <v>47225</v>
      </c>
      <c r="B39612" t="s">
        <v>47225</v>
      </c>
    </row>
    <row r="39613" spans="1:4" x14ac:dyDescent="0.3">
      <c r="A39613" t="s">
        <v>47226</v>
      </c>
      <c r="B39613" t="s">
        <v>47226</v>
      </c>
    </row>
    <row r="39614" spans="1:4" x14ac:dyDescent="0.3">
      <c r="A39614" t="s">
        <v>47227</v>
      </c>
      <c r="B39614" t="s">
        <v>47227</v>
      </c>
    </row>
    <row r="39615" spans="1:4" x14ac:dyDescent="0.3">
      <c r="A39615" t="s">
        <v>47228</v>
      </c>
      <c r="B39615" t="s">
        <v>47228</v>
      </c>
    </row>
    <row r="39616" spans="1:4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4" x14ac:dyDescent="0.3">
      <c r="A40145" t="s">
        <v>47758</v>
      </c>
      <c r="B40145" t="s">
        <v>47758</v>
      </c>
    </row>
    <row r="40146" spans="1:4" x14ac:dyDescent="0.3">
      <c r="A40146" t="s">
        <v>47759</v>
      </c>
      <c r="B40146" t="s">
        <v>47759</v>
      </c>
    </row>
    <row r="40147" spans="1:4" x14ac:dyDescent="0.3">
      <c r="A40147" t="s">
        <v>47760</v>
      </c>
      <c r="B40147" t="s">
        <v>47760</v>
      </c>
    </row>
    <row r="40148" spans="1:4" x14ac:dyDescent="0.3">
      <c r="A40148" t="s">
        <v>47761</v>
      </c>
      <c r="B40148" t="s">
        <v>47761</v>
      </c>
    </row>
    <row r="40149" spans="1:4" x14ac:dyDescent="0.3">
      <c r="A40149" t="s">
        <v>47762</v>
      </c>
      <c r="B40149" t="s">
        <v>47762</v>
      </c>
    </row>
    <row r="40150" spans="1:4" x14ac:dyDescent="0.3">
      <c r="A40150" t="s">
        <v>47763</v>
      </c>
      <c r="B40150" t="s">
        <v>47763</v>
      </c>
    </row>
    <row r="40151" spans="1:4" x14ac:dyDescent="0.3">
      <c r="A40151" t="s">
        <v>47764</v>
      </c>
      <c r="B40151" t="s">
        <v>47764</v>
      </c>
    </row>
    <row r="40152" spans="1:4" x14ac:dyDescent="0.3">
      <c r="A40152" t="s">
        <v>47765</v>
      </c>
      <c r="B40152" t="s">
        <v>47765</v>
      </c>
    </row>
    <row r="40153" spans="1:4" x14ac:dyDescent="0.3">
      <c r="A40153" t="s">
        <v>47766</v>
      </c>
      <c r="B40153" t="s">
        <v>47766</v>
      </c>
    </row>
    <row r="40154" spans="1:4" x14ac:dyDescent="0.3">
      <c r="A40154" t="s">
        <v>47767</v>
      </c>
      <c r="B40154" t="s">
        <v>47767</v>
      </c>
    </row>
    <row r="40155" spans="1:4" x14ac:dyDescent="0.3">
      <c r="A40155" t="s">
        <v>47768</v>
      </c>
      <c r="B40155" t="s">
        <v>47768</v>
      </c>
      <c r="D40155" s="15" t="s">
        <v>85421</v>
      </c>
    </row>
    <row r="40156" spans="1:4" x14ac:dyDescent="0.3">
      <c r="A40156" t="s">
        <v>47769</v>
      </c>
      <c r="B40156" t="s">
        <v>47769</v>
      </c>
      <c r="D40156" s="15" t="s">
        <v>85421</v>
      </c>
    </row>
    <row r="40157" spans="1:4" x14ac:dyDescent="0.3">
      <c r="A40157" t="s">
        <v>47770</v>
      </c>
      <c r="B40157" t="s">
        <v>47770</v>
      </c>
      <c r="D40157" s="15" t="s">
        <v>85421</v>
      </c>
    </row>
    <row r="40158" spans="1:4" x14ac:dyDescent="0.3">
      <c r="A40158" t="s">
        <v>47771</v>
      </c>
      <c r="B40158" t="s">
        <v>47771</v>
      </c>
      <c r="D40158" s="15" t="s">
        <v>85421</v>
      </c>
    </row>
    <row r="40159" spans="1:4" x14ac:dyDescent="0.3">
      <c r="A40159" t="s">
        <v>47772</v>
      </c>
      <c r="B40159" t="s">
        <v>47772</v>
      </c>
      <c r="D40159" s="15" t="s">
        <v>85421</v>
      </c>
    </row>
    <row r="40160" spans="1:4" x14ac:dyDescent="0.3">
      <c r="A40160" t="s">
        <v>47773</v>
      </c>
      <c r="B40160" t="s">
        <v>47773</v>
      </c>
      <c r="D40160" s="15" t="s">
        <v>85421</v>
      </c>
    </row>
    <row r="40161" spans="1:4" x14ac:dyDescent="0.3">
      <c r="A40161" t="s">
        <v>47774</v>
      </c>
      <c r="B40161" t="s">
        <v>47774</v>
      </c>
      <c r="D40161" s="15" t="s">
        <v>85421</v>
      </c>
    </row>
    <row r="40162" spans="1:4" x14ac:dyDescent="0.3">
      <c r="A40162" t="s">
        <v>47775</v>
      </c>
      <c r="B40162" t="s">
        <v>47775</v>
      </c>
      <c r="D40162" s="15" t="s">
        <v>85421</v>
      </c>
    </row>
    <row r="40163" spans="1:4" x14ac:dyDescent="0.3">
      <c r="A40163" t="s">
        <v>47776</v>
      </c>
      <c r="B40163" t="s">
        <v>47776</v>
      </c>
      <c r="D40163" s="15" t="s">
        <v>85421</v>
      </c>
    </row>
    <row r="40164" spans="1:4" x14ac:dyDescent="0.3">
      <c r="A40164" t="s">
        <v>47777</v>
      </c>
      <c r="B40164" t="s">
        <v>47777</v>
      </c>
      <c r="D40164" s="15" t="s">
        <v>85421</v>
      </c>
    </row>
    <row r="40165" spans="1:4" x14ac:dyDescent="0.3">
      <c r="A40165" t="s">
        <v>47778</v>
      </c>
      <c r="B40165" t="s">
        <v>47778</v>
      </c>
      <c r="D40165" s="15" t="s">
        <v>85421</v>
      </c>
    </row>
    <row r="40166" spans="1:4" x14ac:dyDescent="0.3">
      <c r="A40166" t="s">
        <v>47779</v>
      </c>
      <c r="B40166" t="s">
        <v>47779</v>
      </c>
      <c r="D40166" s="15" t="s">
        <v>85421</v>
      </c>
    </row>
    <row r="40167" spans="1:4" x14ac:dyDescent="0.3">
      <c r="A40167" t="s">
        <v>47780</v>
      </c>
      <c r="B40167" t="s">
        <v>47780</v>
      </c>
      <c r="D40167" s="15" t="s">
        <v>85421</v>
      </c>
    </row>
    <row r="40168" spans="1:4" x14ac:dyDescent="0.3">
      <c r="A40168" t="s">
        <v>47781</v>
      </c>
      <c r="B40168" t="s">
        <v>47781</v>
      </c>
      <c r="D40168" s="15" t="s">
        <v>85421</v>
      </c>
    </row>
    <row r="40169" spans="1:4" x14ac:dyDescent="0.3">
      <c r="A40169" t="s">
        <v>47782</v>
      </c>
      <c r="B40169" t="s">
        <v>47782</v>
      </c>
      <c r="D40169" s="15" t="s">
        <v>85421</v>
      </c>
    </row>
    <row r="40170" spans="1:4" x14ac:dyDescent="0.3">
      <c r="A40170" t="s">
        <v>47783</v>
      </c>
      <c r="B40170" t="s">
        <v>47783</v>
      </c>
      <c r="D40170" s="15" t="s">
        <v>85421</v>
      </c>
    </row>
    <row r="40171" spans="1:4" x14ac:dyDescent="0.3">
      <c r="A40171" t="s">
        <v>47784</v>
      </c>
      <c r="B40171" t="s">
        <v>47784</v>
      </c>
      <c r="D40171" s="15" t="s">
        <v>85421</v>
      </c>
    </row>
    <row r="40172" spans="1:4" x14ac:dyDescent="0.3">
      <c r="A40172" t="s">
        <v>47785</v>
      </c>
      <c r="B40172" t="s">
        <v>47785</v>
      </c>
      <c r="D40172" s="15" t="s">
        <v>85421</v>
      </c>
    </row>
    <row r="40173" spans="1:4" x14ac:dyDescent="0.3">
      <c r="A40173" t="s">
        <v>47786</v>
      </c>
      <c r="B40173" t="s">
        <v>47786</v>
      </c>
      <c r="D40173" s="15" t="s">
        <v>85421</v>
      </c>
    </row>
    <row r="40174" spans="1:4" x14ac:dyDescent="0.3">
      <c r="A40174" t="s">
        <v>47787</v>
      </c>
      <c r="B40174" t="s">
        <v>47787</v>
      </c>
      <c r="D40174" s="15" t="s">
        <v>85421</v>
      </c>
    </row>
    <row r="40175" spans="1:4" x14ac:dyDescent="0.3">
      <c r="A40175" t="s">
        <v>47788</v>
      </c>
      <c r="B40175" t="s">
        <v>47788</v>
      </c>
      <c r="D40175" s="15" t="s">
        <v>85421</v>
      </c>
    </row>
    <row r="40176" spans="1:4" x14ac:dyDescent="0.3">
      <c r="A40176" t="s">
        <v>47789</v>
      </c>
      <c r="B40176" t="s">
        <v>47789</v>
      </c>
      <c r="D40176" s="15" t="s">
        <v>85421</v>
      </c>
    </row>
    <row r="40177" spans="1:4" x14ac:dyDescent="0.3">
      <c r="A40177" t="s">
        <v>47790</v>
      </c>
      <c r="B40177" t="s">
        <v>47790</v>
      </c>
      <c r="D40177" s="15" t="s">
        <v>85421</v>
      </c>
    </row>
    <row r="40178" spans="1:4" x14ac:dyDescent="0.3">
      <c r="A40178" t="s">
        <v>47791</v>
      </c>
      <c r="B40178" t="s">
        <v>47791</v>
      </c>
      <c r="D40178" s="15" t="s">
        <v>85421</v>
      </c>
    </row>
    <row r="40179" spans="1:4" x14ac:dyDescent="0.3">
      <c r="A40179" t="s">
        <v>47792</v>
      </c>
      <c r="B40179" t="s">
        <v>47792</v>
      </c>
      <c r="D40179" s="15" t="s">
        <v>85421</v>
      </c>
    </row>
    <row r="40180" spans="1:4" x14ac:dyDescent="0.3">
      <c r="A40180" t="s">
        <v>47793</v>
      </c>
      <c r="B40180" t="s">
        <v>47793</v>
      </c>
      <c r="D40180" s="15" t="s">
        <v>85421</v>
      </c>
    </row>
    <row r="40181" spans="1:4" x14ac:dyDescent="0.3">
      <c r="A40181" t="s">
        <v>47794</v>
      </c>
      <c r="B40181" t="s">
        <v>47794</v>
      </c>
      <c r="D40181" s="15" t="s">
        <v>85421</v>
      </c>
    </row>
    <row r="40182" spans="1:4" x14ac:dyDescent="0.3">
      <c r="A40182" t="s">
        <v>47795</v>
      </c>
      <c r="B40182" t="s">
        <v>47795</v>
      </c>
      <c r="D40182" s="15" t="s">
        <v>85421</v>
      </c>
    </row>
    <row r="40183" spans="1:4" x14ac:dyDescent="0.3">
      <c r="A40183" t="s">
        <v>47796</v>
      </c>
      <c r="B40183" t="s">
        <v>47796</v>
      </c>
      <c r="D40183" s="15" t="s">
        <v>85421</v>
      </c>
    </row>
    <row r="40184" spans="1:4" x14ac:dyDescent="0.3">
      <c r="A40184" t="s">
        <v>47797</v>
      </c>
      <c r="B40184" t="s">
        <v>47797</v>
      </c>
      <c r="D40184" s="15" t="s">
        <v>85421</v>
      </c>
    </row>
    <row r="40185" spans="1:4" x14ac:dyDescent="0.3">
      <c r="A40185" t="s">
        <v>47798</v>
      </c>
      <c r="B40185" t="s">
        <v>47798</v>
      </c>
      <c r="D40185" s="15" t="s">
        <v>85421</v>
      </c>
    </row>
    <row r="40186" spans="1:4" x14ac:dyDescent="0.3">
      <c r="A40186" t="s">
        <v>47799</v>
      </c>
      <c r="B40186" t="s">
        <v>47799</v>
      </c>
      <c r="D40186" s="15" t="s">
        <v>85421</v>
      </c>
    </row>
    <row r="40187" spans="1:4" x14ac:dyDescent="0.3">
      <c r="A40187" t="s">
        <v>47800</v>
      </c>
      <c r="B40187" t="s">
        <v>47800</v>
      </c>
      <c r="D40187" s="15" t="s">
        <v>85421</v>
      </c>
    </row>
    <row r="40188" spans="1:4" x14ac:dyDescent="0.3">
      <c r="A40188" t="s">
        <v>47801</v>
      </c>
      <c r="B40188" t="s">
        <v>47801</v>
      </c>
      <c r="D40188" s="15" t="s">
        <v>85421</v>
      </c>
    </row>
    <row r="40189" spans="1:4" x14ac:dyDescent="0.3">
      <c r="A40189" t="s">
        <v>47802</v>
      </c>
      <c r="B40189" t="s">
        <v>47802</v>
      </c>
      <c r="D40189" s="15" t="s">
        <v>85421</v>
      </c>
    </row>
    <row r="40190" spans="1:4" x14ac:dyDescent="0.3">
      <c r="A40190" t="s">
        <v>47803</v>
      </c>
      <c r="B40190" t="s">
        <v>47803</v>
      </c>
      <c r="D40190" s="15" t="s">
        <v>85421</v>
      </c>
    </row>
    <row r="40191" spans="1:4" x14ac:dyDescent="0.3">
      <c r="A40191" t="s">
        <v>47804</v>
      </c>
      <c r="B40191" t="s">
        <v>47804</v>
      </c>
      <c r="D40191" s="15" t="s">
        <v>85421</v>
      </c>
    </row>
    <row r="40192" spans="1:4" x14ac:dyDescent="0.3">
      <c r="A40192" t="s">
        <v>47805</v>
      </c>
      <c r="B40192" t="s">
        <v>47805</v>
      </c>
      <c r="D40192" s="15" t="s">
        <v>85421</v>
      </c>
    </row>
    <row r="40193" spans="1:4" x14ac:dyDescent="0.3">
      <c r="A40193" t="s">
        <v>47806</v>
      </c>
      <c r="B40193" t="s">
        <v>47806</v>
      </c>
      <c r="D40193" s="15" t="s">
        <v>85421</v>
      </c>
    </row>
    <row r="40194" spans="1:4" x14ac:dyDescent="0.3">
      <c r="A40194" t="s">
        <v>47807</v>
      </c>
      <c r="B40194" t="s">
        <v>47807</v>
      </c>
      <c r="D40194" s="15" t="s">
        <v>85421</v>
      </c>
    </row>
    <row r="40195" spans="1:4" x14ac:dyDescent="0.3">
      <c r="A40195" t="s">
        <v>47808</v>
      </c>
      <c r="B40195" t="s">
        <v>47808</v>
      </c>
      <c r="D40195" s="15" t="s">
        <v>85421</v>
      </c>
    </row>
    <row r="40196" spans="1:4" x14ac:dyDescent="0.3">
      <c r="A40196" t="s">
        <v>47809</v>
      </c>
      <c r="B40196" t="s">
        <v>47809</v>
      </c>
      <c r="D40196" s="15" t="s">
        <v>85421</v>
      </c>
    </row>
    <row r="40197" spans="1:4" x14ac:dyDescent="0.3">
      <c r="A40197" t="s">
        <v>47810</v>
      </c>
      <c r="B40197" t="s">
        <v>47810</v>
      </c>
      <c r="D40197" s="15" t="s">
        <v>85421</v>
      </c>
    </row>
    <row r="40198" spans="1:4" x14ac:dyDescent="0.3">
      <c r="A40198" t="s">
        <v>47811</v>
      </c>
      <c r="B40198" t="s">
        <v>47811</v>
      </c>
      <c r="D40198" s="15" t="s">
        <v>85421</v>
      </c>
    </row>
    <row r="40199" spans="1:4" x14ac:dyDescent="0.3">
      <c r="A40199" t="s">
        <v>47812</v>
      </c>
      <c r="B40199" t="s">
        <v>47812</v>
      </c>
      <c r="D40199" s="15" t="s">
        <v>85421</v>
      </c>
    </row>
    <row r="40200" spans="1:4" x14ac:dyDescent="0.3">
      <c r="A40200" t="s">
        <v>47813</v>
      </c>
      <c r="B40200" t="s">
        <v>47813</v>
      </c>
      <c r="D40200" s="15" t="s">
        <v>85421</v>
      </c>
    </row>
    <row r="40201" spans="1:4" x14ac:dyDescent="0.3">
      <c r="A40201" t="s">
        <v>47814</v>
      </c>
      <c r="B40201" t="s">
        <v>47814</v>
      </c>
      <c r="D40201" s="15" t="s">
        <v>85421</v>
      </c>
    </row>
    <row r="40202" spans="1:4" x14ac:dyDescent="0.3">
      <c r="A40202" t="s">
        <v>47815</v>
      </c>
      <c r="B40202" t="s">
        <v>47815</v>
      </c>
      <c r="D40202" s="15" t="s">
        <v>85421</v>
      </c>
    </row>
    <row r="40203" spans="1:4" x14ac:dyDescent="0.3">
      <c r="A40203" t="s">
        <v>47816</v>
      </c>
      <c r="B40203" t="s">
        <v>47816</v>
      </c>
      <c r="D40203" s="15" t="s">
        <v>85421</v>
      </c>
    </row>
    <row r="40204" spans="1:4" x14ac:dyDescent="0.3">
      <c r="A40204" t="s">
        <v>47817</v>
      </c>
      <c r="B40204" t="s">
        <v>47817</v>
      </c>
      <c r="D40204" s="15" t="s">
        <v>85421</v>
      </c>
    </row>
    <row r="40205" spans="1:4" x14ac:dyDescent="0.3">
      <c r="A40205" t="s">
        <v>47818</v>
      </c>
      <c r="B40205" t="s">
        <v>47818</v>
      </c>
      <c r="D40205" s="15" t="s">
        <v>85421</v>
      </c>
    </row>
    <row r="40206" spans="1:4" x14ac:dyDescent="0.3">
      <c r="A40206" t="s">
        <v>47819</v>
      </c>
      <c r="B40206" t="s">
        <v>47819</v>
      </c>
      <c r="D40206" s="15" t="s">
        <v>85421</v>
      </c>
    </row>
    <row r="40207" spans="1:4" x14ac:dyDescent="0.3">
      <c r="A40207" t="s">
        <v>47820</v>
      </c>
      <c r="B40207" t="s">
        <v>47820</v>
      </c>
      <c r="D40207" s="15" t="s">
        <v>85421</v>
      </c>
    </row>
    <row r="40208" spans="1:4" x14ac:dyDescent="0.3">
      <c r="A40208" t="s">
        <v>47821</v>
      </c>
      <c r="B40208" t="s">
        <v>47821</v>
      </c>
      <c r="D40208" s="15" t="s">
        <v>85421</v>
      </c>
    </row>
    <row r="40209" spans="1:4" x14ac:dyDescent="0.3">
      <c r="A40209" t="s">
        <v>47822</v>
      </c>
      <c r="B40209" t="s">
        <v>47822</v>
      </c>
      <c r="D40209" s="15" t="s">
        <v>85421</v>
      </c>
    </row>
    <row r="40210" spans="1:4" x14ac:dyDescent="0.3">
      <c r="A40210" t="s">
        <v>47823</v>
      </c>
      <c r="B40210" t="s">
        <v>47823</v>
      </c>
      <c r="D40210" s="15" t="s">
        <v>85421</v>
      </c>
    </row>
    <row r="40211" spans="1:4" x14ac:dyDescent="0.3">
      <c r="A40211" t="s">
        <v>47824</v>
      </c>
      <c r="B40211" t="s">
        <v>47824</v>
      </c>
      <c r="D40211" s="15" t="s">
        <v>85421</v>
      </c>
    </row>
    <row r="40212" spans="1:4" x14ac:dyDescent="0.3">
      <c r="A40212" t="s">
        <v>47825</v>
      </c>
      <c r="B40212" t="s">
        <v>47825</v>
      </c>
      <c r="D40212" s="15" t="s">
        <v>85421</v>
      </c>
    </row>
    <row r="40213" spans="1:4" x14ac:dyDescent="0.3">
      <c r="A40213" t="s">
        <v>47826</v>
      </c>
      <c r="B40213" t="s">
        <v>47826</v>
      </c>
      <c r="D40213" s="15" t="s">
        <v>85421</v>
      </c>
    </row>
    <row r="40214" spans="1:4" x14ac:dyDescent="0.3">
      <c r="A40214" t="s">
        <v>47827</v>
      </c>
      <c r="B40214" t="s">
        <v>47827</v>
      </c>
      <c r="D40214" s="15" t="s">
        <v>85421</v>
      </c>
    </row>
    <row r="40215" spans="1:4" x14ac:dyDescent="0.3">
      <c r="A40215" t="s">
        <v>47828</v>
      </c>
      <c r="B40215" t="s">
        <v>47828</v>
      </c>
      <c r="D40215" s="15" t="s">
        <v>85421</v>
      </c>
    </row>
    <row r="40216" spans="1:4" x14ac:dyDescent="0.3">
      <c r="A40216" t="s">
        <v>47829</v>
      </c>
      <c r="B40216" t="s">
        <v>47829</v>
      </c>
      <c r="D40216" s="15" t="s">
        <v>85421</v>
      </c>
    </row>
    <row r="40217" spans="1:4" x14ac:dyDescent="0.3">
      <c r="A40217" t="s">
        <v>47830</v>
      </c>
      <c r="B40217" t="s">
        <v>47830</v>
      </c>
      <c r="D40217" s="15" t="s">
        <v>85421</v>
      </c>
    </row>
    <row r="40218" spans="1:4" x14ac:dyDescent="0.3">
      <c r="A40218" t="s">
        <v>47831</v>
      </c>
      <c r="B40218" t="s">
        <v>47831</v>
      </c>
      <c r="D40218" s="15" t="s">
        <v>85421</v>
      </c>
    </row>
    <row r="40219" spans="1:4" x14ac:dyDescent="0.3">
      <c r="A40219" t="s">
        <v>47832</v>
      </c>
      <c r="B40219" t="s">
        <v>47832</v>
      </c>
      <c r="D40219" s="15" t="s">
        <v>85421</v>
      </c>
    </row>
    <row r="40220" spans="1:4" x14ac:dyDescent="0.3">
      <c r="A40220" t="s">
        <v>47833</v>
      </c>
      <c r="B40220" t="s">
        <v>47833</v>
      </c>
      <c r="D40220" s="15" t="s">
        <v>85421</v>
      </c>
    </row>
    <row r="40221" spans="1:4" x14ac:dyDescent="0.3">
      <c r="A40221" t="s">
        <v>47834</v>
      </c>
      <c r="B40221" t="s">
        <v>47834</v>
      </c>
      <c r="D40221" s="15" t="s">
        <v>85421</v>
      </c>
    </row>
    <row r="40222" spans="1:4" x14ac:dyDescent="0.3">
      <c r="A40222" t="s">
        <v>47835</v>
      </c>
      <c r="B40222" t="s">
        <v>47835</v>
      </c>
      <c r="D40222" s="15" t="s">
        <v>85421</v>
      </c>
    </row>
    <row r="40223" spans="1:4" x14ac:dyDescent="0.3">
      <c r="A40223" t="s">
        <v>47836</v>
      </c>
      <c r="B40223" t="s">
        <v>47836</v>
      </c>
      <c r="D40223" s="15" t="s">
        <v>85421</v>
      </c>
    </row>
    <row r="40224" spans="1:4" x14ac:dyDescent="0.3">
      <c r="A40224" t="s">
        <v>47837</v>
      </c>
      <c r="B40224" t="s">
        <v>47837</v>
      </c>
      <c r="D40224" s="15" t="s">
        <v>85421</v>
      </c>
    </row>
    <row r="40225" spans="1:4" x14ac:dyDescent="0.3">
      <c r="A40225" t="s">
        <v>47838</v>
      </c>
      <c r="B40225" t="s">
        <v>47838</v>
      </c>
      <c r="D40225" s="15" t="s">
        <v>85421</v>
      </c>
    </row>
    <row r="40226" spans="1:4" x14ac:dyDescent="0.3">
      <c r="A40226" t="s">
        <v>47839</v>
      </c>
      <c r="B40226" t="s">
        <v>47839</v>
      </c>
      <c r="D40226" s="15" t="s">
        <v>85421</v>
      </c>
    </row>
    <row r="40227" spans="1:4" x14ac:dyDescent="0.3">
      <c r="A40227" t="s">
        <v>47840</v>
      </c>
      <c r="B40227" t="s">
        <v>47840</v>
      </c>
      <c r="D40227" s="15" t="s">
        <v>85421</v>
      </c>
    </row>
    <row r="40228" spans="1:4" x14ac:dyDescent="0.3">
      <c r="A40228" t="s">
        <v>47841</v>
      </c>
      <c r="B40228" t="s">
        <v>47841</v>
      </c>
      <c r="D40228" s="15" t="s">
        <v>85421</v>
      </c>
    </row>
    <row r="40229" spans="1:4" x14ac:dyDescent="0.3">
      <c r="A40229" t="s">
        <v>47842</v>
      </c>
      <c r="B40229" t="s">
        <v>47842</v>
      </c>
      <c r="D40229" s="15" t="s">
        <v>85421</v>
      </c>
    </row>
    <row r="40230" spans="1:4" x14ac:dyDescent="0.3">
      <c r="A40230" t="s">
        <v>47843</v>
      </c>
      <c r="B40230" t="s">
        <v>47843</v>
      </c>
      <c r="D40230" s="15" t="s">
        <v>85421</v>
      </c>
    </row>
    <row r="40231" spans="1:4" x14ac:dyDescent="0.3">
      <c r="A40231" t="s">
        <v>47844</v>
      </c>
      <c r="B40231" t="s">
        <v>47844</v>
      </c>
      <c r="D40231" s="15" t="s">
        <v>85421</v>
      </c>
    </row>
    <row r="40232" spans="1:4" x14ac:dyDescent="0.3">
      <c r="A40232" t="s">
        <v>47845</v>
      </c>
      <c r="B40232" t="s">
        <v>47845</v>
      </c>
      <c r="D40232" s="15" t="s">
        <v>85421</v>
      </c>
    </row>
    <row r="40233" spans="1:4" x14ac:dyDescent="0.3">
      <c r="A40233" t="s">
        <v>47846</v>
      </c>
      <c r="B40233" t="s">
        <v>47846</v>
      </c>
      <c r="D40233" s="15" t="s">
        <v>85421</v>
      </c>
    </row>
    <row r="40234" spans="1:4" x14ac:dyDescent="0.3">
      <c r="A40234" t="s">
        <v>47847</v>
      </c>
      <c r="B40234" t="s">
        <v>47847</v>
      </c>
      <c r="D40234" s="15" t="s">
        <v>85421</v>
      </c>
    </row>
    <row r="40235" spans="1:4" x14ac:dyDescent="0.3">
      <c r="A40235" t="s">
        <v>47848</v>
      </c>
      <c r="B40235" t="s">
        <v>47848</v>
      </c>
      <c r="D40235" s="15" t="s">
        <v>85421</v>
      </c>
    </row>
    <row r="40236" spans="1:4" x14ac:dyDescent="0.3">
      <c r="A40236" t="s">
        <v>47849</v>
      </c>
      <c r="B40236" t="s">
        <v>47849</v>
      </c>
      <c r="D40236" s="15" t="s">
        <v>85421</v>
      </c>
    </row>
    <row r="40237" spans="1:4" x14ac:dyDescent="0.3">
      <c r="A40237" t="s">
        <v>47850</v>
      </c>
      <c r="B40237" t="s">
        <v>47850</v>
      </c>
      <c r="D40237" s="15" t="s">
        <v>85421</v>
      </c>
    </row>
    <row r="40238" spans="1:4" x14ac:dyDescent="0.3">
      <c r="A40238" t="s">
        <v>47851</v>
      </c>
      <c r="B40238" t="s">
        <v>47851</v>
      </c>
      <c r="D40238" s="15" t="s">
        <v>85421</v>
      </c>
    </row>
    <row r="40239" spans="1:4" x14ac:dyDescent="0.3">
      <c r="A40239" t="s">
        <v>47852</v>
      </c>
      <c r="B40239" t="s">
        <v>47852</v>
      </c>
      <c r="D40239" s="15" t="s">
        <v>85421</v>
      </c>
    </row>
    <row r="40240" spans="1:4" x14ac:dyDescent="0.3">
      <c r="A40240" t="s">
        <v>47853</v>
      </c>
      <c r="B40240" t="s">
        <v>47853</v>
      </c>
      <c r="D40240" s="15" t="s">
        <v>85421</v>
      </c>
    </row>
    <row r="40241" spans="1:4" x14ac:dyDescent="0.3">
      <c r="A40241" t="s">
        <v>47854</v>
      </c>
      <c r="B40241" t="s">
        <v>47854</v>
      </c>
      <c r="D40241" s="15" t="s">
        <v>85421</v>
      </c>
    </row>
    <row r="40242" spans="1:4" x14ac:dyDescent="0.3">
      <c r="A40242" t="s">
        <v>47855</v>
      </c>
      <c r="B40242" t="s">
        <v>47855</v>
      </c>
      <c r="D40242" s="15" t="s">
        <v>85421</v>
      </c>
    </row>
    <row r="40243" spans="1:4" x14ac:dyDescent="0.3">
      <c r="A40243" t="s">
        <v>47856</v>
      </c>
      <c r="B40243" t="s">
        <v>47856</v>
      </c>
      <c r="D40243" s="15" t="s">
        <v>85421</v>
      </c>
    </row>
    <row r="40244" spans="1:4" x14ac:dyDescent="0.3">
      <c r="A40244" t="s">
        <v>47857</v>
      </c>
      <c r="B40244" t="s">
        <v>47857</v>
      </c>
      <c r="D40244" s="15" t="s">
        <v>85421</v>
      </c>
    </row>
    <row r="40245" spans="1:4" x14ac:dyDescent="0.3">
      <c r="A40245" t="s">
        <v>47858</v>
      </c>
      <c r="B40245" t="s">
        <v>47858</v>
      </c>
      <c r="D40245" s="15" t="s">
        <v>85421</v>
      </c>
    </row>
    <row r="40246" spans="1:4" x14ac:dyDescent="0.3">
      <c r="A40246" t="s">
        <v>47859</v>
      </c>
      <c r="B40246" t="s">
        <v>47859</v>
      </c>
      <c r="D40246" s="15" t="s">
        <v>85421</v>
      </c>
    </row>
    <row r="40247" spans="1:4" x14ac:dyDescent="0.3">
      <c r="A40247" t="s">
        <v>47860</v>
      </c>
      <c r="B40247" t="s">
        <v>47860</v>
      </c>
      <c r="D40247" s="15" t="s">
        <v>85421</v>
      </c>
    </row>
    <row r="40248" spans="1:4" x14ac:dyDescent="0.3">
      <c r="A40248" t="s">
        <v>47861</v>
      </c>
      <c r="B40248" t="s">
        <v>47861</v>
      </c>
      <c r="D40248" s="15" t="s">
        <v>85421</v>
      </c>
    </row>
    <row r="40249" spans="1:4" x14ac:dyDescent="0.3">
      <c r="A40249" t="s">
        <v>47862</v>
      </c>
      <c r="B40249" t="s">
        <v>47862</v>
      </c>
      <c r="D40249" s="15" t="s">
        <v>85421</v>
      </c>
    </row>
    <row r="40250" spans="1:4" x14ac:dyDescent="0.3">
      <c r="A40250" t="s">
        <v>47863</v>
      </c>
      <c r="B40250" t="s">
        <v>47863</v>
      </c>
      <c r="D40250" s="15" t="s">
        <v>85421</v>
      </c>
    </row>
    <row r="40251" spans="1:4" x14ac:dyDescent="0.3">
      <c r="A40251" t="s">
        <v>47864</v>
      </c>
      <c r="B40251" t="s">
        <v>47864</v>
      </c>
      <c r="D40251" s="15" t="s">
        <v>85421</v>
      </c>
    </row>
    <row r="40252" spans="1:4" x14ac:dyDescent="0.3">
      <c r="A40252" t="s">
        <v>47865</v>
      </c>
      <c r="B40252" t="s">
        <v>47865</v>
      </c>
      <c r="D40252" s="15" t="s">
        <v>85421</v>
      </c>
    </row>
    <row r="40253" spans="1:4" x14ac:dyDescent="0.3">
      <c r="A40253" t="s">
        <v>47866</v>
      </c>
      <c r="B40253" t="s">
        <v>47866</v>
      </c>
      <c r="D40253" s="15" t="s">
        <v>85421</v>
      </c>
    </row>
    <row r="40254" spans="1:4" x14ac:dyDescent="0.3">
      <c r="A40254" t="s">
        <v>47867</v>
      </c>
      <c r="B40254" t="s">
        <v>47867</v>
      </c>
      <c r="D40254" s="15" t="s">
        <v>85421</v>
      </c>
    </row>
    <row r="40255" spans="1:4" x14ac:dyDescent="0.3">
      <c r="A40255" t="s">
        <v>47868</v>
      </c>
      <c r="B40255" t="s">
        <v>47868</v>
      </c>
      <c r="D40255" s="15" t="s">
        <v>85421</v>
      </c>
    </row>
    <row r="40256" spans="1:4" x14ac:dyDescent="0.3">
      <c r="A40256" t="s">
        <v>47869</v>
      </c>
      <c r="B40256" t="s">
        <v>47869</v>
      </c>
      <c r="D40256" s="15" t="s">
        <v>85421</v>
      </c>
    </row>
    <row r="40257" spans="1:4" x14ac:dyDescent="0.3">
      <c r="A40257" t="s">
        <v>47870</v>
      </c>
      <c r="B40257" t="s">
        <v>47870</v>
      </c>
      <c r="D40257" s="15" t="s">
        <v>85421</v>
      </c>
    </row>
    <row r="40258" spans="1:4" x14ac:dyDescent="0.3">
      <c r="A40258" t="s">
        <v>47871</v>
      </c>
      <c r="B40258" t="s">
        <v>47871</v>
      </c>
      <c r="D40258" s="15" t="s">
        <v>85421</v>
      </c>
    </row>
    <row r="40259" spans="1:4" x14ac:dyDescent="0.3">
      <c r="A40259" t="s">
        <v>47872</v>
      </c>
      <c r="B40259" t="s">
        <v>47872</v>
      </c>
      <c r="D40259" s="15" t="s">
        <v>85421</v>
      </c>
    </row>
    <row r="40260" spans="1:4" x14ac:dyDescent="0.3">
      <c r="A40260" t="s">
        <v>47873</v>
      </c>
      <c r="B40260" t="s">
        <v>47873</v>
      </c>
      <c r="D40260" s="15" t="s">
        <v>85421</v>
      </c>
    </row>
    <row r="40261" spans="1:4" x14ac:dyDescent="0.3">
      <c r="A40261" t="s">
        <v>47874</v>
      </c>
      <c r="B40261" t="s">
        <v>47874</v>
      </c>
      <c r="D40261" s="15" t="s">
        <v>85421</v>
      </c>
    </row>
    <row r="40262" spans="1:4" x14ac:dyDescent="0.3">
      <c r="A40262" t="s">
        <v>47875</v>
      </c>
      <c r="B40262" t="s">
        <v>47875</v>
      </c>
      <c r="D40262" s="15" t="s">
        <v>85421</v>
      </c>
    </row>
    <row r="40263" spans="1:4" x14ac:dyDescent="0.3">
      <c r="A40263" t="s">
        <v>47876</v>
      </c>
      <c r="B40263" t="s">
        <v>47876</v>
      </c>
      <c r="D40263" s="15" t="s">
        <v>85421</v>
      </c>
    </row>
    <row r="40264" spans="1:4" x14ac:dyDescent="0.3">
      <c r="A40264" t="s">
        <v>47877</v>
      </c>
      <c r="B40264" t="s">
        <v>47877</v>
      </c>
      <c r="D40264" s="15" t="s">
        <v>85421</v>
      </c>
    </row>
    <row r="40265" spans="1:4" x14ac:dyDescent="0.3">
      <c r="A40265" t="s">
        <v>47878</v>
      </c>
      <c r="B40265" t="s">
        <v>47878</v>
      </c>
      <c r="D40265" s="15" t="s">
        <v>85421</v>
      </c>
    </row>
    <row r="40266" spans="1:4" x14ac:dyDescent="0.3">
      <c r="A40266" t="s">
        <v>47879</v>
      </c>
      <c r="B40266" t="s">
        <v>47879</v>
      </c>
      <c r="D40266" s="15" t="s">
        <v>85421</v>
      </c>
    </row>
    <row r="40267" spans="1:4" x14ac:dyDescent="0.3">
      <c r="A40267" t="s">
        <v>47880</v>
      </c>
      <c r="B40267" t="s">
        <v>47880</v>
      </c>
      <c r="D40267" s="15" t="s">
        <v>85421</v>
      </c>
    </row>
    <row r="40268" spans="1:4" x14ac:dyDescent="0.3">
      <c r="A40268" t="s">
        <v>47881</v>
      </c>
      <c r="B40268" t="s">
        <v>47881</v>
      </c>
      <c r="D40268" s="15" t="s">
        <v>85421</v>
      </c>
    </row>
    <row r="40269" spans="1:4" x14ac:dyDescent="0.3">
      <c r="A40269" t="s">
        <v>47882</v>
      </c>
      <c r="B40269" t="s">
        <v>47882</v>
      </c>
      <c r="D40269" s="15" t="s">
        <v>85421</v>
      </c>
    </row>
    <row r="40270" spans="1:4" x14ac:dyDescent="0.3">
      <c r="A40270" t="s">
        <v>47883</v>
      </c>
      <c r="B40270" t="s">
        <v>47883</v>
      </c>
      <c r="D40270" s="15" t="s">
        <v>85421</v>
      </c>
    </row>
    <row r="40271" spans="1:4" x14ac:dyDescent="0.3">
      <c r="A40271" t="s">
        <v>47884</v>
      </c>
      <c r="B40271" t="s">
        <v>47884</v>
      </c>
      <c r="D40271" s="15" t="s">
        <v>85421</v>
      </c>
    </row>
    <row r="40272" spans="1:4" x14ac:dyDescent="0.3">
      <c r="A40272" t="s">
        <v>47885</v>
      </c>
      <c r="B40272" t="s">
        <v>47885</v>
      </c>
      <c r="D40272" s="15" t="s">
        <v>85421</v>
      </c>
    </row>
    <row r="40273" spans="1:4" x14ac:dyDescent="0.3">
      <c r="A40273" t="s">
        <v>47886</v>
      </c>
      <c r="B40273" t="s">
        <v>47886</v>
      </c>
      <c r="D40273" s="15" t="s">
        <v>85421</v>
      </c>
    </row>
    <row r="40274" spans="1:4" x14ac:dyDescent="0.3">
      <c r="A40274" t="s">
        <v>47887</v>
      </c>
      <c r="B40274" t="s">
        <v>47887</v>
      </c>
      <c r="D40274" s="15" t="s">
        <v>85421</v>
      </c>
    </row>
    <row r="40275" spans="1:4" x14ac:dyDescent="0.3">
      <c r="A40275" t="s">
        <v>47888</v>
      </c>
      <c r="B40275" t="s">
        <v>47888</v>
      </c>
      <c r="D40275" s="15" t="s">
        <v>85421</v>
      </c>
    </row>
    <row r="40276" spans="1:4" x14ac:dyDescent="0.3">
      <c r="A40276" t="s">
        <v>47889</v>
      </c>
      <c r="B40276" t="s">
        <v>47889</v>
      </c>
      <c r="D40276" s="15" t="s">
        <v>85421</v>
      </c>
    </row>
    <row r="40277" spans="1:4" x14ac:dyDescent="0.3">
      <c r="A40277" t="s">
        <v>47890</v>
      </c>
      <c r="B40277" t="s">
        <v>47890</v>
      </c>
      <c r="D40277" s="15" t="s">
        <v>85421</v>
      </c>
    </row>
    <row r="40278" spans="1:4" x14ac:dyDescent="0.3">
      <c r="A40278" t="s">
        <v>47891</v>
      </c>
      <c r="B40278" t="s">
        <v>47891</v>
      </c>
      <c r="D40278" s="15" t="s">
        <v>85421</v>
      </c>
    </row>
    <row r="40279" spans="1:4" x14ac:dyDescent="0.3">
      <c r="A40279" t="s">
        <v>47892</v>
      </c>
      <c r="B40279" t="s">
        <v>47892</v>
      </c>
      <c r="D40279" s="15" t="s">
        <v>85421</v>
      </c>
    </row>
    <row r="40280" spans="1:4" x14ac:dyDescent="0.3">
      <c r="A40280" t="s">
        <v>47893</v>
      </c>
      <c r="B40280" t="s">
        <v>47893</v>
      </c>
      <c r="D40280" s="15" t="s">
        <v>85421</v>
      </c>
    </row>
    <row r="40281" spans="1:4" x14ac:dyDescent="0.3">
      <c r="A40281" t="s">
        <v>47894</v>
      </c>
      <c r="B40281" t="s">
        <v>47894</v>
      </c>
      <c r="D40281" s="15" t="s">
        <v>85421</v>
      </c>
    </row>
    <row r="40282" spans="1:4" x14ac:dyDescent="0.3">
      <c r="A40282" t="s">
        <v>47895</v>
      </c>
      <c r="B40282" t="s">
        <v>47895</v>
      </c>
      <c r="D40282" s="15" t="s">
        <v>85421</v>
      </c>
    </row>
    <row r="40283" spans="1:4" x14ac:dyDescent="0.3">
      <c r="A40283" t="s">
        <v>47896</v>
      </c>
      <c r="B40283" t="s">
        <v>47896</v>
      </c>
      <c r="D40283" s="15" t="s">
        <v>85421</v>
      </c>
    </row>
    <row r="40284" spans="1:4" x14ac:dyDescent="0.3">
      <c r="A40284" t="s">
        <v>47897</v>
      </c>
      <c r="B40284" t="s">
        <v>47897</v>
      </c>
      <c r="D40284" s="15" t="s">
        <v>85421</v>
      </c>
    </row>
    <row r="40285" spans="1:4" x14ac:dyDescent="0.3">
      <c r="A40285" t="s">
        <v>47898</v>
      </c>
      <c r="B40285" t="s">
        <v>47898</v>
      </c>
      <c r="D40285" s="15" t="s">
        <v>85421</v>
      </c>
    </row>
    <row r="40286" spans="1:4" x14ac:dyDescent="0.3">
      <c r="A40286" t="s">
        <v>47899</v>
      </c>
      <c r="B40286" t="s">
        <v>47899</v>
      </c>
      <c r="D40286" s="15" t="s">
        <v>85421</v>
      </c>
    </row>
    <row r="40287" spans="1:4" x14ac:dyDescent="0.3">
      <c r="A40287" t="s">
        <v>47900</v>
      </c>
      <c r="B40287" t="s">
        <v>47900</v>
      </c>
      <c r="D40287" s="15" t="s">
        <v>85421</v>
      </c>
    </row>
    <row r="40288" spans="1:4" x14ac:dyDescent="0.3">
      <c r="A40288" t="s">
        <v>47901</v>
      </c>
      <c r="B40288" t="s">
        <v>47901</v>
      </c>
      <c r="D40288" s="15" t="s">
        <v>85421</v>
      </c>
    </row>
    <row r="40289" spans="1:4" x14ac:dyDescent="0.3">
      <c r="A40289" t="s">
        <v>47902</v>
      </c>
      <c r="B40289" t="s">
        <v>47902</v>
      </c>
      <c r="D40289" s="15" t="s">
        <v>85421</v>
      </c>
    </row>
    <row r="40290" spans="1:4" x14ac:dyDescent="0.3">
      <c r="A40290" t="s">
        <v>47903</v>
      </c>
      <c r="B40290" t="s">
        <v>47903</v>
      </c>
      <c r="D40290" s="15" t="s">
        <v>85421</v>
      </c>
    </row>
    <row r="40291" spans="1:4" x14ac:dyDescent="0.3">
      <c r="A40291" t="s">
        <v>47904</v>
      </c>
      <c r="B40291" t="s">
        <v>47904</v>
      </c>
      <c r="D40291" s="15" t="s">
        <v>85421</v>
      </c>
    </row>
    <row r="40292" spans="1:4" x14ac:dyDescent="0.3">
      <c r="A40292" t="s">
        <v>47905</v>
      </c>
      <c r="B40292" t="s">
        <v>47905</v>
      </c>
      <c r="D40292" s="15" t="s">
        <v>85421</v>
      </c>
    </row>
    <row r="40293" spans="1:4" x14ac:dyDescent="0.3">
      <c r="A40293" t="s">
        <v>47906</v>
      </c>
      <c r="B40293" t="s">
        <v>47906</v>
      </c>
      <c r="D40293" s="15" t="s">
        <v>85421</v>
      </c>
    </row>
    <row r="40294" spans="1:4" x14ac:dyDescent="0.3">
      <c r="A40294" t="s">
        <v>47907</v>
      </c>
      <c r="B40294" t="s">
        <v>47907</v>
      </c>
      <c r="D40294" s="15" t="s">
        <v>85421</v>
      </c>
    </row>
    <row r="40295" spans="1:4" x14ac:dyDescent="0.3">
      <c r="A40295" t="s">
        <v>47908</v>
      </c>
      <c r="B40295" t="s">
        <v>47908</v>
      </c>
      <c r="D40295" s="15" t="s">
        <v>85421</v>
      </c>
    </row>
    <row r="40296" spans="1:4" x14ac:dyDescent="0.3">
      <c r="A40296" t="s">
        <v>47909</v>
      </c>
      <c r="B40296" t="s">
        <v>47909</v>
      </c>
      <c r="D40296" s="15" t="s">
        <v>85421</v>
      </c>
    </row>
    <row r="40297" spans="1:4" x14ac:dyDescent="0.3">
      <c r="A40297" t="s">
        <v>47910</v>
      </c>
      <c r="B40297" t="s">
        <v>47910</v>
      </c>
      <c r="D40297" s="15" t="s">
        <v>85421</v>
      </c>
    </row>
    <row r="40298" spans="1:4" x14ac:dyDescent="0.3">
      <c r="A40298" t="s">
        <v>47911</v>
      </c>
      <c r="B40298" t="s">
        <v>47911</v>
      </c>
      <c r="D40298" s="15" t="s">
        <v>85421</v>
      </c>
    </row>
    <row r="40299" spans="1:4" x14ac:dyDescent="0.3">
      <c r="A40299" t="s">
        <v>47912</v>
      </c>
      <c r="B40299" t="s">
        <v>47912</v>
      </c>
      <c r="D40299" s="15" t="s">
        <v>85421</v>
      </c>
    </row>
    <row r="40300" spans="1:4" x14ac:dyDescent="0.3">
      <c r="A40300" t="s">
        <v>47913</v>
      </c>
      <c r="B40300" t="s">
        <v>47913</v>
      </c>
      <c r="D40300" s="15" t="s">
        <v>85421</v>
      </c>
    </row>
    <row r="40301" spans="1:4" x14ac:dyDescent="0.3">
      <c r="A40301" t="s">
        <v>47914</v>
      </c>
      <c r="B40301" t="s">
        <v>47914</v>
      </c>
      <c r="D40301" s="15" t="s">
        <v>85421</v>
      </c>
    </row>
    <row r="40302" spans="1:4" x14ac:dyDescent="0.3">
      <c r="A40302" t="s">
        <v>47915</v>
      </c>
      <c r="B40302" t="s">
        <v>47915</v>
      </c>
      <c r="D40302" s="15" t="s">
        <v>85421</v>
      </c>
    </row>
    <row r="40303" spans="1:4" x14ac:dyDescent="0.3">
      <c r="A40303" t="s">
        <v>47916</v>
      </c>
      <c r="B40303" t="s">
        <v>47916</v>
      </c>
      <c r="D40303" s="15" t="s">
        <v>85421</v>
      </c>
    </row>
    <row r="40304" spans="1:4" x14ac:dyDescent="0.3">
      <c r="A40304" t="s">
        <v>47917</v>
      </c>
      <c r="B40304" t="s">
        <v>47917</v>
      </c>
      <c r="D40304" s="15" t="s">
        <v>85421</v>
      </c>
    </row>
    <row r="40305" spans="1:4" x14ac:dyDescent="0.3">
      <c r="A40305" t="s">
        <v>47918</v>
      </c>
      <c r="B40305" t="s">
        <v>47918</v>
      </c>
      <c r="D40305" s="15" t="s">
        <v>85421</v>
      </c>
    </row>
    <row r="40306" spans="1:4" x14ac:dyDescent="0.3">
      <c r="A40306" t="s">
        <v>47919</v>
      </c>
      <c r="B40306" t="s">
        <v>47919</v>
      </c>
      <c r="D40306" s="15" t="s">
        <v>85421</v>
      </c>
    </row>
    <row r="40307" spans="1:4" x14ac:dyDescent="0.3">
      <c r="A40307" t="s">
        <v>47920</v>
      </c>
      <c r="B40307" t="s">
        <v>47920</v>
      </c>
      <c r="D40307" s="15" t="s">
        <v>85421</v>
      </c>
    </row>
    <row r="40308" spans="1:4" x14ac:dyDescent="0.3">
      <c r="A40308" t="s">
        <v>47921</v>
      </c>
      <c r="B40308" t="s">
        <v>47921</v>
      </c>
      <c r="D40308" s="15" t="s">
        <v>85421</v>
      </c>
    </row>
    <row r="40309" spans="1:4" x14ac:dyDescent="0.3">
      <c r="A40309" t="s">
        <v>47922</v>
      </c>
      <c r="B40309" t="s">
        <v>47922</v>
      </c>
      <c r="D40309" s="15" t="s">
        <v>85421</v>
      </c>
    </row>
    <row r="40310" spans="1:4" x14ac:dyDescent="0.3">
      <c r="A40310" t="s">
        <v>47923</v>
      </c>
      <c r="B40310" t="s">
        <v>47923</v>
      </c>
      <c r="D40310" s="15" t="s">
        <v>85421</v>
      </c>
    </row>
    <row r="40311" spans="1:4" x14ac:dyDescent="0.3">
      <c r="A40311" t="s">
        <v>47924</v>
      </c>
      <c r="B40311" t="s">
        <v>47924</v>
      </c>
      <c r="D40311" s="15" t="s">
        <v>85421</v>
      </c>
    </row>
    <row r="40312" spans="1:4" x14ac:dyDescent="0.3">
      <c r="A40312" t="s">
        <v>47925</v>
      </c>
      <c r="B40312" t="s">
        <v>47925</v>
      </c>
      <c r="D40312" s="15" t="s">
        <v>85421</v>
      </c>
    </row>
    <row r="40313" spans="1:4" x14ac:dyDescent="0.3">
      <c r="A40313" t="s">
        <v>47926</v>
      </c>
      <c r="B40313" t="s">
        <v>47926</v>
      </c>
      <c r="D40313" s="15" t="s">
        <v>85421</v>
      </c>
    </row>
    <row r="40314" spans="1:4" x14ac:dyDescent="0.3">
      <c r="A40314" t="s">
        <v>47927</v>
      </c>
      <c r="B40314" t="s">
        <v>47927</v>
      </c>
      <c r="D40314" s="15" t="s">
        <v>85421</v>
      </c>
    </row>
    <row r="40315" spans="1:4" x14ac:dyDescent="0.3">
      <c r="A40315" t="s">
        <v>47928</v>
      </c>
      <c r="B40315" t="s">
        <v>47928</v>
      </c>
      <c r="D40315" s="15" t="s">
        <v>85421</v>
      </c>
    </row>
    <row r="40316" spans="1:4" x14ac:dyDescent="0.3">
      <c r="A40316" t="s">
        <v>47929</v>
      </c>
      <c r="B40316" t="s">
        <v>47929</v>
      </c>
      <c r="D40316" s="15" t="s">
        <v>85421</v>
      </c>
    </row>
    <row r="40317" spans="1:4" x14ac:dyDescent="0.3">
      <c r="A40317" t="s">
        <v>47930</v>
      </c>
      <c r="B40317" t="s">
        <v>47930</v>
      </c>
      <c r="D40317" s="15" t="s">
        <v>85421</v>
      </c>
    </row>
    <row r="40318" spans="1:4" x14ac:dyDescent="0.3">
      <c r="A40318" t="s">
        <v>47931</v>
      </c>
      <c r="B40318" t="s">
        <v>47931</v>
      </c>
      <c r="D40318" s="15" t="s">
        <v>85421</v>
      </c>
    </row>
    <row r="40319" spans="1:4" x14ac:dyDescent="0.3">
      <c r="A40319" t="s">
        <v>47932</v>
      </c>
      <c r="B40319" t="s">
        <v>47932</v>
      </c>
      <c r="D40319" s="15" t="s">
        <v>85421</v>
      </c>
    </row>
    <row r="40320" spans="1:4" x14ac:dyDescent="0.3">
      <c r="A40320" t="s">
        <v>47933</v>
      </c>
      <c r="B40320" t="s">
        <v>47933</v>
      </c>
      <c r="D40320" s="15" t="s">
        <v>85421</v>
      </c>
    </row>
    <row r="40321" spans="1:4" x14ac:dyDescent="0.3">
      <c r="A40321" t="s">
        <v>47934</v>
      </c>
      <c r="B40321" t="s">
        <v>47934</v>
      </c>
      <c r="D40321" s="15" t="s">
        <v>85421</v>
      </c>
    </row>
    <row r="40322" spans="1:4" x14ac:dyDescent="0.3">
      <c r="A40322" t="s">
        <v>47935</v>
      </c>
      <c r="B40322" t="s">
        <v>47935</v>
      </c>
      <c r="D40322" s="15" t="s">
        <v>85421</v>
      </c>
    </row>
    <row r="40323" spans="1:4" x14ac:dyDescent="0.3">
      <c r="A40323" t="s">
        <v>47936</v>
      </c>
      <c r="B40323" t="s">
        <v>47936</v>
      </c>
      <c r="D40323" s="15" t="s">
        <v>85421</v>
      </c>
    </row>
    <row r="40324" spans="1:4" x14ac:dyDescent="0.3">
      <c r="A40324" t="s">
        <v>47937</v>
      </c>
      <c r="B40324" t="s">
        <v>47937</v>
      </c>
      <c r="D40324" s="15" t="s">
        <v>85421</v>
      </c>
    </row>
    <row r="40325" spans="1:4" x14ac:dyDescent="0.3">
      <c r="A40325" t="s">
        <v>47938</v>
      </c>
      <c r="B40325" t="s">
        <v>47938</v>
      </c>
      <c r="D40325" s="15" t="s">
        <v>85421</v>
      </c>
    </row>
    <row r="40326" spans="1:4" x14ac:dyDescent="0.3">
      <c r="A40326" t="s">
        <v>47939</v>
      </c>
      <c r="B40326" t="s">
        <v>47939</v>
      </c>
      <c r="D40326" s="15" t="s">
        <v>85421</v>
      </c>
    </row>
    <row r="40327" spans="1:4" x14ac:dyDescent="0.3">
      <c r="A40327" t="s">
        <v>47940</v>
      </c>
      <c r="B40327" t="s">
        <v>47940</v>
      </c>
      <c r="D40327" s="15" t="s">
        <v>85421</v>
      </c>
    </row>
    <row r="40328" spans="1:4" x14ac:dyDescent="0.3">
      <c r="A40328" t="s">
        <v>47941</v>
      </c>
      <c r="B40328" t="s">
        <v>47941</v>
      </c>
      <c r="D40328" s="15" t="s">
        <v>85421</v>
      </c>
    </row>
    <row r="40329" spans="1:4" x14ac:dyDescent="0.3">
      <c r="A40329" t="s">
        <v>47942</v>
      </c>
      <c r="B40329" t="s">
        <v>47942</v>
      </c>
      <c r="D40329" s="15" t="s">
        <v>85421</v>
      </c>
    </row>
    <row r="40330" spans="1:4" x14ac:dyDescent="0.3">
      <c r="A40330" t="s">
        <v>47943</v>
      </c>
      <c r="B40330" t="s">
        <v>47943</v>
      </c>
      <c r="D40330" s="15" t="s">
        <v>85421</v>
      </c>
    </row>
    <row r="40331" spans="1:4" x14ac:dyDescent="0.3">
      <c r="A40331" t="s">
        <v>47944</v>
      </c>
      <c r="B40331" t="s">
        <v>47944</v>
      </c>
      <c r="D40331" s="15" t="s">
        <v>85421</v>
      </c>
    </row>
    <row r="40332" spans="1:4" x14ac:dyDescent="0.3">
      <c r="A40332" t="s">
        <v>47945</v>
      </c>
      <c r="B40332" t="s">
        <v>47945</v>
      </c>
      <c r="D40332" s="15" t="s">
        <v>85421</v>
      </c>
    </row>
    <row r="40333" spans="1:4" x14ac:dyDescent="0.3">
      <c r="A40333" t="s">
        <v>47946</v>
      </c>
      <c r="B40333" t="s">
        <v>47946</v>
      </c>
      <c r="D40333" s="15"/>
    </row>
    <row r="40334" spans="1:4" x14ac:dyDescent="0.3">
      <c r="A40334" t="s">
        <v>47947</v>
      </c>
      <c r="B40334" t="s">
        <v>47947</v>
      </c>
    </row>
    <row r="40335" spans="1:4" x14ac:dyDescent="0.3">
      <c r="A40335" t="s">
        <v>47948</v>
      </c>
      <c r="B40335" t="s">
        <v>47948</v>
      </c>
    </row>
    <row r="40336" spans="1:4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4" x14ac:dyDescent="0.3">
      <c r="A41009" t="s">
        <v>48622</v>
      </c>
      <c r="B41009" t="s">
        <v>48622</v>
      </c>
    </row>
    <row r="41010" spans="1:4" x14ac:dyDescent="0.3">
      <c r="A41010" t="s">
        <v>48623</v>
      </c>
      <c r="B41010" t="s">
        <v>48623</v>
      </c>
    </row>
    <row r="41011" spans="1:4" x14ac:dyDescent="0.3">
      <c r="A41011" t="s">
        <v>48624</v>
      </c>
      <c r="B41011" t="s">
        <v>48624</v>
      </c>
    </row>
    <row r="41012" spans="1:4" x14ac:dyDescent="0.3">
      <c r="A41012" t="s">
        <v>48625</v>
      </c>
      <c r="B41012" t="s">
        <v>48625</v>
      </c>
    </row>
    <row r="41013" spans="1:4" x14ac:dyDescent="0.3">
      <c r="A41013" t="s">
        <v>48626</v>
      </c>
      <c r="B41013" t="s">
        <v>48626</v>
      </c>
    </row>
    <row r="41014" spans="1:4" x14ac:dyDescent="0.3">
      <c r="A41014" t="s">
        <v>48627</v>
      </c>
      <c r="B41014" t="s">
        <v>48627</v>
      </c>
    </row>
    <row r="41015" spans="1:4" x14ac:dyDescent="0.3">
      <c r="A41015" t="s">
        <v>48628</v>
      </c>
      <c r="B41015" t="s">
        <v>48628</v>
      </c>
    </row>
    <row r="41016" spans="1:4" x14ac:dyDescent="0.3">
      <c r="A41016" t="s">
        <v>48629</v>
      </c>
      <c r="B41016" t="s">
        <v>48629</v>
      </c>
      <c r="D41016" s="15" t="s">
        <v>85421</v>
      </c>
    </row>
    <row r="41017" spans="1:4" x14ac:dyDescent="0.3">
      <c r="A41017" t="s">
        <v>48630</v>
      </c>
      <c r="B41017" t="s">
        <v>48630</v>
      </c>
      <c r="D41017" s="15" t="s">
        <v>85421</v>
      </c>
    </row>
    <row r="41018" spans="1:4" x14ac:dyDescent="0.3">
      <c r="A41018" t="s">
        <v>48631</v>
      </c>
      <c r="B41018" t="s">
        <v>48631</v>
      </c>
      <c r="D41018" s="15" t="s">
        <v>85421</v>
      </c>
    </row>
    <row r="41019" spans="1:4" x14ac:dyDescent="0.3">
      <c r="A41019" t="s">
        <v>48632</v>
      </c>
      <c r="B41019" t="s">
        <v>48632</v>
      </c>
      <c r="D41019" s="15" t="s">
        <v>85421</v>
      </c>
    </row>
    <row r="41020" spans="1:4" x14ac:dyDescent="0.3">
      <c r="A41020" t="s">
        <v>48633</v>
      </c>
      <c r="B41020" t="s">
        <v>48633</v>
      </c>
      <c r="D41020" s="15" t="s">
        <v>85421</v>
      </c>
    </row>
    <row r="41021" spans="1:4" x14ac:dyDescent="0.3">
      <c r="A41021" t="s">
        <v>48634</v>
      </c>
      <c r="B41021" t="s">
        <v>48634</v>
      </c>
      <c r="D41021" s="15" t="s">
        <v>85421</v>
      </c>
    </row>
    <row r="41022" spans="1:4" x14ac:dyDescent="0.3">
      <c r="A41022" t="s">
        <v>48635</v>
      </c>
      <c r="B41022" t="s">
        <v>48635</v>
      </c>
      <c r="D41022" s="15" t="s">
        <v>85421</v>
      </c>
    </row>
    <row r="41023" spans="1:4" x14ac:dyDescent="0.3">
      <c r="A41023" t="s">
        <v>48636</v>
      </c>
      <c r="B41023" t="s">
        <v>48636</v>
      </c>
      <c r="D41023" s="15" t="s">
        <v>85421</v>
      </c>
    </row>
    <row r="41024" spans="1:4" x14ac:dyDescent="0.3">
      <c r="A41024" t="s">
        <v>48637</v>
      </c>
      <c r="B41024" t="s">
        <v>48637</v>
      </c>
      <c r="D41024" s="15" t="s">
        <v>85421</v>
      </c>
    </row>
    <row r="41025" spans="1:4" x14ac:dyDescent="0.3">
      <c r="A41025" t="s">
        <v>48638</v>
      </c>
      <c r="B41025" t="s">
        <v>48638</v>
      </c>
      <c r="D41025" s="15" t="s">
        <v>85421</v>
      </c>
    </row>
    <row r="41026" spans="1:4" x14ac:dyDescent="0.3">
      <c r="A41026" t="s">
        <v>48639</v>
      </c>
      <c r="B41026" t="s">
        <v>48639</v>
      </c>
      <c r="D41026" s="15" t="s">
        <v>85421</v>
      </c>
    </row>
    <row r="41027" spans="1:4" x14ac:dyDescent="0.3">
      <c r="A41027" t="s">
        <v>48640</v>
      </c>
      <c r="B41027" t="s">
        <v>48640</v>
      </c>
      <c r="D41027" s="15" t="s">
        <v>85421</v>
      </c>
    </row>
    <row r="41028" spans="1:4" x14ac:dyDescent="0.3">
      <c r="A41028" t="s">
        <v>48641</v>
      </c>
      <c r="B41028" t="s">
        <v>48641</v>
      </c>
      <c r="D41028" s="15" t="s">
        <v>85421</v>
      </c>
    </row>
    <row r="41029" spans="1:4" x14ac:dyDescent="0.3">
      <c r="A41029" t="s">
        <v>48642</v>
      </c>
      <c r="B41029" t="s">
        <v>48642</v>
      </c>
      <c r="D41029" s="15" t="s">
        <v>85421</v>
      </c>
    </row>
    <row r="41030" spans="1:4" x14ac:dyDescent="0.3">
      <c r="A41030" t="s">
        <v>48643</v>
      </c>
      <c r="B41030" t="s">
        <v>48643</v>
      </c>
      <c r="D41030" s="15" t="s">
        <v>85421</v>
      </c>
    </row>
    <row r="41031" spans="1:4" x14ac:dyDescent="0.3">
      <c r="A41031" t="s">
        <v>48644</v>
      </c>
      <c r="B41031" t="s">
        <v>48644</v>
      </c>
      <c r="D41031" s="15" t="s">
        <v>85421</v>
      </c>
    </row>
    <row r="41032" spans="1:4" x14ac:dyDescent="0.3">
      <c r="A41032" t="s">
        <v>48645</v>
      </c>
      <c r="B41032" t="s">
        <v>48645</v>
      </c>
      <c r="D41032" s="15" t="s">
        <v>85421</v>
      </c>
    </row>
    <row r="41033" spans="1:4" x14ac:dyDescent="0.3">
      <c r="A41033" t="s">
        <v>48646</v>
      </c>
      <c r="B41033" t="s">
        <v>48646</v>
      </c>
      <c r="D41033" s="15" t="s">
        <v>85421</v>
      </c>
    </row>
    <row r="41034" spans="1:4" x14ac:dyDescent="0.3">
      <c r="A41034" t="s">
        <v>48647</v>
      </c>
      <c r="B41034" t="s">
        <v>48647</v>
      </c>
      <c r="D41034" s="15" t="s">
        <v>85421</v>
      </c>
    </row>
    <row r="41035" spans="1:4" x14ac:dyDescent="0.3">
      <c r="A41035" t="s">
        <v>48648</v>
      </c>
      <c r="B41035" t="s">
        <v>48648</v>
      </c>
      <c r="D41035" s="15" t="s">
        <v>85421</v>
      </c>
    </row>
    <row r="41036" spans="1:4" x14ac:dyDescent="0.3">
      <c r="A41036" t="s">
        <v>48649</v>
      </c>
      <c r="B41036" t="s">
        <v>48649</v>
      </c>
      <c r="D41036" s="15" t="s">
        <v>85421</v>
      </c>
    </row>
    <row r="41037" spans="1:4" x14ac:dyDescent="0.3">
      <c r="A41037" t="s">
        <v>48650</v>
      </c>
      <c r="B41037" t="s">
        <v>48650</v>
      </c>
      <c r="D41037" s="15" t="s">
        <v>85421</v>
      </c>
    </row>
    <row r="41038" spans="1:4" x14ac:dyDescent="0.3">
      <c r="A41038" t="s">
        <v>48651</v>
      </c>
      <c r="B41038" t="s">
        <v>48651</v>
      </c>
      <c r="D41038" s="15" t="s">
        <v>85421</v>
      </c>
    </row>
    <row r="41039" spans="1:4" x14ac:dyDescent="0.3">
      <c r="A41039" t="s">
        <v>48652</v>
      </c>
      <c r="B41039" t="s">
        <v>48652</v>
      </c>
      <c r="D41039" s="15" t="s">
        <v>85421</v>
      </c>
    </row>
    <row r="41040" spans="1:4" x14ac:dyDescent="0.3">
      <c r="A41040" t="s">
        <v>48653</v>
      </c>
      <c r="B41040" t="s">
        <v>48653</v>
      </c>
      <c r="D41040" s="15" t="s">
        <v>85421</v>
      </c>
    </row>
    <row r="41041" spans="1:4" x14ac:dyDescent="0.3">
      <c r="A41041" t="s">
        <v>48654</v>
      </c>
      <c r="B41041" t="s">
        <v>48654</v>
      </c>
      <c r="D41041" s="15" t="s">
        <v>85421</v>
      </c>
    </row>
    <row r="41042" spans="1:4" x14ac:dyDescent="0.3">
      <c r="A41042" t="s">
        <v>48655</v>
      </c>
      <c r="B41042" t="s">
        <v>48655</v>
      </c>
      <c r="D41042" s="15" t="s">
        <v>85421</v>
      </c>
    </row>
    <row r="41043" spans="1:4" x14ac:dyDescent="0.3">
      <c r="A41043" t="s">
        <v>48656</v>
      </c>
      <c r="B41043" t="s">
        <v>48656</v>
      </c>
      <c r="D41043" s="15" t="s">
        <v>85421</v>
      </c>
    </row>
    <row r="41044" spans="1:4" x14ac:dyDescent="0.3">
      <c r="A41044" t="s">
        <v>48657</v>
      </c>
      <c r="B41044" t="s">
        <v>48657</v>
      </c>
      <c r="D41044" s="15" t="s">
        <v>85421</v>
      </c>
    </row>
    <row r="41045" spans="1:4" x14ac:dyDescent="0.3">
      <c r="A41045" t="s">
        <v>48658</v>
      </c>
      <c r="B41045" t="s">
        <v>48658</v>
      </c>
      <c r="D41045" s="15" t="s">
        <v>85421</v>
      </c>
    </row>
    <row r="41046" spans="1:4" x14ac:dyDescent="0.3">
      <c r="A41046" t="s">
        <v>48659</v>
      </c>
      <c r="B41046" t="s">
        <v>48659</v>
      </c>
      <c r="D41046" s="15" t="s">
        <v>85421</v>
      </c>
    </row>
    <row r="41047" spans="1:4" x14ac:dyDescent="0.3">
      <c r="A41047" t="s">
        <v>48660</v>
      </c>
      <c r="B41047" t="s">
        <v>48660</v>
      </c>
      <c r="D41047" s="15" t="s">
        <v>85421</v>
      </c>
    </row>
    <row r="41048" spans="1:4" x14ac:dyDescent="0.3">
      <c r="A41048" t="s">
        <v>48661</v>
      </c>
      <c r="B41048" t="s">
        <v>48661</v>
      </c>
      <c r="D41048" s="15" t="s">
        <v>85421</v>
      </c>
    </row>
    <row r="41049" spans="1:4" x14ac:dyDescent="0.3">
      <c r="A41049" t="s">
        <v>48662</v>
      </c>
      <c r="B41049" t="s">
        <v>48662</v>
      </c>
      <c r="D41049" s="15" t="s">
        <v>85421</v>
      </c>
    </row>
    <row r="41050" spans="1:4" x14ac:dyDescent="0.3">
      <c r="A41050" t="s">
        <v>48663</v>
      </c>
      <c r="B41050" t="s">
        <v>48663</v>
      </c>
      <c r="D41050" s="15" t="s">
        <v>85421</v>
      </c>
    </row>
    <row r="41051" spans="1:4" x14ac:dyDescent="0.3">
      <c r="A41051" t="s">
        <v>48664</v>
      </c>
      <c r="B41051" t="s">
        <v>48664</v>
      </c>
      <c r="D41051" s="15" t="s">
        <v>85421</v>
      </c>
    </row>
    <row r="41052" spans="1:4" x14ac:dyDescent="0.3">
      <c r="A41052" t="s">
        <v>48665</v>
      </c>
      <c r="B41052" t="s">
        <v>48665</v>
      </c>
      <c r="D41052" s="15" t="s">
        <v>85421</v>
      </c>
    </row>
    <row r="41053" spans="1:4" x14ac:dyDescent="0.3">
      <c r="A41053" t="s">
        <v>48666</v>
      </c>
      <c r="B41053" t="s">
        <v>48666</v>
      </c>
      <c r="D41053" s="15" t="s">
        <v>85421</v>
      </c>
    </row>
    <row r="41054" spans="1:4" x14ac:dyDescent="0.3">
      <c r="A41054" t="s">
        <v>48667</v>
      </c>
      <c r="B41054" t="s">
        <v>48667</v>
      </c>
      <c r="D41054" s="15" t="s">
        <v>85421</v>
      </c>
    </row>
    <row r="41055" spans="1:4" x14ac:dyDescent="0.3">
      <c r="A41055" t="s">
        <v>48668</v>
      </c>
      <c r="B41055" t="s">
        <v>48668</v>
      </c>
      <c r="D41055" s="15" t="s">
        <v>85421</v>
      </c>
    </row>
    <row r="41056" spans="1:4" x14ac:dyDescent="0.3">
      <c r="A41056" t="s">
        <v>48669</v>
      </c>
      <c r="B41056" t="s">
        <v>48669</v>
      </c>
      <c r="D41056" s="15" t="s">
        <v>85421</v>
      </c>
    </row>
    <row r="41057" spans="1:4" x14ac:dyDescent="0.3">
      <c r="A41057" t="s">
        <v>48670</v>
      </c>
      <c r="B41057" t="s">
        <v>48670</v>
      </c>
      <c r="D41057" s="15" t="s">
        <v>85421</v>
      </c>
    </row>
    <row r="41058" spans="1:4" x14ac:dyDescent="0.3">
      <c r="A41058" t="s">
        <v>48671</v>
      </c>
      <c r="B41058" t="s">
        <v>48671</v>
      </c>
      <c r="D41058" s="15" t="s">
        <v>85421</v>
      </c>
    </row>
    <row r="41059" spans="1:4" x14ac:dyDescent="0.3">
      <c r="A41059" t="s">
        <v>48672</v>
      </c>
      <c r="B41059" t="s">
        <v>48672</v>
      </c>
      <c r="D41059" s="15" t="s">
        <v>85421</v>
      </c>
    </row>
    <row r="41060" spans="1:4" x14ac:dyDescent="0.3">
      <c r="A41060" t="s">
        <v>48673</v>
      </c>
      <c r="B41060" t="s">
        <v>48673</v>
      </c>
      <c r="D41060" s="15" t="s">
        <v>85421</v>
      </c>
    </row>
    <row r="41061" spans="1:4" x14ac:dyDescent="0.3">
      <c r="A41061" t="s">
        <v>48674</v>
      </c>
      <c r="B41061" t="s">
        <v>48674</v>
      </c>
      <c r="D41061" s="15" t="s">
        <v>85421</v>
      </c>
    </row>
    <row r="41062" spans="1:4" x14ac:dyDescent="0.3">
      <c r="A41062" t="s">
        <v>48675</v>
      </c>
      <c r="B41062" t="s">
        <v>48675</v>
      </c>
      <c r="D41062" s="15" t="s">
        <v>85421</v>
      </c>
    </row>
    <row r="41063" spans="1:4" x14ac:dyDescent="0.3">
      <c r="A41063" t="s">
        <v>48676</v>
      </c>
      <c r="B41063" t="s">
        <v>48676</v>
      </c>
      <c r="D41063" s="15" t="s">
        <v>85421</v>
      </c>
    </row>
    <row r="41064" spans="1:4" x14ac:dyDescent="0.3">
      <c r="A41064" t="s">
        <v>48677</v>
      </c>
      <c r="B41064" t="s">
        <v>48677</v>
      </c>
      <c r="D41064" s="15" t="s">
        <v>85421</v>
      </c>
    </row>
    <row r="41065" spans="1:4" x14ac:dyDescent="0.3">
      <c r="A41065" t="s">
        <v>48678</v>
      </c>
      <c r="B41065" t="s">
        <v>48678</v>
      </c>
      <c r="D41065" s="15" t="s">
        <v>85421</v>
      </c>
    </row>
    <row r="41066" spans="1:4" x14ac:dyDescent="0.3">
      <c r="A41066" t="s">
        <v>48679</v>
      </c>
      <c r="B41066" t="s">
        <v>48679</v>
      </c>
      <c r="D41066" s="15" t="s">
        <v>85421</v>
      </c>
    </row>
    <row r="41067" spans="1:4" x14ac:dyDescent="0.3">
      <c r="A41067" t="s">
        <v>48680</v>
      </c>
      <c r="B41067" t="s">
        <v>48680</v>
      </c>
      <c r="D41067" s="15" t="s">
        <v>85421</v>
      </c>
    </row>
    <row r="41068" spans="1:4" x14ac:dyDescent="0.3">
      <c r="A41068" t="s">
        <v>48681</v>
      </c>
      <c r="B41068" t="s">
        <v>48681</v>
      </c>
      <c r="D41068" s="15" t="s">
        <v>85421</v>
      </c>
    </row>
    <row r="41069" spans="1:4" x14ac:dyDescent="0.3">
      <c r="A41069" t="s">
        <v>48682</v>
      </c>
      <c r="B41069" t="s">
        <v>48682</v>
      </c>
      <c r="D41069" s="15" t="s">
        <v>85421</v>
      </c>
    </row>
    <row r="41070" spans="1:4" x14ac:dyDescent="0.3">
      <c r="A41070" t="s">
        <v>48683</v>
      </c>
      <c r="B41070" t="s">
        <v>48683</v>
      </c>
      <c r="D41070" s="15" t="s">
        <v>85421</v>
      </c>
    </row>
    <row r="41071" spans="1:4" x14ac:dyDescent="0.3">
      <c r="A41071" t="s">
        <v>48684</v>
      </c>
      <c r="B41071" t="s">
        <v>48684</v>
      </c>
      <c r="D41071" s="15" t="s">
        <v>85421</v>
      </c>
    </row>
    <row r="41072" spans="1:4" x14ac:dyDescent="0.3">
      <c r="A41072" t="s">
        <v>48685</v>
      </c>
      <c r="B41072" t="s">
        <v>48685</v>
      </c>
      <c r="D41072" s="15" t="s">
        <v>85421</v>
      </c>
    </row>
    <row r="41073" spans="1:4" x14ac:dyDescent="0.3">
      <c r="A41073" t="s">
        <v>48686</v>
      </c>
      <c r="B41073" t="s">
        <v>48686</v>
      </c>
      <c r="D41073" s="15" t="s">
        <v>85421</v>
      </c>
    </row>
    <row r="41074" spans="1:4" x14ac:dyDescent="0.3">
      <c r="A41074" t="s">
        <v>48687</v>
      </c>
      <c r="B41074" t="s">
        <v>48687</v>
      </c>
      <c r="D41074" s="15" t="s">
        <v>85421</v>
      </c>
    </row>
    <row r="41075" spans="1:4" x14ac:dyDescent="0.3">
      <c r="A41075" t="s">
        <v>48688</v>
      </c>
      <c r="B41075" t="s">
        <v>48688</v>
      </c>
      <c r="D41075" s="15" t="s">
        <v>85421</v>
      </c>
    </row>
    <row r="41076" spans="1:4" x14ac:dyDescent="0.3">
      <c r="A41076" t="s">
        <v>48689</v>
      </c>
      <c r="B41076" t="s">
        <v>48689</v>
      </c>
      <c r="D41076" s="15" t="s">
        <v>85421</v>
      </c>
    </row>
    <row r="41077" spans="1:4" x14ac:dyDescent="0.3">
      <c r="A41077" t="s">
        <v>48690</v>
      </c>
      <c r="B41077" t="s">
        <v>48690</v>
      </c>
      <c r="D41077" s="15" t="s">
        <v>85421</v>
      </c>
    </row>
    <row r="41078" spans="1:4" x14ac:dyDescent="0.3">
      <c r="A41078" t="s">
        <v>48691</v>
      </c>
      <c r="B41078" t="s">
        <v>48691</v>
      </c>
      <c r="D41078" s="15" t="s">
        <v>85421</v>
      </c>
    </row>
    <row r="41079" spans="1:4" x14ac:dyDescent="0.3">
      <c r="A41079" t="s">
        <v>48692</v>
      </c>
      <c r="B41079" t="s">
        <v>48692</v>
      </c>
      <c r="D41079" s="15" t="s">
        <v>85421</v>
      </c>
    </row>
    <row r="41080" spans="1:4" x14ac:dyDescent="0.3">
      <c r="A41080" t="s">
        <v>48693</v>
      </c>
      <c r="B41080" t="s">
        <v>48693</v>
      </c>
      <c r="D41080" s="15" t="s">
        <v>85421</v>
      </c>
    </row>
    <row r="41081" spans="1:4" x14ac:dyDescent="0.3">
      <c r="A41081" t="s">
        <v>48694</v>
      </c>
      <c r="B41081" t="s">
        <v>48694</v>
      </c>
      <c r="D41081" s="15" t="s">
        <v>85421</v>
      </c>
    </row>
    <row r="41082" spans="1:4" x14ac:dyDescent="0.3">
      <c r="A41082" t="s">
        <v>48695</v>
      </c>
      <c r="B41082" t="s">
        <v>48695</v>
      </c>
      <c r="D41082" s="15" t="s">
        <v>85421</v>
      </c>
    </row>
    <row r="41083" spans="1:4" x14ac:dyDescent="0.3">
      <c r="A41083" t="s">
        <v>48696</v>
      </c>
      <c r="B41083" t="s">
        <v>48696</v>
      </c>
      <c r="D41083" s="15" t="s">
        <v>85421</v>
      </c>
    </row>
    <row r="41084" spans="1:4" x14ac:dyDescent="0.3">
      <c r="A41084" t="s">
        <v>48697</v>
      </c>
      <c r="B41084" t="s">
        <v>48697</v>
      </c>
      <c r="D41084" s="15" t="s">
        <v>85421</v>
      </c>
    </row>
    <row r="41085" spans="1:4" x14ac:dyDescent="0.3">
      <c r="A41085" t="s">
        <v>48698</v>
      </c>
      <c r="B41085" t="s">
        <v>48698</v>
      </c>
      <c r="D41085" s="15" t="s">
        <v>85421</v>
      </c>
    </row>
    <row r="41086" spans="1:4" x14ac:dyDescent="0.3">
      <c r="A41086" t="s">
        <v>48699</v>
      </c>
      <c r="B41086" t="s">
        <v>48699</v>
      </c>
      <c r="D41086" s="15" t="s">
        <v>85421</v>
      </c>
    </row>
    <row r="41087" spans="1:4" x14ac:dyDescent="0.3">
      <c r="A41087" t="s">
        <v>48700</v>
      </c>
      <c r="B41087" t="s">
        <v>48700</v>
      </c>
      <c r="D41087" s="15" t="s">
        <v>85421</v>
      </c>
    </row>
    <row r="41088" spans="1:4" x14ac:dyDescent="0.3">
      <c r="A41088" t="s">
        <v>48701</v>
      </c>
      <c r="B41088" t="s">
        <v>48701</v>
      </c>
      <c r="D41088" s="15" t="s">
        <v>85421</v>
      </c>
    </row>
    <row r="41089" spans="1:4" x14ac:dyDescent="0.3">
      <c r="A41089" t="s">
        <v>48702</v>
      </c>
      <c r="B41089" t="s">
        <v>48702</v>
      </c>
      <c r="D41089" s="15" t="s">
        <v>85421</v>
      </c>
    </row>
    <row r="41090" spans="1:4" x14ac:dyDescent="0.3">
      <c r="A41090" t="s">
        <v>48703</v>
      </c>
      <c r="B41090" t="s">
        <v>48703</v>
      </c>
      <c r="D41090" s="15" t="s">
        <v>85421</v>
      </c>
    </row>
    <row r="41091" spans="1:4" x14ac:dyDescent="0.3">
      <c r="A41091" t="s">
        <v>48704</v>
      </c>
      <c r="B41091" t="s">
        <v>48704</v>
      </c>
      <c r="D41091" s="15" t="s">
        <v>85421</v>
      </c>
    </row>
    <row r="41092" spans="1:4" x14ac:dyDescent="0.3">
      <c r="A41092" t="s">
        <v>48705</v>
      </c>
      <c r="B41092" t="s">
        <v>48705</v>
      </c>
      <c r="D41092" s="15" t="s">
        <v>85421</v>
      </c>
    </row>
    <row r="41093" spans="1:4" x14ac:dyDescent="0.3">
      <c r="A41093" t="s">
        <v>48706</v>
      </c>
      <c r="B41093" t="s">
        <v>48706</v>
      </c>
      <c r="D41093" s="15" t="s">
        <v>85421</v>
      </c>
    </row>
    <row r="41094" spans="1:4" x14ac:dyDescent="0.3">
      <c r="A41094" t="s">
        <v>48707</v>
      </c>
      <c r="B41094" t="s">
        <v>48707</v>
      </c>
      <c r="D41094" s="15" t="s">
        <v>85421</v>
      </c>
    </row>
    <row r="41095" spans="1:4" x14ac:dyDescent="0.3">
      <c r="A41095" t="s">
        <v>48708</v>
      </c>
      <c r="B41095" t="s">
        <v>48708</v>
      </c>
      <c r="D41095" s="15" t="s">
        <v>85421</v>
      </c>
    </row>
    <row r="41096" spans="1:4" x14ac:dyDescent="0.3">
      <c r="A41096" t="s">
        <v>48709</v>
      </c>
      <c r="B41096" t="s">
        <v>48709</v>
      </c>
      <c r="D41096" s="15" t="s">
        <v>85421</v>
      </c>
    </row>
    <row r="41097" spans="1:4" x14ac:dyDescent="0.3">
      <c r="A41097" t="s">
        <v>48710</v>
      </c>
      <c r="B41097" t="s">
        <v>48710</v>
      </c>
      <c r="D41097" s="15" t="s">
        <v>85421</v>
      </c>
    </row>
    <row r="41098" spans="1:4" x14ac:dyDescent="0.3">
      <c r="A41098" t="s">
        <v>48711</v>
      </c>
      <c r="B41098" t="s">
        <v>48711</v>
      </c>
      <c r="D41098" s="15" t="s">
        <v>85421</v>
      </c>
    </row>
    <row r="41099" spans="1:4" x14ac:dyDescent="0.3">
      <c r="A41099" t="s">
        <v>48712</v>
      </c>
      <c r="B41099" t="s">
        <v>48712</v>
      </c>
      <c r="D41099" s="15" t="s">
        <v>85421</v>
      </c>
    </row>
    <row r="41100" spans="1:4" x14ac:dyDescent="0.3">
      <c r="A41100" t="s">
        <v>48713</v>
      </c>
      <c r="B41100" t="s">
        <v>48713</v>
      </c>
      <c r="D41100" s="15" t="s">
        <v>85421</v>
      </c>
    </row>
    <row r="41101" spans="1:4" x14ac:dyDescent="0.3">
      <c r="A41101" t="s">
        <v>48714</v>
      </c>
      <c r="B41101" t="s">
        <v>48714</v>
      </c>
      <c r="D41101" s="15" t="s">
        <v>85421</v>
      </c>
    </row>
    <row r="41102" spans="1:4" x14ac:dyDescent="0.3">
      <c r="A41102" t="s">
        <v>48715</v>
      </c>
      <c r="B41102" t="s">
        <v>48715</v>
      </c>
      <c r="D41102" s="15" t="s">
        <v>85421</v>
      </c>
    </row>
    <row r="41103" spans="1:4" x14ac:dyDescent="0.3">
      <c r="A41103" t="s">
        <v>48716</v>
      </c>
      <c r="B41103" t="s">
        <v>48716</v>
      </c>
      <c r="D41103" s="15" t="s">
        <v>85421</v>
      </c>
    </row>
    <row r="41104" spans="1:4" x14ac:dyDescent="0.3">
      <c r="A41104" t="s">
        <v>48717</v>
      </c>
      <c r="B41104" t="s">
        <v>48717</v>
      </c>
      <c r="D41104" s="15" t="s">
        <v>85421</v>
      </c>
    </row>
    <row r="41105" spans="1:4" x14ac:dyDescent="0.3">
      <c r="A41105" t="s">
        <v>48718</v>
      </c>
      <c r="B41105" t="s">
        <v>48718</v>
      </c>
      <c r="D41105" s="15" t="s">
        <v>85421</v>
      </c>
    </row>
    <row r="41106" spans="1:4" x14ac:dyDescent="0.3">
      <c r="A41106" t="s">
        <v>48719</v>
      </c>
      <c r="B41106" t="s">
        <v>48719</v>
      </c>
      <c r="D41106" s="15" t="s">
        <v>85421</v>
      </c>
    </row>
    <row r="41107" spans="1:4" x14ac:dyDescent="0.3">
      <c r="A41107" t="s">
        <v>48720</v>
      </c>
      <c r="B41107" t="s">
        <v>48720</v>
      </c>
      <c r="D41107" s="15" t="s">
        <v>85421</v>
      </c>
    </row>
    <row r="41108" spans="1:4" x14ac:dyDescent="0.3">
      <c r="A41108" t="s">
        <v>48721</v>
      </c>
      <c r="B41108" t="s">
        <v>48721</v>
      </c>
      <c r="D41108" s="15" t="s">
        <v>85421</v>
      </c>
    </row>
    <row r="41109" spans="1:4" x14ac:dyDescent="0.3">
      <c r="A41109" t="s">
        <v>48722</v>
      </c>
      <c r="B41109" t="s">
        <v>48722</v>
      </c>
      <c r="D41109" s="15" t="s">
        <v>85421</v>
      </c>
    </row>
    <row r="41110" spans="1:4" x14ac:dyDescent="0.3">
      <c r="A41110" t="s">
        <v>48723</v>
      </c>
      <c r="B41110" t="s">
        <v>48723</v>
      </c>
      <c r="D41110" s="15" t="s">
        <v>85421</v>
      </c>
    </row>
    <row r="41111" spans="1:4" x14ac:dyDescent="0.3">
      <c r="A41111" t="s">
        <v>48724</v>
      </c>
      <c r="B41111" t="s">
        <v>48724</v>
      </c>
      <c r="D41111" s="15" t="s">
        <v>85421</v>
      </c>
    </row>
    <row r="41112" spans="1:4" x14ac:dyDescent="0.3">
      <c r="A41112" t="s">
        <v>48725</v>
      </c>
      <c r="B41112" t="s">
        <v>48725</v>
      </c>
      <c r="D41112" s="15" t="s">
        <v>85421</v>
      </c>
    </row>
    <row r="41113" spans="1:4" x14ac:dyDescent="0.3">
      <c r="A41113" t="s">
        <v>48726</v>
      </c>
      <c r="B41113" t="s">
        <v>48726</v>
      </c>
      <c r="D41113" s="15" t="s">
        <v>85421</v>
      </c>
    </row>
    <row r="41114" spans="1:4" x14ac:dyDescent="0.3">
      <c r="A41114" t="s">
        <v>48727</v>
      </c>
      <c r="B41114" t="s">
        <v>48727</v>
      </c>
      <c r="D41114" s="15" t="s">
        <v>85421</v>
      </c>
    </row>
    <row r="41115" spans="1:4" x14ac:dyDescent="0.3">
      <c r="A41115" t="s">
        <v>48728</v>
      </c>
      <c r="B41115" t="s">
        <v>48728</v>
      </c>
      <c r="D41115" s="15" t="s">
        <v>85421</v>
      </c>
    </row>
    <row r="41116" spans="1:4" x14ac:dyDescent="0.3">
      <c r="A41116" t="s">
        <v>48729</v>
      </c>
      <c r="B41116" t="s">
        <v>48729</v>
      </c>
      <c r="D41116" s="15" t="s">
        <v>85421</v>
      </c>
    </row>
    <row r="41117" spans="1:4" x14ac:dyDescent="0.3">
      <c r="A41117" t="s">
        <v>48730</v>
      </c>
      <c r="B41117" t="s">
        <v>48730</v>
      </c>
      <c r="D41117" s="15" t="s">
        <v>85421</v>
      </c>
    </row>
    <row r="41118" spans="1:4" x14ac:dyDescent="0.3">
      <c r="A41118" t="s">
        <v>48731</v>
      </c>
      <c r="B41118" t="s">
        <v>48731</v>
      </c>
      <c r="D41118" s="15" t="s">
        <v>85421</v>
      </c>
    </row>
    <row r="41119" spans="1:4" x14ac:dyDescent="0.3">
      <c r="A41119" t="s">
        <v>48732</v>
      </c>
      <c r="B41119" t="s">
        <v>48732</v>
      </c>
      <c r="D41119" s="15" t="s">
        <v>85421</v>
      </c>
    </row>
    <row r="41120" spans="1:4" x14ac:dyDescent="0.3">
      <c r="A41120" t="s">
        <v>48733</v>
      </c>
      <c r="B41120" t="s">
        <v>48733</v>
      </c>
      <c r="D41120" s="15" t="s">
        <v>85421</v>
      </c>
    </row>
    <row r="41121" spans="1:4" x14ac:dyDescent="0.3">
      <c r="A41121" t="s">
        <v>48734</v>
      </c>
      <c r="B41121" t="s">
        <v>48734</v>
      </c>
      <c r="D41121" s="15" t="s">
        <v>85421</v>
      </c>
    </row>
    <row r="41122" spans="1:4" x14ac:dyDescent="0.3">
      <c r="A41122" t="s">
        <v>48735</v>
      </c>
      <c r="B41122" t="s">
        <v>48735</v>
      </c>
      <c r="D41122" s="15" t="s">
        <v>85421</v>
      </c>
    </row>
    <row r="41123" spans="1:4" x14ac:dyDescent="0.3">
      <c r="A41123" t="s">
        <v>48736</v>
      </c>
      <c r="B41123" t="s">
        <v>48736</v>
      </c>
      <c r="D41123" s="15" t="s">
        <v>85421</v>
      </c>
    </row>
    <row r="41124" spans="1:4" x14ac:dyDescent="0.3">
      <c r="A41124" t="s">
        <v>48737</v>
      </c>
      <c r="B41124" t="s">
        <v>48737</v>
      </c>
      <c r="D41124" s="15" t="s">
        <v>85421</v>
      </c>
    </row>
    <row r="41125" spans="1:4" x14ac:dyDescent="0.3">
      <c r="A41125" t="s">
        <v>48738</v>
      </c>
      <c r="B41125" t="s">
        <v>48738</v>
      </c>
      <c r="D41125" s="15" t="s">
        <v>85421</v>
      </c>
    </row>
    <row r="41126" spans="1:4" x14ac:dyDescent="0.3">
      <c r="A41126" t="s">
        <v>48739</v>
      </c>
      <c r="B41126" t="s">
        <v>48739</v>
      </c>
      <c r="D41126" s="15" t="s">
        <v>85421</v>
      </c>
    </row>
    <row r="41127" spans="1:4" x14ac:dyDescent="0.3">
      <c r="A41127" t="s">
        <v>48740</v>
      </c>
      <c r="B41127" t="s">
        <v>48740</v>
      </c>
      <c r="D41127" s="15" t="s">
        <v>85421</v>
      </c>
    </row>
    <row r="41128" spans="1:4" x14ac:dyDescent="0.3">
      <c r="A41128" t="s">
        <v>48741</v>
      </c>
      <c r="B41128" t="s">
        <v>48741</v>
      </c>
      <c r="D41128" s="15" t="s">
        <v>85421</v>
      </c>
    </row>
    <row r="41129" spans="1:4" x14ac:dyDescent="0.3">
      <c r="A41129" t="s">
        <v>48742</v>
      </c>
      <c r="B41129" t="s">
        <v>48742</v>
      </c>
      <c r="D41129" s="15" t="s">
        <v>85421</v>
      </c>
    </row>
    <row r="41130" spans="1:4" x14ac:dyDescent="0.3">
      <c r="A41130" t="s">
        <v>48743</v>
      </c>
      <c r="B41130" t="s">
        <v>48743</v>
      </c>
      <c r="D41130" s="15" t="s">
        <v>85421</v>
      </c>
    </row>
    <row r="41131" spans="1:4" x14ac:dyDescent="0.3">
      <c r="A41131" t="s">
        <v>48744</v>
      </c>
      <c r="B41131" t="s">
        <v>48744</v>
      </c>
      <c r="D41131" s="15" t="s">
        <v>85421</v>
      </c>
    </row>
    <row r="41132" spans="1:4" x14ac:dyDescent="0.3">
      <c r="A41132" t="s">
        <v>48745</v>
      </c>
      <c r="B41132" t="s">
        <v>48745</v>
      </c>
      <c r="D41132" s="15" t="s">
        <v>85421</v>
      </c>
    </row>
    <row r="41133" spans="1:4" x14ac:dyDescent="0.3">
      <c r="A41133" t="s">
        <v>48746</v>
      </c>
      <c r="B41133" t="s">
        <v>48746</v>
      </c>
      <c r="D41133" s="15" t="s">
        <v>85421</v>
      </c>
    </row>
    <row r="41134" spans="1:4" x14ac:dyDescent="0.3">
      <c r="A41134" t="s">
        <v>48747</v>
      </c>
      <c r="B41134" t="s">
        <v>48747</v>
      </c>
      <c r="D41134" s="15" t="s">
        <v>85421</v>
      </c>
    </row>
    <row r="41135" spans="1:4" x14ac:dyDescent="0.3">
      <c r="A41135" t="s">
        <v>48748</v>
      </c>
      <c r="B41135" t="s">
        <v>48748</v>
      </c>
      <c r="D41135" s="15" t="s">
        <v>85421</v>
      </c>
    </row>
    <row r="41136" spans="1:4" x14ac:dyDescent="0.3">
      <c r="A41136" t="s">
        <v>48749</v>
      </c>
      <c r="B41136" t="s">
        <v>48749</v>
      </c>
      <c r="D41136" s="15" t="s">
        <v>85421</v>
      </c>
    </row>
    <row r="41137" spans="1:4" x14ac:dyDescent="0.3">
      <c r="A41137" t="s">
        <v>48750</v>
      </c>
      <c r="B41137" t="s">
        <v>48750</v>
      </c>
      <c r="D41137" s="15" t="s">
        <v>85421</v>
      </c>
    </row>
    <row r="41138" spans="1:4" x14ac:dyDescent="0.3">
      <c r="A41138" t="s">
        <v>48751</v>
      </c>
      <c r="B41138" t="s">
        <v>48751</v>
      </c>
      <c r="D41138" s="15" t="s">
        <v>85421</v>
      </c>
    </row>
    <row r="41139" spans="1:4" x14ac:dyDescent="0.3">
      <c r="A41139" t="s">
        <v>48752</v>
      </c>
      <c r="B41139" t="s">
        <v>48752</v>
      </c>
      <c r="D41139" s="15" t="s">
        <v>85421</v>
      </c>
    </row>
    <row r="41140" spans="1:4" x14ac:dyDescent="0.3">
      <c r="A41140" t="s">
        <v>48753</v>
      </c>
      <c r="B41140" t="s">
        <v>48753</v>
      </c>
      <c r="D41140" s="15" t="s">
        <v>85421</v>
      </c>
    </row>
    <row r="41141" spans="1:4" x14ac:dyDescent="0.3">
      <c r="A41141" t="s">
        <v>48754</v>
      </c>
      <c r="B41141" t="s">
        <v>48754</v>
      </c>
      <c r="D41141" s="15" t="s">
        <v>85421</v>
      </c>
    </row>
    <row r="41142" spans="1:4" x14ac:dyDescent="0.3">
      <c r="A41142" t="s">
        <v>48755</v>
      </c>
      <c r="B41142" t="s">
        <v>48755</v>
      </c>
      <c r="D41142" s="15" t="s">
        <v>85421</v>
      </c>
    </row>
    <row r="41143" spans="1:4" x14ac:dyDescent="0.3">
      <c r="A41143" t="s">
        <v>48756</v>
      </c>
      <c r="B41143" t="s">
        <v>48756</v>
      </c>
      <c r="D41143" s="15" t="s">
        <v>85421</v>
      </c>
    </row>
    <row r="41144" spans="1:4" x14ac:dyDescent="0.3">
      <c r="A41144" t="s">
        <v>48757</v>
      </c>
      <c r="B41144" t="s">
        <v>48757</v>
      </c>
      <c r="D41144" s="15" t="s">
        <v>85421</v>
      </c>
    </row>
    <row r="41145" spans="1:4" x14ac:dyDescent="0.3">
      <c r="A41145" t="s">
        <v>48758</v>
      </c>
      <c r="B41145" t="s">
        <v>48758</v>
      </c>
      <c r="D41145" s="15" t="s">
        <v>85421</v>
      </c>
    </row>
    <row r="41146" spans="1:4" x14ac:dyDescent="0.3">
      <c r="A41146" t="s">
        <v>48759</v>
      </c>
      <c r="B41146" t="s">
        <v>48759</v>
      </c>
      <c r="D41146" s="15" t="s">
        <v>85421</v>
      </c>
    </row>
    <row r="41147" spans="1:4" x14ac:dyDescent="0.3">
      <c r="A41147" t="s">
        <v>48760</v>
      </c>
      <c r="B41147" t="s">
        <v>48760</v>
      </c>
      <c r="D41147" s="15" t="s">
        <v>85421</v>
      </c>
    </row>
    <row r="41148" spans="1:4" x14ac:dyDescent="0.3">
      <c r="A41148" t="s">
        <v>48761</v>
      </c>
      <c r="B41148" t="s">
        <v>48761</v>
      </c>
      <c r="D41148" s="15" t="s">
        <v>85421</v>
      </c>
    </row>
    <row r="41149" spans="1:4" x14ac:dyDescent="0.3">
      <c r="A41149" t="s">
        <v>48762</v>
      </c>
      <c r="B41149" t="s">
        <v>48762</v>
      </c>
      <c r="D41149" s="15" t="s">
        <v>85421</v>
      </c>
    </row>
    <row r="41150" spans="1:4" x14ac:dyDescent="0.3">
      <c r="A41150" t="s">
        <v>48763</v>
      </c>
      <c r="B41150" t="s">
        <v>48763</v>
      </c>
      <c r="D41150" s="15" t="s">
        <v>85421</v>
      </c>
    </row>
    <row r="41151" spans="1:4" x14ac:dyDescent="0.3">
      <c r="A41151" t="s">
        <v>48764</v>
      </c>
      <c r="B41151" t="s">
        <v>48764</v>
      </c>
      <c r="D41151" s="15" t="s">
        <v>85421</v>
      </c>
    </row>
    <row r="41152" spans="1:4" x14ac:dyDescent="0.3">
      <c r="A41152" t="s">
        <v>48765</v>
      </c>
      <c r="B41152" t="s">
        <v>48765</v>
      </c>
      <c r="D41152" s="15" t="s">
        <v>85421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4" x14ac:dyDescent="0.3">
      <c r="A41169" t="s">
        <v>48782</v>
      </c>
      <c r="B41169" t="s">
        <v>48782</v>
      </c>
    </row>
    <row r="41170" spans="1:4" x14ac:dyDescent="0.3">
      <c r="A41170" t="s">
        <v>48783</v>
      </c>
      <c r="B41170" t="s">
        <v>48783</v>
      </c>
      <c r="D41170" s="45" t="s">
        <v>85392</v>
      </c>
    </row>
    <row r="41171" spans="1:4" x14ac:dyDescent="0.3">
      <c r="A41171" t="s">
        <v>48784</v>
      </c>
      <c r="B41171" t="s">
        <v>48784</v>
      </c>
      <c r="D41171" s="45" t="s">
        <v>85392</v>
      </c>
    </row>
    <row r="41172" spans="1:4" x14ac:dyDescent="0.3">
      <c r="A41172" t="s">
        <v>48785</v>
      </c>
      <c r="B41172" t="s">
        <v>48785</v>
      </c>
      <c r="D41172" s="45" t="s">
        <v>85392</v>
      </c>
    </row>
    <row r="41173" spans="1:4" x14ac:dyDescent="0.3">
      <c r="A41173" t="s">
        <v>48786</v>
      </c>
      <c r="B41173" t="s">
        <v>48786</v>
      </c>
      <c r="D41173" s="45" t="s">
        <v>85392</v>
      </c>
    </row>
    <row r="41174" spans="1:4" x14ac:dyDescent="0.3">
      <c r="A41174" t="s">
        <v>48787</v>
      </c>
      <c r="B41174" t="s">
        <v>48787</v>
      </c>
      <c r="D41174" s="45" t="s">
        <v>85392</v>
      </c>
    </row>
    <row r="41175" spans="1:4" x14ac:dyDescent="0.3">
      <c r="A41175" t="s">
        <v>48788</v>
      </c>
      <c r="B41175" t="s">
        <v>48788</v>
      </c>
      <c r="D41175" s="45" t="s">
        <v>85392</v>
      </c>
    </row>
    <row r="41176" spans="1:4" x14ac:dyDescent="0.3">
      <c r="A41176" t="s">
        <v>48789</v>
      </c>
      <c r="B41176" t="s">
        <v>48789</v>
      </c>
      <c r="D41176" s="45" t="s">
        <v>85392</v>
      </c>
    </row>
    <row r="41177" spans="1:4" x14ac:dyDescent="0.3">
      <c r="A41177" t="s">
        <v>48790</v>
      </c>
      <c r="B41177" t="s">
        <v>48790</v>
      </c>
      <c r="D41177" s="45" t="s">
        <v>85392</v>
      </c>
    </row>
    <row r="41178" spans="1:4" x14ac:dyDescent="0.3">
      <c r="A41178" t="s">
        <v>48791</v>
      </c>
      <c r="B41178" t="s">
        <v>48791</v>
      </c>
      <c r="D41178" s="45" t="s">
        <v>85392</v>
      </c>
    </row>
    <row r="41179" spans="1:4" x14ac:dyDescent="0.3">
      <c r="A41179" t="s">
        <v>48792</v>
      </c>
      <c r="B41179" t="s">
        <v>48792</v>
      </c>
      <c r="D41179" s="45" t="s">
        <v>85392</v>
      </c>
    </row>
    <row r="41180" spans="1:4" x14ac:dyDescent="0.3">
      <c r="A41180" t="s">
        <v>48793</v>
      </c>
      <c r="B41180" t="s">
        <v>48793</v>
      </c>
      <c r="D41180" s="45" t="s">
        <v>85392</v>
      </c>
    </row>
    <row r="41181" spans="1:4" x14ac:dyDescent="0.3">
      <c r="A41181" t="s">
        <v>48794</v>
      </c>
      <c r="B41181" t="s">
        <v>48794</v>
      </c>
      <c r="D41181" s="45" t="s">
        <v>85392</v>
      </c>
    </row>
    <row r="41182" spans="1:4" x14ac:dyDescent="0.3">
      <c r="A41182" t="s">
        <v>48795</v>
      </c>
      <c r="B41182" t="s">
        <v>48795</v>
      </c>
      <c r="D41182" s="45" t="s">
        <v>85392</v>
      </c>
    </row>
    <row r="41183" spans="1:4" x14ac:dyDescent="0.3">
      <c r="A41183" t="s">
        <v>48796</v>
      </c>
      <c r="B41183" t="s">
        <v>48796</v>
      </c>
      <c r="D41183" s="45" t="s">
        <v>85392</v>
      </c>
    </row>
    <row r="41184" spans="1:4" x14ac:dyDescent="0.3">
      <c r="A41184" t="s">
        <v>48797</v>
      </c>
      <c r="B41184" t="s">
        <v>48797</v>
      </c>
      <c r="D41184" s="45" t="s">
        <v>85392</v>
      </c>
    </row>
    <row r="41185" spans="1:4" x14ac:dyDescent="0.3">
      <c r="A41185" t="s">
        <v>48798</v>
      </c>
      <c r="B41185" t="s">
        <v>48798</v>
      </c>
      <c r="D41185" s="45" t="s">
        <v>85392</v>
      </c>
    </row>
    <row r="41186" spans="1:4" x14ac:dyDescent="0.3">
      <c r="A41186" t="s">
        <v>48799</v>
      </c>
      <c r="B41186" t="s">
        <v>48799</v>
      </c>
      <c r="D41186" s="45" t="s">
        <v>85392</v>
      </c>
    </row>
    <row r="41187" spans="1:4" x14ac:dyDescent="0.3">
      <c r="A41187" t="s">
        <v>48800</v>
      </c>
      <c r="B41187" t="s">
        <v>48800</v>
      </c>
      <c r="D41187" s="45" t="s">
        <v>85392</v>
      </c>
    </row>
    <row r="41188" spans="1:4" x14ac:dyDescent="0.3">
      <c r="A41188" t="s">
        <v>48801</v>
      </c>
      <c r="B41188" t="s">
        <v>48801</v>
      </c>
      <c r="D41188" s="45" t="s">
        <v>85392</v>
      </c>
    </row>
    <row r="41189" spans="1:4" x14ac:dyDescent="0.3">
      <c r="A41189" t="s">
        <v>48802</v>
      </c>
      <c r="B41189" t="s">
        <v>48802</v>
      </c>
      <c r="D41189" s="45" t="s">
        <v>85392</v>
      </c>
    </row>
    <row r="41190" spans="1:4" x14ac:dyDescent="0.3">
      <c r="A41190" t="s">
        <v>48803</v>
      </c>
      <c r="B41190" t="s">
        <v>48803</v>
      </c>
      <c r="D41190" s="45" t="s">
        <v>85392</v>
      </c>
    </row>
    <row r="41191" spans="1:4" x14ac:dyDescent="0.3">
      <c r="A41191" t="s">
        <v>48804</v>
      </c>
      <c r="B41191" t="s">
        <v>48804</v>
      </c>
      <c r="D41191" s="45" t="s">
        <v>85392</v>
      </c>
    </row>
    <row r="41192" spans="1:4" x14ac:dyDescent="0.3">
      <c r="A41192" t="s">
        <v>48805</v>
      </c>
      <c r="B41192" t="s">
        <v>48805</v>
      </c>
      <c r="D41192" s="45" t="s">
        <v>85392</v>
      </c>
    </row>
    <row r="41193" spans="1:4" x14ac:dyDescent="0.3">
      <c r="A41193" t="s">
        <v>48806</v>
      </c>
      <c r="B41193" t="s">
        <v>48806</v>
      </c>
      <c r="D41193" s="45" t="s">
        <v>85392</v>
      </c>
    </row>
    <row r="41194" spans="1:4" x14ac:dyDescent="0.3">
      <c r="A41194" t="s">
        <v>48807</v>
      </c>
      <c r="B41194" t="s">
        <v>48807</v>
      </c>
      <c r="D41194" s="45" t="s">
        <v>85392</v>
      </c>
    </row>
    <row r="41195" spans="1:4" x14ac:dyDescent="0.3">
      <c r="A41195" t="s">
        <v>48808</v>
      </c>
      <c r="B41195" t="s">
        <v>48808</v>
      </c>
      <c r="D41195" s="45" t="s">
        <v>85392</v>
      </c>
    </row>
    <row r="41196" spans="1:4" x14ac:dyDescent="0.3">
      <c r="A41196" t="s">
        <v>48809</v>
      </c>
      <c r="B41196" t="s">
        <v>48809</v>
      </c>
      <c r="D41196" s="45" t="s">
        <v>85392</v>
      </c>
    </row>
    <row r="41197" spans="1:4" x14ac:dyDescent="0.3">
      <c r="A41197" t="s">
        <v>48810</v>
      </c>
      <c r="B41197" t="s">
        <v>48810</v>
      </c>
      <c r="D41197" s="45" t="s">
        <v>85392</v>
      </c>
    </row>
    <row r="41198" spans="1:4" x14ac:dyDescent="0.3">
      <c r="A41198" t="s">
        <v>48811</v>
      </c>
      <c r="B41198" t="s">
        <v>48811</v>
      </c>
      <c r="D41198" s="45" t="s">
        <v>85392</v>
      </c>
    </row>
    <row r="41199" spans="1:4" x14ac:dyDescent="0.3">
      <c r="A41199" t="s">
        <v>48812</v>
      </c>
      <c r="B41199" t="s">
        <v>48812</v>
      </c>
      <c r="D41199" s="45" t="s">
        <v>85392</v>
      </c>
    </row>
    <row r="41200" spans="1:4" x14ac:dyDescent="0.3">
      <c r="A41200" t="s">
        <v>48813</v>
      </c>
      <c r="B41200" t="s">
        <v>48813</v>
      </c>
      <c r="D41200" s="45" t="s">
        <v>85392</v>
      </c>
    </row>
    <row r="41201" spans="1:4" x14ac:dyDescent="0.3">
      <c r="A41201" t="s">
        <v>48814</v>
      </c>
      <c r="B41201" t="s">
        <v>48814</v>
      </c>
      <c r="D41201" s="45" t="s">
        <v>85392</v>
      </c>
    </row>
    <row r="41202" spans="1:4" x14ac:dyDescent="0.3">
      <c r="A41202" t="s">
        <v>48815</v>
      </c>
      <c r="B41202" t="s">
        <v>48815</v>
      </c>
      <c r="D41202" s="45" t="s">
        <v>85392</v>
      </c>
    </row>
    <row r="41203" spans="1:4" x14ac:dyDescent="0.3">
      <c r="A41203" t="s">
        <v>48816</v>
      </c>
      <c r="B41203" t="s">
        <v>48816</v>
      </c>
      <c r="D41203" s="45" t="s">
        <v>85392</v>
      </c>
    </row>
    <row r="41204" spans="1:4" x14ac:dyDescent="0.3">
      <c r="A41204" t="s">
        <v>48817</v>
      </c>
      <c r="B41204" t="s">
        <v>48817</v>
      </c>
      <c r="D41204" s="45" t="s">
        <v>85392</v>
      </c>
    </row>
    <row r="41205" spans="1:4" x14ac:dyDescent="0.3">
      <c r="A41205" t="s">
        <v>48818</v>
      </c>
      <c r="B41205" t="s">
        <v>48818</v>
      </c>
      <c r="D41205" s="45" t="s">
        <v>85392</v>
      </c>
    </row>
    <row r="41206" spans="1:4" x14ac:dyDescent="0.3">
      <c r="A41206" t="s">
        <v>48819</v>
      </c>
      <c r="B41206" t="s">
        <v>48819</v>
      </c>
      <c r="D41206" s="45" t="s">
        <v>85392</v>
      </c>
    </row>
    <row r="41207" spans="1:4" x14ac:dyDescent="0.3">
      <c r="A41207" t="s">
        <v>48820</v>
      </c>
      <c r="B41207" t="s">
        <v>48820</v>
      </c>
      <c r="D41207" s="45" t="s">
        <v>85392</v>
      </c>
    </row>
    <row r="41208" spans="1:4" x14ac:dyDescent="0.3">
      <c r="A41208" t="s">
        <v>48821</v>
      </c>
      <c r="B41208" t="s">
        <v>48821</v>
      </c>
      <c r="D41208" s="45" t="s">
        <v>85392</v>
      </c>
    </row>
    <row r="41209" spans="1:4" x14ac:dyDescent="0.3">
      <c r="A41209" t="s">
        <v>48822</v>
      </c>
      <c r="B41209" t="s">
        <v>48822</v>
      </c>
      <c r="D41209" s="45" t="s">
        <v>85392</v>
      </c>
    </row>
    <row r="41210" spans="1:4" x14ac:dyDescent="0.3">
      <c r="A41210" t="s">
        <v>48823</v>
      </c>
      <c r="B41210" t="s">
        <v>48823</v>
      </c>
      <c r="D41210" s="45" t="s">
        <v>85392</v>
      </c>
    </row>
    <row r="41211" spans="1:4" x14ac:dyDescent="0.3">
      <c r="A41211" t="s">
        <v>48824</v>
      </c>
      <c r="B41211" t="s">
        <v>48824</v>
      </c>
      <c r="D41211" s="45" t="s">
        <v>85392</v>
      </c>
    </row>
    <row r="41212" spans="1:4" x14ac:dyDescent="0.3">
      <c r="A41212" t="s">
        <v>48825</v>
      </c>
      <c r="B41212" t="s">
        <v>48825</v>
      </c>
      <c r="D41212" s="45" t="s">
        <v>85392</v>
      </c>
    </row>
    <row r="41213" spans="1:4" x14ac:dyDescent="0.3">
      <c r="A41213" t="s">
        <v>48826</v>
      </c>
      <c r="B41213" t="s">
        <v>48826</v>
      </c>
      <c r="D41213" s="45" t="s">
        <v>85392</v>
      </c>
    </row>
    <row r="41214" spans="1:4" x14ac:dyDescent="0.3">
      <c r="A41214" t="s">
        <v>48827</v>
      </c>
      <c r="B41214" t="s">
        <v>48827</v>
      </c>
      <c r="D41214" s="45" t="s">
        <v>85392</v>
      </c>
    </row>
    <row r="41215" spans="1:4" x14ac:dyDescent="0.3">
      <c r="A41215" t="s">
        <v>48828</v>
      </c>
      <c r="B41215" t="s">
        <v>48828</v>
      </c>
      <c r="D41215" s="45" t="s">
        <v>85392</v>
      </c>
    </row>
    <row r="41216" spans="1:4" x14ac:dyDescent="0.3">
      <c r="A41216" t="s">
        <v>48829</v>
      </c>
      <c r="B41216" t="s">
        <v>48829</v>
      </c>
      <c r="D41216" s="45" t="s">
        <v>85392</v>
      </c>
    </row>
    <row r="41217" spans="1:4" x14ac:dyDescent="0.3">
      <c r="A41217" t="s">
        <v>48830</v>
      </c>
      <c r="B41217" t="s">
        <v>48830</v>
      </c>
      <c r="D41217" s="45" t="s">
        <v>85392</v>
      </c>
    </row>
    <row r="41218" spans="1:4" x14ac:dyDescent="0.3">
      <c r="A41218" t="s">
        <v>48831</v>
      </c>
      <c r="B41218" t="s">
        <v>48831</v>
      </c>
      <c r="D41218" s="45" t="s">
        <v>85392</v>
      </c>
    </row>
    <row r="41219" spans="1:4" x14ac:dyDescent="0.3">
      <c r="A41219" t="s">
        <v>48832</v>
      </c>
      <c r="B41219" t="s">
        <v>48832</v>
      </c>
      <c r="D41219" s="45" t="s">
        <v>85392</v>
      </c>
    </row>
    <row r="41220" spans="1:4" x14ac:dyDescent="0.3">
      <c r="A41220" t="s">
        <v>48833</v>
      </c>
      <c r="B41220" t="s">
        <v>48833</v>
      </c>
      <c r="D41220" s="45" t="s">
        <v>85392</v>
      </c>
    </row>
    <row r="41221" spans="1:4" x14ac:dyDescent="0.3">
      <c r="A41221" t="s">
        <v>48834</v>
      </c>
      <c r="B41221" t="s">
        <v>48834</v>
      </c>
      <c r="D41221" s="45" t="s">
        <v>85392</v>
      </c>
    </row>
    <row r="41222" spans="1:4" x14ac:dyDescent="0.3">
      <c r="A41222" t="s">
        <v>48835</v>
      </c>
      <c r="B41222" t="s">
        <v>48835</v>
      </c>
      <c r="D41222" s="45" t="s">
        <v>85392</v>
      </c>
    </row>
    <row r="41223" spans="1:4" x14ac:dyDescent="0.3">
      <c r="A41223" t="s">
        <v>48836</v>
      </c>
      <c r="B41223" t="s">
        <v>48836</v>
      </c>
      <c r="D41223" s="45" t="s">
        <v>85392</v>
      </c>
    </row>
    <row r="41224" spans="1:4" x14ac:dyDescent="0.3">
      <c r="A41224" t="s">
        <v>48837</v>
      </c>
      <c r="B41224" t="s">
        <v>48837</v>
      </c>
      <c r="D41224" s="45" t="s">
        <v>85392</v>
      </c>
    </row>
    <row r="41225" spans="1:4" x14ac:dyDescent="0.3">
      <c r="A41225" t="s">
        <v>48838</v>
      </c>
      <c r="B41225" t="s">
        <v>48838</v>
      </c>
      <c r="D41225" s="45" t="s">
        <v>85392</v>
      </c>
    </row>
    <row r="41226" spans="1:4" x14ac:dyDescent="0.3">
      <c r="A41226" t="s">
        <v>48839</v>
      </c>
      <c r="B41226" t="s">
        <v>48839</v>
      </c>
      <c r="D41226" s="45" t="s">
        <v>85392</v>
      </c>
    </row>
    <row r="41227" spans="1:4" x14ac:dyDescent="0.3">
      <c r="A41227" t="s">
        <v>48840</v>
      </c>
      <c r="B41227" t="s">
        <v>48840</v>
      </c>
      <c r="D41227" s="45" t="s">
        <v>85392</v>
      </c>
    </row>
    <row r="41228" spans="1:4" x14ac:dyDescent="0.3">
      <c r="A41228" t="s">
        <v>48841</v>
      </c>
      <c r="B41228" t="s">
        <v>48841</v>
      </c>
      <c r="D41228" s="45" t="s">
        <v>85392</v>
      </c>
    </row>
    <row r="41229" spans="1:4" x14ac:dyDescent="0.3">
      <c r="A41229" t="s">
        <v>48842</v>
      </c>
      <c r="B41229" t="s">
        <v>48842</v>
      </c>
      <c r="D41229" s="45" t="s">
        <v>85392</v>
      </c>
    </row>
    <row r="41230" spans="1:4" x14ac:dyDescent="0.3">
      <c r="A41230" t="s">
        <v>48843</v>
      </c>
      <c r="B41230" t="s">
        <v>48843</v>
      </c>
      <c r="D41230" s="45" t="s">
        <v>85392</v>
      </c>
    </row>
    <row r="41231" spans="1:4" x14ac:dyDescent="0.3">
      <c r="A41231" t="s">
        <v>48844</v>
      </c>
      <c r="B41231" t="s">
        <v>48844</v>
      </c>
      <c r="D41231" s="45" t="s">
        <v>85392</v>
      </c>
    </row>
    <row r="41232" spans="1:4" x14ac:dyDescent="0.3">
      <c r="A41232" t="s">
        <v>48845</v>
      </c>
      <c r="B41232" t="s">
        <v>48845</v>
      </c>
      <c r="D41232" s="45" t="s">
        <v>85392</v>
      </c>
    </row>
    <row r="41233" spans="1:4" x14ac:dyDescent="0.3">
      <c r="A41233" t="s">
        <v>48846</v>
      </c>
      <c r="B41233" t="s">
        <v>48846</v>
      </c>
      <c r="D41233" s="45" t="s">
        <v>85392</v>
      </c>
    </row>
    <row r="41234" spans="1:4" x14ac:dyDescent="0.3">
      <c r="A41234" t="s">
        <v>48847</v>
      </c>
      <c r="B41234" t="s">
        <v>48847</v>
      </c>
      <c r="D41234" s="45" t="s">
        <v>85392</v>
      </c>
    </row>
    <row r="41235" spans="1:4" x14ac:dyDescent="0.3">
      <c r="A41235" t="s">
        <v>48848</v>
      </c>
      <c r="B41235" t="s">
        <v>48848</v>
      </c>
      <c r="D41235" s="45" t="s">
        <v>85392</v>
      </c>
    </row>
    <row r="41236" spans="1:4" x14ac:dyDescent="0.3">
      <c r="A41236" t="s">
        <v>48849</v>
      </c>
      <c r="B41236" t="s">
        <v>48849</v>
      </c>
      <c r="D41236" s="45" t="s">
        <v>85392</v>
      </c>
    </row>
    <row r="41237" spans="1:4" x14ac:dyDescent="0.3">
      <c r="A41237" t="s">
        <v>48850</v>
      </c>
      <c r="B41237" t="s">
        <v>48850</v>
      </c>
      <c r="D41237" s="45" t="s">
        <v>85392</v>
      </c>
    </row>
    <row r="41238" spans="1:4" x14ac:dyDescent="0.3">
      <c r="A41238" t="s">
        <v>48851</v>
      </c>
      <c r="B41238" t="s">
        <v>48851</v>
      </c>
      <c r="D41238" s="45" t="s">
        <v>85392</v>
      </c>
    </row>
    <row r="41239" spans="1:4" x14ac:dyDescent="0.3">
      <c r="A41239" t="s">
        <v>48852</v>
      </c>
      <c r="B41239" t="s">
        <v>48852</v>
      </c>
      <c r="D41239" s="45" t="s">
        <v>85392</v>
      </c>
    </row>
    <row r="41240" spans="1:4" x14ac:dyDescent="0.3">
      <c r="A41240" t="s">
        <v>48853</v>
      </c>
      <c r="B41240" t="s">
        <v>48853</v>
      </c>
      <c r="D41240" s="45" t="s">
        <v>85392</v>
      </c>
    </row>
    <row r="41241" spans="1:4" x14ac:dyDescent="0.3">
      <c r="A41241" t="s">
        <v>48854</v>
      </c>
      <c r="B41241" t="s">
        <v>48854</v>
      </c>
      <c r="D41241" s="45" t="s">
        <v>85392</v>
      </c>
    </row>
    <row r="41242" spans="1:4" x14ac:dyDescent="0.3">
      <c r="A41242" t="s">
        <v>48855</v>
      </c>
      <c r="B41242" t="s">
        <v>48855</v>
      </c>
      <c r="D41242" s="45" t="s">
        <v>85392</v>
      </c>
    </row>
    <row r="41243" spans="1:4" x14ac:dyDescent="0.3">
      <c r="A41243" t="s">
        <v>48856</v>
      </c>
      <c r="B41243" t="s">
        <v>48856</v>
      </c>
      <c r="D41243" s="45" t="s">
        <v>85392</v>
      </c>
    </row>
    <row r="41244" spans="1:4" x14ac:dyDescent="0.3">
      <c r="A41244" t="s">
        <v>48857</v>
      </c>
      <c r="B41244" t="s">
        <v>48857</v>
      </c>
      <c r="D41244" s="45" t="s">
        <v>85392</v>
      </c>
    </row>
    <row r="41245" spans="1:4" x14ac:dyDescent="0.3">
      <c r="A41245" t="s">
        <v>48858</v>
      </c>
      <c r="B41245" t="s">
        <v>48858</v>
      </c>
      <c r="D41245" s="45" t="s">
        <v>85392</v>
      </c>
    </row>
    <row r="41246" spans="1:4" x14ac:dyDescent="0.3">
      <c r="A41246" t="s">
        <v>48859</v>
      </c>
      <c r="B41246" t="s">
        <v>48859</v>
      </c>
      <c r="D41246" s="45" t="s">
        <v>85392</v>
      </c>
    </row>
    <row r="41247" spans="1:4" x14ac:dyDescent="0.3">
      <c r="A41247" t="s">
        <v>48860</v>
      </c>
      <c r="B41247" t="s">
        <v>48860</v>
      </c>
      <c r="D41247" s="45" t="s">
        <v>85392</v>
      </c>
    </row>
    <row r="41248" spans="1:4" x14ac:dyDescent="0.3">
      <c r="A41248" t="s">
        <v>48861</v>
      </c>
      <c r="B41248" t="s">
        <v>48861</v>
      </c>
      <c r="D41248" s="45" t="s">
        <v>85392</v>
      </c>
    </row>
    <row r="41249" spans="1:4" x14ac:dyDescent="0.3">
      <c r="A41249" t="s">
        <v>48862</v>
      </c>
      <c r="B41249" t="s">
        <v>48862</v>
      </c>
      <c r="D41249" s="45" t="s">
        <v>85392</v>
      </c>
    </row>
    <row r="41250" spans="1:4" x14ac:dyDescent="0.3">
      <c r="A41250" t="s">
        <v>48863</v>
      </c>
      <c r="B41250" t="s">
        <v>48863</v>
      </c>
      <c r="D41250" s="45" t="s">
        <v>85392</v>
      </c>
    </row>
    <row r="41251" spans="1:4" x14ac:dyDescent="0.3">
      <c r="A41251" t="s">
        <v>48864</v>
      </c>
      <c r="B41251" t="s">
        <v>48864</v>
      </c>
      <c r="D41251" s="45" t="s">
        <v>85392</v>
      </c>
    </row>
    <row r="41252" spans="1:4" x14ac:dyDescent="0.3">
      <c r="A41252" t="s">
        <v>48865</v>
      </c>
      <c r="B41252" t="s">
        <v>48865</v>
      </c>
      <c r="D41252" s="45" t="s">
        <v>85392</v>
      </c>
    </row>
    <row r="41253" spans="1:4" x14ac:dyDescent="0.3">
      <c r="A41253" t="s">
        <v>48866</v>
      </c>
      <c r="B41253" t="s">
        <v>48866</v>
      </c>
      <c r="D41253" s="45" t="s">
        <v>85392</v>
      </c>
    </row>
    <row r="41254" spans="1:4" x14ac:dyDescent="0.3">
      <c r="A41254" t="s">
        <v>48867</v>
      </c>
      <c r="B41254" t="s">
        <v>48867</v>
      </c>
      <c r="D41254" s="45" t="s">
        <v>85392</v>
      </c>
    </row>
    <row r="41255" spans="1:4" x14ac:dyDescent="0.3">
      <c r="A41255" t="s">
        <v>48868</v>
      </c>
      <c r="B41255" t="s">
        <v>48868</v>
      </c>
      <c r="D41255" s="45" t="s">
        <v>85392</v>
      </c>
    </row>
    <row r="41256" spans="1:4" x14ac:dyDescent="0.3">
      <c r="A41256" t="s">
        <v>48869</v>
      </c>
      <c r="B41256" t="s">
        <v>48869</v>
      </c>
      <c r="D41256" s="45" t="s">
        <v>85392</v>
      </c>
    </row>
    <row r="41257" spans="1:4" x14ac:dyDescent="0.3">
      <c r="A41257" t="s">
        <v>48870</v>
      </c>
      <c r="B41257" t="s">
        <v>48870</v>
      </c>
      <c r="D41257" s="45" t="s">
        <v>85392</v>
      </c>
    </row>
    <row r="41258" spans="1:4" x14ac:dyDescent="0.3">
      <c r="A41258" t="s">
        <v>48871</v>
      </c>
      <c r="B41258" t="s">
        <v>48871</v>
      </c>
      <c r="D41258" s="45" t="s">
        <v>85392</v>
      </c>
    </row>
    <row r="41259" spans="1:4" x14ac:dyDescent="0.3">
      <c r="A41259" t="s">
        <v>48872</v>
      </c>
      <c r="B41259" t="s">
        <v>48872</v>
      </c>
      <c r="D41259" s="45" t="s">
        <v>85392</v>
      </c>
    </row>
    <row r="41260" spans="1:4" x14ac:dyDescent="0.3">
      <c r="A41260" t="s">
        <v>48873</v>
      </c>
      <c r="B41260" t="s">
        <v>48873</v>
      </c>
      <c r="D41260" s="45" t="s">
        <v>85392</v>
      </c>
    </row>
    <row r="41261" spans="1:4" x14ac:dyDescent="0.3">
      <c r="A41261" t="s">
        <v>48874</v>
      </c>
      <c r="B41261" t="s">
        <v>48874</v>
      </c>
      <c r="D41261" s="45" t="s">
        <v>85392</v>
      </c>
    </row>
    <row r="41262" spans="1:4" x14ac:dyDescent="0.3">
      <c r="A41262" t="s">
        <v>48875</v>
      </c>
      <c r="B41262" t="s">
        <v>48875</v>
      </c>
      <c r="D41262" s="45" t="s">
        <v>85392</v>
      </c>
    </row>
    <row r="41263" spans="1:4" x14ac:dyDescent="0.3">
      <c r="A41263" t="s">
        <v>48876</v>
      </c>
      <c r="B41263" t="s">
        <v>48876</v>
      </c>
      <c r="D41263" s="45" t="s">
        <v>85392</v>
      </c>
    </row>
    <row r="41264" spans="1:4" x14ac:dyDescent="0.3">
      <c r="A41264" t="s">
        <v>48877</v>
      </c>
      <c r="B41264" t="s">
        <v>48877</v>
      </c>
      <c r="D41264" s="45" t="s">
        <v>85392</v>
      </c>
    </row>
    <row r="41265" spans="1:4" x14ac:dyDescent="0.3">
      <c r="A41265" t="s">
        <v>48878</v>
      </c>
      <c r="B41265" t="s">
        <v>48878</v>
      </c>
      <c r="D41265" s="45" t="s">
        <v>85392</v>
      </c>
    </row>
    <row r="41266" spans="1:4" x14ac:dyDescent="0.3">
      <c r="A41266" t="s">
        <v>48879</v>
      </c>
      <c r="B41266" t="s">
        <v>48879</v>
      </c>
      <c r="D41266" s="45" t="s">
        <v>85392</v>
      </c>
    </row>
    <row r="41267" spans="1:4" x14ac:dyDescent="0.3">
      <c r="A41267" t="s">
        <v>48880</v>
      </c>
      <c r="B41267" t="s">
        <v>48880</v>
      </c>
      <c r="D41267" s="45" t="s">
        <v>85392</v>
      </c>
    </row>
    <row r="41268" spans="1:4" x14ac:dyDescent="0.3">
      <c r="A41268" t="s">
        <v>48881</v>
      </c>
      <c r="B41268" t="s">
        <v>48881</v>
      </c>
      <c r="D41268" s="45" t="s">
        <v>85392</v>
      </c>
    </row>
    <row r="41269" spans="1:4" x14ac:dyDescent="0.3">
      <c r="A41269" t="s">
        <v>48882</v>
      </c>
      <c r="B41269" t="s">
        <v>48882</v>
      </c>
      <c r="D41269" s="45" t="s">
        <v>85392</v>
      </c>
    </row>
    <row r="41270" spans="1:4" x14ac:dyDescent="0.3">
      <c r="A41270" t="s">
        <v>48883</v>
      </c>
      <c r="B41270" t="s">
        <v>48883</v>
      </c>
      <c r="D41270" s="45" t="s">
        <v>85392</v>
      </c>
    </row>
    <row r="41271" spans="1:4" x14ac:dyDescent="0.3">
      <c r="A41271" t="s">
        <v>48884</v>
      </c>
      <c r="B41271" t="s">
        <v>48884</v>
      </c>
      <c r="D41271" s="45" t="s">
        <v>85392</v>
      </c>
    </row>
    <row r="41272" spans="1:4" x14ac:dyDescent="0.3">
      <c r="A41272" t="s">
        <v>48885</v>
      </c>
      <c r="B41272" t="s">
        <v>48885</v>
      </c>
      <c r="D41272" s="45" t="s">
        <v>85392</v>
      </c>
    </row>
    <row r="41273" spans="1:4" x14ac:dyDescent="0.3">
      <c r="A41273" t="s">
        <v>48886</v>
      </c>
      <c r="B41273" t="s">
        <v>48886</v>
      </c>
      <c r="D41273" s="45" t="s">
        <v>85392</v>
      </c>
    </row>
    <row r="41274" spans="1:4" x14ac:dyDescent="0.3">
      <c r="A41274" t="s">
        <v>48887</v>
      </c>
      <c r="B41274" t="s">
        <v>48887</v>
      </c>
      <c r="D41274" s="45" t="s">
        <v>85392</v>
      </c>
    </row>
    <row r="41275" spans="1:4" x14ac:dyDescent="0.3">
      <c r="A41275" t="s">
        <v>48888</v>
      </c>
      <c r="B41275" t="s">
        <v>48888</v>
      </c>
      <c r="D41275" s="45" t="s">
        <v>85392</v>
      </c>
    </row>
    <row r="41276" spans="1:4" x14ac:dyDescent="0.3">
      <c r="A41276" t="s">
        <v>48889</v>
      </c>
      <c r="B41276" t="s">
        <v>48889</v>
      </c>
      <c r="D41276" s="45" t="s">
        <v>85392</v>
      </c>
    </row>
    <row r="41277" spans="1:4" x14ac:dyDescent="0.3">
      <c r="A41277" t="s">
        <v>48890</v>
      </c>
      <c r="B41277" t="s">
        <v>48890</v>
      </c>
      <c r="D41277" s="45" t="s">
        <v>85392</v>
      </c>
    </row>
    <row r="41278" spans="1:4" x14ac:dyDescent="0.3">
      <c r="A41278" t="s">
        <v>48891</v>
      </c>
      <c r="B41278" t="s">
        <v>48891</v>
      </c>
      <c r="D41278" s="45" t="s">
        <v>85392</v>
      </c>
    </row>
    <row r="41279" spans="1:4" x14ac:dyDescent="0.3">
      <c r="A41279" t="s">
        <v>48892</v>
      </c>
      <c r="B41279" t="s">
        <v>48892</v>
      </c>
      <c r="D41279" s="45" t="s">
        <v>85392</v>
      </c>
    </row>
    <row r="41280" spans="1:4" x14ac:dyDescent="0.3">
      <c r="A41280" t="s">
        <v>48893</v>
      </c>
      <c r="B41280" t="s">
        <v>48893</v>
      </c>
      <c r="D41280" s="45" t="s">
        <v>85392</v>
      </c>
    </row>
    <row r="41281" spans="1:4" x14ac:dyDescent="0.3">
      <c r="A41281" t="s">
        <v>48894</v>
      </c>
      <c r="B41281" t="s">
        <v>48894</v>
      </c>
      <c r="D41281" s="45" t="s">
        <v>85392</v>
      </c>
    </row>
    <row r="41282" spans="1:4" x14ac:dyDescent="0.3">
      <c r="A41282" t="s">
        <v>48895</v>
      </c>
      <c r="B41282" t="s">
        <v>48895</v>
      </c>
      <c r="D41282" s="45" t="s">
        <v>85392</v>
      </c>
    </row>
    <row r="41283" spans="1:4" x14ac:dyDescent="0.3">
      <c r="A41283" t="s">
        <v>48896</v>
      </c>
      <c r="B41283" t="s">
        <v>48896</v>
      </c>
      <c r="D41283" s="45" t="s">
        <v>85392</v>
      </c>
    </row>
    <row r="41284" spans="1:4" x14ac:dyDescent="0.3">
      <c r="A41284" t="s">
        <v>48897</v>
      </c>
      <c r="B41284" t="s">
        <v>48897</v>
      </c>
      <c r="D41284" s="45" t="s">
        <v>85392</v>
      </c>
    </row>
    <row r="41285" spans="1:4" x14ac:dyDescent="0.3">
      <c r="A41285" t="s">
        <v>48898</v>
      </c>
      <c r="B41285" t="s">
        <v>48898</v>
      </c>
      <c r="D41285" s="45" t="s">
        <v>85392</v>
      </c>
    </row>
    <row r="41286" spans="1:4" x14ac:dyDescent="0.3">
      <c r="A41286" t="s">
        <v>48899</v>
      </c>
      <c r="B41286" t="s">
        <v>48899</v>
      </c>
      <c r="D41286" s="45" t="s">
        <v>85392</v>
      </c>
    </row>
    <row r="41287" spans="1:4" x14ac:dyDescent="0.3">
      <c r="A41287" t="s">
        <v>48900</v>
      </c>
      <c r="B41287" t="s">
        <v>48900</v>
      </c>
      <c r="D41287" s="45" t="s">
        <v>85392</v>
      </c>
    </row>
    <row r="41288" spans="1:4" x14ac:dyDescent="0.3">
      <c r="A41288" t="s">
        <v>48901</v>
      </c>
      <c r="B41288" t="s">
        <v>48901</v>
      </c>
      <c r="D41288" s="45" t="s">
        <v>85392</v>
      </c>
    </row>
    <row r="41289" spans="1:4" x14ac:dyDescent="0.3">
      <c r="A41289" t="s">
        <v>48902</v>
      </c>
      <c r="B41289" t="s">
        <v>48902</v>
      </c>
      <c r="D41289" s="45" t="s">
        <v>85392</v>
      </c>
    </row>
    <row r="41290" spans="1:4" x14ac:dyDescent="0.3">
      <c r="A41290" t="s">
        <v>48903</v>
      </c>
      <c r="B41290" t="s">
        <v>48903</v>
      </c>
      <c r="D41290" s="45" t="s">
        <v>85392</v>
      </c>
    </row>
    <row r="41291" spans="1:4" x14ac:dyDescent="0.3">
      <c r="A41291" t="s">
        <v>48904</v>
      </c>
      <c r="B41291" t="s">
        <v>48904</v>
      </c>
      <c r="D41291" s="45" t="s">
        <v>85392</v>
      </c>
    </row>
    <row r="41292" spans="1:4" x14ac:dyDescent="0.3">
      <c r="A41292" t="s">
        <v>48905</v>
      </c>
      <c r="B41292" t="s">
        <v>48905</v>
      </c>
      <c r="D41292" s="45" t="s">
        <v>85392</v>
      </c>
    </row>
    <row r="41293" spans="1:4" x14ac:dyDescent="0.3">
      <c r="A41293" t="s">
        <v>48906</v>
      </c>
      <c r="B41293" t="s">
        <v>48906</v>
      </c>
      <c r="D41293" s="45" t="s">
        <v>85392</v>
      </c>
    </row>
    <row r="41294" spans="1:4" x14ac:dyDescent="0.3">
      <c r="A41294" t="s">
        <v>48907</v>
      </c>
      <c r="B41294" t="s">
        <v>48907</v>
      </c>
      <c r="D41294" s="45" t="s">
        <v>85392</v>
      </c>
    </row>
    <row r="41295" spans="1:4" x14ac:dyDescent="0.3">
      <c r="A41295" t="s">
        <v>48908</v>
      </c>
      <c r="B41295" t="s">
        <v>48908</v>
      </c>
      <c r="D41295" s="45" t="s">
        <v>85392</v>
      </c>
    </row>
    <row r="41296" spans="1:4" x14ac:dyDescent="0.3">
      <c r="A41296" t="s">
        <v>48909</v>
      </c>
      <c r="B41296" t="s">
        <v>48909</v>
      </c>
      <c r="D41296" s="45" t="s">
        <v>85392</v>
      </c>
    </row>
    <row r="41297" spans="1:4" x14ac:dyDescent="0.3">
      <c r="A41297" t="s">
        <v>48910</v>
      </c>
      <c r="B41297" t="s">
        <v>48910</v>
      </c>
      <c r="D41297" s="45" t="s">
        <v>85392</v>
      </c>
    </row>
    <row r="41298" spans="1:4" x14ac:dyDescent="0.3">
      <c r="A41298" t="s">
        <v>48911</v>
      </c>
      <c r="B41298" t="s">
        <v>48911</v>
      </c>
      <c r="D41298" s="45" t="s">
        <v>85392</v>
      </c>
    </row>
    <row r="41299" spans="1:4" x14ac:dyDescent="0.3">
      <c r="A41299" t="s">
        <v>48912</v>
      </c>
      <c r="B41299" t="s">
        <v>48912</v>
      </c>
      <c r="D41299" s="45" t="s">
        <v>85392</v>
      </c>
    </row>
    <row r="41300" spans="1:4" x14ac:dyDescent="0.3">
      <c r="A41300" t="s">
        <v>48913</v>
      </c>
      <c r="B41300" t="s">
        <v>48913</v>
      </c>
      <c r="D41300" s="45" t="s">
        <v>85392</v>
      </c>
    </row>
    <row r="41301" spans="1:4" x14ac:dyDescent="0.3">
      <c r="A41301" t="s">
        <v>48914</v>
      </c>
      <c r="B41301" t="s">
        <v>48914</v>
      </c>
      <c r="D41301" s="45" t="s">
        <v>85392</v>
      </c>
    </row>
    <row r="41302" spans="1:4" x14ac:dyDescent="0.3">
      <c r="A41302" t="s">
        <v>48915</v>
      </c>
      <c r="B41302" t="s">
        <v>48915</v>
      </c>
      <c r="D41302" s="45" t="s">
        <v>85392</v>
      </c>
    </row>
    <row r="41303" spans="1:4" x14ac:dyDescent="0.3">
      <c r="A41303" t="s">
        <v>48916</v>
      </c>
      <c r="B41303" t="s">
        <v>48916</v>
      </c>
      <c r="D41303" s="45" t="s">
        <v>85392</v>
      </c>
    </row>
    <row r="41304" spans="1:4" x14ac:dyDescent="0.3">
      <c r="A41304" t="s">
        <v>48917</v>
      </c>
      <c r="B41304" t="s">
        <v>48917</v>
      </c>
      <c r="D41304" s="45" t="s">
        <v>85392</v>
      </c>
    </row>
    <row r="41305" spans="1:4" x14ac:dyDescent="0.3">
      <c r="A41305" t="s">
        <v>48918</v>
      </c>
      <c r="B41305" t="s">
        <v>48918</v>
      </c>
      <c r="D41305" s="45" t="s">
        <v>85392</v>
      </c>
    </row>
    <row r="41306" spans="1:4" x14ac:dyDescent="0.3">
      <c r="A41306" t="s">
        <v>48919</v>
      </c>
      <c r="B41306" t="s">
        <v>48919</v>
      </c>
      <c r="D41306" s="45" t="s">
        <v>85392</v>
      </c>
    </row>
    <row r="41307" spans="1:4" x14ac:dyDescent="0.3">
      <c r="A41307" t="s">
        <v>48920</v>
      </c>
      <c r="B41307" t="s">
        <v>48920</v>
      </c>
      <c r="D41307" s="45" t="s">
        <v>85392</v>
      </c>
    </row>
    <row r="41308" spans="1:4" x14ac:dyDescent="0.3">
      <c r="A41308" t="s">
        <v>48921</v>
      </c>
      <c r="B41308" t="s">
        <v>48921</v>
      </c>
      <c r="D41308" s="45" t="s">
        <v>85392</v>
      </c>
    </row>
    <row r="41309" spans="1:4" x14ac:dyDescent="0.3">
      <c r="A41309" t="s">
        <v>48922</v>
      </c>
      <c r="B41309" t="s">
        <v>48922</v>
      </c>
      <c r="D41309" s="45" t="s">
        <v>85392</v>
      </c>
    </row>
    <row r="41310" spans="1:4" x14ac:dyDescent="0.3">
      <c r="A41310" t="s">
        <v>48923</v>
      </c>
      <c r="B41310" t="s">
        <v>48923</v>
      </c>
      <c r="D41310" s="45" t="s">
        <v>85392</v>
      </c>
    </row>
    <row r="41311" spans="1:4" x14ac:dyDescent="0.3">
      <c r="A41311" t="s">
        <v>48924</v>
      </c>
      <c r="B41311" t="s">
        <v>48924</v>
      </c>
      <c r="D41311" s="45" t="s">
        <v>85392</v>
      </c>
    </row>
    <row r="41312" spans="1:4" x14ac:dyDescent="0.3">
      <c r="A41312" t="s">
        <v>48925</v>
      </c>
      <c r="B41312" t="s">
        <v>48925</v>
      </c>
      <c r="D41312" s="45" t="s">
        <v>85392</v>
      </c>
    </row>
    <row r="41313" spans="1:4" x14ac:dyDescent="0.3">
      <c r="A41313" t="s">
        <v>48926</v>
      </c>
      <c r="B41313" t="s">
        <v>48926</v>
      </c>
      <c r="D41313" s="45" t="s">
        <v>85392</v>
      </c>
    </row>
    <row r="41314" spans="1:4" x14ac:dyDescent="0.3">
      <c r="A41314" t="s">
        <v>48927</v>
      </c>
      <c r="B41314" t="s">
        <v>48927</v>
      </c>
      <c r="D41314" s="45" t="s">
        <v>85392</v>
      </c>
    </row>
    <row r="41315" spans="1:4" x14ac:dyDescent="0.3">
      <c r="A41315" t="s">
        <v>48928</v>
      </c>
      <c r="B41315" t="s">
        <v>48928</v>
      </c>
      <c r="D41315" s="45" t="s">
        <v>85392</v>
      </c>
    </row>
    <row r="41316" spans="1:4" x14ac:dyDescent="0.3">
      <c r="A41316" t="s">
        <v>48929</v>
      </c>
      <c r="B41316" t="s">
        <v>48929</v>
      </c>
      <c r="D41316" s="45" t="s">
        <v>85392</v>
      </c>
    </row>
    <row r="41317" spans="1:4" x14ac:dyDescent="0.3">
      <c r="A41317" t="s">
        <v>48930</v>
      </c>
      <c r="B41317" t="s">
        <v>48930</v>
      </c>
      <c r="D41317" s="45" t="s">
        <v>85392</v>
      </c>
    </row>
    <row r="41318" spans="1:4" x14ac:dyDescent="0.3">
      <c r="A41318" t="s">
        <v>48931</v>
      </c>
      <c r="B41318" t="s">
        <v>48931</v>
      </c>
      <c r="D41318" s="45" t="s">
        <v>85392</v>
      </c>
    </row>
    <row r="41319" spans="1:4" x14ac:dyDescent="0.3">
      <c r="A41319" t="s">
        <v>48932</v>
      </c>
      <c r="B41319" t="s">
        <v>48932</v>
      </c>
      <c r="D41319" s="45" t="s">
        <v>85392</v>
      </c>
    </row>
    <row r="41320" spans="1:4" x14ac:dyDescent="0.3">
      <c r="A41320" t="s">
        <v>48933</v>
      </c>
      <c r="B41320" t="s">
        <v>48933</v>
      </c>
      <c r="D41320" s="45" t="s">
        <v>85392</v>
      </c>
    </row>
    <row r="41321" spans="1:4" x14ac:dyDescent="0.3">
      <c r="A41321" t="s">
        <v>48934</v>
      </c>
      <c r="B41321" t="s">
        <v>48934</v>
      </c>
      <c r="D41321" s="45" t="s">
        <v>85392</v>
      </c>
    </row>
    <row r="41322" spans="1:4" x14ac:dyDescent="0.3">
      <c r="A41322" t="s">
        <v>48935</v>
      </c>
      <c r="B41322" t="s">
        <v>48935</v>
      </c>
      <c r="D41322" s="45" t="s">
        <v>85392</v>
      </c>
    </row>
    <row r="41323" spans="1:4" x14ac:dyDescent="0.3">
      <c r="A41323" t="s">
        <v>48936</v>
      </c>
      <c r="B41323" t="s">
        <v>48936</v>
      </c>
      <c r="D41323" s="45" t="s">
        <v>85392</v>
      </c>
    </row>
    <row r="41324" spans="1:4" x14ac:dyDescent="0.3">
      <c r="A41324" t="s">
        <v>48937</v>
      </c>
      <c r="B41324" t="s">
        <v>48937</v>
      </c>
      <c r="D41324" s="45" t="s">
        <v>85392</v>
      </c>
    </row>
    <row r="41325" spans="1:4" x14ac:dyDescent="0.3">
      <c r="A41325" t="s">
        <v>48938</v>
      </c>
      <c r="B41325" t="s">
        <v>48938</v>
      </c>
      <c r="D41325" s="45" t="s">
        <v>85392</v>
      </c>
    </row>
    <row r="41326" spans="1:4" x14ac:dyDescent="0.3">
      <c r="A41326" t="s">
        <v>48939</v>
      </c>
      <c r="B41326" t="s">
        <v>48939</v>
      </c>
      <c r="D41326" s="45" t="s">
        <v>85392</v>
      </c>
    </row>
    <row r="41327" spans="1:4" x14ac:dyDescent="0.3">
      <c r="A41327" t="s">
        <v>48940</v>
      </c>
      <c r="B41327" t="s">
        <v>48940</v>
      </c>
      <c r="D41327" s="45" t="s">
        <v>85392</v>
      </c>
    </row>
    <row r="41328" spans="1:4" x14ac:dyDescent="0.3">
      <c r="A41328" t="s">
        <v>48941</v>
      </c>
      <c r="B41328" t="s">
        <v>48941</v>
      </c>
      <c r="D41328" s="45" t="s">
        <v>85392</v>
      </c>
    </row>
    <row r="41329" spans="1:4" x14ac:dyDescent="0.3">
      <c r="A41329" t="s">
        <v>48942</v>
      </c>
      <c r="B41329" t="s">
        <v>48942</v>
      </c>
      <c r="D41329" s="45" t="s">
        <v>85392</v>
      </c>
    </row>
    <row r="41330" spans="1:4" x14ac:dyDescent="0.3">
      <c r="A41330" t="s">
        <v>48943</v>
      </c>
      <c r="B41330" t="s">
        <v>48943</v>
      </c>
      <c r="D41330" s="45" t="s">
        <v>85392</v>
      </c>
    </row>
    <row r="41331" spans="1:4" x14ac:dyDescent="0.3">
      <c r="A41331" t="s">
        <v>48944</v>
      </c>
      <c r="B41331" t="s">
        <v>48944</v>
      </c>
      <c r="D41331" s="45" t="s">
        <v>85392</v>
      </c>
    </row>
    <row r="41332" spans="1:4" x14ac:dyDescent="0.3">
      <c r="A41332" t="s">
        <v>48945</v>
      </c>
      <c r="B41332" t="s">
        <v>48945</v>
      </c>
      <c r="D41332" s="45" t="s">
        <v>85392</v>
      </c>
    </row>
    <row r="41333" spans="1:4" x14ac:dyDescent="0.3">
      <c r="A41333" t="s">
        <v>48946</v>
      </c>
      <c r="B41333" t="s">
        <v>48946</v>
      </c>
      <c r="D41333" s="45" t="s">
        <v>85392</v>
      </c>
    </row>
    <row r="41334" spans="1:4" x14ac:dyDescent="0.3">
      <c r="A41334" t="s">
        <v>48947</v>
      </c>
      <c r="B41334" t="s">
        <v>48947</v>
      </c>
      <c r="D41334" s="45" t="s">
        <v>85392</v>
      </c>
    </row>
    <row r="41335" spans="1:4" x14ac:dyDescent="0.3">
      <c r="A41335" t="s">
        <v>48948</v>
      </c>
      <c r="B41335" t="s">
        <v>48948</v>
      </c>
      <c r="D41335" s="45" t="s">
        <v>85392</v>
      </c>
    </row>
    <row r="41336" spans="1:4" x14ac:dyDescent="0.3">
      <c r="A41336" t="s">
        <v>48949</v>
      </c>
      <c r="B41336" t="s">
        <v>48949</v>
      </c>
      <c r="D41336" s="45" t="s">
        <v>85392</v>
      </c>
    </row>
    <row r="41337" spans="1:4" x14ac:dyDescent="0.3">
      <c r="A41337" t="s">
        <v>48950</v>
      </c>
      <c r="B41337" t="s">
        <v>48950</v>
      </c>
      <c r="D41337" s="45" t="s">
        <v>85392</v>
      </c>
    </row>
    <row r="41338" spans="1:4" x14ac:dyDescent="0.3">
      <c r="A41338" t="s">
        <v>48951</v>
      </c>
      <c r="B41338" t="s">
        <v>48951</v>
      </c>
      <c r="D41338" s="45" t="s">
        <v>85392</v>
      </c>
    </row>
    <row r="41339" spans="1:4" x14ac:dyDescent="0.3">
      <c r="A41339" t="s">
        <v>48952</v>
      </c>
      <c r="B41339" t="s">
        <v>48952</v>
      </c>
      <c r="D41339" s="45" t="s">
        <v>85392</v>
      </c>
    </row>
    <row r="41340" spans="1:4" x14ac:dyDescent="0.3">
      <c r="A41340" t="s">
        <v>48953</v>
      </c>
      <c r="B41340" t="s">
        <v>48953</v>
      </c>
      <c r="D41340" s="45" t="s">
        <v>85392</v>
      </c>
    </row>
    <row r="41341" spans="1:4" x14ac:dyDescent="0.3">
      <c r="A41341" t="s">
        <v>48954</v>
      </c>
      <c r="B41341" t="s">
        <v>48954</v>
      </c>
      <c r="D41341" s="45" t="s">
        <v>85392</v>
      </c>
    </row>
    <row r="41342" spans="1:4" x14ac:dyDescent="0.3">
      <c r="A41342" t="s">
        <v>48955</v>
      </c>
      <c r="B41342" t="s">
        <v>48955</v>
      </c>
      <c r="D41342" s="45" t="s">
        <v>85392</v>
      </c>
    </row>
    <row r="41343" spans="1:4" x14ac:dyDescent="0.3">
      <c r="A41343" t="s">
        <v>48956</v>
      </c>
      <c r="B41343" t="s">
        <v>48956</v>
      </c>
      <c r="D41343" s="45" t="s">
        <v>85392</v>
      </c>
    </row>
    <row r="41344" spans="1:4" x14ac:dyDescent="0.3">
      <c r="A41344" t="s">
        <v>48957</v>
      </c>
      <c r="B41344" t="s">
        <v>48957</v>
      </c>
      <c r="D41344" s="45" t="s">
        <v>85392</v>
      </c>
    </row>
    <row r="41345" spans="1:4" x14ac:dyDescent="0.3">
      <c r="A41345" t="s">
        <v>48958</v>
      </c>
      <c r="B41345" t="s">
        <v>48958</v>
      </c>
      <c r="D41345" s="45" t="s">
        <v>85392</v>
      </c>
    </row>
    <row r="41346" spans="1:4" x14ac:dyDescent="0.3">
      <c r="A41346" t="s">
        <v>48959</v>
      </c>
      <c r="B41346" t="s">
        <v>48959</v>
      </c>
      <c r="D41346" s="45" t="s">
        <v>85392</v>
      </c>
    </row>
    <row r="41347" spans="1:4" x14ac:dyDescent="0.3">
      <c r="A41347" t="s">
        <v>48960</v>
      </c>
      <c r="B41347" t="s">
        <v>48960</v>
      </c>
      <c r="D41347" s="45" t="s">
        <v>85392</v>
      </c>
    </row>
    <row r="41348" spans="1:4" x14ac:dyDescent="0.3">
      <c r="A41348" t="s">
        <v>48961</v>
      </c>
      <c r="B41348" t="s">
        <v>48961</v>
      </c>
      <c r="D41348" s="45" t="s">
        <v>85392</v>
      </c>
    </row>
    <row r="41349" spans="1:4" x14ac:dyDescent="0.3">
      <c r="A41349" t="s">
        <v>48962</v>
      </c>
      <c r="B41349" t="s">
        <v>48962</v>
      </c>
      <c r="D41349" s="45" t="s">
        <v>85392</v>
      </c>
    </row>
    <row r="41350" spans="1:4" x14ac:dyDescent="0.3">
      <c r="A41350" t="s">
        <v>48963</v>
      </c>
      <c r="B41350" t="s">
        <v>48963</v>
      </c>
      <c r="D41350" s="45" t="s">
        <v>85392</v>
      </c>
    </row>
    <row r="41351" spans="1:4" x14ac:dyDescent="0.3">
      <c r="A41351" t="s">
        <v>48964</v>
      </c>
      <c r="B41351" t="s">
        <v>48964</v>
      </c>
      <c r="D41351" s="45" t="s">
        <v>85392</v>
      </c>
    </row>
    <row r="41352" spans="1:4" x14ac:dyDescent="0.3">
      <c r="A41352" t="s">
        <v>48965</v>
      </c>
      <c r="B41352" t="s">
        <v>48965</v>
      </c>
      <c r="D41352" s="45" t="s">
        <v>85392</v>
      </c>
    </row>
    <row r="41353" spans="1:4" x14ac:dyDescent="0.3">
      <c r="A41353" t="s">
        <v>48966</v>
      </c>
      <c r="B41353" t="s">
        <v>48966</v>
      </c>
      <c r="D41353" s="45" t="s">
        <v>85392</v>
      </c>
    </row>
    <row r="41354" spans="1:4" x14ac:dyDescent="0.3">
      <c r="A41354" t="s">
        <v>48967</v>
      </c>
      <c r="B41354" t="s">
        <v>48967</v>
      </c>
      <c r="D41354" s="45" t="s">
        <v>85392</v>
      </c>
    </row>
    <row r="41355" spans="1:4" x14ac:dyDescent="0.3">
      <c r="A41355" t="s">
        <v>48968</v>
      </c>
      <c r="B41355" t="s">
        <v>48968</v>
      </c>
      <c r="D41355" s="45" t="s">
        <v>85392</v>
      </c>
    </row>
    <row r="41356" spans="1:4" x14ac:dyDescent="0.3">
      <c r="A41356" t="s">
        <v>48969</v>
      </c>
      <c r="B41356" t="s">
        <v>48969</v>
      </c>
      <c r="D41356" s="45" t="s">
        <v>85392</v>
      </c>
    </row>
    <row r="41357" spans="1:4" x14ac:dyDescent="0.3">
      <c r="A41357" t="s">
        <v>48970</v>
      </c>
      <c r="B41357" t="s">
        <v>48970</v>
      </c>
      <c r="D41357" s="45" t="s">
        <v>85392</v>
      </c>
    </row>
    <row r="41358" spans="1:4" x14ac:dyDescent="0.3">
      <c r="A41358" t="s">
        <v>48971</v>
      </c>
      <c r="B41358" t="s">
        <v>48971</v>
      </c>
      <c r="D41358" s="45" t="s">
        <v>85392</v>
      </c>
    </row>
    <row r="41359" spans="1:4" x14ac:dyDescent="0.3">
      <c r="A41359" t="s">
        <v>48972</v>
      </c>
      <c r="B41359" t="s">
        <v>48972</v>
      </c>
      <c r="D41359" s="45" t="s">
        <v>85392</v>
      </c>
    </row>
    <row r="41360" spans="1:4" x14ac:dyDescent="0.3">
      <c r="A41360" t="s">
        <v>48973</v>
      </c>
      <c r="B41360" t="s">
        <v>48973</v>
      </c>
      <c r="D41360" s="45" t="s">
        <v>85392</v>
      </c>
    </row>
    <row r="41361" spans="1:4" x14ac:dyDescent="0.3">
      <c r="A41361" t="s">
        <v>48974</v>
      </c>
      <c r="B41361" t="s">
        <v>48974</v>
      </c>
      <c r="D41361" s="45" t="s">
        <v>85392</v>
      </c>
    </row>
    <row r="41362" spans="1:4" x14ac:dyDescent="0.3">
      <c r="A41362" t="s">
        <v>48975</v>
      </c>
      <c r="B41362" t="s">
        <v>48975</v>
      </c>
      <c r="D41362" s="45" t="s">
        <v>85392</v>
      </c>
    </row>
    <row r="41363" spans="1:4" x14ac:dyDescent="0.3">
      <c r="A41363" t="s">
        <v>48976</v>
      </c>
      <c r="B41363" t="s">
        <v>48976</v>
      </c>
      <c r="D41363" s="45" t="s">
        <v>85392</v>
      </c>
    </row>
    <row r="41364" spans="1:4" x14ac:dyDescent="0.3">
      <c r="A41364" t="s">
        <v>48977</v>
      </c>
      <c r="B41364" t="s">
        <v>48977</v>
      </c>
      <c r="D41364" s="45" t="s">
        <v>85392</v>
      </c>
    </row>
    <row r="41365" spans="1:4" x14ac:dyDescent="0.3">
      <c r="A41365" t="s">
        <v>48978</v>
      </c>
      <c r="B41365" t="s">
        <v>48978</v>
      </c>
      <c r="D41365" s="45" t="s">
        <v>85392</v>
      </c>
    </row>
    <row r="41366" spans="1:4" x14ac:dyDescent="0.3">
      <c r="A41366" t="s">
        <v>48979</v>
      </c>
      <c r="B41366" t="s">
        <v>48979</v>
      </c>
      <c r="D41366" s="45" t="s">
        <v>85392</v>
      </c>
    </row>
    <row r="41367" spans="1:4" x14ac:dyDescent="0.3">
      <c r="A41367" t="s">
        <v>48980</v>
      </c>
      <c r="B41367" t="s">
        <v>48980</v>
      </c>
      <c r="D41367" s="45" t="s">
        <v>85392</v>
      </c>
    </row>
    <row r="41368" spans="1:4" x14ac:dyDescent="0.3">
      <c r="A41368" t="s">
        <v>48981</v>
      </c>
      <c r="B41368" t="s">
        <v>48981</v>
      </c>
      <c r="D41368" s="45" t="s">
        <v>85392</v>
      </c>
    </row>
    <row r="41369" spans="1:4" x14ac:dyDescent="0.3">
      <c r="A41369" t="s">
        <v>48982</v>
      </c>
      <c r="B41369" t="s">
        <v>48982</v>
      </c>
      <c r="D41369" s="45" t="s">
        <v>85392</v>
      </c>
    </row>
    <row r="41370" spans="1:4" x14ac:dyDescent="0.3">
      <c r="A41370" t="s">
        <v>48983</v>
      </c>
      <c r="B41370" t="s">
        <v>48983</v>
      </c>
      <c r="D41370" s="45" t="s">
        <v>85392</v>
      </c>
    </row>
    <row r="41371" spans="1:4" x14ac:dyDescent="0.3">
      <c r="A41371" t="s">
        <v>48984</v>
      </c>
      <c r="B41371" t="s">
        <v>48984</v>
      </c>
      <c r="D41371" s="45" t="s">
        <v>85392</v>
      </c>
    </row>
    <row r="41372" spans="1:4" x14ac:dyDescent="0.3">
      <c r="A41372" t="s">
        <v>48985</v>
      </c>
      <c r="B41372" t="s">
        <v>48985</v>
      </c>
      <c r="D41372" s="45" t="s">
        <v>85392</v>
      </c>
    </row>
    <row r="41373" spans="1:4" x14ac:dyDescent="0.3">
      <c r="A41373" t="s">
        <v>48986</v>
      </c>
      <c r="B41373" t="s">
        <v>48986</v>
      </c>
      <c r="D41373" s="45" t="s">
        <v>85392</v>
      </c>
    </row>
    <row r="41374" spans="1:4" x14ac:dyDescent="0.3">
      <c r="A41374" t="s">
        <v>48987</v>
      </c>
      <c r="B41374" t="s">
        <v>48987</v>
      </c>
      <c r="D41374" s="45" t="s">
        <v>85392</v>
      </c>
    </row>
    <row r="41375" spans="1:4" x14ac:dyDescent="0.3">
      <c r="A41375" t="s">
        <v>48988</v>
      </c>
      <c r="B41375" t="s">
        <v>48988</v>
      </c>
      <c r="D41375" s="45" t="s">
        <v>85392</v>
      </c>
    </row>
    <row r="41376" spans="1:4" x14ac:dyDescent="0.3">
      <c r="A41376" t="s">
        <v>48989</v>
      </c>
      <c r="B41376" t="s">
        <v>48989</v>
      </c>
      <c r="D41376" s="45" t="s">
        <v>85392</v>
      </c>
    </row>
    <row r="41377" spans="1:4" x14ac:dyDescent="0.3">
      <c r="A41377" t="s">
        <v>48990</v>
      </c>
      <c r="B41377" t="s">
        <v>48990</v>
      </c>
      <c r="D41377" s="45" t="s">
        <v>85392</v>
      </c>
    </row>
    <row r="41378" spans="1:4" x14ac:dyDescent="0.3">
      <c r="A41378" t="s">
        <v>48991</v>
      </c>
      <c r="B41378" t="s">
        <v>48991</v>
      </c>
      <c r="D41378" s="45" t="s">
        <v>85392</v>
      </c>
    </row>
    <row r="41379" spans="1:4" x14ac:dyDescent="0.3">
      <c r="A41379" t="s">
        <v>48992</v>
      </c>
      <c r="B41379" t="s">
        <v>48992</v>
      </c>
      <c r="D41379" s="45" t="s">
        <v>85392</v>
      </c>
    </row>
    <row r="41380" spans="1:4" x14ac:dyDescent="0.3">
      <c r="A41380" t="s">
        <v>48993</v>
      </c>
      <c r="B41380" t="s">
        <v>48993</v>
      </c>
      <c r="D41380" s="45" t="s">
        <v>85392</v>
      </c>
    </row>
    <row r="41381" spans="1:4" x14ac:dyDescent="0.3">
      <c r="A41381" t="s">
        <v>48994</v>
      </c>
      <c r="B41381" t="s">
        <v>48994</v>
      </c>
      <c r="D41381" s="45" t="s">
        <v>85392</v>
      </c>
    </row>
    <row r="41382" spans="1:4" x14ac:dyDescent="0.3">
      <c r="A41382" t="s">
        <v>48995</v>
      </c>
      <c r="B41382" t="s">
        <v>48995</v>
      </c>
      <c r="D41382" s="45" t="s">
        <v>85392</v>
      </c>
    </row>
    <row r="41383" spans="1:4" x14ac:dyDescent="0.3">
      <c r="A41383" t="s">
        <v>48996</v>
      </c>
      <c r="B41383" t="s">
        <v>48996</v>
      </c>
      <c r="D41383" s="45" t="s">
        <v>85392</v>
      </c>
    </row>
    <row r="41384" spans="1:4" x14ac:dyDescent="0.3">
      <c r="A41384" t="s">
        <v>48997</v>
      </c>
      <c r="B41384" t="s">
        <v>48997</v>
      </c>
      <c r="D41384" s="45" t="s">
        <v>85392</v>
      </c>
    </row>
    <row r="41385" spans="1:4" x14ac:dyDescent="0.3">
      <c r="A41385" t="s">
        <v>48998</v>
      </c>
      <c r="B41385" t="s">
        <v>48998</v>
      </c>
      <c r="D41385" s="45" t="s">
        <v>85392</v>
      </c>
    </row>
    <row r="41386" spans="1:4" x14ac:dyDescent="0.3">
      <c r="A41386" t="s">
        <v>48999</v>
      </c>
      <c r="B41386" t="s">
        <v>48999</v>
      </c>
      <c r="D41386" s="45" t="s">
        <v>85392</v>
      </c>
    </row>
    <row r="41387" spans="1:4" x14ac:dyDescent="0.3">
      <c r="A41387" t="s">
        <v>49000</v>
      </c>
      <c r="B41387" t="s">
        <v>49000</v>
      </c>
      <c r="D41387" s="45" t="s">
        <v>85392</v>
      </c>
    </row>
    <row r="41388" spans="1:4" x14ac:dyDescent="0.3">
      <c r="A41388" t="s">
        <v>49001</v>
      </c>
      <c r="B41388" t="s">
        <v>49001</v>
      </c>
      <c r="D41388" s="45" t="s">
        <v>85392</v>
      </c>
    </row>
    <row r="41389" spans="1:4" x14ac:dyDescent="0.3">
      <c r="A41389" t="s">
        <v>49002</v>
      </c>
      <c r="B41389" t="s">
        <v>49002</v>
      </c>
      <c r="D41389" s="45" t="s">
        <v>85392</v>
      </c>
    </row>
    <row r="41390" spans="1:4" x14ac:dyDescent="0.3">
      <c r="A41390" t="s">
        <v>49003</v>
      </c>
      <c r="B41390" t="s">
        <v>49003</v>
      </c>
      <c r="D41390" s="45" t="s">
        <v>85392</v>
      </c>
    </row>
    <row r="41391" spans="1:4" x14ac:dyDescent="0.3">
      <c r="A41391" t="s">
        <v>49004</v>
      </c>
      <c r="B41391" t="s">
        <v>49004</v>
      </c>
      <c r="D41391" s="45" t="s">
        <v>85392</v>
      </c>
    </row>
    <row r="41392" spans="1:4" x14ac:dyDescent="0.3">
      <c r="A41392" t="s">
        <v>49005</v>
      </c>
      <c r="B41392" t="s">
        <v>49005</v>
      </c>
      <c r="D41392" s="45" t="s">
        <v>85392</v>
      </c>
    </row>
    <row r="41393" spans="1:4" x14ac:dyDescent="0.3">
      <c r="A41393" t="s">
        <v>49006</v>
      </c>
      <c r="B41393" t="s">
        <v>49006</v>
      </c>
      <c r="D41393" s="45" t="s">
        <v>85392</v>
      </c>
    </row>
    <row r="41394" spans="1:4" x14ac:dyDescent="0.3">
      <c r="A41394" t="s">
        <v>49007</v>
      </c>
      <c r="B41394" t="s">
        <v>49007</v>
      </c>
      <c r="D41394" s="45" t="s">
        <v>85392</v>
      </c>
    </row>
    <row r="41395" spans="1:4" x14ac:dyDescent="0.3">
      <c r="A41395" t="s">
        <v>49008</v>
      </c>
      <c r="B41395" t="s">
        <v>49008</v>
      </c>
      <c r="D41395" s="45" t="s">
        <v>85392</v>
      </c>
    </row>
    <row r="41396" spans="1:4" x14ac:dyDescent="0.3">
      <c r="A41396" t="s">
        <v>49009</v>
      </c>
      <c r="B41396" t="s">
        <v>49009</v>
      </c>
      <c r="D41396" s="45" t="s">
        <v>85392</v>
      </c>
    </row>
    <row r="41397" spans="1:4" x14ac:dyDescent="0.3">
      <c r="A41397" t="s">
        <v>49010</v>
      </c>
      <c r="B41397" t="s">
        <v>49010</v>
      </c>
      <c r="D41397" s="45" t="s">
        <v>85392</v>
      </c>
    </row>
    <row r="41398" spans="1:4" x14ac:dyDescent="0.3">
      <c r="A41398" t="s">
        <v>49011</v>
      </c>
      <c r="B41398" t="s">
        <v>49011</v>
      </c>
      <c r="D41398" s="45" t="s">
        <v>85392</v>
      </c>
    </row>
    <row r="41399" spans="1:4" x14ac:dyDescent="0.3">
      <c r="A41399" t="s">
        <v>49012</v>
      </c>
      <c r="B41399" t="s">
        <v>49012</v>
      </c>
      <c r="D41399" s="45" t="s">
        <v>85392</v>
      </c>
    </row>
    <row r="41400" spans="1:4" x14ac:dyDescent="0.3">
      <c r="A41400" t="s">
        <v>49013</v>
      </c>
      <c r="B41400" t="s">
        <v>49013</v>
      </c>
      <c r="D41400" s="45" t="s">
        <v>85392</v>
      </c>
    </row>
    <row r="41401" spans="1:4" x14ac:dyDescent="0.3">
      <c r="A41401" t="s">
        <v>49014</v>
      </c>
      <c r="B41401" t="s">
        <v>49014</v>
      </c>
      <c r="D41401" s="45" t="s">
        <v>85392</v>
      </c>
    </row>
    <row r="41402" spans="1:4" x14ac:dyDescent="0.3">
      <c r="A41402" t="s">
        <v>49015</v>
      </c>
      <c r="B41402" t="s">
        <v>49015</v>
      </c>
      <c r="D41402" s="45" t="s">
        <v>85392</v>
      </c>
    </row>
    <row r="41403" spans="1:4" x14ac:dyDescent="0.3">
      <c r="A41403" t="s">
        <v>49016</v>
      </c>
      <c r="B41403" t="s">
        <v>49016</v>
      </c>
      <c r="D41403" s="45" t="s">
        <v>85392</v>
      </c>
    </row>
    <row r="41404" spans="1:4" x14ac:dyDescent="0.3">
      <c r="A41404" t="s">
        <v>49017</v>
      </c>
      <c r="B41404" t="s">
        <v>49017</v>
      </c>
      <c r="D41404" s="45" t="s">
        <v>85392</v>
      </c>
    </row>
    <row r="41405" spans="1:4" x14ac:dyDescent="0.3">
      <c r="A41405" t="s">
        <v>49018</v>
      </c>
      <c r="B41405" t="s">
        <v>49018</v>
      </c>
      <c r="D41405" s="45" t="s">
        <v>85392</v>
      </c>
    </row>
    <row r="41406" spans="1:4" x14ac:dyDescent="0.3">
      <c r="A41406" t="s">
        <v>49019</v>
      </c>
      <c r="B41406" t="s">
        <v>49019</v>
      </c>
      <c r="D41406" s="45" t="s">
        <v>85392</v>
      </c>
    </row>
    <row r="41407" spans="1:4" x14ac:dyDescent="0.3">
      <c r="A41407" t="s">
        <v>49020</v>
      </c>
      <c r="B41407" t="s">
        <v>49020</v>
      </c>
      <c r="D41407" s="45" t="s">
        <v>85392</v>
      </c>
    </row>
    <row r="41408" spans="1:4" x14ac:dyDescent="0.3">
      <c r="A41408" t="s">
        <v>49021</v>
      </c>
      <c r="B41408" t="s">
        <v>49021</v>
      </c>
      <c r="D41408" s="45" t="s">
        <v>85392</v>
      </c>
    </row>
    <row r="41409" spans="1:4" x14ac:dyDescent="0.3">
      <c r="A41409" t="s">
        <v>49022</v>
      </c>
      <c r="B41409" t="s">
        <v>49022</v>
      </c>
      <c r="D41409" s="45" t="s">
        <v>85392</v>
      </c>
    </row>
    <row r="41410" spans="1:4" x14ac:dyDescent="0.3">
      <c r="A41410" t="s">
        <v>49023</v>
      </c>
      <c r="B41410" t="s">
        <v>49023</v>
      </c>
      <c r="D41410" s="45" t="s">
        <v>85392</v>
      </c>
    </row>
    <row r="41411" spans="1:4" x14ac:dyDescent="0.3">
      <c r="A41411" t="s">
        <v>49024</v>
      </c>
      <c r="B41411" t="s">
        <v>49024</v>
      </c>
      <c r="D41411" s="45" t="s">
        <v>85392</v>
      </c>
    </row>
    <row r="41412" spans="1:4" x14ac:dyDescent="0.3">
      <c r="A41412" t="s">
        <v>49025</v>
      </c>
      <c r="B41412" t="s">
        <v>49025</v>
      </c>
      <c r="D41412" s="45" t="s">
        <v>85392</v>
      </c>
    </row>
    <row r="41413" spans="1:4" x14ac:dyDescent="0.3">
      <c r="A41413" t="s">
        <v>49026</v>
      </c>
      <c r="B41413" t="s">
        <v>49026</v>
      </c>
      <c r="D41413" s="45" t="s">
        <v>85392</v>
      </c>
    </row>
    <row r="41414" spans="1:4" x14ac:dyDescent="0.3">
      <c r="A41414" t="s">
        <v>49027</v>
      </c>
      <c r="B41414" t="s">
        <v>49027</v>
      </c>
      <c r="D41414" s="45" t="s">
        <v>85392</v>
      </c>
    </row>
    <row r="41415" spans="1:4" x14ac:dyDescent="0.3">
      <c r="A41415" t="s">
        <v>49028</v>
      </c>
      <c r="B41415" t="s">
        <v>49028</v>
      </c>
      <c r="D41415" s="45" t="s">
        <v>85392</v>
      </c>
    </row>
    <row r="41416" spans="1:4" x14ac:dyDescent="0.3">
      <c r="A41416" t="s">
        <v>49029</v>
      </c>
      <c r="B41416" t="s">
        <v>49029</v>
      </c>
      <c r="D41416" s="45" t="s">
        <v>85392</v>
      </c>
    </row>
    <row r="41417" spans="1:4" x14ac:dyDescent="0.3">
      <c r="A41417" t="s">
        <v>49030</v>
      </c>
      <c r="B41417" t="s">
        <v>49030</v>
      </c>
      <c r="D41417" s="45" t="s">
        <v>85392</v>
      </c>
    </row>
    <row r="41418" spans="1:4" x14ac:dyDescent="0.3">
      <c r="A41418" t="s">
        <v>49031</v>
      </c>
      <c r="B41418" t="s">
        <v>49031</v>
      </c>
      <c r="D41418" s="45" t="s">
        <v>85392</v>
      </c>
    </row>
    <row r="41419" spans="1:4" x14ac:dyDescent="0.3">
      <c r="A41419" t="s">
        <v>49032</v>
      </c>
      <c r="B41419" t="s">
        <v>49032</v>
      </c>
      <c r="D41419" s="45" t="s">
        <v>85392</v>
      </c>
    </row>
    <row r="41420" spans="1:4" x14ac:dyDescent="0.3">
      <c r="A41420" t="s">
        <v>49033</v>
      </c>
      <c r="B41420" t="s">
        <v>49033</v>
      </c>
      <c r="D41420" s="45" t="s">
        <v>85392</v>
      </c>
    </row>
    <row r="41421" spans="1:4" x14ac:dyDescent="0.3">
      <c r="A41421" t="s">
        <v>49034</v>
      </c>
      <c r="B41421" t="s">
        <v>49034</v>
      </c>
      <c r="D41421" s="45" t="s">
        <v>85392</v>
      </c>
    </row>
    <row r="41422" spans="1:4" x14ac:dyDescent="0.3">
      <c r="A41422" t="s">
        <v>49035</v>
      </c>
      <c r="B41422" t="s">
        <v>49035</v>
      </c>
      <c r="D41422" s="45" t="s">
        <v>85392</v>
      </c>
    </row>
    <row r="41423" spans="1:4" x14ac:dyDescent="0.3">
      <c r="A41423" t="s">
        <v>49036</v>
      </c>
      <c r="B41423" t="s">
        <v>49036</v>
      </c>
      <c r="D41423" s="45" t="s">
        <v>85392</v>
      </c>
    </row>
    <row r="41424" spans="1:4" x14ac:dyDescent="0.3">
      <c r="A41424" t="s">
        <v>49037</v>
      </c>
      <c r="B41424" t="s">
        <v>49037</v>
      </c>
      <c r="D41424" s="45" t="s">
        <v>85392</v>
      </c>
    </row>
    <row r="41425" spans="1:4" x14ac:dyDescent="0.3">
      <c r="A41425" t="s">
        <v>49038</v>
      </c>
      <c r="B41425" t="s">
        <v>49038</v>
      </c>
      <c r="D41425" s="45" t="s">
        <v>85392</v>
      </c>
    </row>
    <row r="41426" spans="1:4" x14ac:dyDescent="0.3">
      <c r="A41426" t="s">
        <v>49039</v>
      </c>
      <c r="B41426" t="s">
        <v>49039</v>
      </c>
      <c r="D41426" s="45" t="s">
        <v>85392</v>
      </c>
    </row>
    <row r="41427" spans="1:4" x14ac:dyDescent="0.3">
      <c r="A41427" t="s">
        <v>49040</v>
      </c>
      <c r="B41427" t="s">
        <v>49040</v>
      </c>
      <c r="D41427" s="45" t="s">
        <v>85392</v>
      </c>
    </row>
    <row r="41428" spans="1:4" x14ac:dyDescent="0.3">
      <c r="A41428" t="s">
        <v>49041</v>
      </c>
      <c r="B41428" t="s">
        <v>49041</v>
      </c>
      <c r="D41428" s="45" t="s">
        <v>85392</v>
      </c>
    </row>
    <row r="41429" spans="1:4" x14ac:dyDescent="0.3">
      <c r="A41429" t="s">
        <v>49042</v>
      </c>
      <c r="B41429" t="s">
        <v>49042</v>
      </c>
      <c r="D41429" s="45" t="s">
        <v>85392</v>
      </c>
    </row>
    <row r="41430" spans="1:4" x14ac:dyDescent="0.3">
      <c r="A41430" t="s">
        <v>49043</v>
      </c>
      <c r="B41430" t="s">
        <v>49043</v>
      </c>
      <c r="D41430" s="45" t="s">
        <v>85392</v>
      </c>
    </row>
    <row r="41431" spans="1:4" x14ac:dyDescent="0.3">
      <c r="A41431" t="s">
        <v>49044</v>
      </c>
      <c r="B41431" t="s">
        <v>49044</v>
      </c>
      <c r="D41431" s="45" t="s">
        <v>85392</v>
      </c>
    </row>
    <row r="41432" spans="1:4" x14ac:dyDescent="0.3">
      <c r="A41432" t="s">
        <v>49045</v>
      </c>
      <c r="B41432" t="s">
        <v>49045</v>
      </c>
      <c r="D41432" s="45" t="s">
        <v>85392</v>
      </c>
    </row>
    <row r="41433" spans="1:4" x14ac:dyDescent="0.3">
      <c r="A41433" t="s">
        <v>49046</v>
      </c>
      <c r="B41433" t="s">
        <v>49046</v>
      </c>
      <c r="D41433" s="45" t="s">
        <v>85392</v>
      </c>
    </row>
    <row r="41434" spans="1:4" x14ac:dyDescent="0.3">
      <c r="A41434" t="s">
        <v>49047</v>
      </c>
      <c r="B41434" t="s">
        <v>49047</v>
      </c>
      <c r="D41434" s="45" t="s">
        <v>85392</v>
      </c>
    </row>
    <row r="41435" spans="1:4" x14ac:dyDescent="0.3">
      <c r="A41435" t="s">
        <v>49048</v>
      </c>
      <c r="B41435" t="s">
        <v>49048</v>
      </c>
      <c r="D41435" s="45" t="s">
        <v>85392</v>
      </c>
    </row>
    <row r="41436" spans="1:4" x14ac:dyDescent="0.3">
      <c r="A41436" t="s">
        <v>49049</v>
      </c>
      <c r="B41436" t="s">
        <v>49049</v>
      </c>
      <c r="D41436" s="45" t="s">
        <v>85392</v>
      </c>
    </row>
    <row r="41437" spans="1:4" x14ac:dyDescent="0.3">
      <c r="A41437" t="s">
        <v>49050</v>
      </c>
      <c r="B41437" t="s">
        <v>49050</v>
      </c>
      <c r="D41437" s="45" t="s">
        <v>85392</v>
      </c>
    </row>
    <row r="41438" spans="1:4" x14ac:dyDescent="0.3">
      <c r="A41438" t="s">
        <v>49051</v>
      </c>
      <c r="B41438" t="s">
        <v>49051</v>
      </c>
      <c r="D41438" s="45" t="s">
        <v>85392</v>
      </c>
    </row>
    <row r="41439" spans="1:4" x14ac:dyDescent="0.3">
      <c r="A41439" t="s">
        <v>49052</v>
      </c>
      <c r="B41439" t="s">
        <v>49052</v>
      </c>
      <c r="D41439" s="45" t="s">
        <v>85392</v>
      </c>
    </row>
    <row r="41440" spans="1:4" x14ac:dyDescent="0.3">
      <c r="A41440" t="s">
        <v>49053</v>
      </c>
      <c r="B41440" t="s">
        <v>49053</v>
      </c>
      <c r="D41440" s="45" t="s">
        <v>85392</v>
      </c>
    </row>
    <row r="41441" spans="1:4" x14ac:dyDescent="0.3">
      <c r="A41441" t="s">
        <v>49054</v>
      </c>
      <c r="B41441" t="s">
        <v>49054</v>
      </c>
      <c r="D41441" s="45" t="s">
        <v>85392</v>
      </c>
    </row>
    <row r="41442" spans="1:4" x14ac:dyDescent="0.3">
      <c r="A41442" t="s">
        <v>49055</v>
      </c>
      <c r="B41442" t="s">
        <v>49055</v>
      </c>
      <c r="D41442" s="45" t="s">
        <v>85392</v>
      </c>
    </row>
    <row r="41443" spans="1:4" x14ac:dyDescent="0.3">
      <c r="A41443" t="s">
        <v>49056</v>
      </c>
      <c r="B41443" t="s">
        <v>49056</v>
      </c>
      <c r="D41443" s="45" t="s">
        <v>85392</v>
      </c>
    </row>
    <row r="41444" spans="1:4" x14ac:dyDescent="0.3">
      <c r="A41444" t="s">
        <v>49057</v>
      </c>
      <c r="B41444" t="s">
        <v>49057</v>
      </c>
      <c r="D41444" s="45" t="s">
        <v>85392</v>
      </c>
    </row>
    <row r="41445" spans="1:4" x14ac:dyDescent="0.3">
      <c r="A41445" t="s">
        <v>49058</v>
      </c>
      <c r="B41445" t="s">
        <v>49058</v>
      </c>
      <c r="D41445" s="45" t="s">
        <v>85392</v>
      </c>
    </row>
    <row r="41446" spans="1:4" x14ac:dyDescent="0.3">
      <c r="A41446" t="s">
        <v>49059</v>
      </c>
      <c r="B41446" t="s">
        <v>49059</v>
      </c>
      <c r="D41446" s="45" t="s">
        <v>85392</v>
      </c>
    </row>
    <row r="41447" spans="1:4" x14ac:dyDescent="0.3">
      <c r="A41447" t="s">
        <v>49060</v>
      </c>
      <c r="B41447" t="s">
        <v>49060</v>
      </c>
      <c r="D41447" s="45" t="s">
        <v>85392</v>
      </c>
    </row>
    <row r="41448" spans="1:4" x14ac:dyDescent="0.3">
      <c r="A41448" t="s">
        <v>49061</v>
      </c>
      <c r="B41448" t="s">
        <v>49061</v>
      </c>
      <c r="D41448" s="45" t="s">
        <v>85392</v>
      </c>
    </row>
    <row r="41449" spans="1:4" x14ac:dyDescent="0.3">
      <c r="A41449" t="s">
        <v>49062</v>
      </c>
      <c r="B41449" t="s">
        <v>49062</v>
      </c>
      <c r="D41449" s="45" t="s">
        <v>85392</v>
      </c>
    </row>
    <row r="41450" spans="1:4" x14ac:dyDescent="0.3">
      <c r="A41450" t="s">
        <v>49063</v>
      </c>
      <c r="B41450" t="s">
        <v>49063</v>
      </c>
      <c r="D41450" s="45" t="s">
        <v>85392</v>
      </c>
    </row>
    <row r="41451" spans="1:4" x14ac:dyDescent="0.3">
      <c r="A41451" t="s">
        <v>49064</v>
      </c>
      <c r="B41451" t="s">
        <v>49064</v>
      </c>
      <c r="D41451" s="45" t="s">
        <v>85392</v>
      </c>
    </row>
    <row r="41452" spans="1:4" x14ac:dyDescent="0.3">
      <c r="A41452" t="s">
        <v>49065</v>
      </c>
      <c r="B41452" t="s">
        <v>49065</v>
      </c>
      <c r="D41452" s="45" t="s">
        <v>85392</v>
      </c>
    </row>
    <row r="41453" spans="1:4" x14ac:dyDescent="0.3">
      <c r="A41453" t="s">
        <v>49066</v>
      </c>
      <c r="B41453" t="s">
        <v>49066</v>
      </c>
      <c r="D41453" s="45" t="s">
        <v>85392</v>
      </c>
    </row>
    <row r="41454" spans="1:4" x14ac:dyDescent="0.3">
      <c r="A41454" t="s">
        <v>49067</v>
      </c>
      <c r="B41454" t="s">
        <v>49067</v>
      </c>
      <c r="D41454" s="45" t="s">
        <v>85392</v>
      </c>
    </row>
    <row r="41455" spans="1:4" x14ac:dyDescent="0.3">
      <c r="A41455" t="s">
        <v>49068</v>
      </c>
      <c r="B41455" t="s">
        <v>49068</v>
      </c>
      <c r="D41455" s="45" t="s">
        <v>85392</v>
      </c>
    </row>
    <row r="41456" spans="1:4" x14ac:dyDescent="0.3">
      <c r="A41456" t="s">
        <v>49069</v>
      </c>
      <c r="B41456" t="s">
        <v>49069</v>
      </c>
      <c r="D41456" s="45" t="s">
        <v>85392</v>
      </c>
    </row>
    <row r="41457" spans="1:4" x14ac:dyDescent="0.3">
      <c r="A41457" t="s">
        <v>49070</v>
      </c>
      <c r="B41457" t="s">
        <v>49070</v>
      </c>
      <c r="D41457" s="45" t="s">
        <v>85392</v>
      </c>
    </row>
    <row r="41458" spans="1:4" x14ac:dyDescent="0.3">
      <c r="A41458" t="s">
        <v>49071</v>
      </c>
      <c r="B41458" t="s">
        <v>49071</v>
      </c>
      <c r="D41458" s="45" t="s">
        <v>85392</v>
      </c>
    </row>
    <row r="41459" spans="1:4" x14ac:dyDescent="0.3">
      <c r="A41459" t="s">
        <v>49072</v>
      </c>
      <c r="B41459" t="s">
        <v>49072</v>
      </c>
      <c r="D41459" s="45" t="s">
        <v>85392</v>
      </c>
    </row>
    <row r="41460" spans="1:4" x14ac:dyDescent="0.3">
      <c r="A41460" t="s">
        <v>49073</v>
      </c>
      <c r="B41460" t="s">
        <v>49073</v>
      </c>
      <c r="D41460" s="45" t="s">
        <v>85392</v>
      </c>
    </row>
    <row r="41461" spans="1:4" x14ac:dyDescent="0.3">
      <c r="A41461" t="s">
        <v>49074</v>
      </c>
      <c r="B41461" t="s">
        <v>49074</v>
      </c>
      <c r="D41461" s="45" t="s">
        <v>85392</v>
      </c>
    </row>
    <row r="41462" spans="1:4" x14ac:dyDescent="0.3">
      <c r="A41462" t="s">
        <v>49075</v>
      </c>
      <c r="B41462" t="s">
        <v>49075</v>
      </c>
      <c r="D41462" s="45" t="s">
        <v>85392</v>
      </c>
    </row>
    <row r="41463" spans="1:4" x14ac:dyDescent="0.3">
      <c r="A41463" t="s">
        <v>49076</v>
      </c>
      <c r="B41463" t="s">
        <v>49076</v>
      </c>
      <c r="D41463" s="45" t="s">
        <v>85392</v>
      </c>
    </row>
    <row r="41464" spans="1:4" x14ac:dyDescent="0.3">
      <c r="A41464" t="s">
        <v>49077</v>
      </c>
      <c r="B41464" t="s">
        <v>49077</v>
      </c>
      <c r="D41464" s="45" t="s">
        <v>85392</v>
      </c>
    </row>
    <row r="41465" spans="1:4" x14ac:dyDescent="0.3">
      <c r="A41465" t="s">
        <v>49078</v>
      </c>
      <c r="B41465" t="s">
        <v>49078</v>
      </c>
      <c r="D41465" s="45" t="s">
        <v>85392</v>
      </c>
    </row>
    <row r="41466" spans="1:4" x14ac:dyDescent="0.3">
      <c r="A41466" t="s">
        <v>49079</v>
      </c>
      <c r="B41466" t="s">
        <v>49079</v>
      </c>
      <c r="D41466" s="45" t="s">
        <v>85392</v>
      </c>
    </row>
    <row r="41467" spans="1:4" x14ac:dyDescent="0.3">
      <c r="A41467" t="s">
        <v>49080</v>
      </c>
      <c r="B41467" t="s">
        <v>49080</v>
      </c>
      <c r="D41467" s="45" t="s">
        <v>85392</v>
      </c>
    </row>
    <row r="41468" spans="1:4" x14ac:dyDescent="0.3">
      <c r="A41468" t="s">
        <v>49081</v>
      </c>
      <c r="B41468" t="s">
        <v>49081</v>
      </c>
      <c r="D41468" s="45" t="s">
        <v>85392</v>
      </c>
    </row>
    <row r="41469" spans="1:4" x14ac:dyDescent="0.3">
      <c r="A41469" t="s">
        <v>49082</v>
      </c>
      <c r="B41469" t="s">
        <v>49082</v>
      </c>
      <c r="D41469" s="45" t="s">
        <v>85392</v>
      </c>
    </row>
    <row r="41470" spans="1:4" x14ac:dyDescent="0.3">
      <c r="A41470" t="s">
        <v>49083</v>
      </c>
      <c r="B41470" t="s">
        <v>49083</v>
      </c>
      <c r="D41470" s="45" t="s">
        <v>85392</v>
      </c>
    </row>
    <row r="41471" spans="1:4" x14ac:dyDescent="0.3">
      <c r="A41471" t="s">
        <v>49084</v>
      </c>
      <c r="B41471" t="s">
        <v>49084</v>
      </c>
      <c r="D41471" s="45" t="s">
        <v>85392</v>
      </c>
    </row>
    <row r="41472" spans="1:4" x14ac:dyDescent="0.3">
      <c r="A41472" t="s">
        <v>49085</v>
      </c>
      <c r="B41472" t="s">
        <v>49085</v>
      </c>
      <c r="D41472" s="45" t="s">
        <v>85392</v>
      </c>
    </row>
    <row r="41473" spans="1:4" x14ac:dyDescent="0.3">
      <c r="A41473" t="s">
        <v>49086</v>
      </c>
      <c r="B41473" t="s">
        <v>49086</v>
      </c>
      <c r="D41473" s="45" t="s">
        <v>85392</v>
      </c>
    </row>
    <row r="41474" spans="1:4" x14ac:dyDescent="0.3">
      <c r="A41474" t="s">
        <v>49087</v>
      </c>
      <c r="B41474" t="s">
        <v>49087</v>
      </c>
      <c r="D41474" s="45" t="s">
        <v>85392</v>
      </c>
    </row>
    <row r="41475" spans="1:4" x14ac:dyDescent="0.3">
      <c r="A41475" t="s">
        <v>49088</v>
      </c>
      <c r="B41475" t="s">
        <v>49088</v>
      </c>
      <c r="D41475" s="45" t="s">
        <v>85392</v>
      </c>
    </row>
    <row r="41476" spans="1:4" x14ac:dyDescent="0.3">
      <c r="A41476" t="s">
        <v>49089</v>
      </c>
      <c r="B41476" t="s">
        <v>49089</v>
      </c>
      <c r="D41476" s="45" t="s">
        <v>85392</v>
      </c>
    </row>
    <row r="41477" spans="1:4" x14ac:dyDescent="0.3">
      <c r="A41477" t="s">
        <v>49090</v>
      </c>
      <c r="B41477" t="s">
        <v>49090</v>
      </c>
      <c r="D41477" s="45" t="s">
        <v>85392</v>
      </c>
    </row>
    <row r="41478" spans="1:4" x14ac:dyDescent="0.3">
      <c r="A41478" t="s">
        <v>49091</v>
      </c>
      <c r="B41478" t="s">
        <v>49091</v>
      </c>
      <c r="D41478" s="45" t="s">
        <v>85392</v>
      </c>
    </row>
    <row r="41479" spans="1:4" x14ac:dyDescent="0.3">
      <c r="A41479" t="s">
        <v>49092</v>
      </c>
      <c r="B41479" t="s">
        <v>49092</v>
      </c>
      <c r="D41479" s="45" t="s">
        <v>85392</v>
      </c>
    </row>
    <row r="41480" spans="1:4" x14ac:dyDescent="0.3">
      <c r="A41480" t="s">
        <v>49093</v>
      </c>
      <c r="B41480" t="s">
        <v>49093</v>
      </c>
      <c r="D41480" s="45" t="s">
        <v>85392</v>
      </c>
    </row>
    <row r="41481" spans="1:4" x14ac:dyDescent="0.3">
      <c r="A41481" t="s">
        <v>49094</v>
      </c>
      <c r="B41481" t="s">
        <v>49094</v>
      </c>
      <c r="D41481" s="45" t="s">
        <v>85392</v>
      </c>
    </row>
    <row r="41482" spans="1:4" x14ac:dyDescent="0.3">
      <c r="A41482" t="s">
        <v>49095</v>
      </c>
      <c r="B41482" t="s">
        <v>49095</v>
      </c>
      <c r="D41482" s="45" t="s">
        <v>85392</v>
      </c>
    </row>
    <row r="41483" spans="1:4" x14ac:dyDescent="0.3">
      <c r="A41483" t="s">
        <v>49096</v>
      </c>
      <c r="B41483" t="s">
        <v>49096</v>
      </c>
      <c r="D41483" s="45" t="s">
        <v>85392</v>
      </c>
    </row>
    <row r="41484" spans="1:4" x14ac:dyDescent="0.3">
      <c r="A41484" t="s">
        <v>49097</v>
      </c>
      <c r="B41484" t="s">
        <v>49097</v>
      </c>
      <c r="D41484" s="45" t="s">
        <v>85392</v>
      </c>
    </row>
    <row r="41485" spans="1:4" x14ac:dyDescent="0.3">
      <c r="A41485" t="s">
        <v>49098</v>
      </c>
      <c r="B41485" t="s">
        <v>49098</v>
      </c>
      <c r="D41485" s="45" t="s">
        <v>85392</v>
      </c>
    </row>
    <row r="41486" spans="1:4" x14ac:dyDescent="0.3">
      <c r="A41486" t="s">
        <v>49099</v>
      </c>
      <c r="B41486" t="s">
        <v>49099</v>
      </c>
      <c r="D41486" s="45" t="s">
        <v>85392</v>
      </c>
    </row>
    <row r="41487" spans="1:4" x14ac:dyDescent="0.3">
      <c r="A41487" t="s">
        <v>49100</v>
      </c>
      <c r="B41487" t="s">
        <v>49100</v>
      </c>
      <c r="D41487" s="45" t="s">
        <v>85392</v>
      </c>
    </row>
    <row r="41488" spans="1:4" x14ac:dyDescent="0.3">
      <c r="A41488" t="s">
        <v>49101</v>
      </c>
      <c r="B41488" t="s">
        <v>49101</v>
      </c>
      <c r="D41488" s="45" t="s">
        <v>85392</v>
      </c>
    </row>
    <row r="41489" spans="1:4" x14ac:dyDescent="0.3">
      <c r="A41489" t="s">
        <v>49102</v>
      </c>
      <c r="B41489" t="s">
        <v>49102</v>
      </c>
      <c r="D41489" s="45" t="s">
        <v>85392</v>
      </c>
    </row>
    <row r="41490" spans="1:4" x14ac:dyDescent="0.3">
      <c r="A41490" t="s">
        <v>49103</v>
      </c>
      <c r="B41490" t="s">
        <v>49103</v>
      </c>
      <c r="D41490" s="45" t="s">
        <v>85392</v>
      </c>
    </row>
    <row r="41491" spans="1:4" x14ac:dyDescent="0.3">
      <c r="A41491" t="s">
        <v>49104</v>
      </c>
      <c r="B41491" t="s">
        <v>49104</v>
      </c>
      <c r="D41491" s="45" t="s">
        <v>85392</v>
      </c>
    </row>
    <row r="41492" spans="1:4" x14ac:dyDescent="0.3">
      <c r="A41492" t="s">
        <v>49105</v>
      </c>
      <c r="B41492" t="s">
        <v>49105</v>
      </c>
      <c r="D41492" s="45" t="s">
        <v>85392</v>
      </c>
    </row>
    <row r="41493" spans="1:4" x14ac:dyDescent="0.3">
      <c r="A41493" t="s">
        <v>49106</v>
      </c>
      <c r="B41493" t="s">
        <v>49106</v>
      </c>
      <c r="D41493" s="45" t="s">
        <v>85392</v>
      </c>
    </row>
    <row r="41494" spans="1:4" x14ac:dyDescent="0.3">
      <c r="A41494" t="s">
        <v>49107</v>
      </c>
      <c r="B41494" t="s">
        <v>49107</v>
      </c>
      <c r="D41494" s="45" t="s">
        <v>85392</v>
      </c>
    </row>
    <row r="41495" spans="1:4" x14ac:dyDescent="0.3">
      <c r="A41495" t="s">
        <v>49108</v>
      </c>
      <c r="B41495" t="s">
        <v>49108</v>
      </c>
      <c r="D41495" s="45" t="s">
        <v>85392</v>
      </c>
    </row>
    <row r="41496" spans="1:4" x14ac:dyDescent="0.3">
      <c r="A41496" t="s">
        <v>49109</v>
      </c>
      <c r="B41496" t="s">
        <v>49109</v>
      </c>
      <c r="D41496" s="45" t="s">
        <v>85392</v>
      </c>
    </row>
    <row r="41497" spans="1:4" x14ac:dyDescent="0.3">
      <c r="A41497" t="s">
        <v>49110</v>
      </c>
      <c r="B41497" t="s">
        <v>49110</v>
      </c>
      <c r="D41497" s="45" t="s">
        <v>85392</v>
      </c>
    </row>
    <row r="41498" spans="1:4" x14ac:dyDescent="0.3">
      <c r="A41498" t="s">
        <v>49111</v>
      </c>
      <c r="B41498" t="s">
        <v>49111</v>
      </c>
      <c r="D41498" s="45" t="s">
        <v>85392</v>
      </c>
    </row>
    <row r="41499" spans="1:4" x14ac:dyDescent="0.3">
      <c r="A41499" t="s">
        <v>49112</v>
      </c>
      <c r="B41499" t="s">
        <v>49112</v>
      </c>
      <c r="D41499" s="45" t="s">
        <v>85392</v>
      </c>
    </row>
    <row r="41500" spans="1:4" x14ac:dyDescent="0.3">
      <c r="A41500" t="s">
        <v>49113</v>
      </c>
      <c r="B41500" t="s">
        <v>49113</v>
      </c>
      <c r="D41500" s="45" t="s">
        <v>85392</v>
      </c>
    </row>
    <row r="41501" spans="1:4" x14ac:dyDescent="0.3">
      <c r="A41501" t="s">
        <v>49114</v>
      </c>
      <c r="B41501" t="s">
        <v>49114</v>
      </c>
      <c r="D41501" s="45" t="s">
        <v>85392</v>
      </c>
    </row>
    <row r="41502" spans="1:4" x14ac:dyDescent="0.3">
      <c r="A41502" t="s">
        <v>49115</v>
      </c>
      <c r="B41502" t="s">
        <v>49115</v>
      </c>
      <c r="D41502" s="45" t="s">
        <v>85392</v>
      </c>
    </row>
    <row r="41503" spans="1:4" x14ac:dyDescent="0.3">
      <c r="A41503" t="s">
        <v>49116</v>
      </c>
      <c r="B41503" t="s">
        <v>49116</v>
      </c>
      <c r="D41503" s="45" t="s">
        <v>85392</v>
      </c>
    </row>
    <row r="41504" spans="1:4" x14ac:dyDescent="0.3">
      <c r="A41504" t="s">
        <v>49117</v>
      </c>
      <c r="B41504" t="s">
        <v>49117</v>
      </c>
      <c r="D41504" s="45" t="s">
        <v>85392</v>
      </c>
    </row>
    <row r="41505" spans="1:4" x14ac:dyDescent="0.3">
      <c r="A41505" t="s">
        <v>49118</v>
      </c>
      <c r="B41505" t="s">
        <v>49118</v>
      </c>
      <c r="D41505" s="45" t="s">
        <v>85392</v>
      </c>
    </row>
    <row r="41506" spans="1:4" x14ac:dyDescent="0.3">
      <c r="A41506" t="s">
        <v>49119</v>
      </c>
      <c r="B41506" t="s">
        <v>49119</v>
      </c>
      <c r="D41506" s="45" t="s">
        <v>85392</v>
      </c>
    </row>
    <row r="41507" spans="1:4" x14ac:dyDescent="0.3">
      <c r="A41507" t="s">
        <v>49120</v>
      </c>
      <c r="B41507" t="s">
        <v>49120</v>
      </c>
      <c r="D41507" s="45" t="s">
        <v>85392</v>
      </c>
    </row>
    <row r="41508" spans="1:4" x14ac:dyDescent="0.3">
      <c r="A41508" t="s">
        <v>49121</v>
      </c>
      <c r="B41508" t="s">
        <v>49121</v>
      </c>
      <c r="D41508" s="45" t="s">
        <v>85392</v>
      </c>
    </row>
    <row r="41509" spans="1:4" x14ac:dyDescent="0.3">
      <c r="A41509" t="s">
        <v>49122</v>
      </c>
      <c r="B41509" t="s">
        <v>49122</v>
      </c>
      <c r="D41509" s="45" t="s">
        <v>85392</v>
      </c>
    </row>
    <row r="41510" spans="1:4" x14ac:dyDescent="0.3">
      <c r="A41510" t="s">
        <v>49123</v>
      </c>
      <c r="B41510" t="s">
        <v>49123</v>
      </c>
      <c r="D41510" s="45" t="s">
        <v>85392</v>
      </c>
    </row>
    <row r="41511" spans="1:4" x14ac:dyDescent="0.3">
      <c r="A41511" t="s">
        <v>49124</v>
      </c>
      <c r="B41511" t="s">
        <v>49124</v>
      </c>
      <c r="D41511" s="45" t="s">
        <v>85392</v>
      </c>
    </row>
    <row r="41512" spans="1:4" x14ac:dyDescent="0.3">
      <c r="A41512" t="s">
        <v>49125</v>
      </c>
      <c r="B41512" t="s">
        <v>49125</v>
      </c>
      <c r="D41512" s="45" t="s">
        <v>85392</v>
      </c>
    </row>
    <row r="41513" spans="1:4" x14ac:dyDescent="0.3">
      <c r="A41513" t="s">
        <v>49126</v>
      </c>
      <c r="B41513" t="s">
        <v>49126</v>
      </c>
      <c r="D41513" s="45" t="s">
        <v>85392</v>
      </c>
    </row>
    <row r="41514" spans="1:4" x14ac:dyDescent="0.3">
      <c r="A41514" t="s">
        <v>49127</v>
      </c>
      <c r="B41514" t="s">
        <v>49127</v>
      </c>
      <c r="D41514" s="45" t="s">
        <v>85392</v>
      </c>
    </row>
    <row r="41515" spans="1:4" x14ac:dyDescent="0.3">
      <c r="A41515" t="s">
        <v>49128</v>
      </c>
      <c r="B41515" t="s">
        <v>49128</v>
      </c>
      <c r="D41515" s="45" t="s">
        <v>85392</v>
      </c>
    </row>
    <row r="41516" spans="1:4" x14ac:dyDescent="0.3">
      <c r="A41516" t="s">
        <v>49129</v>
      </c>
      <c r="B41516" t="s">
        <v>49129</v>
      </c>
      <c r="D41516" s="45" t="s">
        <v>85392</v>
      </c>
    </row>
    <row r="41517" spans="1:4" x14ac:dyDescent="0.3">
      <c r="A41517" t="s">
        <v>49130</v>
      </c>
      <c r="B41517" t="s">
        <v>49130</v>
      </c>
      <c r="D41517" s="45" t="s">
        <v>85392</v>
      </c>
    </row>
    <row r="41518" spans="1:4" x14ac:dyDescent="0.3">
      <c r="A41518" t="s">
        <v>49131</v>
      </c>
      <c r="B41518" t="s">
        <v>49131</v>
      </c>
      <c r="D41518" s="45" t="s">
        <v>85392</v>
      </c>
    </row>
    <row r="41519" spans="1:4" x14ac:dyDescent="0.3">
      <c r="A41519" t="s">
        <v>49132</v>
      </c>
      <c r="B41519" t="s">
        <v>49132</v>
      </c>
      <c r="D41519" s="45" t="s">
        <v>85392</v>
      </c>
    </row>
    <row r="41520" spans="1:4" x14ac:dyDescent="0.3">
      <c r="A41520" t="s">
        <v>49133</v>
      </c>
      <c r="B41520" t="s">
        <v>49133</v>
      </c>
      <c r="D41520" s="45" t="s">
        <v>85392</v>
      </c>
    </row>
    <row r="41521" spans="1:4" x14ac:dyDescent="0.3">
      <c r="A41521" t="s">
        <v>49134</v>
      </c>
      <c r="B41521" t="s">
        <v>49134</v>
      </c>
      <c r="D41521" s="45" t="s">
        <v>85392</v>
      </c>
    </row>
    <row r="41522" spans="1:4" x14ac:dyDescent="0.3">
      <c r="A41522" t="s">
        <v>49135</v>
      </c>
      <c r="B41522" t="s">
        <v>49135</v>
      </c>
      <c r="D41522" s="45" t="s">
        <v>85392</v>
      </c>
    </row>
    <row r="41523" spans="1:4" x14ac:dyDescent="0.3">
      <c r="A41523" t="s">
        <v>49136</v>
      </c>
      <c r="B41523" t="s">
        <v>49136</v>
      </c>
      <c r="D41523" s="45" t="s">
        <v>85392</v>
      </c>
    </row>
    <row r="41524" spans="1:4" x14ac:dyDescent="0.3">
      <c r="A41524" t="s">
        <v>49137</v>
      </c>
      <c r="B41524" t="s">
        <v>49137</v>
      </c>
      <c r="D41524" s="45" t="s">
        <v>85392</v>
      </c>
    </row>
    <row r="41525" spans="1:4" x14ac:dyDescent="0.3">
      <c r="A41525" t="s">
        <v>49138</v>
      </c>
      <c r="B41525" t="s">
        <v>49138</v>
      </c>
      <c r="D41525" s="45" t="s">
        <v>85392</v>
      </c>
    </row>
    <row r="41526" spans="1:4" x14ac:dyDescent="0.3">
      <c r="A41526" t="s">
        <v>49139</v>
      </c>
      <c r="B41526" t="s">
        <v>49139</v>
      </c>
      <c r="D41526" s="45" t="s">
        <v>85392</v>
      </c>
    </row>
    <row r="41527" spans="1:4" x14ac:dyDescent="0.3">
      <c r="A41527" t="s">
        <v>49140</v>
      </c>
      <c r="B41527" t="s">
        <v>49140</v>
      </c>
      <c r="D41527" s="45" t="s">
        <v>85392</v>
      </c>
    </row>
    <row r="41528" spans="1:4" x14ac:dyDescent="0.3">
      <c r="A41528" t="s">
        <v>49141</v>
      </c>
      <c r="B41528" t="s">
        <v>49141</v>
      </c>
      <c r="D41528" s="45" t="s">
        <v>85392</v>
      </c>
    </row>
    <row r="41529" spans="1:4" x14ac:dyDescent="0.3">
      <c r="A41529" t="s">
        <v>49142</v>
      </c>
      <c r="B41529" t="s">
        <v>49142</v>
      </c>
      <c r="D41529" s="45" t="s">
        <v>85392</v>
      </c>
    </row>
    <row r="41530" spans="1:4" x14ac:dyDescent="0.3">
      <c r="A41530" t="s">
        <v>49143</v>
      </c>
      <c r="B41530" t="s">
        <v>49143</v>
      </c>
      <c r="D41530" s="45" t="s">
        <v>85392</v>
      </c>
    </row>
    <row r="41531" spans="1:4" x14ac:dyDescent="0.3">
      <c r="A41531" t="s">
        <v>49144</v>
      </c>
      <c r="B41531" t="s">
        <v>49144</v>
      </c>
      <c r="D41531" s="45" t="s">
        <v>85392</v>
      </c>
    </row>
    <row r="41532" spans="1:4" x14ac:dyDescent="0.3">
      <c r="A41532" t="s">
        <v>49145</v>
      </c>
      <c r="B41532" t="s">
        <v>49145</v>
      </c>
      <c r="D41532" s="45" t="s">
        <v>85392</v>
      </c>
    </row>
    <row r="41533" spans="1:4" x14ac:dyDescent="0.3">
      <c r="A41533" t="s">
        <v>49146</v>
      </c>
      <c r="B41533" t="s">
        <v>49146</v>
      </c>
      <c r="D41533" s="45" t="s">
        <v>85392</v>
      </c>
    </row>
    <row r="41534" spans="1:4" x14ac:dyDescent="0.3">
      <c r="A41534" t="s">
        <v>49147</v>
      </c>
      <c r="B41534" t="s">
        <v>49147</v>
      </c>
      <c r="D41534" s="45" t="s">
        <v>85392</v>
      </c>
    </row>
    <row r="41535" spans="1:4" x14ac:dyDescent="0.3">
      <c r="A41535" t="s">
        <v>49148</v>
      </c>
      <c r="B41535" t="s">
        <v>49148</v>
      </c>
      <c r="D41535" s="45" t="s">
        <v>85392</v>
      </c>
    </row>
    <row r="41536" spans="1:4" x14ac:dyDescent="0.3">
      <c r="A41536" t="s">
        <v>49149</v>
      </c>
      <c r="B41536" t="s">
        <v>49149</v>
      </c>
      <c r="D41536" s="45" t="s">
        <v>85392</v>
      </c>
    </row>
    <row r="41537" spans="1:4" x14ac:dyDescent="0.3">
      <c r="A41537" t="s">
        <v>49150</v>
      </c>
      <c r="B41537" t="s">
        <v>49150</v>
      </c>
      <c r="D41537" s="45" t="s">
        <v>85392</v>
      </c>
    </row>
    <row r="41538" spans="1:4" x14ac:dyDescent="0.3">
      <c r="A41538" t="s">
        <v>49151</v>
      </c>
      <c r="B41538" t="s">
        <v>49151</v>
      </c>
      <c r="D41538" s="45" t="s">
        <v>85392</v>
      </c>
    </row>
    <row r="41539" spans="1:4" x14ac:dyDescent="0.3">
      <c r="A41539" t="s">
        <v>49152</v>
      </c>
      <c r="B41539" t="s">
        <v>49152</v>
      </c>
      <c r="D41539" s="45" t="s">
        <v>85392</v>
      </c>
    </row>
    <row r="41540" spans="1:4" x14ac:dyDescent="0.3">
      <c r="A41540" t="s">
        <v>49153</v>
      </c>
      <c r="B41540" t="s">
        <v>49153</v>
      </c>
      <c r="D41540" s="45" t="s">
        <v>85392</v>
      </c>
    </row>
    <row r="41541" spans="1:4" x14ac:dyDescent="0.3">
      <c r="A41541" t="s">
        <v>49154</v>
      </c>
      <c r="B41541" t="s">
        <v>49154</v>
      </c>
      <c r="D41541" s="45" t="s">
        <v>85392</v>
      </c>
    </row>
    <row r="41542" spans="1:4" x14ac:dyDescent="0.3">
      <c r="A41542" t="s">
        <v>49155</v>
      </c>
      <c r="B41542" t="s">
        <v>49155</v>
      </c>
      <c r="D41542" s="45" t="s">
        <v>85392</v>
      </c>
    </row>
    <row r="41543" spans="1:4" x14ac:dyDescent="0.3">
      <c r="A41543" t="s">
        <v>49156</v>
      </c>
      <c r="B41543" t="s">
        <v>49156</v>
      </c>
      <c r="D41543" s="45" t="s">
        <v>85392</v>
      </c>
    </row>
    <row r="41544" spans="1:4" x14ac:dyDescent="0.3">
      <c r="A41544" t="s">
        <v>49157</v>
      </c>
      <c r="B41544" t="s">
        <v>49157</v>
      </c>
      <c r="D41544" s="45" t="s">
        <v>85392</v>
      </c>
    </row>
    <row r="41545" spans="1:4" x14ac:dyDescent="0.3">
      <c r="A41545" t="s">
        <v>49158</v>
      </c>
      <c r="B41545" t="s">
        <v>49158</v>
      </c>
      <c r="D41545" s="45" t="s">
        <v>85392</v>
      </c>
    </row>
    <row r="41546" spans="1:4" x14ac:dyDescent="0.3">
      <c r="A41546" t="s">
        <v>49159</v>
      </c>
      <c r="B41546" t="s">
        <v>49159</v>
      </c>
      <c r="D41546" s="45" t="s">
        <v>85392</v>
      </c>
    </row>
    <row r="41547" spans="1:4" x14ac:dyDescent="0.3">
      <c r="A41547" t="s">
        <v>49160</v>
      </c>
      <c r="B41547" t="s">
        <v>49160</v>
      </c>
      <c r="D41547" s="45" t="s">
        <v>85392</v>
      </c>
    </row>
    <row r="41548" spans="1:4" x14ac:dyDescent="0.3">
      <c r="A41548" t="s">
        <v>49161</v>
      </c>
      <c r="B41548" t="s">
        <v>49161</v>
      </c>
      <c r="D41548" s="45" t="s">
        <v>85392</v>
      </c>
    </row>
    <row r="41549" spans="1:4" x14ac:dyDescent="0.3">
      <c r="A41549" t="s">
        <v>49162</v>
      </c>
      <c r="B41549" t="s">
        <v>49162</v>
      </c>
      <c r="D41549" s="45" t="s">
        <v>85392</v>
      </c>
    </row>
    <row r="41550" spans="1:4" x14ac:dyDescent="0.3">
      <c r="A41550" t="s">
        <v>49163</v>
      </c>
      <c r="B41550" t="s">
        <v>49163</v>
      </c>
      <c r="D41550" s="45" t="s">
        <v>85392</v>
      </c>
    </row>
    <row r="41551" spans="1:4" x14ac:dyDescent="0.3">
      <c r="A41551" t="s">
        <v>49164</v>
      </c>
      <c r="B41551" t="s">
        <v>49164</v>
      </c>
      <c r="D41551" s="45" t="s">
        <v>85392</v>
      </c>
    </row>
    <row r="41552" spans="1:4" x14ac:dyDescent="0.3">
      <c r="A41552" t="s">
        <v>49165</v>
      </c>
      <c r="B41552" t="s">
        <v>49165</v>
      </c>
      <c r="D41552" s="45" t="s">
        <v>85392</v>
      </c>
    </row>
    <row r="41553" spans="1:4" x14ac:dyDescent="0.3">
      <c r="A41553" t="s">
        <v>49166</v>
      </c>
      <c r="B41553" t="s">
        <v>49166</v>
      </c>
      <c r="D41553" s="45" t="s">
        <v>85392</v>
      </c>
    </row>
    <row r="41554" spans="1:4" x14ac:dyDescent="0.3">
      <c r="A41554" t="s">
        <v>49167</v>
      </c>
      <c r="B41554" t="s">
        <v>49167</v>
      </c>
      <c r="D41554" s="45" t="s">
        <v>85392</v>
      </c>
    </row>
    <row r="41555" spans="1:4" x14ac:dyDescent="0.3">
      <c r="A41555" t="s">
        <v>49168</v>
      </c>
      <c r="B41555" t="s">
        <v>49168</v>
      </c>
      <c r="D41555" s="45" t="s">
        <v>85392</v>
      </c>
    </row>
    <row r="41556" spans="1:4" x14ac:dyDescent="0.3">
      <c r="A41556" t="s">
        <v>49169</v>
      </c>
      <c r="B41556" t="s">
        <v>49169</v>
      </c>
      <c r="D41556" s="45" t="s">
        <v>85392</v>
      </c>
    </row>
    <row r="41557" spans="1:4" x14ac:dyDescent="0.3">
      <c r="A41557" t="s">
        <v>49170</v>
      </c>
      <c r="B41557" t="s">
        <v>49170</v>
      </c>
      <c r="D41557" s="45" t="s">
        <v>85392</v>
      </c>
    </row>
    <row r="41558" spans="1:4" x14ac:dyDescent="0.3">
      <c r="A41558" t="s">
        <v>49171</v>
      </c>
      <c r="B41558" t="s">
        <v>49171</v>
      </c>
      <c r="D41558" s="45" t="s">
        <v>85392</v>
      </c>
    </row>
    <row r="41559" spans="1:4" x14ac:dyDescent="0.3">
      <c r="A41559" t="s">
        <v>49172</v>
      </c>
      <c r="B41559" t="s">
        <v>49172</v>
      </c>
      <c r="D41559" s="45" t="s">
        <v>85392</v>
      </c>
    </row>
    <row r="41560" spans="1:4" x14ac:dyDescent="0.3">
      <c r="A41560" t="s">
        <v>49173</v>
      </c>
      <c r="B41560" t="s">
        <v>49173</v>
      </c>
      <c r="D41560" s="45" t="s">
        <v>85392</v>
      </c>
    </row>
    <row r="41561" spans="1:4" x14ac:dyDescent="0.3">
      <c r="A41561" t="s">
        <v>49174</v>
      </c>
      <c r="B41561" t="s">
        <v>49174</v>
      </c>
      <c r="D41561" s="45" t="s">
        <v>85392</v>
      </c>
    </row>
    <row r="41562" spans="1:4" x14ac:dyDescent="0.3">
      <c r="A41562" t="s">
        <v>49175</v>
      </c>
      <c r="B41562" t="s">
        <v>49175</v>
      </c>
      <c r="D41562" s="45" t="s">
        <v>85392</v>
      </c>
    </row>
    <row r="41563" spans="1:4" x14ac:dyDescent="0.3">
      <c r="A41563" t="s">
        <v>49176</v>
      </c>
      <c r="B41563" t="s">
        <v>49176</v>
      </c>
      <c r="D41563" s="45" t="s">
        <v>85392</v>
      </c>
    </row>
    <row r="41564" spans="1:4" x14ac:dyDescent="0.3">
      <c r="A41564" t="s">
        <v>49177</v>
      </c>
      <c r="B41564" t="s">
        <v>49177</v>
      </c>
      <c r="D41564" s="45" t="s">
        <v>85392</v>
      </c>
    </row>
    <row r="41565" spans="1:4" x14ac:dyDescent="0.3">
      <c r="A41565" t="s">
        <v>49178</v>
      </c>
      <c r="B41565" t="s">
        <v>49178</v>
      </c>
      <c r="D41565" s="45" t="s">
        <v>85392</v>
      </c>
    </row>
    <row r="41566" spans="1:4" x14ac:dyDescent="0.3">
      <c r="A41566" t="s">
        <v>49179</v>
      </c>
      <c r="B41566" t="s">
        <v>49179</v>
      </c>
      <c r="D41566" s="45" t="s">
        <v>85392</v>
      </c>
    </row>
    <row r="41567" spans="1:4" x14ac:dyDescent="0.3">
      <c r="A41567" t="s">
        <v>49180</v>
      </c>
      <c r="B41567" t="s">
        <v>49180</v>
      </c>
      <c r="D41567" s="45" t="s">
        <v>85392</v>
      </c>
    </row>
    <row r="41568" spans="1:4" x14ac:dyDescent="0.3">
      <c r="A41568" t="s">
        <v>49181</v>
      </c>
      <c r="B41568" t="s">
        <v>49181</v>
      </c>
      <c r="D41568" s="45" t="s">
        <v>85392</v>
      </c>
    </row>
    <row r="41569" spans="1:4" x14ac:dyDescent="0.3">
      <c r="A41569" t="s">
        <v>49182</v>
      </c>
      <c r="B41569" t="s">
        <v>49182</v>
      </c>
      <c r="D41569" s="45" t="s">
        <v>85392</v>
      </c>
    </row>
    <row r="41570" spans="1:4" x14ac:dyDescent="0.3">
      <c r="A41570" t="s">
        <v>49183</v>
      </c>
      <c r="B41570" t="s">
        <v>49183</v>
      </c>
      <c r="D41570" s="45" t="s">
        <v>85392</v>
      </c>
    </row>
    <row r="41571" spans="1:4" x14ac:dyDescent="0.3">
      <c r="A41571" t="s">
        <v>49184</v>
      </c>
      <c r="B41571" t="s">
        <v>49184</v>
      </c>
      <c r="D41571" s="45" t="s">
        <v>85392</v>
      </c>
    </row>
    <row r="41572" spans="1:4" x14ac:dyDescent="0.3">
      <c r="A41572" t="s">
        <v>49185</v>
      </c>
      <c r="B41572" t="s">
        <v>49185</v>
      </c>
      <c r="D41572" s="45" t="s">
        <v>85392</v>
      </c>
    </row>
    <row r="41573" spans="1:4" x14ac:dyDescent="0.3">
      <c r="A41573" t="s">
        <v>49186</v>
      </c>
      <c r="B41573" t="s">
        <v>49186</v>
      </c>
      <c r="D41573" s="45" t="s">
        <v>85392</v>
      </c>
    </row>
    <row r="41574" spans="1:4" x14ac:dyDescent="0.3">
      <c r="A41574" t="s">
        <v>49187</v>
      </c>
      <c r="B41574" t="s">
        <v>49187</v>
      </c>
      <c r="D41574" s="45" t="s">
        <v>85392</v>
      </c>
    </row>
    <row r="41575" spans="1:4" x14ac:dyDescent="0.3">
      <c r="A41575" t="s">
        <v>49188</v>
      </c>
      <c r="B41575" t="s">
        <v>49188</v>
      </c>
      <c r="D41575" s="45" t="s">
        <v>85392</v>
      </c>
    </row>
    <row r="41576" spans="1:4" x14ac:dyDescent="0.3">
      <c r="A41576" t="s">
        <v>49189</v>
      </c>
      <c r="B41576" t="s">
        <v>49189</v>
      </c>
      <c r="D41576" s="45" t="s">
        <v>85392</v>
      </c>
    </row>
    <row r="41577" spans="1:4" x14ac:dyDescent="0.3">
      <c r="A41577" t="s">
        <v>49190</v>
      </c>
      <c r="B41577" t="s">
        <v>49190</v>
      </c>
      <c r="D41577" s="45" t="s">
        <v>85392</v>
      </c>
    </row>
    <row r="41578" spans="1:4" x14ac:dyDescent="0.3">
      <c r="A41578" t="s">
        <v>49191</v>
      </c>
      <c r="B41578" t="s">
        <v>49191</v>
      </c>
      <c r="D41578" s="45" t="s">
        <v>85392</v>
      </c>
    </row>
    <row r="41579" spans="1:4" x14ac:dyDescent="0.3">
      <c r="A41579" t="s">
        <v>49192</v>
      </c>
      <c r="B41579" t="s">
        <v>49192</v>
      </c>
      <c r="D41579" s="45" t="s">
        <v>85392</v>
      </c>
    </row>
    <row r="41580" spans="1:4" x14ac:dyDescent="0.3">
      <c r="A41580" t="s">
        <v>49193</v>
      </c>
      <c r="B41580" t="s">
        <v>49193</v>
      </c>
      <c r="D41580" s="45" t="s">
        <v>85392</v>
      </c>
    </row>
    <row r="41581" spans="1:4" x14ac:dyDescent="0.3">
      <c r="A41581" t="s">
        <v>49194</v>
      </c>
      <c r="B41581" t="s">
        <v>49194</v>
      </c>
      <c r="D41581" s="45" t="s">
        <v>85392</v>
      </c>
    </row>
    <row r="41582" spans="1:4" x14ac:dyDescent="0.3">
      <c r="A41582" t="s">
        <v>49195</v>
      </c>
      <c r="B41582" t="s">
        <v>49195</v>
      </c>
      <c r="D41582" s="45" t="s">
        <v>85392</v>
      </c>
    </row>
    <row r="41583" spans="1:4" x14ac:dyDescent="0.3">
      <c r="A41583" t="s">
        <v>49196</v>
      </c>
      <c r="B41583" t="s">
        <v>49196</v>
      </c>
      <c r="D41583" s="45" t="s">
        <v>85392</v>
      </c>
    </row>
    <row r="41584" spans="1:4" x14ac:dyDescent="0.3">
      <c r="A41584" t="s">
        <v>49197</v>
      </c>
      <c r="B41584" t="s">
        <v>49197</v>
      </c>
      <c r="D41584" s="45" t="s">
        <v>85392</v>
      </c>
    </row>
    <row r="41585" spans="1:4" x14ac:dyDescent="0.3">
      <c r="A41585" t="s">
        <v>49198</v>
      </c>
      <c r="B41585" t="s">
        <v>49198</v>
      </c>
      <c r="D41585" s="45" t="s">
        <v>85392</v>
      </c>
    </row>
    <row r="41586" spans="1:4" x14ac:dyDescent="0.3">
      <c r="A41586" t="s">
        <v>49199</v>
      </c>
      <c r="B41586" t="s">
        <v>49199</v>
      </c>
      <c r="D41586" s="45" t="s">
        <v>85392</v>
      </c>
    </row>
    <row r="41587" spans="1:4" x14ac:dyDescent="0.3">
      <c r="A41587" t="s">
        <v>49200</v>
      </c>
      <c r="B41587" t="s">
        <v>49200</v>
      </c>
      <c r="D41587" s="45" t="s">
        <v>85392</v>
      </c>
    </row>
    <row r="41588" spans="1:4" x14ac:dyDescent="0.3">
      <c r="A41588" t="s">
        <v>49201</v>
      </c>
      <c r="B41588" t="s">
        <v>49201</v>
      </c>
      <c r="D41588" s="45" t="s">
        <v>85392</v>
      </c>
    </row>
    <row r="41589" spans="1:4" x14ac:dyDescent="0.3">
      <c r="A41589" t="s">
        <v>49202</v>
      </c>
      <c r="B41589" t="s">
        <v>49202</v>
      </c>
      <c r="D41589" s="45" t="s">
        <v>85392</v>
      </c>
    </row>
    <row r="41590" spans="1:4" x14ac:dyDescent="0.3">
      <c r="A41590" t="s">
        <v>49203</v>
      </c>
      <c r="B41590" t="s">
        <v>49203</v>
      </c>
      <c r="D41590" s="45" t="s">
        <v>85392</v>
      </c>
    </row>
    <row r="41591" spans="1:4" x14ac:dyDescent="0.3">
      <c r="A41591" t="s">
        <v>49204</v>
      </c>
      <c r="B41591" t="s">
        <v>49204</v>
      </c>
      <c r="D41591" s="45" t="s">
        <v>85392</v>
      </c>
    </row>
    <row r="41592" spans="1:4" x14ac:dyDescent="0.3">
      <c r="A41592" t="s">
        <v>49205</v>
      </c>
      <c r="B41592" t="s">
        <v>49205</v>
      </c>
      <c r="D41592" s="45" t="s">
        <v>85392</v>
      </c>
    </row>
    <row r="41593" spans="1:4" x14ac:dyDescent="0.3">
      <c r="A41593" t="s">
        <v>49206</v>
      </c>
      <c r="B41593" t="s">
        <v>49206</v>
      </c>
      <c r="D41593" s="45" t="s">
        <v>85392</v>
      </c>
    </row>
    <row r="41594" spans="1:4" x14ac:dyDescent="0.3">
      <c r="A41594" t="s">
        <v>49207</v>
      </c>
      <c r="B41594" t="s">
        <v>49207</v>
      </c>
      <c r="D41594" s="45" t="s">
        <v>85392</v>
      </c>
    </row>
    <row r="41595" spans="1:4" x14ac:dyDescent="0.3">
      <c r="A41595" t="s">
        <v>49208</v>
      </c>
      <c r="B41595" t="s">
        <v>49208</v>
      </c>
      <c r="D41595" s="45" t="s">
        <v>85392</v>
      </c>
    </row>
    <row r="41596" spans="1:4" x14ac:dyDescent="0.3">
      <c r="A41596" t="s">
        <v>49209</v>
      </c>
      <c r="B41596" t="s">
        <v>49209</v>
      </c>
      <c r="D41596" s="45" t="s">
        <v>85392</v>
      </c>
    </row>
    <row r="41597" spans="1:4" x14ac:dyDescent="0.3">
      <c r="A41597" t="s">
        <v>49210</v>
      </c>
      <c r="B41597" t="s">
        <v>49210</v>
      </c>
      <c r="D41597" s="45" t="s">
        <v>85392</v>
      </c>
    </row>
    <row r="41598" spans="1:4" x14ac:dyDescent="0.3">
      <c r="A41598" t="s">
        <v>49211</v>
      </c>
      <c r="B41598" t="s">
        <v>49211</v>
      </c>
      <c r="D41598" s="45" t="s">
        <v>85392</v>
      </c>
    </row>
    <row r="41599" spans="1:4" x14ac:dyDescent="0.3">
      <c r="A41599" t="s">
        <v>49212</v>
      </c>
      <c r="B41599" t="s">
        <v>49212</v>
      </c>
      <c r="D41599" s="45" t="s">
        <v>85392</v>
      </c>
    </row>
    <row r="41600" spans="1:4" x14ac:dyDescent="0.3">
      <c r="A41600" t="s">
        <v>49213</v>
      </c>
      <c r="B41600" t="s">
        <v>49213</v>
      </c>
      <c r="D41600" s="45" t="s">
        <v>85392</v>
      </c>
    </row>
    <row r="41601" spans="1:4" x14ac:dyDescent="0.3">
      <c r="A41601" t="s">
        <v>49214</v>
      </c>
      <c r="B41601" t="s">
        <v>49214</v>
      </c>
      <c r="D41601" s="45" t="s">
        <v>85392</v>
      </c>
    </row>
    <row r="41602" spans="1:4" x14ac:dyDescent="0.3">
      <c r="A41602" t="s">
        <v>49215</v>
      </c>
      <c r="B41602" t="s">
        <v>49215</v>
      </c>
      <c r="D41602" s="45" t="s">
        <v>85392</v>
      </c>
    </row>
    <row r="41603" spans="1:4" x14ac:dyDescent="0.3">
      <c r="A41603" t="s">
        <v>49216</v>
      </c>
      <c r="B41603" t="s">
        <v>49216</v>
      </c>
      <c r="D41603" s="45" t="s">
        <v>85392</v>
      </c>
    </row>
    <row r="41604" spans="1:4" x14ac:dyDescent="0.3">
      <c r="A41604" t="s">
        <v>49217</v>
      </c>
      <c r="B41604" t="s">
        <v>49217</v>
      </c>
      <c r="D41604" s="45" t="s">
        <v>85392</v>
      </c>
    </row>
    <row r="41605" spans="1:4" x14ac:dyDescent="0.3">
      <c r="A41605" t="s">
        <v>49218</v>
      </c>
      <c r="B41605" t="s">
        <v>49218</v>
      </c>
      <c r="D41605" s="45" t="s">
        <v>85392</v>
      </c>
    </row>
    <row r="41606" spans="1:4" x14ac:dyDescent="0.3">
      <c r="A41606" t="s">
        <v>49219</v>
      </c>
      <c r="B41606" t="s">
        <v>49219</v>
      </c>
      <c r="D41606" s="45" t="s">
        <v>85392</v>
      </c>
    </row>
    <row r="41607" spans="1:4" x14ac:dyDescent="0.3">
      <c r="A41607" t="s">
        <v>49220</v>
      </c>
      <c r="B41607" t="s">
        <v>49220</v>
      </c>
      <c r="D41607" s="45" t="s">
        <v>85392</v>
      </c>
    </row>
    <row r="41608" spans="1:4" x14ac:dyDescent="0.3">
      <c r="A41608" t="s">
        <v>49221</v>
      </c>
      <c r="B41608" t="s">
        <v>49221</v>
      </c>
      <c r="D41608" s="45" t="s">
        <v>85392</v>
      </c>
    </row>
    <row r="41609" spans="1:4" x14ac:dyDescent="0.3">
      <c r="A41609" t="s">
        <v>49222</v>
      </c>
      <c r="B41609" t="s">
        <v>49222</v>
      </c>
      <c r="D41609" s="45" t="s">
        <v>85392</v>
      </c>
    </row>
    <row r="41610" spans="1:4" x14ac:dyDescent="0.3">
      <c r="A41610" t="s">
        <v>49223</v>
      </c>
      <c r="B41610" t="s">
        <v>49223</v>
      </c>
      <c r="D41610" s="45" t="s">
        <v>85392</v>
      </c>
    </row>
    <row r="41611" spans="1:4" x14ac:dyDescent="0.3">
      <c r="A41611" t="s">
        <v>49224</v>
      </c>
      <c r="B41611" t="s">
        <v>49224</v>
      </c>
      <c r="D41611" s="45" t="s">
        <v>85392</v>
      </c>
    </row>
    <row r="41612" spans="1:4" x14ac:dyDescent="0.3">
      <c r="A41612" t="s">
        <v>49225</v>
      </c>
      <c r="B41612" t="s">
        <v>49225</v>
      </c>
      <c r="D41612" s="45" t="s">
        <v>85392</v>
      </c>
    </row>
    <row r="41613" spans="1:4" x14ac:dyDescent="0.3">
      <c r="A41613" t="s">
        <v>49226</v>
      </c>
      <c r="B41613" t="s">
        <v>49226</v>
      </c>
      <c r="D41613" s="45" t="s">
        <v>85392</v>
      </c>
    </row>
    <row r="41614" spans="1:4" x14ac:dyDescent="0.3">
      <c r="A41614" t="s">
        <v>49227</v>
      </c>
      <c r="B41614" t="s">
        <v>49227</v>
      </c>
      <c r="D41614" s="45" t="s">
        <v>85392</v>
      </c>
    </row>
    <row r="41615" spans="1:4" x14ac:dyDescent="0.3">
      <c r="A41615" t="s">
        <v>49228</v>
      </c>
      <c r="B41615" t="s">
        <v>49228</v>
      </c>
      <c r="D41615" s="45" t="s">
        <v>85392</v>
      </c>
    </row>
    <row r="41616" spans="1:4" x14ac:dyDescent="0.3">
      <c r="A41616" t="s">
        <v>49229</v>
      </c>
      <c r="B41616" t="s">
        <v>49229</v>
      </c>
      <c r="D41616" s="45" t="s">
        <v>85392</v>
      </c>
    </row>
    <row r="41617" spans="1:4" x14ac:dyDescent="0.3">
      <c r="A41617" t="s">
        <v>49230</v>
      </c>
      <c r="B41617" t="s">
        <v>49230</v>
      </c>
      <c r="D41617" s="45" t="s">
        <v>85392</v>
      </c>
    </row>
    <row r="41618" spans="1:4" x14ac:dyDescent="0.3">
      <c r="A41618" t="s">
        <v>49231</v>
      </c>
      <c r="B41618" t="s">
        <v>49231</v>
      </c>
      <c r="D41618" s="45" t="s">
        <v>85392</v>
      </c>
    </row>
    <row r="41619" spans="1:4" x14ac:dyDescent="0.3">
      <c r="A41619" t="s">
        <v>49232</v>
      </c>
      <c r="B41619" t="s">
        <v>49232</v>
      </c>
      <c r="D41619" s="45" t="s">
        <v>85392</v>
      </c>
    </row>
    <row r="41620" spans="1:4" x14ac:dyDescent="0.3">
      <c r="A41620" t="s">
        <v>49233</v>
      </c>
      <c r="B41620" t="s">
        <v>49233</v>
      </c>
      <c r="D41620" s="45" t="s">
        <v>85392</v>
      </c>
    </row>
    <row r="41621" spans="1:4" x14ac:dyDescent="0.3">
      <c r="A41621" t="s">
        <v>49234</v>
      </c>
      <c r="B41621" t="s">
        <v>49234</v>
      </c>
      <c r="D41621" s="45" t="s">
        <v>85392</v>
      </c>
    </row>
    <row r="41622" spans="1:4" x14ac:dyDescent="0.3">
      <c r="A41622" t="s">
        <v>49235</v>
      </c>
      <c r="B41622" t="s">
        <v>49235</v>
      </c>
      <c r="D41622" s="45" t="s">
        <v>85392</v>
      </c>
    </row>
    <row r="41623" spans="1:4" x14ac:dyDescent="0.3">
      <c r="A41623" t="s">
        <v>49236</v>
      </c>
      <c r="B41623" t="s">
        <v>49236</v>
      </c>
      <c r="D41623" s="45" t="s">
        <v>85392</v>
      </c>
    </row>
    <row r="41624" spans="1:4" x14ac:dyDescent="0.3">
      <c r="A41624" t="s">
        <v>49237</v>
      </c>
      <c r="B41624" t="s">
        <v>49237</v>
      </c>
      <c r="D41624" s="45" t="s">
        <v>85392</v>
      </c>
    </row>
    <row r="41625" spans="1:4" x14ac:dyDescent="0.3">
      <c r="A41625" t="s">
        <v>49238</v>
      </c>
      <c r="B41625" t="s">
        <v>49238</v>
      </c>
      <c r="D41625" s="45" t="s">
        <v>85392</v>
      </c>
    </row>
    <row r="41626" spans="1:4" x14ac:dyDescent="0.3">
      <c r="A41626" t="s">
        <v>49239</v>
      </c>
      <c r="B41626" t="s">
        <v>49239</v>
      </c>
      <c r="D41626" s="45" t="s">
        <v>85392</v>
      </c>
    </row>
    <row r="41627" spans="1:4" x14ac:dyDescent="0.3">
      <c r="A41627" t="s">
        <v>49240</v>
      </c>
      <c r="B41627" t="s">
        <v>49240</v>
      </c>
      <c r="D41627" s="45" t="s">
        <v>85392</v>
      </c>
    </row>
    <row r="41628" spans="1:4" x14ac:dyDescent="0.3">
      <c r="A41628" t="s">
        <v>49241</v>
      </c>
      <c r="B41628" t="s">
        <v>49241</v>
      </c>
      <c r="D41628" s="45" t="s">
        <v>85392</v>
      </c>
    </row>
    <row r="41629" spans="1:4" x14ac:dyDescent="0.3">
      <c r="A41629" t="s">
        <v>49242</v>
      </c>
      <c r="B41629" t="s">
        <v>49242</v>
      </c>
      <c r="D41629" s="45" t="s">
        <v>85392</v>
      </c>
    </row>
    <row r="41630" spans="1:4" x14ac:dyDescent="0.3">
      <c r="A41630" t="s">
        <v>49243</v>
      </c>
      <c r="B41630" t="s">
        <v>49243</v>
      </c>
      <c r="D41630" s="45" t="s">
        <v>85392</v>
      </c>
    </row>
    <row r="41631" spans="1:4" x14ac:dyDescent="0.3">
      <c r="A41631" t="s">
        <v>49244</v>
      </c>
      <c r="B41631" t="s">
        <v>49244</v>
      </c>
      <c r="D41631" s="45" t="s">
        <v>85392</v>
      </c>
    </row>
    <row r="41632" spans="1:4" x14ac:dyDescent="0.3">
      <c r="A41632" t="s">
        <v>49245</v>
      </c>
      <c r="B41632" t="s">
        <v>49245</v>
      </c>
      <c r="D41632" s="45" t="s">
        <v>85392</v>
      </c>
    </row>
    <row r="41633" spans="1:4" x14ac:dyDescent="0.3">
      <c r="A41633" t="s">
        <v>49246</v>
      </c>
      <c r="B41633" t="s">
        <v>49246</v>
      </c>
      <c r="D41633" s="45" t="s">
        <v>85392</v>
      </c>
    </row>
    <row r="41634" spans="1:4" x14ac:dyDescent="0.3">
      <c r="A41634" t="s">
        <v>49247</v>
      </c>
      <c r="B41634" t="s">
        <v>49247</v>
      </c>
      <c r="D41634" s="45" t="s">
        <v>85392</v>
      </c>
    </row>
    <row r="41635" spans="1:4" x14ac:dyDescent="0.3">
      <c r="A41635" t="s">
        <v>49248</v>
      </c>
      <c r="B41635" t="s">
        <v>49248</v>
      </c>
      <c r="D41635" s="45" t="s">
        <v>85392</v>
      </c>
    </row>
    <row r="41636" spans="1:4" x14ac:dyDescent="0.3">
      <c r="A41636" t="s">
        <v>49249</v>
      </c>
      <c r="B41636" t="s">
        <v>49249</v>
      </c>
      <c r="D41636" s="45" t="s">
        <v>85392</v>
      </c>
    </row>
    <row r="41637" spans="1:4" x14ac:dyDescent="0.3">
      <c r="A41637" t="s">
        <v>49250</v>
      </c>
      <c r="B41637" t="s">
        <v>49250</v>
      </c>
      <c r="D41637" s="45" t="s">
        <v>85392</v>
      </c>
    </row>
    <row r="41638" spans="1:4" x14ac:dyDescent="0.3">
      <c r="A41638" t="s">
        <v>49251</v>
      </c>
      <c r="B41638" t="s">
        <v>49251</v>
      </c>
      <c r="D41638" s="45" t="s">
        <v>85392</v>
      </c>
    </row>
    <row r="41639" spans="1:4" x14ac:dyDescent="0.3">
      <c r="A41639" t="s">
        <v>49252</v>
      </c>
      <c r="B41639" t="s">
        <v>49252</v>
      </c>
      <c r="D41639" s="45" t="s">
        <v>85392</v>
      </c>
    </row>
    <row r="41640" spans="1:4" x14ac:dyDescent="0.3">
      <c r="A41640" t="s">
        <v>49253</v>
      </c>
      <c r="B41640" t="s">
        <v>49253</v>
      </c>
      <c r="D41640" s="45" t="s">
        <v>85392</v>
      </c>
    </row>
    <row r="41641" spans="1:4" x14ac:dyDescent="0.3">
      <c r="A41641" t="s">
        <v>49254</v>
      </c>
      <c r="B41641" t="s">
        <v>49254</v>
      </c>
      <c r="D41641" s="45" t="s">
        <v>85392</v>
      </c>
    </row>
    <row r="41642" spans="1:4" x14ac:dyDescent="0.3">
      <c r="A41642" t="s">
        <v>49255</v>
      </c>
      <c r="B41642" t="s">
        <v>49255</v>
      </c>
      <c r="D41642" s="45" t="s">
        <v>85392</v>
      </c>
    </row>
    <row r="41643" spans="1:4" x14ac:dyDescent="0.3">
      <c r="A41643" t="s">
        <v>49256</v>
      </c>
      <c r="B41643" t="s">
        <v>49256</v>
      </c>
      <c r="D41643" s="45" t="s">
        <v>85392</v>
      </c>
    </row>
    <row r="41644" spans="1:4" x14ac:dyDescent="0.3">
      <c r="A41644" t="s">
        <v>49257</v>
      </c>
      <c r="B41644" t="s">
        <v>49257</v>
      </c>
      <c r="D41644" s="45" t="s">
        <v>85392</v>
      </c>
    </row>
    <row r="41645" spans="1:4" x14ac:dyDescent="0.3">
      <c r="A41645" t="s">
        <v>49258</v>
      </c>
      <c r="B41645" t="s">
        <v>49258</v>
      </c>
      <c r="D41645" s="45" t="s">
        <v>85392</v>
      </c>
    </row>
    <row r="41646" spans="1:4" x14ac:dyDescent="0.3">
      <c r="A41646" t="s">
        <v>49259</v>
      </c>
      <c r="B41646" t="s">
        <v>49259</v>
      </c>
      <c r="D41646" s="45" t="s">
        <v>85392</v>
      </c>
    </row>
    <row r="41647" spans="1:4" x14ac:dyDescent="0.3">
      <c r="A41647" t="s">
        <v>49260</v>
      </c>
      <c r="B41647" t="s">
        <v>49260</v>
      </c>
      <c r="D41647" s="45" t="s">
        <v>85392</v>
      </c>
    </row>
    <row r="41648" spans="1:4" x14ac:dyDescent="0.3">
      <c r="A41648" t="s">
        <v>49261</v>
      </c>
      <c r="B41648" t="s">
        <v>49261</v>
      </c>
      <c r="D41648" s="45" t="s">
        <v>85392</v>
      </c>
    </row>
    <row r="41649" spans="1:4" x14ac:dyDescent="0.3">
      <c r="A41649" t="s">
        <v>49262</v>
      </c>
      <c r="B41649" t="s">
        <v>49262</v>
      </c>
      <c r="D41649" s="45" t="s">
        <v>85392</v>
      </c>
    </row>
    <row r="41650" spans="1:4" x14ac:dyDescent="0.3">
      <c r="A41650" t="s">
        <v>49263</v>
      </c>
      <c r="B41650" t="s">
        <v>49263</v>
      </c>
      <c r="D41650" s="45" t="s">
        <v>85392</v>
      </c>
    </row>
    <row r="41651" spans="1:4" x14ac:dyDescent="0.3">
      <c r="A41651" t="s">
        <v>49264</v>
      </c>
      <c r="B41651" t="s">
        <v>49264</v>
      </c>
      <c r="D41651" s="45" t="s">
        <v>85392</v>
      </c>
    </row>
    <row r="41652" spans="1:4" x14ac:dyDescent="0.3">
      <c r="A41652" t="s">
        <v>49265</v>
      </c>
      <c r="B41652" t="s">
        <v>49265</v>
      </c>
      <c r="D41652" s="45" t="s">
        <v>85392</v>
      </c>
    </row>
    <row r="41653" spans="1:4" x14ac:dyDescent="0.3">
      <c r="A41653" t="s">
        <v>49266</v>
      </c>
      <c r="B41653" t="s">
        <v>49266</v>
      </c>
      <c r="D41653" s="45" t="s">
        <v>85392</v>
      </c>
    </row>
    <row r="41654" spans="1:4" x14ac:dyDescent="0.3">
      <c r="A41654" t="s">
        <v>49267</v>
      </c>
      <c r="B41654" t="s">
        <v>49267</v>
      </c>
      <c r="D41654" s="45" t="s">
        <v>85392</v>
      </c>
    </row>
    <row r="41655" spans="1:4" x14ac:dyDescent="0.3">
      <c r="A41655" t="s">
        <v>49268</v>
      </c>
      <c r="B41655" t="s">
        <v>49268</v>
      </c>
      <c r="D41655" s="45" t="s">
        <v>85392</v>
      </c>
    </row>
    <row r="41656" spans="1:4" x14ac:dyDescent="0.3">
      <c r="A41656" t="s">
        <v>49269</v>
      </c>
      <c r="B41656" t="s">
        <v>49269</v>
      </c>
      <c r="D41656" s="45" t="s">
        <v>85392</v>
      </c>
    </row>
    <row r="41657" spans="1:4" x14ac:dyDescent="0.3">
      <c r="A41657" t="s">
        <v>49270</v>
      </c>
      <c r="B41657" t="s">
        <v>49270</v>
      </c>
      <c r="D41657" s="45" t="s">
        <v>85392</v>
      </c>
    </row>
    <row r="41658" spans="1:4" x14ac:dyDescent="0.3">
      <c r="A41658" t="s">
        <v>49271</v>
      </c>
      <c r="B41658" t="s">
        <v>49271</v>
      </c>
      <c r="D41658" s="45" t="s">
        <v>85392</v>
      </c>
    </row>
    <row r="41659" spans="1:4" x14ac:dyDescent="0.3">
      <c r="A41659" t="s">
        <v>49272</v>
      </c>
      <c r="B41659" t="s">
        <v>49272</v>
      </c>
      <c r="D41659" s="45" t="s">
        <v>85392</v>
      </c>
    </row>
    <row r="41660" spans="1:4" x14ac:dyDescent="0.3">
      <c r="A41660" t="s">
        <v>49273</v>
      </c>
      <c r="B41660" t="s">
        <v>49273</v>
      </c>
      <c r="D41660" s="45" t="s">
        <v>85392</v>
      </c>
    </row>
    <row r="41661" spans="1:4" x14ac:dyDescent="0.3">
      <c r="A41661" t="s">
        <v>49274</v>
      </c>
      <c r="B41661" t="s">
        <v>49274</v>
      </c>
      <c r="D41661" s="45" t="s">
        <v>85392</v>
      </c>
    </row>
    <row r="41662" spans="1:4" x14ac:dyDescent="0.3">
      <c r="A41662" t="s">
        <v>49275</v>
      </c>
      <c r="B41662" t="s">
        <v>49275</v>
      </c>
      <c r="D41662" s="45" t="s">
        <v>85392</v>
      </c>
    </row>
    <row r="41663" spans="1:4" x14ac:dyDescent="0.3">
      <c r="A41663" t="s">
        <v>49276</v>
      </c>
      <c r="B41663" t="s">
        <v>49276</v>
      </c>
      <c r="D41663" s="45" t="s">
        <v>85392</v>
      </c>
    </row>
    <row r="41664" spans="1:4" x14ac:dyDescent="0.3">
      <c r="A41664" t="s">
        <v>49277</v>
      </c>
      <c r="B41664" t="s">
        <v>49277</v>
      </c>
      <c r="D41664" s="45" t="s">
        <v>85392</v>
      </c>
    </row>
    <row r="41665" spans="1:4" x14ac:dyDescent="0.3">
      <c r="A41665" t="s">
        <v>49278</v>
      </c>
      <c r="B41665" t="s">
        <v>49278</v>
      </c>
      <c r="D41665" s="45" t="s">
        <v>85392</v>
      </c>
    </row>
    <row r="41666" spans="1:4" x14ac:dyDescent="0.3">
      <c r="A41666" t="s">
        <v>49279</v>
      </c>
      <c r="B41666" t="s">
        <v>49279</v>
      </c>
      <c r="D41666" s="45" t="s">
        <v>85392</v>
      </c>
    </row>
    <row r="41667" spans="1:4" x14ac:dyDescent="0.3">
      <c r="A41667" t="s">
        <v>49280</v>
      </c>
      <c r="B41667" t="s">
        <v>49280</v>
      </c>
      <c r="D41667" s="45" t="s">
        <v>85392</v>
      </c>
    </row>
    <row r="41668" spans="1:4" x14ac:dyDescent="0.3">
      <c r="A41668" t="s">
        <v>49281</v>
      </c>
      <c r="B41668" t="s">
        <v>49281</v>
      </c>
      <c r="D41668" s="45" t="s">
        <v>85392</v>
      </c>
    </row>
    <row r="41669" spans="1:4" x14ac:dyDescent="0.3">
      <c r="A41669" t="s">
        <v>49282</v>
      </c>
      <c r="B41669" t="s">
        <v>49282</v>
      </c>
      <c r="D41669" s="45" t="s">
        <v>85392</v>
      </c>
    </row>
    <row r="41670" spans="1:4" x14ac:dyDescent="0.3">
      <c r="A41670" t="s">
        <v>49283</v>
      </c>
      <c r="B41670" t="s">
        <v>49283</v>
      </c>
      <c r="D41670" s="45" t="s">
        <v>85392</v>
      </c>
    </row>
    <row r="41671" spans="1:4" x14ac:dyDescent="0.3">
      <c r="A41671" t="s">
        <v>49284</v>
      </c>
      <c r="B41671" t="s">
        <v>49284</v>
      </c>
      <c r="D41671" s="45" t="s">
        <v>85392</v>
      </c>
    </row>
    <row r="41672" spans="1:4" x14ac:dyDescent="0.3">
      <c r="A41672" t="s">
        <v>49285</v>
      </c>
      <c r="B41672" t="s">
        <v>49285</v>
      </c>
      <c r="D41672" s="45" t="s">
        <v>85392</v>
      </c>
    </row>
    <row r="41673" spans="1:4" x14ac:dyDescent="0.3">
      <c r="A41673" t="s">
        <v>49286</v>
      </c>
      <c r="B41673" t="s">
        <v>49286</v>
      </c>
      <c r="D41673" s="45" t="s">
        <v>85392</v>
      </c>
    </row>
    <row r="41674" spans="1:4" x14ac:dyDescent="0.3">
      <c r="A41674" t="s">
        <v>49287</v>
      </c>
      <c r="B41674" t="s">
        <v>49287</v>
      </c>
      <c r="D41674" s="45" t="s">
        <v>85392</v>
      </c>
    </row>
    <row r="41675" spans="1:4" x14ac:dyDescent="0.3">
      <c r="A41675" t="s">
        <v>49288</v>
      </c>
      <c r="B41675" t="s">
        <v>49288</v>
      </c>
      <c r="D41675" s="45" t="s">
        <v>85392</v>
      </c>
    </row>
    <row r="41676" spans="1:4" x14ac:dyDescent="0.3">
      <c r="A41676" t="s">
        <v>49289</v>
      </c>
      <c r="B41676" t="s">
        <v>49289</v>
      </c>
      <c r="D41676" s="45" t="s">
        <v>85392</v>
      </c>
    </row>
    <row r="41677" spans="1:4" x14ac:dyDescent="0.3">
      <c r="A41677" t="s">
        <v>49290</v>
      </c>
      <c r="B41677" t="s">
        <v>49290</v>
      </c>
      <c r="D41677" s="45" t="s">
        <v>85392</v>
      </c>
    </row>
    <row r="41678" spans="1:4" x14ac:dyDescent="0.3">
      <c r="A41678" t="s">
        <v>49291</v>
      </c>
      <c r="B41678" t="s">
        <v>49291</v>
      </c>
      <c r="D41678" s="45" t="s">
        <v>85392</v>
      </c>
    </row>
    <row r="41679" spans="1:4" x14ac:dyDescent="0.3">
      <c r="A41679" t="s">
        <v>49292</v>
      </c>
      <c r="B41679" t="s">
        <v>49292</v>
      </c>
      <c r="D41679" s="45" t="s">
        <v>85392</v>
      </c>
    </row>
    <row r="41680" spans="1:4" x14ac:dyDescent="0.3">
      <c r="A41680" t="s">
        <v>49293</v>
      </c>
      <c r="B41680" t="s">
        <v>49293</v>
      </c>
      <c r="D41680" s="45" t="s">
        <v>85392</v>
      </c>
    </row>
    <row r="41681" spans="1:4" x14ac:dyDescent="0.3">
      <c r="A41681" t="s">
        <v>49294</v>
      </c>
      <c r="B41681" t="s">
        <v>49294</v>
      </c>
      <c r="D41681" s="45" t="s">
        <v>85392</v>
      </c>
    </row>
    <row r="41682" spans="1:4" x14ac:dyDescent="0.3">
      <c r="A41682" t="s">
        <v>49295</v>
      </c>
      <c r="B41682" t="s">
        <v>49295</v>
      </c>
      <c r="D41682" s="45" t="s">
        <v>85392</v>
      </c>
    </row>
    <row r="41683" spans="1:4" x14ac:dyDescent="0.3">
      <c r="A41683" t="s">
        <v>49296</v>
      </c>
      <c r="B41683" t="s">
        <v>49296</v>
      </c>
      <c r="D41683" s="45" t="s">
        <v>85392</v>
      </c>
    </row>
    <row r="41684" spans="1:4" x14ac:dyDescent="0.3">
      <c r="A41684" t="s">
        <v>49297</v>
      </c>
      <c r="B41684" t="s">
        <v>49297</v>
      </c>
      <c r="D41684" s="45" t="s">
        <v>85392</v>
      </c>
    </row>
    <row r="41685" spans="1:4" x14ac:dyDescent="0.3">
      <c r="A41685" t="s">
        <v>49298</v>
      </c>
      <c r="B41685" t="s">
        <v>49298</v>
      </c>
      <c r="D41685" s="45" t="s">
        <v>85392</v>
      </c>
    </row>
    <row r="41686" spans="1:4" x14ac:dyDescent="0.3">
      <c r="A41686" t="s">
        <v>49299</v>
      </c>
      <c r="B41686" t="s">
        <v>49299</v>
      </c>
      <c r="D41686" s="45" t="s">
        <v>85392</v>
      </c>
    </row>
    <row r="41687" spans="1:4" x14ac:dyDescent="0.3">
      <c r="A41687" t="s">
        <v>49300</v>
      </c>
      <c r="B41687" t="s">
        <v>49300</v>
      </c>
      <c r="D41687" s="45" t="s">
        <v>85392</v>
      </c>
    </row>
    <row r="41688" spans="1:4" x14ac:dyDescent="0.3">
      <c r="A41688" t="s">
        <v>49301</v>
      </c>
      <c r="B41688" t="s">
        <v>49301</v>
      </c>
      <c r="D41688" s="45" t="s">
        <v>85392</v>
      </c>
    </row>
    <row r="41689" spans="1:4" x14ac:dyDescent="0.3">
      <c r="A41689" t="s">
        <v>49302</v>
      </c>
      <c r="B41689" t="s">
        <v>49302</v>
      </c>
      <c r="D41689" s="45" t="s">
        <v>85392</v>
      </c>
    </row>
    <row r="41690" spans="1:4" x14ac:dyDescent="0.3">
      <c r="A41690" t="s">
        <v>49303</v>
      </c>
      <c r="B41690" t="s">
        <v>49303</v>
      </c>
      <c r="D41690" s="45" t="s">
        <v>85392</v>
      </c>
    </row>
    <row r="41691" spans="1:4" x14ac:dyDescent="0.3">
      <c r="A41691" t="s">
        <v>49304</v>
      </c>
      <c r="B41691" t="s">
        <v>49304</v>
      </c>
      <c r="D41691" s="45" t="s">
        <v>85392</v>
      </c>
    </row>
    <row r="41692" spans="1:4" x14ac:dyDescent="0.3">
      <c r="A41692" t="s">
        <v>49305</v>
      </c>
      <c r="B41692" t="s">
        <v>49305</v>
      </c>
      <c r="D41692" s="45" t="s">
        <v>85392</v>
      </c>
    </row>
    <row r="41693" spans="1:4" x14ac:dyDescent="0.3">
      <c r="A41693" t="s">
        <v>49306</v>
      </c>
      <c r="B41693" t="s">
        <v>49306</v>
      </c>
      <c r="D41693" s="45" t="s">
        <v>85392</v>
      </c>
    </row>
    <row r="41694" spans="1:4" x14ac:dyDescent="0.3">
      <c r="A41694" t="s">
        <v>49307</v>
      </c>
      <c r="B41694" t="s">
        <v>49307</v>
      </c>
      <c r="D41694" s="45" t="s">
        <v>85392</v>
      </c>
    </row>
    <row r="41695" spans="1:4" x14ac:dyDescent="0.3">
      <c r="A41695" t="s">
        <v>49308</v>
      </c>
      <c r="B41695" t="s">
        <v>49308</v>
      </c>
      <c r="D41695" s="45" t="s">
        <v>85392</v>
      </c>
    </row>
    <row r="41696" spans="1:4" x14ac:dyDescent="0.3">
      <c r="A41696" t="s">
        <v>49309</v>
      </c>
      <c r="B41696" t="s">
        <v>49309</v>
      </c>
      <c r="D41696" s="45" t="s">
        <v>85392</v>
      </c>
    </row>
    <row r="41697" spans="1:4" x14ac:dyDescent="0.3">
      <c r="A41697" t="s">
        <v>49310</v>
      </c>
      <c r="B41697" t="s">
        <v>49310</v>
      </c>
      <c r="D41697" s="45" t="s">
        <v>85392</v>
      </c>
    </row>
    <row r="41698" spans="1:4" x14ac:dyDescent="0.3">
      <c r="A41698" t="s">
        <v>49311</v>
      </c>
      <c r="B41698" t="s">
        <v>49311</v>
      </c>
      <c r="D41698" s="45" t="s">
        <v>85392</v>
      </c>
    </row>
    <row r="41699" spans="1:4" x14ac:dyDescent="0.3">
      <c r="A41699" t="s">
        <v>49312</v>
      </c>
      <c r="B41699" t="s">
        <v>49312</v>
      </c>
      <c r="D41699" s="45" t="s">
        <v>85392</v>
      </c>
    </row>
    <row r="41700" spans="1:4" x14ac:dyDescent="0.3">
      <c r="A41700" t="s">
        <v>49313</v>
      </c>
      <c r="B41700" t="s">
        <v>49313</v>
      </c>
      <c r="D41700" s="45" t="s">
        <v>85392</v>
      </c>
    </row>
    <row r="41701" spans="1:4" x14ac:dyDescent="0.3">
      <c r="A41701" t="s">
        <v>49314</v>
      </c>
      <c r="B41701" t="s">
        <v>49314</v>
      </c>
      <c r="D41701" s="45" t="s">
        <v>85392</v>
      </c>
    </row>
    <row r="41702" spans="1:4" x14ac:dyDescent="0.3">
      <c r="A41702" t="s">
        <v>49315</v>
      </c>
      <c r="B41702" t="s">
        <v>49315</v>
      </c>
      <c r="D41702" s="45" t="s">
        <v>85392</v>
      </c>
    </row>
    <row r="41703" spans="1:4" x14ac:dyDescent="0.3">
      <c r="A41703" t="s">
        <v>49316</v>
      </c>
      <c r="B41703" t="s">
        <v>49316</v>
      </c>
      <c r="D41703" s="45" t="s">
        <v>85392</v>
      </c>
    </row>
    <row r="41704" spans="1:4" x14ac:dyDescent="0.3">
      <c r="A41704" t="s">
        <v>49317</v>
      </c>
      <c r="B41704" t="s">
        <v>49317</v>
      </c>
      <c r="D41704" s="45" t="s">
        <v>85392</v>
      </c>
    </row>
    <row r="41705" spans="1:4" x14ac:dyDescent="0.3">
      <c r="A41705" t="s">
        <v>49318</v>
      </c>
      <c r="B41705" t="s">
        <v>49318</v>
      </c>
      <c r="D41705" s="45" t="s">
        <v>85392</v>
      </c>
    </row>
    <row r="41706" spans="1:4" x14ac:dyDescent="0.3">
      <c r="A41706" t="s">
        <v>49319</v>
      </c>
      <c r="B41706" t="s">
        <v>49319</v>
      </c>
      <c r="D41706" s="45" t="s">
        <v>85392</v>
      </c>
    </row>
    <row r="41707" spans="1:4" x14ac:dyDescent="0.3">
      <c r="A41707" t="s">
        <v>49320</v>
      </c>
      <c r="B41707" t="s">
        <v>49320</v>
      </c>
      <c r="D41707" s="45" t="s">
        <v>85392</v>
      </c>
    </row>
    <row r="41708" spans="1:4" x14ac:dyDescent="0.3">
      <c r="A41708" t="s">
        <v>49321</v>
      </c>
      <c r="B41708" t="s">
        <v>49321</v>
      </c>
      <c r="D41708" s="45" t="s">
        <v>85392</v>
      </c>
    </row>
    <row r="41709" spans="1:4" x14ac:dyDescent="0.3">
      <c r="A41709" t="s">
        <v>49322</v>
      </c>
      <c r="B41709" t="s">
        <v>49322</v>
      </c>
      <c r="D41709" s="45" t="s">
        <v>85392</v>
      </c>
    </row>
    <row r="41710" spans="1:4" x14ac:dyDescent="0.3">
      <c r="A41710" t="s">
        <v>49323</v>
      </c>
      <c r="B41710" t="s">
        <v>49323</v>
      </c>
      <c r="D41710" s="45" t="s">
        <v>85392</v>
      </c>
    </row>
    <row r="41711" spans="1:4" x14ac:dyDescent="0.3">
      <c r="A41711" t="s">
        <v>49324</v>
      </c>
      <c r="B41711" t="s">
        <v>49324</v>
      </c>
      <c r="D41711" s="45" t="s">
        <v>85392</v>
      </c>
    </row>
    <row r="41712" spans="1:4" x14ac:dyDescent="0.3">
      <c r="A41712" t="s">
        <v>49325</v>
      </c>
      <c r="B41712" t="s">
        <v>49325</v>
      </c>
      <c r="D41712" s="45" t="s">
        <v>85392</v>
      </c>
    </row>
    <row r="41713" spans="1:4" x14ac:dyDescent="0.3">
      <c r="A41713" t="s">
        <v>49326</v>
      </c>
      <c r="B41713" t="s">
        <v>49326</v>
      </c>
      <c r="D41713" s="45" t="s">
        <v>85392</v>
      </c>
    </row>
    <row r="41714" spans="1:4" x14ac:dyDescent="0.3">
      <c r="A41714" t="s">
        <v>49327</v>
      </c>
      <c r="B41714" t="s">
        <v>49327</v>
      </c>
      <c r="D41714" s="45" t="s">
        <v>85392</v>
      </c>
    </row>
    <row r="41715" spans="1:4" x14ac:dyDescent="0.3">
      <c r="A41715" t="s">
        <v>49328</v>
      </c>
      <c r="B41715" t="s">
        <v>49328</v>
      </c>
      <c r="D41715" s="45" t="s">
        <v>85392</v>
      </c>
    </row>
    <row r="41716" spans="1:4" x14ac:dyDescent="0.3">
      <c r="A41716" t="s">
        <v>49329</v>
      </c>
      <c r="B41716" t="s">
        <v>49329</v>
      </c>
      <c r="D41716" s="45" t="s">
        <v>85392</v>
      </c>
    </row>
    <row r="41717" spans="1:4" x14ac:dyDescent="0.3">
      <c r="A41717" t="s">
        <v>49330</v>
      </c>
      <c r="B41717" t="s">
        <v>49330</v>
      </c>
      <c r="D41717" s="45" t="s">
        <v>85392</v>
      </c>
    </row>
    <row r="41718" spans="1:4" x14ac:dyDescent="0.3">
      <c r="A41718" t="s">
        <v>49331</v>
      </c>
      <c r="B41718" t="s">
        <v>49331</v>
      </c>
      <c r="D41718" s="45" t="s">
        <v>85392</v>
      </c>
    </row>
    <row r="41719" spans="1:4" x14ac:dyDescent="0.3">
      <c r="A41719" t="s">
        <v>49332</v>
      </c>
      <c r="B41719" t="s">
        <v>49332</v>
      </c>
      <c r="D41719" s="45" t="s">
        <v>85392</v>
      </c>
    </row>
    <row r="41720" spans="1:4" x14ac:dyDescent="0.3">
      <c r="A41720" t="s">
        <v>49333</v>
      </c>
      <c r="B41720" t="s">
        <v>49333</v>
      </c>
      <c r="D41720" s="45" t="s">
        <v>85392</v>
      </c>
    </row>
    <row r="41721" spans="1:4" x14ac:dyDescent="0.3">
      <c r="A41721" t="s">
        <v>49334</v>
      </c>
      <c r="B41721" t="s">
        <v>49334</v>
      </c>
      <c r="D41721" s="45" t="s">
        <v>85392</v>
      </c>
    </row>
    <row r="41722" spans="1:4" x14ac:dyDescent="0.3">
      <c r="A41722" t="s">
        <v>49335</v>
      </c>
      <c r="B41722" t="s">
        <v>49335</v>
      </c>
      <c r="D41722" s="45" t="s">
        <v>85392</v>
      </c>
    </row>
    <row r="41723" spans="1:4" x14ac:dyDescent="0.3">
      <c r="A41723" t="s">
        <v>49336</v>
      </c>
      <c r="B41723" t="s">
        <v>49336</v>
      </c>
      <c r="D41723" s="45" t="s">
        <v>85392</v>
      </c>
    </row>
    <row r="41724" spans="1:4" x14ac:dyDescent="0.3">
      <c r="A41724" t="s">
        <v>49337</v>
      </c>
      <c r="B41724" t="s">
        <v>49337</v>
      </c>
      <c r="D41724" s="45" t="s">
        <v>85392</v>
      </c>
    </row>
    <row r="41725" spans="1:4" x14ac:dyDescent="0.3">
      <c r="A41725" t="s">
        <v>49338</v>
      </c>
      <c r="B41725" t="s">
        <v>49338</v>
      </c>
      <c r="D41725" s="45" t="s">
        <v>85392</v>
      </c>
    </row>
    <row r="41726" spans="1:4" x14ac:dyDescent="0.3">
      <c r="A41726" t="s">
        <v>49339</v>
      </c>
      <c r="B41726" t="s">
        <v>49339</v>
      </c>
      <c r="D41726" s="45" t="s">
        <v>85392</v>
      </c>
    </row>
    <row r="41727" spans="1:4" x14ac:dyDescent="0.3">
      <c r="A41727" t="s">
        <v>49340</v>
      </c>
      <c r="B41727" t="s">
        <v>49340</v>
      </c>
      <c r="D41727" s="45" t="s">
        <v>85392</v>
      </c>
    </row>
    <row r="41728" spans="1:4" x14ac:dyDescent="0.3">
      <c r="A41728" t="s">
        <v>49341</v>
      </c>
      <c r="B41728" t="s">
        <v>49341</v>
      </c>
      <c r="D41728" s="45" t="s">
        <v>85392</v>
      </c>
    </row>
    <row r="41729" spans="1:4" x14ac:dyDescent="0.3">
      <c r="A41729" t="s">
        <v>49342</v>
      </c>
      <c r="B41729" t="s">
        <v>49342</v>
      </c>
      <c r="D41729" s="45" t="s">
        <v>85392</v>
      </c>
    </row>
    <row r="41730" spans="1:4" x14ac:dyDescent="0.3">
      <c r="A41730" t="s">
        <v>49343</v>
      </c>
      <c r="B41730" t="s">
        <v>49343</v>
      </c>
      <c r="D41730" s="45" t="s">
        <v>85392</v>
      </c>
    </row>
    <row r="41731" spans="1:4" x14ac:dyDescent="0.3">
      <c r="A41731" t="s">
        <v>49344</v>
      </c>
      <c r="B41731" t="s">
        <v>49344</v>
      </c>
      <c r="D41731" s="45" t="s">
        <v>85392</v>
      </c>
    </row>
    <row r="41732" spans="1:4" x14ac:dyDescent="0.3">
      <c r="A41732" t="s">
        <v>49345</v>
      </c>
      <c r="B41732" t="s">
        <v>49345</v>
      </c>
      <c r="D41732" s="45" t="s">
        <v>85392</v>
      </c>
    </row>
    <row r="41733" spans="1:4" x14ac:dyDescent="0.3">
      <c r="A41733" t="s">
        <v>49346</v>
      </c>
      <c r="B41733" t="s">
        <v>49346</v>
      </c>
      <c r="D41733" s="45" t="s">
        <v>85392</v>
      </c>
    </row>
    <row r="41734" spans="1:4" x14ac:dyDescent="0.3">
      <c r="A41734" t="s">
        <v>49347</v>
      </c>
      <c r="B41734" t="s">
        <v>49347</v>
      </c>
      <c r="D41734" s="45" t="s">
        <v>85392</v>
      </c>
    </row>
    <row r="41735" spans="1:4" x14ac:dyDescent="0.3">
      <c r="A41735" t="s">
        <v>49348</v>
      </c>
      <c r="B41735" t="s">
        <v>49348</v>
      </c>
      <c r="D41735" s="45" t="s">
        <v>85392</v>
      </c>
    </row>
    <row r="41736" spans="1:4" x14ac:dyDescent="0.3">
      <c r="A41736" t="s">
        <v>49349</v>
      </c>
      <c r="B41736" t="s">
        <v>49349</v>
      </c>
      <c r="D41736" s="45" t="s">
        <v>85392</v>
      </c>
    </row>
    <row r="41737" spans="1:4" x14ac:dyDescent="0.3">
      <c r="A41737" t="s">
        <v>49350</v>
      </c>
      <c r="B41737" t="s">
        <v>49350</v>
      </c>
      <c r="D41737" s="45" t="s">
        <v>85392</v>
      </c>
    </row>
    <row r="41738" spans="1:4" x14ac:dyDescent="0.3">
      <c r="A41738" t="s">
        <v>49351</v>
      </c>
      <c r="B41738" t="s">
        <v>49351</v>
      </c>
      <c r="D41738" s="45" t="s">
        <v>85392</v>
      </c>
    </row>
    <row r="41739" spans="1:4" x14ac:dyDescent="0.3">
      <c r="A41739" t="s">
        <v>49352</v>
      </c>
      <c r="B41739" t="s">
        <v>49352</v>
      </c>
      <c r="D41739" s="45" t="s">
        <v>85392</v>
      </c>
    </row>
    <row r="41740" spans="1:4" x14ac:dyDescent="0.3">
      <c r="A41740" t="s">
        <v>49353</v>
      </c>
      <c r="B41740" t="s">
        <v>49353</v>
      </c>
      <c r="D41740" s="45" t="s">
        <v>85392</v>
      </c>
    </row>
    <row r="41741" spans="1:4" x14ac:dyDescent="0.3">
      <c r="A41741" t="s">
        <v>49354</v>
      </c>
      <c r="B41741" t="s">
        <v>49354</v>
      </c>
      <c r="D41741" s="45" t="s">
        <v>85392</v>
      </c>
    </row>
    <row r="41742" spans="1:4" x14ac:dyDescent="0.3">
      <c r="A41742" t="s">
        <v>49355</v>
      </c>
      <c r="B41742" t="s">
        <v>49355</v>
      </c>
      <c r="D41742" s="45" t="s">
        <v>85392</v>
      </c>
    </row>
    <row r="41743" spans="1:4" x14ac:dyDescent="0.3">
      <c r="A41743" t="s">
        <v>49356</v>
      </c>
      <c r="B41743" t="s">
        <v>49356</v>
      </c>
      <c r="D41743" s="45" t="s">
        <v>85392</v>
      </c>
    </row>
    <row r="41744" spans="1:4" x14ac:dyDescent="0.3">
      <c r="A41744" t="s">
        <v>49357</v>
      </c>
      <c r="B41744" t="s">
        <v>49357</v>
      </c>
      <c r="D41744" s="45" t="s">
        <v>85392</v>
      </c>
    </row>
    <row r="41745" spans="1:4" x14ac:dyDescent="0.3">
      <c r="A41745" t="s">
        <v>49358</v>
      </c>
      <c r="B41745" t="s">
        <v>49358</v>
      </c>
      <c r="D41745" s="45" t="s">
        <v>85392</v>
      </c>
    </row>
    <row r="41746" spans="1:4" x14ac:dyDescent="0.3">
      <c r="A41746" t="s">
        <v>49359</v>
      </c>
      <c r="B41746" t="s">
        <v>49359</v>
      </c>
      <c r="D41746" s="45" t="s">
        <v>85392</v>
      </c>
    </row>
    <row r="41747" spans="1:4" x14ac:dyDescent="0.3">
      <c r="A41747" t="s">
        <v>49360</v>
      </c>
      <c r="B41747" t="s">
        <v>49360</v>
      </c>
      <c r="D41747" s="45" t="s">
        <v>85392</v>
      </c>
    </row>
    <row r="41748" spans="1:4" x14ac:dyDescent="0.3">
      <c r="A41748" t="s">
        <v>49361</v>
      </c>
      <c r="B41748" t="s">
        <v>49361</v>
      </c>
      <c r="D41748" s="45" t="s">
        <v>85392</v>
      </c>
    </row>
    <row r="41749" spans="1:4" x14ac:dyDescent="0.3">
      <c r="A41749" t="s">
        <v>49362</v>
      </c>
      <c r="B41749" t="s">
        <v>49362</v>
      </c>
      <c r="D41749" s="45" t="s">
        <v>85392</v>
      </c>
    </row>
    <row r="41750" spans="1:4" x14ac:dyDescent="0.3">
      <c r="A41750" t="s">
        <v>49363</v>
      </c>
      <c r="B41750" t="s">
        <v>49363</v>
      </c>
      <c r="D41750" s="45" t="s">
        <v>85392</v>
      </c>
    </row>
    <row r="41751" spans="1:4" x14ac:dyDescent="0.3">
      <c r="A41751" t="s">
        <v>49364</v>
      </c>
      <c r="B41751" t="s">
        <v>49364</v>
      </c>
      <c r="D41751" s="45" t="s">
        <v>85392</v>
      </c>
    </row>
    <row r="41752" spans="1:4" x14ac:dyDescent="0.3">
      <c r="A41752" t="s">
        <v>49365</v>
      </c>
      <c r="B41752" t="s">
        <v>49365</v>
      </c>
      <c r="D41752" s="45" t="s">
        <v>85392</v>
      </c>
    </row>
    <row r="41753" spans="1:4" x14ac:dyDescent="0.3">
      <c r="A41753" t="s">
        <v>49366</v>
      </c>
      <c r="B41753" t="s">
        <v>49366</v>
      </c>
      <c r="D41753" s="45" t="s">
        <v>85392</v>
      </c>
    </row>
    <row r="41754" spans="1:4" x14ac:dyDescent="0.3">
      <c r="A41754" t="s">
        <v>49367</v>
      </c>
      <c r="B41754" t="s">
        <v>49367</v>
      </c>
      <c r="D41754" s="45" t="s">
        <v>85392</v>
      </c>
    </row>
    <row r="41755" spans="1:4" x14ac:dyDescent="0.3">
      <c r="A41755" t="s">
        <v>49368</v>
      </c>
      <c r="B41755" t="s">
        <v>49368</v>
      </c>
      <c r="D41755" s="45" t="s">
        <v>85392</v>
      </c>
    </row>
    <row r="41756" spans="1:4" x14ac:dyDescent="0.3">
      <c r="A41756" t="s">
        <v>49369</v>
      </c>
      <c r="B41756" t="s">
        <v>49369</v>
      </c>
      <c r="D41756" s="45" t="s">
        <v>85392</v>
      </c>
    </row>
    <row r="41757" spans="1:4" x14ac:dyDescent="0.3">
      <c r="A41757" t="s">
        <v>49370</v>
      </c>
      <c r="B41757" t="s">
        <v>49370</v>
      </c>
      <c r="D41757" s="45" t="s">
        <v>85392</v>
      </c>
    </row>
    <row r="41758" spans="1:4" x14ac:dyDescent="0.3">
      <c r="A41758" t="s">
        <v>49371</v>
      </c>
      <c r="B41758" t="s">
        <v>49371</v>
      </c>
      <c r="D41758" s="45" t="s">
        <v>85392</v>
      </c>
    </row>
    <row r="41759" spans="1:4" x14ac:dyDescent="0.3">
      <c r="A41759" t="s">
        <v>49372</v>
      </c>
      <c r="B41759" t="s">
        <v>49372</v>
      </c>
      <c r="D41759" s="45" t="s">
        <v>85392</v>
      </c>
    </row>
    <row r="41760" spans="1:4" x14ac:dyDescent="0.3">
      <c r="A41760" t="s">
        <v>49373</v>
      </c>
      <c r="B41760" t="s">
        <v>49373</v>
      </c>
      <c r="D41760" s="45" t="s">
        <v>85392</v>
      </c>
    </row>
    <row r="41761" spans="1:4" x14ac:dyDescent="0.3">
      <c r="A41761" t="s">
        <v>49374</v>
      </c>
      <c r="B41761" t="s">
        <v>49374</v>
      </c>
      <c r="D41761" s="45" t="s">
        <v>85392</v>
      </c>
    </row>
    <row r="41762" spans="1:4" x14ac:dyDescent="0.3">
      <c r="A41762" t="s">
        <v>49375</v>
      </c>
      <c r="B41762" t="s">
        <v>49375</v>
      </c>
      <c r="D41762" s="45" t="s">
        <v>85392</v>
      </c>
    </row>
    <row r="41763" spans="1:4" x14ac:dyDescent="0.3">
      <c r="A41763" t="s">
        <v>49376</v>
      </c>
      <c r="B41763" t="s">
        <v>49376</v>
      </c>
      <c r="D41763" s="45" t="s">
        <v>85392</v>
      </c>
    </row>
    <row r="41764" spans="1:4" x14ac:dyDescent="0.3">
      <c r="A41764" t="s">
        <v>49377</v>
      </c>
      <c r="B41764" t="s">
        <v>49377</v>
      </c>
      <c r="D41764" s="45" t="s">
        <v>85392</v>
      </c>
    </row>
    <row r="41765" spans="1:4" x14ac:dyDescent="0.3">
      <c r="A41765" t="s">
        <v>49378</v>
      </c>
      <c r="B41765" t="s">
        <v>49378</v>
      </c>
      <c r="D41765" s="45" t="s">
        <v>85392</v>
      </c>
    </row>
    <row r="41766" spans="1:4" x14ac:dyDescent="0.3">
      <c r="A41766" t="s">
        <v>49379</v>
      </c>
      <c r="B41766" t="s">
        <v>49379</v>
      </c>
      <c r="D41766" s="45" t="s">
        <v>85392</v>
      </c>
    </row>
    <row r="41767" spans="1:4" x14ac:dyDescent="0.3">
      <c r="A41767" t="s">
        <v>49380</v>
      </c>
      <c r="B41767" t="s">
        <v>49380</v>
      </c>
      <c r="D41767" s="45" t="s">
        <v>85392</v>
      </c>
    </row>
    <row r="41768" spans="1:4" x14ac:dyDescent="0.3">
      <c r="A41768" t="s">
        <v>49381</v>
      </c>
      <c r="B41768" t="s">
        <v>49381</v>
      </c>
      <c r="D41768" s="45" t="s">
        <v>85392</v>
      </c>
    </row>
    <row r="41769" spans="1:4" x14ac:dyDescent="0.3">
      <c r="A41769" t="s">
        <v>49382</v>
      </c>
      <c r="B41769" t="s">
        <v>49382</v>
      </c>
      <c r="D41769" s="45" t="s">
        <v>85392</v>
      </c>
    </row>
    <row r="41770" spans="1:4" x14ac:dyDescent="0.3">
      <c r="A41770" t="s">
        <v>49383</v>
      </c>
      <c r="B41770" t="s">
        <v>49383</v>
      </c>
      <c r="D41770" s="45" t="s">
        <v>85392</v>
      </c>
    </row>
    <row r="41771" spans="1:4" x14ac:dyDescent="0.3">
      <c r="A41771" t="s">
        <v>49384</v>
      </c>
      <c r="B41771" t="s">
        <v>49384</v>
      </c>
      <c r="D41771" s="45" t="s">
        <v>85392</v>
      </c>
    </row>
    <row r="41772" spans="1:4" x14ac:dyDescent="0.3">
      <c r="A41772" t="s">
        <v>49385</v>
      </c>
      <c r="B41772" t="s">
        <v>49385</v>
      </c>
      <c r="D41772" s="45" t="s">
        <v>85392</v>
      </c>
    </row>
    <row r="41773" spans="1:4" x14ac:dyDescent="0.3">
      <c r="A41773" t="s">
        <v>49386</v>
      </c>
      <c r="B41773" t="s">
        <v>49386</v>
      </c>
      <c r="D41773" s="45" t="s">
        <v>85392</v>
      </c>
    </row>
    <row r="41774" spans="1:4" x14ac:dyDescent="0.3">
      <c r="A41774" t="s">
        <v>49387</v>
      </c>
      <c r="B41774" t="s">
        <v>49387</v>
      </c>
      <c r="D41774" s="45" t="s">
        <v>85392</v>
      </c>
    </row>
    <row r="41775" spans="1:4" x14ac:dyDescent="0.3">
      <c r="A41775" t="s">
        <v>49388</v>
      </c>
      <c r="B41775" t="s">
        <v>49388</v>
      </c>
      <c r="D41775" s="45" t="s">
        <v>85392</v>
      </c>
    </row>
    <row r="41776" spans="1:4" x14ac:dyDescent="0.3">
      <c r="A41776" t="s">
        <v>49389</v>
      </c>
      <c r="B41776" t="s">
        <v>49389</v>
      </c>
      <c r="D41776" s="45" t="s">
        <v>85392</v>
      </c>
    </row>
    <row r="41777" spans="1:4" x14ac:dyDescent="0.3">
      <c r="A41777" t="s">
        <v>49390</v>
      </c>
      <c r="B41777" t="s">
        <v>49390</v>
      </c>
      <c r="D41777" s="45" t="s">
        <v>85392</v>
      </c>
    </row>
    <row r="41778" spans="1:4" x14ac:dyDescent="0.3">
      <c r="A41778" t="s">
        <v>49391</v>
      </c>
      <c r="B41778" t="s">
        <v>49391</v>
      </c>
      <c r="D41778" s="45" t="s">
        <v>85392</v>
      </c>
    </row>
    <row r="41779" spans="1:4" x14ac:dyDescent="0.3">
      <c r="A41779" t="s">
        <v>49392</v>
      </c>
      <c r="B41779" t="s">
        <v>49392</v>
      </c>
      <c r="D41779" s="45" t="s">
        <v>85392</v>
      </c>
    </row>
    <row r="41780" spans="1:4" x14ac:dyDescent="0.3">
      <c r="A41780" t="s">
        <v>49393</v>
      </c>
      <c r="B41780" t="s">
        <v>49393</v>
      </c>
      <c r="D41780" s="45" t="s">
        <v>85392</v>
      </c>
    </row>
    <row r="41781" spans="1:4" x14ac:dyDescent="0.3">
      <c r="A41781" t="s">
        <v>49394</v>
      </c>
      <c r="B41781" t="s">
        <v>49394</v>
      </c>
      <c r="D41781" s="45" t="s">
        <v>85392</v>
      </c>
    </row>
    <row r="41782" spans="1:4" x14ac:dyDescent="0.3">
      <c r="A41782" t="s">
        <v>49395</v>
      </c>
      <c r="B41782" t="s">
        <v>49395</v>
      </c>
      <c r="D41782" s="45" t="s">
        <v>85392</v>
      </c>
    </row>
    <row r="41783" spans="1:4" x14ac:dyDescent="0.3">
      <c r="A41783" t="s">
        <v>49396</v>
      </c>
      <c r="B41783" t="s">
        <v>49396</v>
      </c>
      <c r="D41783" s="45" t="s">
        <v>85392</v>
      </c>
    </row>
    <row r="41784" spans="1:4" x14ac:dyDescent="0.3">
      <c r="A41784" t="s">
        <v>49397</v>
      </c>
      <c r="B41784" t="s">
        <v>49397</v>
      </c>
      <c r="D41784" s="45" t="s">
        <v>85392</v>
      </c>
    </row>
    <row r="41785" spans="1:4" x14ac:dyDescent="0.3">
      <c r="A41785" t="s">
        <v>49398</v>
      </c>
      <c r="B41785" t="s">
        <v>49398</v>
      </c>
      <c r="D41785" s="45" t="s">
        <v>85392</v>
      </c>
    </row>
    <row r="41786" spans="1:4" x14ac:dyDescent="0.3">
      <c r="A41786" t="s">
        <v>49399</v>
      </c>
      <c r="B41786" t="s">
        <v>49399</v>
      </c>
      <c r="D41786" s="45" t="s">
        <v>85392</v>
      </c>
    </row>
    <row r="41787" spans="1:4" x14ac:dyDescent="0.3">
      <c r="A41787" t="s">
        <v>49400</v>
      </c>
      <c r="B41787" t="s">
        <v>49400</v>
      </c>
      <c r="D41787" s="45" t="s">
        <v>85392</v>
      </c>
    </row>
    <row r="41788" spans="1:4" x14ac:dyDescent="0.3">
      <c r="A41788" t="s">
        <v>49401</v>
      </c>
      <c r="B41788" t="s">
        <v>49401</v>
      </c>
      <c r="D41788" s="45" t="s">
        <v>85392</v>
      </c>
    </row>
    <row r="41789" spans="1:4" x14ac:dyDescent="0.3">
      <c r="A41789" t="s">
        <v>49402</v>
      </c>
      <c r="B41789" t="s">
        <v>49402</v>
      </c>
      <c r="D41789" s="45" t="s">
        <v>85392</v>
      </c>
    </row>
    <row r="41790" spans="1:4" x14ac:dyDescent="0.3">
      <c r="A41790" t="s">
        <v>49403</v>
      </c>
      <c r="B41790" t="s">
        <v>49403</v>
      </c>
      <c r="D41790" s="45" t="s">
        <v>85392</v>
      </c>
    </row>
    <row r="41791" spans="1:4" x14ac:dyDescent="0.3">
      <c r="A41791" t="s">
        <v>49404</v>
      </c>
      <c r="B41791" t="s">
        <v>49404</v>
      </c>
      <c r="D41791" s="45" t="s">
        <v>85392</v>
      </c>
    </row>
    <row r="41792" spans="1:4" x14ac:dyDescent="0.3">
      <c r="A41792" t="s">
        <v>49405</v>
      </c>
      <c r="B41792" t="s">
        <v>49405</v>
      </c>
      <c r="D41792" s="45" t="s">
        <v>85392</v>
      </c>
    </row>
    <row r="41793" spans="1:4" x14ac:dyDescent="0.3">
      <c r="A41793" t="s">
        <v>49406</v>
      </c>
      <c r="B41793" t="s">
        <v>49406</v>
      </c>
      <c r="D41793" s="45" t="s">
        <v>85392</v>
      </c>
    </row>
    <row r="41794" spans="1:4" x14ac:dyDescent="0.3">
      <c r="A41794" t="s">
        <v>49407</v>
      </c>
      <c r="B41794" t="s">
        <v>49407</v>
      </c>
      <c r="D41794" s="45" t="s">
        <v>85392</v>
      </c>
    </row>
    <row r="41795" spans="1:4" x14ac:dyDescent="0.3">
      <c r="A41795" t="s">
        <v>49408</v>
      </c>
      <c r="B41795" t="s">
        <v>49408</v>
      </c>
      <c r="D41795" s="45" t="s">
        <v>85392</v>
      </c>
    </row>
    <row r="41796" spans="1:4" x14ac:dyDescent="0.3">
      <c r="A41796" t="s">
        <v>49409</v>
      </c>
      <c r="B41796" t="s">
        <v>49409</v>
      </c>
      <c r="D41796" s="45" t="s">
        <v>85392</v>
      </c>
    </row>
    <row r="41797" spans="1:4" x14ac:dyDescent="0.3">
      <c r="A41797" t="s">
        <v>49410</v>
      </c>
      <c r="B41797" t="s">
        <v>49410</v>
      </c>
      <c r="D41797" s="45" t="s">
        <v>85392</v>
      </c>
    </row>
    <row r="41798" spans="1:4" x14ac:dyDescent="0.3">
      <c r="A41798" t="s">
        <v>49411</v>
      </c>
      <c r="B41798" t="s">
        <v>49411</v>
      </c>
      <c r="D41798" s="45" t="s">
        <v>85392</v>
      </c>
    </row>
    <row r="41799" spans="1:4" x14ac:dyDescent="0.3">
      <c r="A41799" t="s">
        <v>49412</v>
      </c>
      <c r="B41799" t="s">
        <v>49412</v>
      </c>
      <c r="D41799" s="45" t="s">
        <v>85392</v>
      </c>
    </row>
    <row r="41800" spans="1:4" x14ac:dyDescent="0.3">
      <c r="A41800" t="s">
        <v>49413</v>
      </c>
      <c r="B41800" t="s">
        <v>49413</v>
      </c>
      <c r="D41800" s="45" t="s">
        <v>85392</v>
      </c>
    </row>
    <row r="41801" spans="1:4" x14ac:dyDescent="0.3">
      <c r="A41801" t="s">
        <v>49414</v>
      </c>
      <c r="B41801" t="s">
        <v>49414</v>
      </c>
      <c r="D41801" s="45" t="s">
        <v>85392</v>
      </c>
    </row>
    <row r="41802" spans="1:4" x14ac:dyDescent="0.3">
      <c r="A41802" t="s">
        <v>49415</v>
      </c>
      <c r="B41802" t="s">
        <v>49415</v>
      </c>
      <c r="D41802" s="45" t="s">
        <v>85392</v>
      </c>
    </row>
    <row r="41803" spans="1:4" x14ac:dyDescent="0.3">
      <c r="A41803" t="s">
        <v>49416</v>
      </c>
      <c r="B41803" t="s">
        <v>49416</v>
      </c>
      <c r="D41803" s="45" t="s">
        <v>85392</v>
      </c>
    </row>
    <row r="41804" spans="1:4" x14ac:dyDescent="0.3">
      <c r="A41804" t="s">
        <v>49417</v>
      </c>
      <c r="B41804" t="s">
        <v>49417</v>
      </c>
      <c r="D41804" s="45" t="s">
        <v>85392</v>
      </c>
    </row>
    <row r="41805" spans="1:4" x14ac:dyDescent="0.3">
      <c r="A41805" t="s">
        <v>49418</v>
      </c>
      <c r="B41805" t="s">
        <v>49418</v>
      </c>
      <c r="D41805" s="45" t="s">
        <v>85392</v>
      </c>
    </row>
    <row r="41806" spans="1:4" x14ac:dyDescent="0.3">
      <c r="A41806" t="s">
        <v>49419</v>
      </c>
      <c r="B41806" t="s">
        <v>49419</v>
      </c>
      <c r="D41806" s="45" t="s">
        <v>85392</v>
      </c>
    </row>
    <row r="41807" spans="1:4" x14ac:dyDescent="0.3">
      <c r="A41807" t="s">
        <v>49420</v>
      </c>
      <c r="B41807" t="s">
        <v>49420</v>
      </c>
      <c r="D41807" s="45" t="s">
        <v>85392</v>
      </c>
    </row>
    <row r="41808" spans="1:4" x14ac:dyDescent="0.3">
      <c r="A41808" t="s">
        <v>49421</v>
      </c>
      <c r="B41808" t="s">
        <v>49421</v>
      </c>
      <c r="D41808" s="45" t="s">
        <v>85392</v>
      </c>
    </row>
    <row r="41809" spans="1:4" x14ac:dyDescent="0.3">
      <c r="A41809" t="s">
        <v>49422</v>
      </c>
      <c r="B41809" t="s">
        <v>49422</v>
      </c>
      <c r="D41809" s="45" t="s">
        <v>85392</v>
      </c>
    </row>
    <row r="41810" spans="1:4" x14ac:dyDescent="0.3">
      <c r="A41810" t="s">
        <v>49423</v>
      </c>
      <c r="B41810" t="s">
        <v>49423</v>
      </c>
      <c r="D41810" s="45" t="s">
        <v>85392</v>
      </c>
    </row>
    <row r="41811" spans="1:4" x14ac:dyDescent="0.3">
      <c r="A41811" t="s">
        <v>49424</v>
      </c>
      <c r="B41811" t="s">
        <v>49424</v>
      </c>
      <c r="D41811" s="45" t="s">
        <v>85392</v>
      </c>
    </row>
    <row r="41812" spans="1:4" x14ac:dyDescent="0.3">
      <c r="A41812" t="s">
        <v>49425</v>
      </c>
      <c r="B41812" t="s">
        <v>49425</v>
      </c>
      <c r="D41812" s="45" t="s">
        <v>85392</v>
      </c>
    </row>
    <row r="41813" spans="1:4" x14ac:dyDescent="0.3">
      <c r="A41813" t="s">
        <v>49426</v>
      </c>
      <c r="B41813" t="s">
        <v>49426</v>
      </c>
      <c r="D41813" s="45" t="s">
        <v>85392</v>
      </c>
    </row>
    <row r="41814" spans="1:4" x14ac:dyDescent="0.3">
      <c r="A41814" t="s">
        <v>49427</v>
      </c>
      <c r="B41814" t="s">
        <v>49427</v>
      </c>
      <c r="D41814" s="45" t="s">
        <v>85392</v>
      </c>
    </row>
    <row r="41815" spans="1:4" x14ac:dyDescent="0.3">
      <c r="A41815" t="s">
        <v>49428</v>
      </c>
      <c r="B41815" t="s">
        <v>49428</v>
      </c>
      <c r="D41815" s="45" t="s">
        <v>85392</v>
      </c>
    </row>
    <row r="41816" spans="1:4" x14ac:dyDescent="0.3">
      <c r="A41816" t="s">
        <v>49429</v>
      </c>
      <c r="B41816" t="s">
        <v>49429</v>
      </c>
      <c r="D41816" s="45" t="s">
        <v>85392</v>
      </c>
    </row>
    <row r="41817" spans="1:4" x14ac:dyDescent="0.3">
      <c r="A41817" t="s">
        <v>49430</v>
      </c>
      <c r="B41817" t="s">
        <v>49430</v>
      </c>
      <c r="D41817" s="45" t="s">
        <v>85392</v>
      </c>
    </row>
    <row r="41818" spans="1:4" x14ac:dyDescent="0.3">
      <c r="A41818" t="s">
        <v>49431</v>
      </c>
      <c r="B41818" t="s">
        <v>49431</v>
      </c>
      <c r="D41818" s="45" t="s">
        <v>85392</v>
      </c>
    </row>
    <row r="41819" spans="1:4" x14ac:dyDescent="0.3">
      <c r="A41819" t="s">
        <v>49432</v>
      </c>
      <c r="B41819" t="s">
        <v>49432</v>
      </c>
      <c r="D41819" s="45" t="s">
        <v>85392</v>
      </c>
    </row>
    <row r="41820" spans="1:4" x14ac:dyDescent="0.3">
      <c r="A41820" t="s">
        <v>49433</v>
      </c>
      <c r="B41820" t="s">
        <v>49433</v>
      </c>
      <c r="D41820" s="45" t="s">
        <v>85392</v>
      </c>
    </row>
    <row r="41821" spans="1:4" x14ac:dyDescent="0.3">
      <c r="A41821" t="s">
        <v>49434</v>
      </c>
      <c r="B41821" t="s">
        <v>49434</v>
      </c>
      <c r="D41821" s="45" t="s">
        <v>85392</v>
      </c>
    </row>
    <row r="41822" spans="1:4" x14ac:dyDescent="0.3">
      <c r="A41822" t="s">
        <v>49435</v>
      </c>
      <c r="B41822" t="s">
        <v>49435</v>
      </c>
      <c r="D41822" s="45" t="s">
        <v>85392</v>
      </c>
    </row>
    <row r="41823" spans="1:4" x14ac:dyDescent="0.3">
      <c r="A41823" t="s">
        <v>49436</v>
      </c>
      <c r="B41823" t="s">
        <v>49436</v>
      </c>
      <c r="D41823" s="45" t="s">
        <v>85392</v>
      </c>
    </row>
    <row r="41824" spans="1:4" x14ac:dyDescent="0.3">
      <c r="A41824" t="s">
        <v>49437</v>
      </c>
      <c r="B41824" t="s">
        <v>49437</v>
      </c>
      <c r="D41824" s="45" t="s">
        <v>85392</v>
      </c>
    </row>
    <row r="41825" spans="1:4" x14ac:dyDescent="0.3">
      <c r="A41825" t="s">
        <v>49438</v>
      </c>
      <c r="B41825" t="s">
        <v>49438</v>
      </c>
      <c r="D41825" s="45" t="s">
        <v>85392</v>
      </c>
    </row>
    <row r="41826" spans="1:4" x14ac:dyDescent="0.3">
      <c r="A41826" t="s">
        <v>49439</v>
      </c>
      <c r="B41826" t="s">
        <v>49439</v>
      </c>
      <c r="D41826" s="45" t="s">
        <v>85392</v>
      </c>
    </row>
    <row r="41827" spans="1:4" x14ac:dyDescent="0.3">
      <c r="A41827" t="s">
        <v>49440</v>
      </c>
      <c r="B41827" t="s">
        <v>49440</v>
      </c>
      <c r="D41827" s="45" t="s">
        <v>85392</v>
      </c>
    </row>
    <row r="41828" spans="1:4" x14ac:dyDescent="0.3">
      <c r="A41828" t="s">
        <v>49441</v>
      </c>
      <c r="B41828" t="s">
        <v>49441</v>
      </c>
      <c r="D41828" s="45" t="s">
        <v>85392</v>
      </c>
    </row>
    <row r="41829" spans="1:4" x14ac:dyDescent="0.3">
      <c r="A41829" t="s">
        <v>49442</v>
      </c>
      <c r="B41829" t="s">
        <v>49442</v>
      </c>
      <c r="D41829" s="45" t="s">
        <v>85392</v>
      </c>
    </row>
    <row r="41830" spans="1:4" x14ac:dyDescent="0.3">
      <c r="A41830" t="s">
        <v>49443</v>
      </c>
      <c r="B41830" t="s">
        <v>49443</v>
      </c>
      <c r="D41830" s="45" t="s">
        <v>85392</v>
      </c>
    </row>
    <row r="41831" spans="1:4" x14ac:dyDescent="0.3">
      <c r="A41831" t="s">
        <v>49444</v>
      </c>
      <c r="B41831" t="s">
        <v>49444</v>
      </c>
      <c r="D41831" s="45" t="s">
        <v>85392</v>
      </c>
    </row>
    <row r="41832" spans="1:4" x14ac:dyDescent="0.3">
      <c r="A41832" t="s">
        <v>49445</v>
      </c>
      <c r="B41832" t="s">
        <v>49445</v>
      </c>
      <c r="D41832" s="45" t="s">
        <v>85392</v>
      </c>
    </row>
    <row r="41833" spans="1:4" x14ac:dyDescent="0.3">
      <c r="A41833" t="s">
        <v>49446</v>
      </c>
      <c r="B41833" t="s">
        <v>49446</v>
      </c>
      <c r="D41833" s="45" t="s">
        <v>85392</v>
      </c>
    </row>
    <row r="41834" spans="1:4" x14ac:dyDescent="0.3">
      <c r="A41834" t="s">
        <v>49447</v>
      </c>
      <c r="B41834" t="s">
        <v>49447</v>
      </c>
      <c r="D41834" s="45" t="s">
        <v>85392</v>
      </c>
    </row>
    <row r="41835" spans="1:4" x14ac:dyDescent="0.3">
      <c r="A41835" t="s">
        <v>49448</v>
      </c>
      <c r="B41835" t="s">
        <v>49448</v>
      </c>
      <c r="D41835" s="45" t="s">
        <v>85392</v>
      </c>
    </row>
    <row r="41836" spans="1:4" x14ac:dyDescent="0.3">
      <c r="A41836" t="s">
        <v>49449</v>
      </c>
      <c r="B41836" t="s">
        <v>49449</v>
      </c>
      <c r="D41836" s="45" t="s">
        <v>85392</v>
      </c>
    </row>
    <row r="41837" spans="1:4" x14ac:dyDescent="0.3">
      <c r="A41837" t="s">
        <v>49450</v>
      </c>
      <c r="B41837" t="s">
        <v>49450</v>
      </c>
      <c r="D41837" s="45" t="s">
        <v>85392</v>
      </c>
    </row>
    <row r="41838" spans="1:4" x14ac:dyDescent="0.3">
      <c r="A41838" t="s">
        <v>49451</v>
      </c>
      <c r="B41838" t="s">
        <v>49451</v>
      </c>
      <c r="D41838" s="45" t="s">
        <v>85392</v>
      </c>
    </row>
    <row r="41839" spans="1:4" x14ac:dyDescent="0.3">
      <c r="A41839" t="s">
        <v>49452</v>
      </c>
      <c r="B41839" t="s">
        <v>49452</v>
      </c>
      <c r="D41839" s="45" t="s">
        <v>85392</v>
      </c>
    </row>
    <row r="41840" spans="1:4" x14ac:dyDescent="0.3">
      <c r="A41840" t="s">
        <v>49453</v>
      </c>
      <c r="B41840" t="s">
        <v>49453</v>
      </c>
      <c r="D41840" s="45" t="s">
        <v>85392</v>
      </c>
    </row>
    <row r="41841" spans="1:4" x14ac:dyDescent="0.3">
      <c r="A41841" t="s">
        <v>49454</v>
      </c>
      <c r="B41841" t="s">
        <v>49454</v>
      </c>
      <c r="D41841" s="45" t="s">
        <v>85392</v>
      </c>
    </row>
    <row r="41842" spans="1:4" x14ac:dyDescent="0.3">
      <c r="A41842" t="s">
        <v>49455</v>
      </c>
      <c r="B41842" t="s">
        <v>49455</v>
      </c>
      <c r="D41842" s="45" t="s">
        <v>85392</v>
      </c>
    </row>
    <row r="41843" spans="1:4" x14ac:dyDescent="0.3">
      <c r="A41843" t="s">
        <v>49456</v>
      </c>
      <c r="B41843" t="s">
        <v>49456</v>
      </c>
      <c r="D41843" s="45" t="s">
        <v>85392</v>
      </c>
    </row>
    <row r="41844" spans="1:4" x14ac:dyDescent="0.3">
      <c r="A41844" t="s">
        <v>49457</v>
      </c>
      <c r="B41844" t="s">
        <v>49457</v>
      </c>
      <c r="D41844" s="45" t="s">
        <v>85392</v>
      </c>
    </row>
    <row r="41845" spans="1:4" x14ac:dyDescent="0.3">
      <c r="A41845" t="s">
        <v>49458</v>
      </c>
      <c r="B41845" t="s">
        <v>49458</v>
      </c>
      <c r="D41845" s="45" t="s">
        <v>85392</v>
      </c>
    </row>
    <row r="41846" spans="1:4" x14ac:dyDescent="0.3">
      <c r="A41846" t="s">
        <v>49459</v>
      </c>
      <c r="B41846" t="s">
        <v>49459</v>
      </c>
      <c r="D41846" s="45" t="s">
        <v>85392</v>
      </c>
    </row>
    <row r="41847" spans="1:4" x14ac:dyDescent="0.3">
      <c r="A41847" t="s">
        <v>49460</v>
      </c>
      <c r="B41847" t="s">
        <v>49460</v>
      </c>
      <c r="D41847" s="45" t="s">
        <v>85392</v>
      </c>
    </row>
    <row r="41848" spans="1:4" x14ac:dyDescent="0.3">
      <c r="A41848" t="s">
        <v>49461</v>
      </c>
      <c r="B41848" t="s">
        <v>49461</v>
      </c>
      <c r="D41848" s="45" t="s">
        <v>85392</v>
      </c>
    </row>
    <row r="41849" spans="1:4" x14ac:dyDescent="0.3">
      <c r="A41849" t="s">
        <v>49462</v>
      </c>
      <c r="B41849" t="s">
        <v>49462</v>
      </c>
      <c r="D41849" s="45" t="s">
        <v>85392</v>
      </c>
    </row>
    <row r="41850" spans="1:4" x14ac:dyDescent="0.3">
      <c r="A41850" t="s">
        <v>49463</v>
      </c>
      <c r="B41850" t="s">
        <v>49463</v>
      </c>
      <c r="D41850" s="45" t="s">
        <v>85392</v>
      </c>
    </row>
    <row r="41851" spans="1:4" x14ac:dyDescent="0.3">
      <c r="A41851" t="s">
        <v>49464</v>
      </c>
      <c r="B41851" t="s">
        <v>49464</v>
      </c>
      <c r="D41851" s="45" t="s">
        <v>85392</v>
      </c>
    </row>
    <row r="41852" spans="1:4" x14ac:dyDescent="0.3">
      <c r="A41852" t="s">
        <v>49465</v>
      </c>
      <c r="B41852" t="s">
        <v>49465</v>
      </c>
      <c r="D41852" s="45" t="s">
        <v>85392</v>
      </c>
    </row>
    <row r="41853" spans="1:4" x14ac:dyDescent="0.3">
      <c r="A41853" t="s">
        <v>49466</v>
      </c>
      <c r="B41853" t="s">
        <v>49466</v>
      </c>
      <c r="D41853" s="45" t="s">
        <v>85392</v>
      </c>
    </row>
    <row r="41854" spans="1:4" x14ac:dyDescent="0.3">
      <c r="A41854" t="s">
        <v>49467</v>
      </c>
      <c r="B41854" t="s">
        <v>49467</v>
      </c>
      <c r="D41854" s="45" t="s">
        <v>85392</v>
      </c>
    </row>
    <row r="41855" spans="1:4" x14ac:dyDescent="0.3">
      <c r="A41855" t="s">
        <v>49468</v>
      </c>
      <c r="B41855" t="s">
        <v>49468</v>
      </c>
      <c r="D41855" s="45" t="s">
        <v>85392</v>
      </c>
    </row>
    <row r="41856" spans="1:4" x14ac:dyDescent="0.3">
      <c r="A41856" t="s">
        <v>49469</v>
      </c>
      <c r="B41856" t="s">
        <v>49469</v>
      </c>
      <c r="D41856" s="45" t="s">
        <v>85392</v>
      </c>
    </row>
    <row r="41857" spans="1:4" x14ac:dyDescent="0.3">
      <c r="A41857" t="s">
        <v>49470</v>
      </c>
      <c r="B41857" t="s">
        <v>49470</v>
      </c>
      <c r="D41857" s="45" t="s">
        <v>85392</v>
      </c>
    </row>
    <row r="41858" spans="1:4" x14ac:dyDescent="0.3">
      <c r="A41858" t="s">
        <v>49471</v>
      </c>
      <c r="B41858" t="s">
        <v>49471</v>
      </c>
      <c r="D41858" s="45" t="s">
        <v>85392</v>
      </c>
    </row>
    <row r="41859" spans="1:4" x14ac:dyDescent="0.3">
      <c r="A41859" t="s">
        <v>49472</v>
      </c>
      <c r="B41859" t="s">
        <v>49472</v>
      </c>
      <c r="D41859" s="45" t="s">
        <v>85392</v>
      </c>
    </row>
    <row r="41860" spans="1:4" x14ac:dyDescent="0.3">
      <c r="A41860" t="s">
        <v>49473</v>
      </c>
      <c r="B41860" t="s">
        <v>49473</v>
      </c>
      <c r="D41860" s="45" t="s">
        <v>85392</v>
      </c>
    </row>
    <row r="41861" spans="1:4" x14ac:dyDescent="0.3">
      <c r="A41861" t="s">
        <v>49474</v>
      </c>
      <c r="B41861" t="s">
        <v>49474</v>
      </c>
      <c r="D41861" s="45" t="s">
        <v>85392</v>
      </c>
    </row>
    <row r="41862" spans="1:4" x14ac:dyDescent="0.3">
      <c r="A41862" t="s">
        <v>49475</v>
      </c>
      <c r="B41862" t="s">
        <v>49475</v>
      </c>
      <c r="D41862" s="45" t="s">
        <v>85392</v>
      </c>
    </row>
    <row r="41863" spans="1:4" x14ac:dyDescent="0.3">
      <c r="A41863" t="s">
        <v>49476</v>
      </c>
      <c r="B41863" t="s">
        <v>49476</v>
      </c>
      <c r="D41863" s="45" t="s">
        <v>85392</v>
      </c>
    </row>
    <row r="41864" spans="1:4" x14ac:dyDescent="0.3">
      <c r="A41864" t="s">
        <v>49477</v>
      </c>
      <c r="B41864" t="s">
        <v>49477</v>
      </c>
      <c r="D41864" s="45" t="s">
        <v>85392</v>
      </c>
    </row>
    <row r="41865" spans="1:4" x14ac:dyDescent="0.3">
      <c r="A41865" t="s">
        <v>49478</v>
      </c>
      <c r="B41865" t="s">
        <v>49478</v>
      </c>
      <c r="D41865" s="45" t="s">
        <v>85392</v>
      </c>
    </row>
    <row r="41866" spans="1:4" x14ac:dyDescent="0.3">
      <c r="A41866" t="s">
        <v>49479</v>
      </c>
      <c r="B41866" t="s">
        <v>49479</v>
      </c>
      <c r="D41866" s="45" t="s">
        <v>85392</v>
      </c>
    </row>
    <row r="41867" spans="1:4" x14ac:dyDescent="0.3">
      <c r="A41867" t="s">
        <v>49480</v>
      </c>
      <c r="B41867" t="s">
        <v>49480</v>
      </c>
      <c r="D41867" s="45" t="s">
        <v>85392</v>
      </c>
    </row>
    <row r="41868" spans="1:4" x14ac:dyDescent="0.3">
      <c r="A41868" t="s">
        <v>49481</v>
      </c>
      <c r="B41868" t="s">
        <v>49481</v>
      </c>
      <c r="D41868" s="45" t="s">
        <v>85392</v>
      </c>
    </row>
    <row r="41869" spans="1:4" x14ac:dyDescent="0.3">
      <c r="A41869" t="s">
        <v>49482</v>
      </c>
      <c r="B41869" t="s">
        <v>49482</v>
      </c>
      <c r="D41869" s="45" t="s">
        <v>85392</v>
      </c>
    </row>
    <row r="41870" spans="1:4" x14ac:dyDescent="0.3">
      <c r="A41870" t="s">
        <v>49483</v>
      </c>
      <c r="B41870" t="s">
        <v>49483</v>
      </c>
      <c r="D41870" s="45" t="s">
        <v>85392</v>
      </c>
    </row>
    <row r="41871" spans="1:4" x14ac:dyDescent="0.3">
      <c r="A41871" t="s">
        <v>49484</v>
      </c>
      <c r="B41871" t="s">
        <v>49484</v>
      </c>
      <c r="D41871" s="45" t="s">
        <v>85392</v>
      </c>
    </row>
    <row r="41872" spans="1:4" x14ac:dyDescent="0.3">
      <c r="A41872" t="s">
        <v>49485</v>
      </c>
      <c r="B41872" t="s">
        <v>49485</v>
      </c>
      <c r="D41872" s="45" t="s">
        <v>85392</v>
      </c>
    </row>
    <row r="41873" spans="1:4" x14ac:dyDescent="0.3">
      <c r="A41873" t="s">
        <v>49486</v>
      </c>
      <c r="B41873" t="s">
        <v>49486</v>
      </c>
      <c r="D41873" s="45" t="s">
        <v>85392</v>
      </c>
    </row>
    <row r="41874" spans="1:4" x14ac:dyDescent="0.3">
      <c r="A41874" t="s">
        <v>49487</v>
      </c>
      <c r="B41874" t="s">
        <v>49487</v>
      </c>
      <c r="D41874" s="45" t="s">
        <v>85392</v>
      </c>
    </row>
    <row r="41875" spans="1:4" x14ac:dyDescent="0.3">
      <c r="A41875" t="s">
        <v>49488</v>
      </c>
      <c r="B41875" t="s">
        <v>49488</v>
      </c>
      <c r="D41875" s="45" t="s">
        <v>85392</v>
      </c>
    </row>
    <row r="41876" spans="1:4" x14ac:dyDescent="0.3">
      <c r="A41876" t="s">
        <v>49489</v>
      </c>
      <c r="B41876" t="s">
        <v>49489</v>
      </c>
      <c r="D41876" s="45" t="s">
        <v>85392</v>
      </c>
    </row>
    <row r="41877" spans="1:4" x14ac:dyDescent="0.3">
      <c r="A41877" t="s">
        <v>49490</v>
      </c>
      <c r="B41877" t="s">
        <v>49490</v>
      </c>
      <c r="D41877" s="45" t="s">
        <v>85392</v>
      </c>
    </row>
    <row r="41878" spans="1:4" x14ac:dyDescent="0.3">
      <c r="A41878" t="s">
        <v>49491</v>
      </c>
      <c r="B41878" t="s">
        <v>49491</v>
      </c>
      <c r="D41878" s="45" t="s">
        <v>85392</v>
      </c>
    </row>
    <row r="41879" spans="1:4" x14ac:dyDescent="0.3">
      <c r="A41879" t="s">
        <v>49492</v>
      </c>
      <c r="B41879" t="s">
        <v>49492</v>
      </c>
      <c r="D41879" s="45" t="s">
        <v>85392</v>
      </c>
    </row>
    <row r="41880" spans="1:4" x14ac:dyDescent="0.3">
      <c r="A41880" t="s">
        <v>49493</v>
      </c>
      <c r="B41880" t="s">
        <v>49493</v>
      </c>
      <c r="D41880" s="45" t="s">
        <v>85392</v>
      </c>
    </row>
    <row r="41881" spans="1:4" x14ac:dyDescent="0.3">
      <c r="A41881" t="s">
        <v>49494</v>
      </c>
      <c r="B41881" t="s">
        <v>49494</v>
      </c>
      <c r="D41881" s="45" t="s">
        <v>85392</v>
      </c>
    </row>
    <row r="41882" spans="1:4" x14ac:dyDescent="0.3">
      <c r="A41882" t="s">
        <v>49495</v>
      </c>
      <c r="B41882" t="s">
        <v>49495</v>
      </c>
      <c r="D41882" s="45" t="s">
        <v>85392</v>
      </c>
    </row>
    <row r="41883" spans="1:4" x14ac:dyDescent="0.3">
      <c r="A41883" t="s">
        <v>49496</v>
      </c>
      <c r="B41883" t="s">
        <v>49496</v>
      </c>
      <c r="D41883" s="45" t="s">
        <v>85392</v>
      </c>
    </row>
    <row r="41884" spans="1:4" x14ac:dyDescent="0.3">
      <c r="A41884" t="s">
        <v>49497</v>
      </c>
      <c r="B41884" t="s">
        <v>49497</v>
      </c>
      <c r="D41884" s="45" t="s">
        <v>85392</v>
      </c>
    </row>
    <row r="41885" spans="1:4" x14ac:dyDescent="0.3">
      <c r="A41885" t="s">
        <v>49498</v>
      </c>
      <c r="B41885" t="s">
        <v>49498</v>
      </c>
      <c r="D41885" s="45" t="s">
        <v>85392</v>
      </c>
    </row>
    <row r="41886" spans="1:4" x14ac:dyDescent="0.3">
      <c r="A41886" t="s">
        <v>49499</v>
      </c>
      <c r="B41886" t="s">
        <v>49499</v>
      </c>
      <c r="D41886" s="45" t="s">
        <v>85392</v>
      </c>
    </row>
    <row r="41887" spans="1:4" x14ac:dyDescent="0.3">
      <c r="A41887" t="s">
        <v>49500</v>
      </c>
      <c r="B41887" t="s">
        <v>49500</v>
      </c>
      <c r="D41887" s="45" t="s">
        <v>85392</v>
      </c>
    </row>
    <row r="41888" spans="1:4" x14ac:dyDescent="0.3">
      <c r="A41888" t="s">
        <v>49501</v>
      </c>
      <c r="B41888" t="s">
        <v>49501</v>
      </c>
      <c r="D41888" s="45" t="s">
        <v>85392</v>
      </c>
    </row>
    <row r="41889" spans="1:4" x14ac:dyDescent="0.3">
      <c r="A41889" t="s">
        <v>49502</v>
      </c>
      <c r="B41889" t="s">
        <v>49502</v>
      </c>
      <c r="D41889" s="45" t="s">
        <v>85392</v>
      </c>
    </row>
    <row r="41890" spans="1:4" x14ac:dyDescent="0.3">
      <c r="A41890" t="s">
        <v>49503</v>
      </c>
      <c r="B41890" t="s">
        <v>49503</v>
      </c>
      <c r="D41890" s="45" t="s">
        <v>85392</v>
      </c>
    </row>
    <row r="41891" spans="1:4" x14ac:dyDescent="0.3">
      <c r="A41891" t="s">
        <v>49504</v>
      </c>
      <c r="B41891" t="s">
        <v>49504</v>
      </c>
      <c r="D41891" s="45" t="s">
        <v>85392</v>
      </c>
    </row>
    <row r="41892" spans="1:4" x14ac:dyDescent="0.3">
      <c r="A41892" t="s">
        <v>49505</v>
      </c>
      <c r="B41892" t="s">
        <v>49505</v>
      </c>
      <c r="D41892" s="45" t="s">
        <v>85392</v>
      </c>
    </row>
    <row r="41893" spans="1:4" x14ac:dyDescent="0.3">
      <c r="A41893" t="s">
        <v>49506</v>
      </c>
      <c r="B41893" t="s">
        <v>49506</v>
      </c>
      <c r="D41893" s="45" t="s">
        <v>85392</v>
      </c>
    </row>
    <row r="41894" spans="1:4" x14ac:dyDescent="0.3">
      <c r="A41894" t="s">
        <v>49507</v>
      </c>
      <c r="B41894" t="s">
        <v>49507</v>
      </c>
      <c r="D41894" s="45" t="s">
        <v>85392</v>
      </c>
    </row>
    <row r="41895" spans="1:4" x14ac:dyDescent="0.3">
      <c r="A41895" t="s">
        <v>49508</v>
      </c>
      <c r="B41895" t="s">
        <v>49508</v>
      </c>
      <c r="D41895" s="45" t="s">
        <v>85392</v>
      </c>
    </row>
    <row r="41896" spans="1:4" x14ac:dyDescent="0.3">
      <c r="A41896" t="s">
        <v>49509</v>
      </c>
      <c r="B41896" t="s">
        <v>49509</v>
      </c>
      <c r="D41896" s="45" t="s">
        <v>85392</v>
      </c>
    </row>
    <row r="41897" spans="1:4" x14ac:dyDescent="0.3">
      <c r="A41897" t="s">
        <v>49510</v>
      </c>
      <c r="B41897" t="s">
        <v>49510</v>
      </c>
      <c r="D41897" s="45" t="s">
        <v>85392</v>
      </c>
    </row>
    <row r="41898" spans="1:4" x14ac:dyDescent="0.3">
      <c r="A41898" t="s">
        <v>49511</v>
      </c>
      <c r="B41898" t="s">
        <v>49511</v>
      </c>
      <c r="D41898" s="45" t="s">
        <v>85392</v>
      </c>
    </row>
    <row r="41899" spans="1:4" x14ac:dyDescent="0.3">
      <c r="A41899" t="s">
        <v>49512</v>
      </c>
      <c r="B41899" t="s">
        <v>49512</v>
      </c>
      <c r="D41899" s="45" t="s">
        <v>85392</v>
      </c>
    </row>
    <row r="41900" spans="1:4" x14ac:dyDescent="0.3">
      <c r="A41900" t="s">
        <v>49513</v>
      </c>
      <c r="B41900" t="s">
        <v>49513</v>
      </c>
      <c r="D41900" s="45" t="s">
        <v>85392</v>
      </c>
    </row>
    <row r="41901" spans="1:4" x14ac:dyDescent="0.3">
      <c r="A41901" t="s">
        <v>49514</v>
      </c>
      <c r="B41901" t="s">
        <v>49514</v>
      </c>
      <c r="D41901" s="45" t="s">
        <v>85392</v>
      </c>
    </row>
    <row r="41902" spans="1:4" x14ac:dyDescent="0.3">
      <c r="A41902" t="s">
        <v>49515</v>
      </c>
      <c r="B41902" t="s">
        <v>49515</v>
      </c>
      <c r="D41902" s="45" t="s">
        <v>85392</v>
      </c>
    </row>
    <row r="41903" spans="1:4" x14ac:dyDescent="0.3">
      <c r="A41903" t="s">
        <v>49516</v>
      </c>
      <c r="B41903" t="s">
        <v>49516</v>
      </c>
      <c r="D41903" s="45" t="s">
        <v>85392</v>
      </c>
    </row>
    <row r="41904" spans="1:4" x14ac:dyDescent="0.3">
      <c r="A41904" t="s">
        <v>49517</v>
      </c>
      <c r="B41904" t="s">
        <v>49517</v>
      </c>
      <c r="D41904" s="45" t="s">
        <v>85392</v>
      </c>
    </row>
    <row r="41905" spans="1:4" x14ac:dyDescent="0.3">
      <c r="A41905" t="s">
        <v>49518</v>
      </c>
      <c r="B41905" t="s">
        <v>49518</v>
      </c>
      <c r="D41905" s="45" t="s">
        <v>85392</v>
      </c>
    </row>
    <row r="41906" spans="1:4" x14ac:dyDescent="0.3">
      <c r="A41906" t="s">
        <v>49519</v>
      </c>
      <c r="B41906" t="s">
        <v>49519</v>
      </c>
      <c r="D41906" s="45" t="s">
        <v>85392</v>
      </c>
    </row>
    <row r="41907" spans="1:4" x14ac:dyDescent="0.3">
      <c r="A41907" t="s">
        <v>49520</v>
      </c>
      <c r="B41907" t="s">
        <v>49520</v>
      </c>
      <c r="D41907" s="45" t="s">
        <v>85392</v>
      </c>
    </row>
    <row r="41908" spans="1:4" x14ac:dyDescent="0.3">
      <c r="A41908" t="s">
        <v>49521</v>
      </c>
      <c r="B41908" t="s">
        <v>49521</v>
      </c>
      <c r="D41908" s="45" t="s">
        <v>85392</v>
      </c>
    </row>
    <row r="41909" spans="1:4" x14ac:dyDescent="0.3">
      <c r="A41909" t="s">
        <v>49522</v>
      </c>
      <c r="B41909" t="s">
        <v>49522</v>
      </c>
      <c r="D41909" s="45" t="s">
        <v>85392</v>
      </c>
    </row>
    <row r="41910" spans="1:4" x14ac:dyDescent="0.3">
      <c r="A41910" t="s">
        <v>49523</v>
      </c>
      <c r="B41910" t="s">
        <v>49523</v>
      </c>
      <c r="D41910" s="45" t="s">
        <v>85392</v>
      </c>
    </row>
    <row r="41911" spans="1:4" x14ac:dyDescent="0.3">
      <c r="A41911" t="s">
        <v>49524</v>
      </c>
      <c r="B41911" t="s">
        <v>49524</v>
      </c>
      <c r="D41911" s="45" t="s">
        <v>85392</v>
      </c>
    </row>
    <row r="41912" spans="1:4" x14ac:dyDescent="0.3">
      <c r="A41912" t="s">
        <v>49525</v>
      </c>
      <c r="B41912" t="s">
        <v>49525</v>
      </c>
      <c r="D41912" s="45" t="s">
        <v>85392</v>
      </c>
    </row>
    <row r="41913" spans="1:4" x14ac:dyDescent="0.3">
      <c r="A41913" t="s">
        <v>49526</v>
      </c>
      <c r="B41913" t="s">
        <v>49526</v>
      </c>
      <c r="D41913" s="45" t="s">
        <v>85392</v>
      </c>
    </row>
    <row r="41914" spans="1:4" x14ac:dyDescent="0.3">
      <c r="A41914" t="s">
        <v>49527</v>
      </c>
      <c r="B41914" t="s">
        <v>49527</v>
      </c>
      <c r="D41914" s="45" t="s">
        <v>85392</v>
      </c>
    </row>
    <row r="41915" spans="1:4" x14ac:dyDescent="0.3">
      <c r="A41915" t="s">
        <v>49528</v>
      </c>
      <c r="B41915" t="s">
        <v>49528</v>
      </c>
      <c r="D41915" s="45" t="s">
        <v>85392</v>
      </c>
    </row>
    <row r="41916" spans="1:4" x14ac:dyDescent="0.3">
      <c r="A41916" t="s">
        <v>49529</v>
      </c>
      <c r="B41916" t="s">
        <v>49529</v>
      </c>
      <c r="D41916" s="45" t="s">
        <v>85392</v>
      </c>
    </row>
    <row r="41917" spans="1:4" x14ac:dyDescent="0.3">
      <c r="A41917" t="s">
        <v>49530</v>
      </c>
      <c r="B41917" t="s">
        <v>49530</v>
      </c>
      <c r="D41917" s="45" t="s">
        <v>85392</v>
      </c>
    </row>
    <row r="41918" spans="1:4" x14ac:dyDescent="0.3">
      <c r="A41918" t="s">
        <v>49531</v>
      </c>
      <c r="B41918" t="s">
        <v>49531</v>
      </c>
      <c r="D41918" s="45" t="s">
        <v>85392</v>
      </c>
    </row>
    <row r="41919" spans="1:4" x14ac:dyDescent="0.3">
      <c r="A41919" t="s">
        <v>49532</v>
      </c>
      <c r="B41919" t="s">
        <v>49532</v>
      </c>
      <c r="D41919" s="45" t="s">
        <v>85392</v>
      </c>
    </row>
    <row r="41920" spans="1:4" x14ac:dyDescent="0.3">
      <c r="A41920" t="s">
        <v>49533</v>
      </c>
      <c r="B41920" t="s">
        <v>49533</v>
      </c>
      <c r="D41920" s="45" t="s">
        <v>85392</v>
      </c>
    </row>
    <row r="41921" spans="1:4" x14ac:dyDescent="0.3">
      <c r="A41921" t="s">
        <v>49534</v>
      </c>
      <c r="B41921" t="s">
        <v>49534</v>
      </c>
      <c r="D41921" s="45" t="s">
        <v>85392</v>
      </c>
    </row>
    <row r="41922" spans="1:4" x14ac:dyDescent="0.3">
      <c r="A41922" t="s">
        <v>49535</v>
      </c>
      <c r="B41922" t="s">
        <v>49535</v>
      </c>
      <c r="D41922" s="45" t="s">
        <v>85392</v>
      </c>
    </row>
    <row r="41923" spans="1:4" x14ac:dyDescent="0.3">
      <c r="A41923" t="s">
        <v>49536</v>
      </c>
      <c r="B41923" t="s">
        <v>49536</v>
      </c>
      <c r="D41923" s="45" t="s">
        <v>85392</v>
      </c>
    </row>
    <row r="41924" spans="1:4" x14ac:dyDescent="0.3">
      <c r="A41924" t="s">
        <v>49537</v>
      </c>
      <c r="B41924" t="s">
        <v>49537</v>
      </c>
      <c r="D41924" s="45" t="s">
        <v>85392</v>
      </c>
    </row>
    <row r="41925" spans="1:4" x14ac:dyDescent="0.3">
      <c r="A41925" t="s">
        <v>49538</v>
      </c>
      <c r="B41925" t="s">
        <v>49538</v>
      </c>
      <c r="D41925" s="45" t="s">
        <v>85392</v>
      </c>
    </row>
    <row r="41926" spans="1:4" x14ac:dyDescent="0.3">
      <c r="A41926" t="s">
        <v>49539</v>
      </c>
      <c r="B41926" t="s">
        <v>49539</v>
      </c>
      <c r="D41926" s="45" t="s">
        <v>85392</v>
      </c>
    </row>
    <row r="41927" spans="1:4" x14ac:dyDescent="0.3">
      <c r="A41927" t="s">
        <v>49540</v>
      </c>
      <c r="B41927" t="s">
        <v>49540</v>
      </c>
      <c r="D41927" s="45" t="s">
        <v>85392</v>
      </c>
    </row>
    <row r="41928" spans="1:4" x14ac:dyDescent="0.3">
      <c r="A41928" t="s">
        <v>49541</v>
      </c>
      <c r="B41928" t="s">
        <v>49541</v>
      </c>
      <c r="D41928" s="45" t="s">
        <v>85392</v>
      </c>
    </row>
    <row r="41929" spans="1:4" x14ac:dyDescent="0.3">
      <c r="A41929" t="s">
        <v>49542</v>
      </c>
      <c r="B41929" t="s">
        <v>49542</v>
      </c>
      <c r="D41929" s="45" t="s">
        <v>85392</v>
      </c>
    </row>
    <row r="41930" spans="1:4" x14ac:dyDescent="0.3">
      <c r="A41930" t="s">
        <v>49543</v>
      </c>
      <c r="B41930" t="s">
        <v>49543</v>
      </c>
      <c r="D41930" s="45" t="s">
        <v>85392</v>
      </c>
    </row>
    <row r="41931" spans="1:4" x14ac:dyDescent="0.3">
      <c r="A41931" t="s">
        <v>49544</v>
      </c>
      <c r="B41931" t="s">
        <v>49544</v>
      </c>
      <c r="D41931" s="45" t="s">
        <v>85392</v>
      </c>
    </row>
    <row r="41932" spans="1:4" x14ac:dyDescent="0.3">
      <c r="A41932" t="s">
        <v>49545</v>
      </c>
      <c r="B41932" t="s">
        <v>49545</v>
      </c>
      <c r="D41932" s="45" t="s">
        <v>85392</v>
      </c>
    </row>
    <row r="41933" spans="1:4" x14ac:dyDescent="0.3">
      <c r="A41933" t="s">
        <v>49546</v>
      </c>
      <c r="B41933" t="s">
        <v>49546</v>
      </c>
      <c r="D41933" s="45" t="s">
        <v>85392</v>
      </c>
    </row>
    <row r="41934" spans="1:4" x14ac:dyDescent="0.3">
      <c r="A41934" t="s">
        <v>49547</v>
      </c>
      <c r="B41934" t="s">
        <v>49547</v>
      </c>
      <c r="D41934" s="45" t="s">
        <v>85392</v>
      </c>
    </row>
    <row r="41935" spans="1:4" x14ac:dyDescent="0.3">
      <c r="A41935" t="s">
        <v>49548</v>
      </c>
      <c r="B41935" t="s">
        <v>49548</v>
      </c>
      <c r="D41935" s="45" t="s">
        <v>85392</v>
      </c>
    </row>
    <row r="41936" spans="1:4" x14ac:dyDescent="0.3">
      <c r="A41936" t="s">
        <v>49549</v>
      </c>
      <c r="B41936" t="s">
        <v>49549</v>
      </c>
      <c r="D41936" s="45" t="s">
        <v>85392</v>
      </c>
    </row>
    <row r="41937" spans="1:4" x14ac:dyDescent="0.3">
      <c r="A41937" t="s">
        <v>49550</v>
      </c>
      <c r="B41937" t="s">
        <v>49550</v>
      </c>
      <c r="D41937" s="45" t="s">
        <v>85392</v>
      </c>
    </row>
    <row r="41938" spans="1:4" x14ac:dyDescent="0.3">
      <c r="A41938" t="s">
        <v>49551</v>
      </c>
      <c r="B41938" t="s">
        <v>49551</v>
      </c>
      <c r="D41938" s="45" t="s">
        <v>85392</v>
      </c>
    </row>
    <row r="41939" spans="1:4" x14ac:dyDescent="0.3">
      <c r="A41939" t="s">
        <v>49552</v>
      </c>
      <c r="B41939" t="s">
        <v>49552</v>
      </c>
      <c r="D41939" s="45" t="s">
        <v>85392</v>
      </c>
    </row>
    <row r="41940" spans="1:4" x14ac:dyDescent="0.3">
      <c r="A41940" t="s">
        <v>49553</v>
      </c>
      <c r="B41940" t="s">
        <v>49553</v>
      </c>
      <c r="D41940" s="45" t="s">
        <v>85392</v>
      </c>
    </row>
    <row r="41941" spans="1:4" x14ac:dyDescent="0.3">
      <c r="A41941" t="s">
        <v>49554</v>
      </c>
      <c r="B41941" t="s">
        <v>49554</v>
      </c>
      <c r="D41941" s="45" t="s">
        <v>85392</v>
      </c>
    </row>
    <row r="41942" spans="1:4" x14ac:dyDescent="0.3">
      <c r="A41942" t="s">
        <v>49555</v>
      </c>
      <c r="B41942" t="s">
        <v>49555</v>
      </c>
      <c r="D41942" s="45" t="s">
        <v>85392</v>
      </c>
    </row>
    <row r="41943" spans="1:4" x14ac:dyDescent="0.3">
      <c r="A41943" t="s">
        <v>49556</v>
      </c>
      <c r="B41943" t="s">
        <v>49556</v>
      </c>
      <c r="D41943" s="45" t="s">
        <v>85392</v>
      </c>
    </row>
    <row r="41944" spans="1:4" x14ac:dyDescent="0.3">
      <c r="A41944" t="s">
        <v>49557</v>
      </c>
      <c r="B41944" t="s">
        <v>49557</v>
      </c>
      <c r="D41944" s="45" t="s">
        <v>85392</v>
      </c>
    </row>
    <row r="41945" spans="1:4" x14ac:dyDescent="0.3">
      <c r="A41945" t="s">
        <v>49558</v>
      </c>
      <c r="B41945" t="s">
        <v>49558</v>
      </c>
      <c r="D41945" s="45" t="s">
        <v>85392</v>
      </c>
    </row>
    <row r="41946" spans="1:4" x14ac:dyDescent="0.3">
      <c r="A41946" t="s">
        <v>49559</v>
      </c>
      <c r="B41946" t="s">
        <v>49559</v>
      </c>
      <c r="D41946" s="45" t="s">
        <v>85392</v>
      </c>
    </row>
    <row r="41947" spans="1:4" x14ac:dyDescent="0.3">
      <c r="A41947" t="s">
        <v>49560</v>
      </c>
      <c r="B41947" t="s">
        <v>49560</v>
      </c>
      <c r="D41947" s="45" t="s">
        <v>85392</v>
      </c>
    </row>
    <row r="41948" spans="1:4" x14ac:dyDescent="0.3">
      <c r="A41948" t="s">
        <v>49561</v>
      </c>
      <c r="B41948" t="s">
        <v>49561</v>
      </c>
      <c r="D41948" s="45" t="s">
        <v>85392</v>
      </c>
    </row>
    <row r="41949" spans="1:4" x14ac:dyDescent="0.3">
      <c r="A41949" t="s">
        <v>49562</v>
      </c>
      <c r="B41949" t="s">
        <v>49562</v>
      </c>
      <c r="D41949" s="45" t="s">
        <v>85392</v>
      </c>
    </row>
    <row r="41950" spans="1:4" x14ac:dyDescent="0.3">
      <c r="A41950" t="s">
        <v>49563</v>
      </c>
      <c r="B41950" t="s">
        <v>49563</v>
      </c>
      <c r="D41950" s="45" t="s">
        <v>85392</v>
      </c>
    </row>
    <row r="41951" spans="1:4" x14ac:dyDescent="0.3">
      <c r="A41951" t="s">
        <v>49564</v>
      </c>
      <c r="B41951" t="s">
        <v>49564</v>
      </c>
      <c r="D41951" s="45" t="s">
        <v>85392</v>
      </c>
    </row>
    <row r="41952" spans="1:4" x14ac:dyDescent="0.3">
      <c r="A41952" t="s">
        <v>49565</v>
      </c>
      <c r="B41952" t="s">
        <v>49565</v>
      </c>
      <c r="D41952" s="45" t="s">
        <v>85392</v>
      </c>
    </row>
    <row r="41953" spans="1:4" x14ac:dyDescent="0.3">
      <c r="A41953" t="s">
        <v>49566</v>
      </c>
      <c r="B41953" t="s">
        <v>49566</v>
      </c>
      <c r="D41953" s="45" t="s">
        <v>85392</v>
      </c>
    </row>
    <row r="41954" spans="1:4" x14ac:dyDescent="0.3">
      <c r="A41954" t="s">
        <v>49567</v>
      </c>
      <c r="B41954" t="s">
        <v>49567</v>
      </c>
      <c r="D41954" s="45" t="s">
        <v>85392</v>
      </c>
    </row>
    <row r="41955" spans="1:4" x14ac:dyDescent="0.3">
      <c r="A41955" t="s">
        <v>49568</v>
      </c>
      <c r="B41955" t="s">
        <v>49568</v>
      </c>
      <c r="D41955" s="45" t="s">
        <v>85392</v>
      </c>
    </row>
    <row r="41956" spans="1:4" x14ac:dyDescent="0.3">
      <c r="A41956" t="s">
        <v>49569</v>
      </c>
      <c r="B41956" t="s">
        <v>49569</v>
      </c>
      <c r="D41956" s="45" t="s">
        <v>85392</v>
      </c>
    </row>
    <row r="41957" spans="1:4" x14ac:dyDescent="0.3">
      <c r="A41957" t="s">
        <v>49570</v>
      </c>
      <c r="B41957" t="s">
        <v>49570</v>
      </c>
      <c r="D41957" s="45" t="s">
        <v>85392</v>
      </c>
    </row>
    <row r="41958" spans="1:4" x14ac:dyDescent="0.3">
      <c r="A41958" t="s">
        <v>49571</v>
      </c>
      <c r="B41958" t="s">
        <v>49571</v>
      </c>
      <c r="D41958" s="45" t="s">
        <v>85392</v>
      </c>
    </row>
    <row r="41959" spans="1:4" x14ac:dyDescent="0.3">
      <c r="A41959" t="s">
        <v>49572</v>
      </c>
      <c r="B41959" t="s">
        <v>49572</v>
      </c>
      <c r="D41959" s="45" t="s">
        <v>85392</v>
      </c>
    </row>
    <row r="41960" spans="1:4" x14ac:dyDescent="0.3">
      <c r="A41960" t="s">
        <v>49573</v>
      </c>
      <c r="B41960" t="s">
        <v>49573</v>
      </c>
      <c r="D41960" s="45" t="s">
        <v>85392</v>
      </c>
    </row>
    <row r="41961" spans="1:4" x14ac:dyDescent="0.3">
      <c r="A41961" t="s">
        <v>49574</v>
      </c>
      <c r="B41961" t="s">
        <v>49574</v>
      </c>
      <c r="D41961" s="45" t="s">
        <v>85392</v>
      </c>
    </row>
    <row r="41962" spans="1:4" x14ac:dyDescent="0.3">
      <c r="A41962" t="s">
        <v>49575</v>
      </c>
      <c r="B41962" t="s">
        <v>49575</v>
      </c>
      <c r="D41962" s="45" t="s">
        <v>85392</v>
      </c>
    </row>
    <row r="41963" spans="1:4" x14ac:dyDescent="0.3">
      <c r="A41963" t="s">
        <v>49576</v>
      </c>
      <c r="B41963" t="s">
        <v>49576</v>
      </c>
      <c r="D41963" s="45" t="s">
        <v>85392</v>
      </c>
    </row>
    <row r="41964" spans="1:4" x14ac:dyDescent="0.3">
      <c r="A41964" t="s">
        <v>49577</v>
      </c>
      <c r="B41964" t="s">
        <v>49577</v>
      </c>
      <c r="D41964" s="45" t="s">
        <v>85392</v>
      </c>
    </row>
    <row r="41965" spans="1:4" x14ac:dyDescent="0.3">
      <c r="A41965" t="s">
        <v>49578</v>
      </c>
      <c r="B41965" t="s">
        <v>49578</v>
      </c>
      <c r="D41965" s="45" t="s">
        <v>85392</v>
      </c>
    </row>
    <row r="41966" spans="1:4" x14ac:dyDescent="0.3">
      <c r="A41966" t="s">
        <v>49579</v>
      </c>
      <c r="B41966" t="s">
        <v>49579</v>
      </c>
      <c r="D41966" s="45" t="s">
        <v>85392</v>
      </c>
    </row>
    <row r="41967" spans="1:4" x14ac:dyDescent="0.3">
      <c r="A41967" t="s">
        <v>49580</v>
      </c>
      <c r="B41967" t="s">
        <v>49580</v>
      </c>
      <c r="D41967" s="45" t="s">
        <v>85392</v>
      </c>
    </row>
    <row r="41968" spans="1:4" x14ac:dyDescent="0.3">
      <c r="A41968" t="s">
        <v>49581</v>
      </c>
      <c r="B41968" t="s">
        <v>49581</v>
      </c>
      <c r="D41968" s="45" t="s">
        <v>85392</v>
      </c>
    </row>
    <row r="41969" spans="1:4" x14ac:dyDescent="0.3">
      <c r="A41969" t="s">
        <v>49582</v>
      </c>
      <c r="B41969" t="s">
        <v>49582</v>
      </c>
      <c r="D41969" s="45" t="s">
        <v>85392</v>
      </c>
    </row>
    <row r="41970" spans="1:4" x14ac:dyDescent="0.3">
      <c r="A41970" t="s">
        <v>49583</v>
      </c>
      <c r="B41970" t="s">
        <v>49583</v>
      </c>
      <c r="D41970" s="45" t="s">
        <v>85392</v>
      </c>
    </row>
    <row r="41971" spans="1:4" x14ac:dyDescent="0.3">
      <c r="A41971" t="s">
        <v>49584</v>
      </c>
      <c r="B41971" t="s">
        <v>49584</v>
      </c>
      <c r="D41971" s="45" t="s">
        <v>85392</v>
      </c>
    </row>
    <row r="41972" spans="1:4" x14ac:dyDescent="0.3">
      <c r="A41972" t="s">
        <v>49585</v>
      </c>
      <c r="B41972" t="s">
        <v>49585</v>
      </c>
      <c r="D41972" s="45" t="s">
        <v>85392</v>
      </c>
    </row>
    <row r="41973" spans="1:4" x14ac:dyDescent="0.3">
      <c r="A41973" t="s">
        <v>49586</v>
      </c>
      <c r="B41973" t="s">
        <v>49586</v>
      </c>
      <c r="D41973" s="45" t="s">
        <v>85392</v>
      </c>
    </row>
    <row r="41974" spans="1:4" x14ac:dyDescent="0.3">
      <c r="A41974" t="s">
        <v>49587</v>
      </c>
      <c r="B41974" t="s">
        <v>49587</v>
      </c>
      <c r="D41974" s="45" t="s">
        <v>85392</v>
      </c>
    </row>
    <row r="41975" spans="1:4" x14ac:dyDescent="0.3">
      <c r="A41975" t="s">
        <v>49588</v>
      </c>
      <c r="B41975" t="s">
        <v>49588</v>
      </c>
      <c r="D41975" s="45" t="s">
        <v>85392</v>
      </c>
    </row>
    <row r="41976" spans="1:4" x14ac:dyDescent="0.3">
      <c r="A41976" t="s">
        <v>49589</v>
      </c>
      <c r="B41976" t="s">
        <v>49589</v>
      </c>
      <c r="D41976" s="45" t="s">
        <v>85392</v>
      </c>
    </row>
    <row r="41977" spans="1:4" x14ac:dyDescent="0.3">
      <c r="A41977" t="s">
        <v>49590</v>
      </c>
      <c r="B41977" t="s">
        <v>49590</v>
      </c>
      <c r="D41977" s="45" t="s">
        <v>85392</v>
      </c>
    </row>
    <row r="41978" spans="1:4" x14ac:dyDescent="0.3">
      <c r="A41978" t="s">
        <v>49591</v>
      </c>
      <c r="B41978" t="s">
        <v>49591</v>
      </c>
      <c r="D41978" s="45" t="s">
        <v>85392</v>
      </c>
    </row>
    <row r="41979" spans="1:4" x14ac:dyDescent="0.3">
      <c r="A41979" t="s">
        <v>49592</v>
      </c>
      <c r="B41979" t="s">
        <v>49592</v>
      </c>
      <c r="D41979" s="45" t="s">
        <v>85392</v>
      </c>
    </row>
    <row r="41980" spans="1:4" x14ac:dyDescent="0.3">
      <c r="A41980" t="s">
        <v>49593</v>
      </c>
      <c r="B41980" t="s">
        <v>49593</v>
      </c>
      <c r="D41980" s="45" t="s">
        <v>85392</v>
      </c>
    </row>
    <row r="41981" spans="1:4" x14ac:dyDescent="0.3">
      <c r="A41981" t="s">
        <v>49594</v>
      </c>
      <c r="B41981" t="s">
        <v>49594</v>
      </c>
      <c r="D41981" s="45" t="s">
        <v>85392</v>
      </c>
    </row>
    <row r="41982" spans="1:4" x14ac:dyDescent="0.3">
      <c r="A41982" t="s">
        <v>49595</v>
      </c>
      <c r="B41982" t="s">
        <v>49595</v>
      </c>
      <c r="D41982" s="45" t="s">
        <v>85392</v>
      </c>
    </row>
    <row r="41983" spans="1:4" x14ac:dyDescent="0.3">
      <c r="A41983" t="s">
        <v>49596</v>
      </c>
      <c r="B41983" t="s">
        <v>49596</v>
      </c>
      <c r="D41983" s="45" t="s">
        <v>85392</v>
      </c>
    </row>
    <row r="41984" spans="1:4" x14ac:dyDescent="0.3">
      <c r="A41984" t="s">
        <v>49597</v>
      </c>
      <c r="B41984" t="s">
        <v>49597</v>
      </c>
      <c r="D41984" s="45" t="s">
        <v>85392</v>
      </c>
    </row>
    <row r="41985" spans="1:4" x14ac:dyDescent="0.3">
      <c r="A41985" t="s">
        <v>49598</v>
      </c>
      <c r="B41985" t="s">
        <v>49598</v>
      </c>
      <c r="D41985" s="45" t="s">
        <v>85392</v>
      </c>
    </row>
    <row r="41986" spans="1:4" x14ac:dyDescent="0.3">
      <c r="A41986" t="s">
        <v>49599</v>
      </c>
      <c r="B41986" t="s">
        <v>49599</v>
      </c>
      <c r="D41986" s="45" t="s">
        <v>85392</v>
      </c>
    </row>
    <row r="41987" spans="1:4" x14ac:dyDescent="0.3">
      <c r="A41987" t="s">
        <v>49600</v>
      </c>
      <c r="B41987" t="s">
        <v>49600</v>
      </c>
      <c r="D41987" s="45" t="s">
        <v>85392</v>
      </c>
    </row>
    <row r="41988" spans="1:4" x14ac:dyDescent="0.3">
      <c r="A41988" t="s">
        <v>49601</v>
      </c>
      <c r="B41988" t="s">
        <v>49601</v>
      </c>
      <c r="D41988" s="45" t="s">
        <v>85392</v>
      </c>
    </row>
    <row r="41989" spans="1:4" x14ac:dyDescent="0.3">
      <c r="A41989" t="s">
        <v>49602</v>
      </c>
      <c r="B41989" t="s">
        <v>49602</v>
      </c>
      <c r="D41989" s="45" t="s">
        <v>85392</v>
      </c>
    </row>
    <row r="41990" spans="1:4" x14ac:dyDescent="0.3">
      <c r="A41990" t="s">
        <v>49603</v>
      </c>
      <c r="B41990" t="s">
        <v>49603</v>
      </c>
      <c r="D41990" s="45" t="s">
        <v>85392</v>
      </c>
    </row>
    <row r="41991" spans="1:4" x14ac:dyDescent="0.3">
      <c r="A41991" t="s">
        <v>49604</v>
      </c>
      <c r="B41991" t="s">
        <v>49604</v>
      </c>
      <c r="D41991" s="45" t="s">
        <v>85392</v>
      </c>
    </row>
    <row r="41992" spans="1:4" x14ac:dyDescent="0.3">
      <c r="A41992" t="s">
        <v>49605</v>
      </c>
      <c r="B41992" t="s">
        <v>49605</v>
      </c>
      <c r="D41992" s="45" t="s">
        <v>85392</v>
      </c>
    </row>
    <row r="41993" spans="1:4" x14ac:dyDescent="0.3">
      <c r="A41993" t="s">
        <v>49606</v>
      </c>
      <c r="B41993" t="s">
        <v>49606</v>
      </c>
      <c r="D41993" s="45" t="s">
        <v>85392</v>
      </c>
    </row>
    <row r="41994" spans="1:4" x14ac:dyDescent="0.3">
      <c r="A41994" t="s">
        <v>49607</v>
      </c>
      <c r="B41994" t="s">
        <v>49607</v>
      </c>
      <c r="D41994" s="45" t="s">
        <v>85392</v>
      </c>
    </row>
    <row r="41995" spans="1:4" x14ac:dyDescent="0.3">
      <c r="A41995" t="s">
        <v>49608</v>
      </c>
      <c r="B41995" t="s">
        <v>49608</v>
      </c>
      <c r="D41995" s="45" t="s">
        <v>85392</v>
      </c>
    </row>
    <row r="41996" spans="1:4" x14ac:dyDescent="0.3">
      <c r="A41996" t="s">
        <v>49609</v>
      </c>
      <c r="B41996" t="s">
        <v>49609</v>
      </c>
      <c r="D41996" s="45" t="s">
        <v>85392</v>
      </c>
    </row>
    <row r="41997" spans="1:4" x14ac:dyDescent="0.3">
      <c r="A41997" t="s">
        <v>49610</v>
      </c>
      <c r="B41997" t="s">
        <v>49610</v>
      </c>
      <c r="D41997" s="45" t="s">
        <v>85392</v>
      </c>
    </row>
    <row r="41998" spans="1:4" x14ac:dyDescent="0.3">
      <c r="A41998" t="s">
        <v>49611</v>
      </c>
      <c r="B41998" t="s">
        <v>49611</v>
      </c>
      <c r="D41998" s="45" t="s">
        <v>85392</v>
      </c>
    </row>
    <row r="41999" spans="1:4" x14ac:dyDescent="0.3">
      <c r="A41999" t="s">
        <v>49612</v>
      </c>
      <c r="B41999" t="s">
        <v>49612</v>
      </c>
      <c r="D41999" s="45" t="s">
        <v>85392</v>
      </c>
    </row>
    <row r="42000" spans="1:4" x14ac:dyDescent="0.3">
      <c r="A42000" t="s">
        <v>49613</v>
      </c>
      <c r="B42000" t="s">
        <v>49613</v>
      </c>
      <c r="D42000" s="45" t="s">
        <v>85392</v>
      </c>
    </row>
    <row r="42001" spans="1:4" x14ac:dyDescent="0.3">
      <c r="A42001" t="s">
        <v>49614</v>
      </c>
      <c r="B42001" t="s">
        <v>49614</v>
      </c>
      <c r="D42001" s="45" t="s">
        <v>85392</v>
      </c>
    </row>
    <row r="42002" spans="1:4" x14ac:dyDescent="0.3">
      <c r="A42002" t="s">
        <v>49615</v>
      </c>
      <c r="B42002" t="s">
        <v>49615</v>
      </c>
      <c r="D42002" s="45" t="s">
        <v>85392</v>
      </c>
    </row>
    <row r="42003" spans="1:4" x14ac:dyDescent="0.3">
      <c r="A42003" t="s">
        <v>49616</v>
      </c>
      <c r="B42003" t="s">
        <v>49616</v>
      </c>
      <c r="D42003" s="45" t="s">
        <v>85392</v>
      </c>
    </row>
    <row r="42004" spans="1:4" x14ac:dyDescent="0.3">
      <c r="A42004" t="s">
        <v>49617</v>
      </c>
      <c r="B42004" t="s">
        <v>49617</v>
      </c>
      <c r="D42004" s="45" t="s">
        <v>85392</v>
      </c>
    </row>
    <row r="42005" spans="1:4" x14ac:dyDescent="0.3">
      <c r="A42005" t="s">
        <v>49618</v>
      </c>
      <c r="B42005" t="s">
        <v>49618</v>
      </c>
      <c r="D42005" s="45" t="s">
        <v>85392</v>
      </c>
    </row>
    <row r="42006" spans="1:4" x14ac:dyDescent="0.3">
      <c r="A42006" t="s">
        <v>49619</v>
      </c>
      <c r="B42006" t="s">
        <v>49619</v>
      </c>
      <c r="D42006" s="45" t="s">
        <v>85392</v>
      </c>
    </row>
    <row r="42007" spans="1:4" x14ac:dyDescent="0.3">
      <c r="A42007" t="s">
        <v>49620</v>
      </c>
      <c r="B42007" t="s">
        <v>49620</v>
      </c>
      <c r="D42007" s="45" t="s">
        <v>85392</v>
      </c>
    </row>
    <row r="42008" spans="1:4" x14ac:dyDescent="0.3">
      <c r="A42008" t="s">
        <v>49621</v>
      </c>
      <c r="B42008" t="s">
        <v>49621</v>
      </c>
      <c r="D42008" s="45" t="s">
        <v>85392</v>
      </c>
    </row>
    <row r="42009" spans="1:4" x14ac:dyDescent="0.3">
      <c r="A42009" t="s">
        <v>49622</v>
      </c>
      <c r="B42009" t="s">
        <v>49622</v>
      </c>
      <c r="D42009" s="45" t="s">
        <v>85392</v>
      </c>
    </row>
    <row r="42010" spans="1:4" x14ac:dyDescent="0.3">
      <c r="A42010" t="s">
        <v>49623</v>
      </c>
      <c r="B42010" t="s">
        <v>49623</v>
      </c>
      <c r="D42010" s="45" t="s">
        <v>85392</v>
      </c>
    </row>
    <row r="42011" spans="1:4" x14ac:dyDescent="0.3">
      <c r="A42011" t="s">
        <v>49624</v>
      </c>
      <c r="B42011" t="s">
        <v>49624</v>
      </c>
      <c r="D42011" s="45" t="s">
        <v>85392</v>
      </c>
    </row>
    <row r="42012" spans="1:4" x14ac:dyDescent="0.3">
      <c r="A42012" t="s">
        <v>49625</v>
      </c>
      <c r="B42012" t="s">
        <v>49625</v>
      </c>
      <c r="D42012" s="45" t="s">
        <v>85392</v>
      </c>
    </row>
    <row r="42013" spans="1:4" x14ac:dyDescent="0.3">
      <c r="A42013" t="s">
        <v>49626</v>
      </c>
      <c r="B42013" t="s">
        <v>49626</v>
      </c>
      <c r="D42013" s="45" t="s">
        <v>85392</v>
      </c>
    </row>
    <row r="42014" spans="1:4" x14ac:dyDescent="0.3">
      <c r="A42014" t="s">
        <v>49627</v>
      </c>
      <c r="B42014" t="s">
        <v>49627</v>
      </c>
      <c r="D42014" s="45" t="s">
        <v>85392</v>
      </c>
    </row>
    <row r="42015" spans="1:4" x14ac:dyDescent="0.3">
      <c r="A42015" t="s">
        <v>49628</v>
      </c>
      <c r="B42015" t="s">
        <v>49628</v>
      </c>
      <c r="D42015" s="45" t="s">
        <v>85392</v>
      </c>
    </row>
    <row r="42016" spans="1:4" x14ac:dyDescent="0.3">
      <c r="A42016" t="s">
        <v>49629</v>
      </c>
      <c r="B42016" t="s">
        <v>49629</v>
      </c>
      <c r="D42016" s="45" t="s">
        <v>85392</v>
      </c>
    </row>
    <row r="42017" spans="1:4" x14ac:dyDescent="0.3">
      <c r="A42017" t="s">
        <v>49630</v>
      </c>
      <c r="B42017" t="s">
        <v>49630</v>
      </c>
      <c r="D42017" s="45" t="s">
        <v>85392</v>
      </c>
    </row>
    <row r="42018" spans="1:4" x14ac:dyDescent="0.3">
      <c r="A42018" t="s">
        <v>49631</v>
      </c>
      <c r="B42018" t="s">
        <v>49631</v>
      </c>
      <c r="D42018" s="45" t="s">
        <v>85392</v>
      </c>
    </row>
    <row r="42019" spans="1:4" x14ac:dyDescent="0.3">
      <c r="A42019" t="s">
        <v>49632</v>
      </c>
      <c r="B42019" t="s">
        <v>49632</v>
      </c>
      <c r="D42019" s="45" t="s">
        <v>85392</v>
      </c>
    </row>
    <row r="42020" spans="1:4" x14ac:dyDescent="0.3">
      <c r="A42020" t="s">
        <v>49633</v>
      </c>
      <c r="B42020" t="s">
        <v>49633</v>
      </c>
      <c r="D42020" s="45" t="s">
        <v>85392</v>
      </c>
    </row>
    <row r="42021" spans="1:4" x14ac:dyDescent="0.3">
      <c r="A42021" t="s">
        <v>49634</v>
      </c>
      <c r="B42021" t="s">
        <v>49634</v>
      </c>
      <c r="D42021" s="45" t="s">
        <v>85392</v>
      </c>
    </row>
    <row r="42022" spans="1:4" x14ac:dyDescent="0.3">
      <c r="A42022" t="s">
        <v>49635</v>
      </c>
      <c r="B42022" t="s">
        <v>49635</v>
      </c>
      <c r="D42022" s="45" t="s">
        <v>85392</v>
      </c>
    </row>
    <row r="42023" spans="1:4" x14ac:dyDescent="0.3">
      <c r="A42023" t="s">
        <v>49636</v>
      </c>
      <c r="B42023" t="s">
        <v>49636</v>
      </c>
      <c r="D42023" s="45" t="s">
        <v>85392</v>
      </c>
    </row>
    <row r="42024" spans="1:4" x14ac:dyDescent="0.3">
      <c r="A42024" t="s">
        <v>49637</v>
      </c>
      <c r="B42024" t="s">
        <v>49637</v>
      </c>
      <c r="D42024" s="45" t="s">
        <v>85392</v>
      </c>
    </row>
    <row r="42025" spans="1:4" x14ac:dyDescent="0.3">
      <c r="A42025" t="s">
        <v>49638</v>
      </c>
      <c r="B42025" t="s">
        <v>49638</v>
      </c>
      <c r="D42025" s="45" t="s">
        <v>85392</v>
      </c>
    </row>
    <row r="42026" spans="1:4" x14ac:dyDescent="0.3">
      <c r="A42026" t="s">
        <v>49639</v>
      </c>
      <c r="B42026" t="s">
        <v>49639</v>
      </c>
      <c r="D42026" s="45" t="s">
        <v>85392</v>
      </c>
    </row>
    <row r="42027" spans="1:4" x14ac:dyDescent="0.3">
      <c r="A42027" t="s">
        <v>49640</v>
      </c>
      <c r="B42027" t="s">
        <v>49640</v>
      </c>
      <c r="D42027" s="45" t="s">
        <v>85392</v>
      </c>
    </row>
    <row r="42028" spans="1:4" x14ac:dyDescent="0.3">
      <c r="A42028" t="s">
        <v>49641</v>
      </c>
      <c r="B42028" t="s">
        <v>49641</v>
      </c>
      <c r="D42028" s="45" t="s">
        <v>85392</v>
      </c>
    </row>
    <row r="42029" spans="1:4" x14ac:dyDescent="0.3">
      <c r="A42029" t="s">
        <v>49642</v>
      </c>
      <c r="B42029" t="s">
        <v>49642</v>
      </c>
      <c r="D42029" s="45" t="s">
        <v>85392</v>
      </c>
    </row>
    <row r="42030" spans="1:4" x14ac:dyDescent="0.3">
      <c r="A42030" t="s">
        <v>49643</v>
      </c>
      <c r="B42030" t="s">
        <v>49643</v>
      </c>
      <c r="D42030" s="45" t="s">
        <v>85392</v>
      </c>
    </row>
    <row r="42031" spans="1:4" x14ac:dyDescent="0.3">
      <c r="A42031" t="s">
        <v>49644</v>
      </c>
      <c r="B42031" t="s">
        <v>49644</v>
      </c>
      <c r="D42031" s="45" t="s">
        <v>85392</v>
      </c>
    </row>
    <row r="42032" spans="1:4" x14ac:dyDescent="0.3">
      <c r="A42032" t="s">
        <v>49645</v>
      </c>
      <c r="B42032" t="s">
        <v>49645</v>
      </c>
      <c r="D42032" s="45" t="s">
        <v>85392</v>
      </c>
    </row>
    <row r="42033" spans="1:4" x14ac:dyDescent="0.3">
      <c r="A42033" t="s">
        <v>49646</v>
      </c>
      <c r="B42033" t="s">
        <v>49646</v>
      </c>
      <c r="D42033" s="45" t="s">
        <v>85392</v>
      </c>
    </row>
    <row r="42034" spans="1:4" x14ac:dyDescent="0.3">
      <c r="A42034" t="s">
        <v>49647</v>
      </c>
      <c r="B42034" t="s">
        <v>49647</v>
      </c>
      <c r="D42034" s="45" t="s">
        <v>85392</v>
      </c>
    </row>
    <row r="42035" spans="1:4" x14ac:dyDescent="0.3">
      <c r="A42035" t="s">
        <v>49648</v>
      </c>
      <c r="B42035" t="s">
        <v>49648</v>
      </c>
      <c r="D42035" s="45" t="s">
        <v>85392</v>
      </c>
    </row>
    <row r="42036" spans="1:4" x14ac:dyDescent="0.3">
      <c r="A42036" t="s">
        <v>49649</v>
      </c>
      <c r="B42036" t="s">
        <v>49649</v>
      </c>
      <c r="D42036" s="45" t="s">
        <v>85392</v>
      </c>
    </row>
    <row r="42037" spans="1:4" x14ac:dyDescent="0.3">
      <c r="A42037" t="s">
        <v>49650</v>
      </c>
      <c r="B42037" t="s">
        <v>49650</v>
      </c>
      <c r="D42037" s="45" t="s">
        <v>85392</v>
      </c>
    </row>
    <row r="42038" spans="1:4" x14ac:dyDescent="0.3">
      <c r="A42038" t="s">
        <v>49651</v>
      </c>
      <c r="B42038" t="s">
        <v>49651</v>
      </c>
      <c r="D42038" s="45" t="s">
        <v>85392</v>
      </c>
    </row>
    <row r="42039" spans="1:4" x14ac:dyDescent="0.3">
      <c r="A42039" t="s">
        <v>49652</v>
      </c>
      <c r="B42039" t="s">
        <v>49652</v>
      </c>
      <c r="D42039" s="45" t="s">
        <v>85392</v>
      </c>
    </row>
    <row r="42040" spans="1:4" x14ac:dyDescent="0.3">
      <c r="A42040" t="s">
        <v>49653</v>
      </c>
      <c r="B42040" t="s">
        <v>49653</v>
      </c>
      <c r="D42040" s="45" t="s">
        <v>85392</v>
      </c>
    </row>
    <row r="42041" spans="1:4" x14ac:dyDescent="0.3">
      <c r="A42041" t="s">
        <v>49654</v>
      </c>
      <c r="B42041" t="s">
        <v>49654</v>
      </c>
      <c r="D42041" s="45" t="s">
        <v>85392</v>
      </c>
    </row>
    <row r="42042" spans="1:4" x14ac:dyDescent="0.3">
      <c r="A42042" t="s">
        <v>49655</v>
      </c>
      <c r="B42042" t="s">
        <v>49655</v>
      </c>
      <c r="D42042" s="45" t="s">
        <v>85392</v>
      </c>
    </row>
    <row r="42043" spans="1:4" x14ac:dyDescent="0.3">
      <c r="A42043" t="s">
        <v>49656</v>
      </c>
      <c r="B42043" t="s">
        <v>49656</v>
      </c>
      <c r="D42043" s="45" t="s">
        <v>85392</v>
      </c>
    </row>
    <row r="42044" spans="1:4" x14ac:dyDescent="0.3">
      <c r="A42044" t="s">
        <v>49657</v>
      </c>
      <c r="B42044" t="s">
        <v>49657</v>
      </c>
      <c r="D42044" s="45" t="s">
        <v>85392</v>
      </c>
    </row>
    <row r="42045" spans="1:4" x14ac:dyDescent="0.3">
      <c r="A42045" t="s">
        <v>49658</v>
      </c>
      <c r="B42045" t="s">
        <v>49658</v>
      </c>
      <c r="D42045" s="45" t="s">
        <v>85392</v>
      </c>
    </row>
    <row r="42046" spans="1:4" x14ac:dyDescent="0.3">
      <c r="A42046" t="s">
        <v>49659</v>
      </c>
      <c r="B42046" t="s">
        <v>49659</v>
      </c>
      <c r="D42046" s="45" t="s">
        <v>85392</v>
      </c>
    </row>
    <row r="42047" spans="1:4" x14ac:dyDescent="0.3">
      <c r="A42047" t="s">
        <v>49660</v>
      </c>
      <c r="B42047" t="s">
        <v>49660</v>
      </c>
      <c r="D42047" s="45" t="s">
        <v>85392</v>
      </c>
    </row>
    <row r="42048" spans="1:4" x14ac:dyDescent="0.3">
      <c r="A42048" t="s">
        <v>49661</v>
      </c>
      <c r="B42048" t="s">
        <v>49661</v>
      </c>
      <c r="D42048" s="45" t="s">
        <v>85392</v>
      </c>
    </row>
    <row r="42049" spans="1:4" x14ac:dyDescent="0.3">
      <c r="A42049" t="s">
        <v>49662</v>
      </c>
      <c r="B42049" t="s">
        <v>49662</v>
      </c>
      <c r="D42049" s="45" t="s">
        <v>85392</v>
      </c>
    </row>
    <row r="42050" spans="1:4" x14ac:dyDescent="0.3">
      <c r="A42050" t="s">
        <v>49663</v>
      </c>
      <c r="B42050" t="s">
        <v>49663</v>
      </c>
      <c r="D42050" s="45" t="s">
        <v>85392</v>
      </c>
    </row>
    <row r="42051" spans="1:4" x14ac:dyDescent="0.3">
      <c r="A42051" t="s">
        <v>49664</v>
      </c>
      <c r="B42051" t="s">
        <v>49664</v>
      </c>
      <c r="D42051" s="45" t="s">
        <v>85392</v>
      </c>
    </row>
    <row r="42052" spans="1:4" x14ac:dyDescent="0.3">
      <c r="A42052" t="s">
        <v>49665</v>
      </c>
      <c r="B42052" t="s">
        <v>49665</v>
      </c>
      <c r="D42052" s="45" t="s">
        <v>85392</v>
      </c>
    </row>
    <row r="42053" spans="1:4" x14ac:dyDescent="0.3">
      <c r="A42053" t="s">
        <v>49666</v>
      </c>
      <c r="B42053" t="s">
        <v>49666</v>
      </c>
      <c r="D42053" s="45" t="s">
        <v>85392</v>
      </c>
    </row>
    <row r="42054" spans="1:4" x14ac:dyDescent="0.3">
      <c r="A42054" t="s">
        <v>49667</v>
      </c>
      <c r="B42054" t="s">
        <v>49667</v>
      </c>
      <c r="D42054" s="45" t="s">
        <v>85392</v>
      </c>
    </row>
    <row r="42055" spans="1:4" x14ac:dyDescent="0.3">
      <c r="A42055" t="s">
        <v>49668</v>
      </c>
      <c r="B42055" t="s">
        <v>49668</v>
      </c>
      <c r="D42055" s="45" t="s">
        <v>85392</v>
      </c>
    </row>
    <row r="42056" spans="1:4" x14ac:dyDescent="0.3">
      <c r="A42056" t="s">
        <v>49669</v>
      </c>
      <c r="B42056" t="s">
        <v>49669</v>
      </c>
      <c r="D42056" s="45" t="s">
        <v>85392</v>
      </c>
    </row>
    <row r="42057" spans="1:4" x14ac:dyDescent="0.3">
      <c r="A42057" t="s">
        <v>49670</v>
      </c>
      <c r="B42057" t="s">
        <v>49670</v>
      </c>
      <c r="D42057" s="45" t="s">
        <v>85392</v>
      </c>
    </row>
    <row r="42058" spans="1:4" x14ac:dyDescent="0.3">
      <c r="A42058" t="s">
        <v>49671</v>
      </c>
      <c r="B42058" t="s">
        <v>49671</v>
      </c>
      <c r="D42058" s="45" t="s">
        <v>85392</v>
      </c>
    </row>
    <row r="42059" spans="1:4" x14ac:dyDescent="0.3">
      <c r="A42059" t="s">
        <v>49672</v>
      </c>
      <c r="B42059" t="s">
        <v>49672</v>
      </c>
      <c r="D42059" s="45" t="s">
        <v>85392</v>
      </c>
    </row>
    <row r="42060" spans="1:4" x14ac:dyDescent="0.3">
      <c r="A42060" t="s">
        <v>49673</v>
      </c>
      <c r="B42060" t="s">
        <v>49673</v>
      </c>
      <c r="D42060" s="45" t="s">
        <v>85392</v>
      </c>
    </row>
    <row r="42061" spans="1:4" x14ac:dyDescent="0.3">
      <c r="A42061" t="s">
        <v>49674</v>
      </c>
      <c r="B42061" t="s">
        <v>49674</v>
      </c>
      <c r="D42061" s="45" t="s">
        <v>85392</v>
      </c>
    </row>
    <row r="42062" spans="1:4" x14ac:dyDescent="0.3">
      <c r="A42062" t="s">
        <v>49675</v>
      </c>
      <c r="B42062" t="s">
        <v>49675</v>
      </c>
      <c r="D42062" s="45" t="s">
        <v>85392</v>
      </c>
    </row>
    <row r="42063" spans="1:4" x14ac:dyDescent="0.3">
      <c r="A42063" t="s">
        <v>49676</v>
      </c>
      <c r="B42063" t="s">
        <v>49676</v>
      </c>
      <c r="D42063" s="45" t="s">
        <v>85392</v>
      </c>
    </row>
    <row r="42064" spans="1:4" x14ac:dyDescent="0.3">
      <c r="A42064" t="s">
        <v>49677</v>
      </c>
      <c r="B42064" t="s">
        <v>49677</v>
      </c>
      <c r="D42064" s="45" t="s">
        <v>85392</v>
      </c>
    </row>
    <row r="42065" spans="1:4" x14ac:dyDescent="0.3">
      <c r="A42065" t="s">
        <v>49678</v>
      </c>
      <c r="B42065" t="s">
        <v>49678</v>
      </c>
      <c r="D42065" s="45" t="s">
        <v>85392</v>
      </c>
    </row>
    <row r="42066" spans="1:4" x14ac:dyDescent="0.3">
      <c r="A42066" t="s">
        <v>49679</v>
      </c>
      <c r="B42066" t="s">
        <v>49679</v>
      </c>
      <c r="D42066" s="45" t="s">
        <v>85392</v>
      </c>
    </row>
    <row r="42067" spans="1:4" x14ac:dyDescent="0.3">
      <c r="A42067" t="s">
        <v>49680</v>
      </c>
      <c r="B42067" t="s">
        <v>49680</v>
      </c>
      <c r="D42067" s="45" t="s">
        <v>85392</v>
      </c>
    </row>
    <row r="42068" spans="1:4" x14ac:dyDescent="0.3">
      <c r="A42068" t="s">
        <v>49681</v>
      </c>
      <c r="B42068" t="s">
        <v>49681</v>
      </c>
      <c r="D42068" s="45" t="s">
        <v>85392</v>
      </c>
    </row>
    <row r="42069" spans="1:4" x14ac:dyDescent="0.3">
      <c r="A42069" t="s">
        <v>49682</v>
      </c>
      <c r="B42069" t="s">
        <v>49682</v>
      </c>
      <c r="D42069" s="45" t="s">
        <v>85392</v>
      </c>
    </row>
    <row r="42070" spans="1:4" x14ac:dyDescent="0.3">
      <c r="A42070" t="s">
        <v>49683</v>
      </c>
      <c r="B42070" t="s">
        <v>49683</v>
      </c>
      <c r="D42070" s="45" t="s">
        <v>85392</v>
      </c>
    </row>
    <row r="42071" spans="1:4" x14ac:dyDescent="0.3">
      <c r="A42071" t="s">
        <v>49684</v>
      </c>
      <c r="B42071" t="s">
        <v>49684</v>
      </c>
      <c r="D42071" s="45" t="s">
        <v>85392</v>
      </c>
    </row>
    <row r="42072" spans="1:4" x14ac:dyDescent="0.3">
      <c r="A42072" t="s">
        <v>49685</v>
      </c>
      <c r="B42072" t="s">
        <v>49685</v>
      </c>
      <c r="D42072" s="45" t="s">
        <v>85392</v>
      </c>
    </row>
    <row r="42073" spans="1:4" x14ac:dyDescent="0.3">
      <c r="A42073" t="s">
        <v>49686</v>
      </c>
      <c r="B42073" t="s">
        <v>49686</v>
      </c>
      <c r="D42073" s="45" t="s">
        <v>85392</v>
      </c>
    </row>
    <row r="42074" spans="1:4" x14ac:dyDescent="0.3">
      <c r="A42074" t="s">
        <v>49687</v>
      </c>
      <c r="B42074" t="s">
        <v>49687</v>
      </c>
      <c r="D42074" s="45" t="s">
        <v>85392</v>
      </c>
    </row>
    <row r="42075" spans="1:4" x14ac:dyDescent="0.3">
      <c r="A42075" t="s">
        <v>49688</v>
      </c>
      <c r="B42075" t="s">
        <v>49688</v>
      </c>
      <c r="D42075" s="45" t="s">
        <v>85392</v>
      </c>
    </row>
    <row r="42076" spans="1:4" x14ac:dyDescent="0.3">
      <c r="A42076" t="s">
        <v>49689</v>
      </c>
      <c r="B42076" t="s">
        <v>49689</v>
      </c>
      <c r="D42076" s="45" t="s">
        <v>85392</v>
      </c>
    </row>
    <row r="42077" spans="1:4" x14ac:dyDescent="0.3">
      <c r="A42077" t="s">
        <v>49690</v>
      </c>
      <c r="B42077" t="s">
        <v>49690</v>
      </c>
      <c r="D42077" s="45" t="s">
        <v>85392</v>
      </c>
    </row>
    <row r="42078" spans="1:4" x14ac:dyDescent="0.3">
      <c r="A42078" t="s">
        <v>49691</v>
      </c>
      <c r="B42078" t="s">
        <v>49691</v>
      </c>
      <c r="D42078" s="45" t="s">
        <v>85392</v>
      </c>
    </row>
    <row r="42079" spans="1:4" x14ac:dyDescent="0.3">
      <c r="A42079" t="s">
        <v>49692</v>
      </c>
      <c r="B42079" t="s">
        <v>49692</v>
      </c>
      <c r="D42079" s="45" t="s">
        <v>85392</v>
      </c>
    </row>
    <row r="42080" spans="1:4" x14ac:dyDescent="0.3">
      <c r="A42080" t="s">
        <v>49693</v>
      </c>
      <c r="B42080" t="s">
        <v>49693</v>
      </c>
      <c r="D42080" s="45" t="s">
        <v>85392</v>
      </c>
    </row>
    <row r="42081" spans="1:4" x14ac:dyDescent="0.3">
      <c r="A42081" t="s">
        <v>49694</v>
      </c>
      <c r="B42081" t="s">
        <v>49694</v>
      </c>
      <c r="D42081" s="45" t="s">
        <v>85392</v>
      </c>
    </row>
    <row r="42082" spans="1:4" x14ac:dyDescent="0.3">
      <c r="A42082" t="s">
        <v>49695</v>
      </c>
      <c r="B42082" t="s">
        <v>49695</v>
      </c>
      <c r="D42082" s="45" t="s">
        <v>85392</v>
      </c>
    </row>
    <row r="42083" spans="1:4" x14ac:dyDescent="0.3">
      <c r="A42083" t="s">
        <v>49696</v>
      </c>
      <c r="B42083" t="s">
        <v>49696</v>
      </c>
      <c r="D42083" s="45" t="s">
        <v>85392</v>
      </c>
    </row>
    <row r="42084" spans="1:4" x14ac:dyDescent="0.3">
      <c r="A42084" t="s">
        <v>49697</v>
      </c>
      <c r="B42084" t="s">
        <v>49697</v>
      </c>
      <c r="D42084" s="45" t="s">
        <v>85392</v>
      </c>
    </row>
    <row r="42085" spans="1:4" x14ac:dyDescent="0.3">
      <c r="A42085" t="s">
        <v>49698</v>
      </c>
      <c r="B42085" t="s">
        <v>49698</v>
      </c>
      <c r="D42085" s="45" t="s">
        <v>85392</v>
      </c>
    </row>
    <row r="42086" spans="1:4" x14ac:dyDescent="0.3">
      <c r="A42086" t="s">
        <v>49699</v>
      </c>
      <c r="B42086" t="s">
        <v>49699</v>
      </c>
      <c r="D42086" s="45" t="s">
        <v>85392</v>
      </c>
    </row>
    <row r="42087" spans="1:4" x14ac:dyDescent="0.3">
      <c r="A42087" t="s">
        <v>49700</v>
      </c>
      <c r="B42087" t="s">
        <v>49700</v>
      </c>
      <c r="D42087" s="45" t="s">
        <v>85392</v>
      </c>
    </row>
    <row r="42088" spans="1:4" x14ac:dyDescent="0.3">
      <c r="A42088" t="s">
        <v>49701</v>
      </c>
      <c r="B42088" t="s">
        <v>49701</v>
      </c>
      <c r="D42088" s="45" t="s">
        <v>85392</v>
      </c>
    </row>
    <row r="42089" spans="1:4" x14ac:dyDescent="0.3">
      <c r="A42089" t="s">
        <v>49702</v>
      </c>
      <c r="B42089" t="s">
        <v>49702</v>
      </c>
      <c r="D42089" s="45" t="s">
        <v>85392</v>
      </c>
    </row>
    <row r="42090" spans="1:4" x14ac:dyDescent="0.3">
      <c r="A42090" t="s">
        <v>49703</v>
      </c>
      <c r="B42090" t="s">
        <v>49703</v>
      </c>
      <c r="D42090" s="45" t="s">
        <v>85392</v>
      </c>
    </row>
    <row r="42091" spans="1:4" x14ac:dyDescent="0.3">
      <c r="A42091" t="s">
        <v>49704</v>
      </c>
      <c r="B42091" t="s">
        <v>49704</v>
      </c>
      <c r="D42091" s="45" t="s">
        <v>85392</v>
      </c>
    </row>
    <row r="42092" spans="1:4" x14ac:dyDescent="0.3">
      <c r="A42092" t="s">
        <v>49705</v>
      </c>
      <c r="B42092" t="s">
        <v>49705</v>
      </c>
      <c r="D42092" s="45" t="s">
        <v>85392</v>
      </c>
    </row>
    <row r="42093" spans="1:4" x14ac:dyDescent="0.3">
      <c r="A42093" t="s">
        <v>49706</v>
      </c>
      <c r="B42093" t="s">
        <v>49706</v>
      </c>
      <c r="D42093" s="45" t="s">
        <v>85392</v>
      </c>
    </row>
    <row r="42094" spans="1:4" x14ac:dyDescent="0.3">
      <c r="A42094" t="s">
        <v>49707</v>
      </c>
      <c r="B42094" t="s">
        <v>49707</v>
      </c>
      <c r="D42094" s="45" t="s">
        <v>85392</v>
      </c>
    </row>
    <row r="42095" spans="1:4" x14ac:dyDescent="0.3">
      <c r="A42095" t="s">
        <v>49708</v>
      </c>
      <c r="B42095" t="s">
        <v>49708</v>
      </c>
      <c r="D42095" s="45" t="s">
        <v>85392</v>
      </c>
    </row>
    <row r="42096" spans="1:4" x14ac:dyDescent="0.3">
      <c r="A42096" t="s">
        <v>49709</v>
      </c>
      <c r="B42096" t="s">
        <v>49709</v>
      </c>
      <c r="D42096" s="45" t="s">
        <v>85392</v>
      </c>
    </row>
    <row r="42097" spans="1:4" x14ac:dyDescent="0.3">
      <c r="A42097" t="s">
        <v>49710</v>
      </c>
      <c r="B42097" t="s">
        <v>49710</v>
      </c>
      <c r="D42097" s="45" t="s">
        <v>85392</v>
      </c>
    </row>
    <row r="42098" spans="1:4" x14ac:dyDescent="0.3">
      <c r="A42098" t="s">
        <v>49711</v>
      </c>
      <c r="B42098" t="s">
        <v>49711</v>
      </c>
      <c r="D42098" s="45" t="s">
        <v>85392</v>
      </c>
    </row>
    <row r="42099" spans="1:4" x14ac:dyDescent="0.3">
      <c r="A42099" t="s">
        <v>49712</v>
      </c>
      <c r="B42099" t="s">
        <v>49712</v>
      </c>
      <c r="D42099" s="45" t="s">
        <v>85392</v>
      </c>
    </row>
    <row r="42100" spans="1:4" x14ac:dyDescent="0.3">
      <c r="A42100" t="s">
        <v>49713</v>
      </c>
      <c r="B42100" t="s">
        <v>49713</v>
      </c>
      <c r="D42100" s="45" t="s">
        <v>85392</v>
      </c>
    </row>
    <row r="42101" spans="1:4" x14ac:dyDescent="0.3">
      <c r="A42101" t="s">
        <v>49714</v>
      </c>
      <c r="B42101" t="s">
        <v>49714</v>
      </c>
      <c r="D42101" s="45" t="s">
        <v>85392</v>
      </c>
    </row>
    <row r="42102" spans="1:4" x14ac:dyDescent="0.3">
      <c r="A42102" t="s">
        <v>49715</v>
      </c>
      <c r="B42102" t="s">
        <v>49715</v>
      </c>
      <c r="D42102" s="45" t="s">
        <v>85392</v>
      </c>
    </row>
    <row r="42103" spans="1:4" x14ac:dyDescent="0.3">
      <c r="A42103" t="s">
        <v>49716</v>
      </c>
      <c r="B42103" t="s">
        <v>49716</v>
      </c>
      <c r="D42103" s="45" t="s">
        <v>85392</v>
      </c>
    </row>
    <row r="42104" spans="1:4" x14ac:dyDescent="0.3">
      <c r="A42104" t="s">
        <v>49717</v>
      </c>
      <c r="B42104" t="s">
        <v>49717</v>
      </c>
      <c r="D42104" s="45" t="s">
        <v>85392</v>
      </c>
    </row>
    <row r="42105" spans="1:4" x14ac:dyDescent="0.3">
      <c r="A42105" t="s">
        <v>49718</v>
      </c>
      <c r="B42105" t="s">
        <v>49718</v>
      </c>
      <c r="D42105" s="45" t="s">
        <v>85392</v>
      </c>
    </row>
    <row r="42106" spans="1:4" x14ac:dyDescent="0.3">
      <c r="A42106" t="s">
        <v>49719</v>
      </c>
      <c r="B42106" t="s">
        <v>49719</v>
      </c>
      <c r="D42106" s="45" t="s">
        <v>85392</v>
      </c>
    </row>
    <row r="42107" spans="1:4" x14ac:dyDescent="0.3">
      <c r="A42107" t="s">
        <v>49720</v>
      </c>
      <c r="B42107" t="s">
        <v>49720</v>
      </c>
      <c r="D42107" s="45" t="s">
        <v>85392</v>
      </c>
    </row>
    <row r="42108" spans="1:4" x14ac:dyDescent="0.3">
      <c r="A42108" t="s">
        <v>49721</v>
      </c>
      <c r="B42108" t="s">
        <v>49721</v>
      </c>
      <c r="D42108" s="45" t="s">
        <v>85392</v>
      </c>
    </row>
    <row r="42109" spans="1:4" x14ac:dyDescent="0.3">
      <c r="A42109" t="s">
        <v>49722</v>
      </c>
      <c r="B42109" t="s">
        <v>49722</v>
      </c>
      <c r="D42109" s="45" t="s">
        <v>85392</v>
      </c>
    </row>
    <row r="42110" spans="1:4" x14ac:dyDescent="0.3">
      <c r="A42110" t="s">
        <v>49723</v>
      </c>
      <c r="B42110" t="s">
        <v>49723</v>
      </c>
      <c r="D42110" s="45" t="s">
        <v>85392</v>
      </c>
    </row>
    <row r="42111" spans="1:4" x14ac:dyDescent="0.3">
      <c r="A42111" t="s">
        <v>49724</v>
      </c>
      <c r="B42111" t="s">
        <v>49724</v>
      </c>
      <c r="D42111" s="45" t="s">
        <v>85392</v>
      </c>
    </row>
    <row r="42112" spans="1:4" x14ac:dyDescent="0.3">
      <c r="A42112" t="s">
        <v>49725</v>
      </c>
      <c r="B42112" t="s">
        <v>49725</v>
      </c>
      <c r="D42112" s="45" t="s">
        <v>85392</v>
      </c>
    </row>
    <row r="42113" spans="1:4" x14ac:dyDescent="0.3">
      <c r="A42113" t="s">
        <v>49726</v>
      </c>
      <c r="B42113" t="s">
        <v>49726</v>
      </c>
      <c r="D42113" s="45" t="s">
        <v>85392</v>
      </c>
    </row>
    <row r="42114" spans="1:4" x14ac:dyDescent="0.3">
      <c r="A42114" t="s">
        <v>49727</v>
      </c>
      <c r="B42114" t="s">
        <v>49727</v>
      </c>
      <c r="D42114" s="45" t="s">
        <v>85392</v>
      </c>
    </row>
    <row r="42115" spans="1:4" x14ac:dyDescent="0.3">
      <c r="A42115" t="s">
        <v>49728</v>
      </c>
      <c r="B42115" t="s">
        <v>49728</v>
      </c>
      <c r="D42115" s="45" t="s">
        <v>85392</v>
      </c>
    </row>
    <row r="42116" spans="1:4" x14ac:dyDescent="0.3">
      <c r="A42116" t="s">
        <v>49729</v>
      </c>
      <c r="B42116" t="s">
        <v>49729</v>
      </c>
      <c r="D42116" s="45" t="s">
        <v>85392</v>
      </c>
    </row>
    <row r="42117" spans="1:4" x14ac:dyDescent="0.3">
      <c r="A42117" t="s">
        <v>49730</v>
      </c>
      <c r="B42117" t="s">
        <v>49730</v>
      </c>
      <c r="D42117" s="45" t="s">
        <v>85392</v>
      </c>
    </row>
    <row r="42118" spans="1:4" x14ac:dyDescent="0.3">
      <c r="A42118" t="s">
        <v>49731</v>
      </c>
      <c r="B42118" t="s">
        <v>49731</v>
      </c>
      <c r="D42118" s="45" t="s">
        <v>85392</v>
      </c>
    </row>
    <row r="42119" spans="1:4" x14ac:dyDescent="0.3">
      <c r="A42119" t="s">
        <v>49732</v>
      </c>
      <c r="B42119" t="s">
        <v>49732</v>
      </c>
      <c r="D42119" s="45" t="s">
        <v>85392</v>
      </c>
    </row>
    <row r="42120" spans="1:4" x14ac:dyDescent="0.3">
      <c r="A42120" t="s">
        <v>49733</v>
      </c>
      <c r="B42120" t="s">
        <v>49733</v>
      </c>
      <c r="D42120" s="45" t="s">
        <v>85392</v>
      </c>
    </row>
    <row r="42121" spans="1:4" x14ac:dyDescent="0.3">
      <c r="A42121" t="s">
        <v>49734</v>
      </c>
      <c r="B42121" t="s">
        <v>49734</v>
      </c>
      <c r="D42121" s="45" t="s">
        <v>85392</v>
      </c>
    </row>
    <row r="42122" spans="1:4" x14ac:dyDescent="0.3">
      <c r="A42122" t="s">
        <v>49735</v>
      </c>
      <c r="B42122" t="s">
        <v>49735</v>
      </c>
      <c r="D42122" s="45" t="s">
        <v>85392</v>
      </c>
    </row>
    <row r="42123" spans="1:4" x14ac:dyDescent="0.3">
      <c r="A42123" t="s">
        <v>49736</v>
      </c>
      <c r="B42123" t="s">
        <v>49736</v>
      </c>
      <c r="D42123" s="45" t="s">
        <v>85392</v>
      </c>
    </row>
    <row r="42124" spans="1:4" x14ac:dyDescent="0.3">
      <c r="A42124" t="s">
        <v>49737</v>
      </c>
      <c r="B42124" t="s">
        <v>49737</v>
      </c>
      <c r="D42124" s="45" t="s">
        <v>85392</v>
      </c>
    </row>
    <row r="42125" spans="1:4" x14ac:dyDescent="0.3">
      <c r="A42125" t="s">
        <v>49738</v>
      </c>
      <c r="B42125" t="s">
        <v>49738</v>
      </c>
      <c r="D42125" s="45" t="s">
        <v>85392</v>
      </c>
    </row>
    <row r="42126" spans="1:4" x14ac:dyDescent="0.3">
      <c r="A42126" t="s">
        <v>49739</v>
      </c>
      <c r="B42126" t="s">
        <v>49739</v>
      </c>
      <c r="D42126" s="45" t="s">
        <v>85392</v>
      </c>
    </row>
    <row r="42127" spans="1:4" x14ac:dyDescent="0.3">
      <c r="A42127" t="s">
        <v>49740</v>
      </c>
      <c r="B42127" t="s">
        <v>49740</v>
      </c>
      <c r="D42127" s="45" t="s">
        <v>85392</v>
      </c>
    </row>
    <row r="42128" spans="1:4" x14ac:dyDescent="0.3">
      <c r="A42128" t="s">
        <v>49741</v>
      </c>
      <c r="B42128" t="s">
        <v>49741</v>
      </c>
      <c r="D42128" s="45" t="s">
        <v>85392</v>
      </c>
    </row>
    <row r="42129" spans="1:4" x14ac:dyDescent="0.3">
      <c r="A42129" t="s">
        <v>49742</v>
      </c>
      <c r="B42129" t="s">
        <v>49742</v>
      </c>
      <c r="D42129" s="45" t="s">
        <v>85392</v>
      </c>
    </row>
    <row r="42130" spans="1:4" x14ac:dyDescent="0.3">
      <c r="A42130" t="s">
        <v>49743</v>
      </c>
      <c r="B42130" t="s">
        <v>49743</v>
      </c>
      <c r="D42130" s="45" t="s">
        <v>85392</v>
      </c>
    </row>
    <row r="42131" spans="1:4" x14ac:dyDescent="0.3">
      <c r="A42131" t="s">
        <v>49744</v>
      </c>
      <c r="B42131" t="s">
        <v>49744</v>
      </c>
      <c r="D42131" s="45" t="s">
        <v>85392</v>
      </c>
    </row>
    <row r="42132" spans="1:4" x14ac:dyDescent="0.3">
      <c r="A42132" t="s">
        <v>49745</v>
      </c>
      <c r="B42132" t="s">
        <v>49745</v>
      </c>
      <c r="D42132" s="45" t="s">
        <v>85392</v>
      </c>
    </row>
    <row r="42133" spans="1:4" x14ac:dyDescent="0.3">
      <c r="A42133" t="s">
        <v>49746</v>
      </c>
      <c r="B42133" t="s">
        <v>49746</v>
      </c>
      <c r="D42133" s="45" t="s">
        <v>85392</v>
      </c>
    </row>
    <row r="42134" spans="1:4" x14ac:dyDescent="0.3">
      <c r="A42134" t="s">
        <v>49747</v>
      </c>
      <c r="B42134" t="s">
        <v>49747</v>
      </c>
      <c r="D42134" s="45" t="s">
        <v>85392</v>
      </c>
    </row>
    <row r="42135" spans="1:4" x14ac:dyDescent="0.3">
      <c r="A42135" t="s">
        <v>49748</v>
      </c>
      <c r="B42135" t="s">
        <v>49748</v>
      </c>
      <c r="D42135" s="45" t="s">
        <v>85392</v>
      </c>
    </row>
    <row r="42136" spans="1:4" x14ac:dyDescent="0.3">
      <c r="A42136" t="s">
        <v>49749</v>
      </c>
      <c r="B42136" t="s">
        <v>49749</v>
      </c>
      <c r="D42136" s="45" t="s">
        <v>85392</v>
      </c>
    </row>
    <row r="42137" spans="1:4" x14ac:dyDescent="0.3">
      <c r="A42137" t="s">
        <v>49750</v>
      </c>
      <c r="B42137" t="s">
        <v>49750</v>
      </c>
      <c r="D42137" s="45" t="s">
        <v>85392</v>
      </c>
    </row>
    <row r="42138" spans="1:4" x14ac:dyDescent="0.3">
      <c r="A42138" t="s">
        <v>49751</v>
      </c>
      <c r="B42138" t="s">
        <v>49751</v>
      </c>
      <c r="D42138" s="45" t="s">
        <v>85392</v>
      </c>
    </row>
    <row r="42139" spans="1:4" x14ac:dyDescent="0.3">
      <c r="A42139" t="s">
        <v>49752</v>
      </c>
      <c r="B42139" t="s">
        <v>49752</v>
      </c>
      <c r="D42139" s="45" t="s">
        <v>85392</v>
      </c>
    </row>
    <row r="42140" spans="1:4" x14ac:dyDescent="0.3">
      <c r="A42140" t="s">
        <v>49753</v>
      </c>
      <c r="B42140" t="s">
        <v>49753</v>
      </c>
      <c r="D42140" s="45" t="s">
        <v>85392</v>
      </c>
    </row>
    <row r="42141" spans="1:4" x14ac:dyDescent="0.3">
      <c r="A42141" t="s">
        <v>49754</v>
      </c>
      <c r="B42141" t="s">
        <v>49754</v>
      </c>
      <c r="D42141" s="45" t="s">
        <v>85392</v>
      </c>
    </row>
    <row r="42142" spans="1:4" x14ac:dyDescent="0.3">
      <c r="A42142" t="s">
        <v>49755</v>
      </c>
      <c r="B42142" t="s">
        <v>49755</v>
      </c>
      <c r="D42142" s="45" t="s">
        <v>85392</v>
      </c>
    </row>
    <row r="42143" spans="1:4" x14ac:dyDescent="0.3">
      <c r="A42143" t="s">
        <v>49756</v>
      </c>
      <c r="B42143" t="s">
        <v>49756</v>
      </c>
      <c r="D42143" s="45" t="s">
        <v>85392</v>
      </c>
    </row>
    <row r="42144" spans="1:4" x14ac:dyDescent="0.3">
      <c r="A42144" t="s">
        <v>49757</v>
      </c>
      <c r="B42144" t="s">
        <v>49757</v>
      </c>
      <c r="D42144" s="45" t="s">
        <v>85392</v>
      </c>
    </row>
    <row r="42145" spans="1:4" x14ac:dyDescent="0.3">
      <c r="A42145" t="s">
        <v>49758</v>
      </c>
      <c r="B42145" t="s">
        <v>49758</v>
      </c>
      <c r="D42145" s="45" t="s">
        <v>85392</v>
      </c>
    </row>
    <row r="42146" spans="1:4" x14ac:dyDescent="0.3">
      <c r="A42146" t="s">
        <v>49759</v>
      </c>
      <c r="B42146" t="s">
        <v>49759</v>
      </c>
      <c r="D42146" s="45" t="s">
        <v>85392</v>
      </c>
    </row>
    <row r="42147" spans="1:4" x14ac:dyDescent="0.3">
      <c r="A42147" t="s">
        <v>49760</v>
      </c>
      <c r="B42147" t="s">
        <v>49760</v>
      </c>
      <c r="D42147" s="45" t="s">
        <v>85392</v>
      </c>
    </row>
    <row r="42148" spans="1:4" x14ac:dyDescent="0.3">
      <c r="A42148" t="s">
        <v>49761</v>
      </c>
      <c r="B42148" t="s">
        <v>49761</v>
      </c>
      <c r="D42148" s="45" t="s">
        <v>85392</v>
      </c>
    </row>
    <row r="42149" spans="1:4" x14ac:dyDescent="0.3">
      <c r="A42149" t="s">
        <v>49762</v>
      </c>
      <c r="B42149" t="s">
        <v>49762</v>
      </c>
      <c r="D42149" s="45" t="s">
        <v>85392</v>
      </c>
    </row>
    <row r="42150" spans="1:4" x14ac:dyDescent="0.3">
      <c r="A42150" t="s">
        <v>49763</v>
      </c>
      <c r="B42150" t="s">
        <v>49763</v>
      </c>
      <c r="D42150" s="45" t="s">
        <v>85392</v>
      </c>
    </row>
    <row r="42151" spans="1:4" x14ac:dyDescent="0.3">
      <c r="A42151" t="s">
        <v>49764</v>
      </c>
      <c r="B42151" t="s">
        <v>49764</v>
      </c>
      <c r="D42151" s="45" t="s">
        <v>85392</v>
      </c>
    </row>
    <row r="42152" spans="1:4" x14ac:dyDescent="0.3">
      <c r="A42152" t="s">
        <v>49765</v>
      </c>
      <c r="B42152" t="s">
        <v>49765</v>
      </c>
      <c r="D42152" s="45" t="s">
        <v>85392</v>
      </c>
    </row>
    <row r="42153" spans="1:4" x14ac:dyDescent="0.3">
      <c r="A42153" t="s">
        <v>49766</v>
      </c>
      <c r="B42153" t="s">
        <v>49766</v>
      </c>
      <c r="D42153" s="45" t="s">
        <v>85392</v>
      </c>
    </row>
    <row r="42154" spans="1:4" x14ac:dyDescent="0.3">
      <c r="A42154" t="s">
        <v>49767</v>
      </c>
      <c r="B42154" t="s">
        <v>49767</v>
      </c>
      <c r="D42154" s="45" t="s">
        <v>85392</v>
      </c>
    </row>
    <row r="42155" spans="1:4" x14ac:dyDescent="0.3">
      <c r="A42155" t="s">
        <v>49768</v>
      </c>
      <c r="B42155" t="s">
        <v>49768</v>
      </c>
      <c r="D42155" s="45" t="s">
        <v>85392</v>
      </c>
    </row>
    <row r="42156" spans="1:4" x14ac:dyDescent="0.3">
      <c r="A42156" t="s">
        <v>49769</v>
      </c>
      <c r="B42156" t="s">
        <v>49769</v>
      </c>
      <c r="D42156" s="45" t="s">
        <v>85392</v>
      </c>
    </row>
    <row r="42157" spans="1:4" x14ac:dyDescent="0.3">
      <c r="A42157" t="s">
        <v>49770</v>
      </c>
      <c r="B42157" t="s">
        <v>49770</v>
      </c>
      <c r="D42157" s="45" t="s">
        <v>85392</v>
      </c>
    </row>
    <row r="42158" spans="1:4" x14ac:dyDescent="0.3">
      <c r="A42158" t="s">
        <v>49771</v>
      </c>
      <c r="B42158" t="s">
        <v>49771</v>
      </c>
      <c r="D42158" s="45" t="s">
        <v>85392</v>
      </c>
    </row>
    <row r="42159" spans="1:4" x14ac:dyDescent="0.3">
      <c r="A42159" t="s">
        <v>49772</v>
      </c>
      <c r="B42159" t="s">
        <v>49772</v>
      </c>
      <c r="D42159" s="45" t="s">
        <v>85392</v>
      </c>
    </row>
    <row r="42160" spans="1:4" x14ac:dyDescent="0.3">
      <c r="A42160" t="s">
        <v>49773</v>
      </c>
      <c r="B42160" t="s">
        <v>49773</v>
      </c>
      <c r="D42160" s="45" t="s">
        <v>85392</v>
      </c>
    </row>
    <row r="42161" spans="1:4" x14ac:dyDescent="0.3">
      <c r="A42161" t="s">
        <v>49774</v>
      </c>
      <c r="B42161" t="s">
        <v>49774</v>
      </c>
      <c r="D42161" s="45" t="s">
        <v>85392</v>
      </c>
    </row>
    <row r="42162" spans="1:4" x14ac:dyDescent="0.3">
      <c r="A42162" t="s">
        <v>49775</v>
      </c>
      <c r="B42162" t="s">
        <v>49775</v>
      </c>
      <c r="D42162" s="45" t="s">
        <v>85392</v>
      </c>
    </row>
    <row r="42163" spans="1:4" x14ac:dyDescent="0.3">
      <c r="A42163" t="s">
        <v>49776</v>
      </c>
      <c r="B42163" t="s">
        <v>49776</v>
      </c>
      <c r="D42163" s="45" t="s">
        <v>85392</v>
      </c>
    </row>
    <row r="42164" spans="1:4" x14ac:dyDescent="0.3">
      <c r="A42164" t="s">
        <v>49777</v>
      </c>
      <c r="B42164" t="s">
        <v>49777</v>
      </c>
      <c r="D42164" s="45" t="s">
        <v>85392</v>
      </c>
    </row>
    <row r="42165" spans="1:4" x14ac:dyDescent="0.3">
      <c r="A42165" t="s">
        <v>49778</v>
      </c>
      <c r="B42165" t="s">
        <v>49778</v>
      </c>
      <c r="D42165" s="45" t="s">
        <v>85392</v>
      </c>
    </row>
    <row r="42166" spans="1:4" x14ac:dyDescent="0.3">
      <c r="A42166" t="s">
        <v>49779</v>
      </c>
      <c r="B42166" t="s">
        <v>49779</v>
      </c>
      <c r="D42166" s="45" t="s">
        <v>85392</v>
      </c>
    </row>
    <row r="42167" spans="1:4" x14ac:dyDescent="0.3">
      <c r="A42167" t="s">
        <v>49780</v>
      </c>
      <c r="B42167" t="s">
        <v>49780</v>
      </c>
      <c r="D42167" s="45" t="s">
        <v>85392</v>
      </c>
    </row>
    <row r="42168" spans="1:4" x14ac:dyDescent="0.3">
      <c r="A42168" t="s">
        <v>49781</v>
      </c>
      <c r="B42168" t="s">
        <v>49781</v>
      </c>
      <c r="D42168" s="45" t="s">
        <v>85392</v>
      </c>
    </row>
    <row r="42169" spans="1:4" x14ac:dyDescent="0.3">
      <c r="A42169" t="s">
        <v>49782</v>
      </c>
      <c r="B42169" t="s">
        <v>49782</v>
      </c>
      <c r="D42169" s="45" t="s">
        <v>85392</v>
      </c>
    </row>
    <row r="42170" spans="1:4" x14ac:dyDescent="0.3">
      <c r="A42170" t="s">
        <v>49783</v>
      </c>
      <c r="B42170" t="s">
        <v>49783</v>
      </c>
      <c r="D42170" s="45" t="s">
        <v>85392</v>
      </c>
    </row>
    <row r="42171" spans="1:4" x14ac:dyDescent="0.3">
      <c r="A42171" t="s">
        <v>49784</v>
      </c>
      <c r="B42171" t="s">
        <v>49784</v>
      </c>
      <c r="D42171" s="45" t="s">
        <v>85392</v>
      </c>
    </row>
    <row r="42172" spans="1:4" x14ac:dyDescent="0.3">
      <c r="A42172" t="s">
        <v>49785</v>
      </c>
      <c r="B42172" t="s">
        <v>49785</v>
      </c>
      <c r="D42172" s="45" t="s">
        <v>85392</v>
      </c>
    </row>
    <row r="42173" spans="1:4" x14ac:dyDescent="0.3">
      <c r="A42173" t="s">
        <v>49786</v>
      </c>
      <c r="B42173" t="s">
        <v>49786</v>
      </c>
      <c r="D42173" s="45" t="s">
        <v>85392</v>
      </c>
    </row>
    <row r="42174" spans="1:4" x14ac:dyDescent="0.3">
      <c r="A42174" t="s">
        <v>49787</v>
      </c>
      <c r="B42174" t="s">
        <v>49787</v>
      </c>
      <c r="D42174" s="45" t="s">
        <v>85392</v>
      </c>
    </row>
    <row r="42175" spans="1:4" x14ac:dyDescent="0.3">
      <c r="A42175" t="s">
        <v>49788</v>
      </c>
      <c r="B42175" t="s">
        <v>49788</v>
      </c>
      <c r="D42175" s="45" t="s">
        <v>85392</v>
      </c>
    </row>
    <row r="42176" spans="1:4" x14ac:dyDescent="0.3">
      <c r="A42176" t="s">
        <v>49789</v>
      </c>
      <c r="B42176" t="s">
        <v>49789</v>
      </c>
      <c r="D42176" s="45" t="s">
        <v>85392</v>
      </c>
    </row>
    <row r="42177" spans="1:4" x14ac:dyDescent="0.3">
      <c r="A42177" t="s">
        <v>49790</v>
      </c>
      <c r="B42177" t="s">
        <v>49790</v>
      </c>
      <c r="D42177" s="45" t="s">
        <v>85392</v>
      </c>
    </row>
    <row r="42178" spans="1:4" x14ac:dyDescent="0.3">
      <c r="A42178" t="s">
        <v>49791</v>
      </c>
      <c r="B42178" t="s">
        <v>49791</v>
      </c>
      <c r="D42178" s="45" t="s">
        <v>85392</v>
      </c>
    </row>
    <row r="42179" spans="1:4" x14ac:dyDescent="0.3">
      <c r="A42179" t="s">
        <v>49792</v>
      </c>
      <c r="B42179" t="s">
        <v>49792</v>
      </c>
      <c r="D42179" s="45" t="s">
        <v>85392</v>
      </c>
    </row>
    <row r="42180" spans="1:4" x14ac:dyDescent="0.3">
      <c r="A42180" t="s">
        <v>49793</v>
      </c>
      <c r="B42180" t="s">
        <v>49793</v>
      </c>
      <c r="D42180" s="45" t="s">
        <v>85392</v>
      </c>
    </row>
    <row r="42181" spans="1:4" x14ac:dyDescent="0.3">
      <c r="A42181" t="s">
        <v>49794</v>
      </c>
      <c r="B42181" t="s">
        <v>49794</v>
      </c>
      <c r="D42181" s="45" t="s">
        <v>85392</v>
      </c>
    </row>
    <row r="42182" spans="1:4" x14ac:dyDescent="0.3">
      <c r="A42182" t="s">
        <v>49795</v>
      </c>
      <c r="B42182" t="s">
        <v>49795</v>
      </c>
      <c r="D42182" s="45" t="s">
        <v>85392</v>
      </c>
    </row>
    <row r="42183" spans="1:4" x14ac:dyDescent="0.3">
      <c r="A42183" t="s">
        <v>49796</v>
      </c>
      <c r="B42183" t="s">
        <v>49796</v>
      </c>
      <c r="D42183" s="45" t="s">
        <v>85392</v>
      </c>
    </row>
    <row r="42184" spans="1:4" x14ac:dyDescent="0.3">
      <c r="A42184" t="s">
        <v>49797</v>
      </c>
      <c r="B42184" t="s">
        <v>49797</v>
      </c>
      <c r="D42184" s="45" t="s">
        <v>85392</v>
      </c>
    </row>
    <row r="42185" spans="1:4" x14ac:dyDescent="0.3">
      <c r="A42185" t="s">
        <v>49798</v>
      </c>
      <c r="B42185" t="s">
        <v>49798</v>
      </c>
      <c r="D42185" s="45" t="s">
        <v>85392</v>
      </c>
    </row>
    <row r="42186" spans="1:4" x14ac:dyDescent="0.3">
      <c r="A42186" t="s">
        <v>49799</v>
      </c>
      <c r="B42186" t="s">
        <v>49799</v>
      </c>
      <c r="D42186" s="45" t="s">
        <v>85392</v>
      </c>
    </row>
    <row r="42187" spans="1:4" x14ac:dyDescent="0.3">
      <c r="A42187" t="s">
        <v>49800</v>
      </c>
      <c r="B42187" t="s">
        <v>49800</v>
      </c>
      <c r="D42187" s="45" t="s">
        <v>85392</v>
      </c>
    </row>
    <row r="42188" spans="1:4" x14ac:dyDescent="0.3">
      <c r="A42188" t="s">
        <v>49801</v>
      </c>
      <c r="B42188" t="s">
        <v>49801</v>
      </c>
      <c r="D42188" s="45" t="s">
        <v>85392</v>
      </c>
    </row>
    <row r="42189" spans="1:4" x14ac:dyDescent="0.3">
      <c r="A42189" t="s">
        <v>49802</v>
      </c>
      <c r="B42189" t="s">
        <v>49802</v>
      </c>
      <c r="D42189" s="45" t="s">
        <v>85392</v>
      </c>
    </row>
    <row r="42190" spans="1:4" x14ac:dyDescent="0.3">
      <c r="A42190" t="s">
        <v>49803</v>
      </c>
      <c r="B42190" t="s">
        <v>49803</v>
      </c>
      <c r="D42190" s="45" t="s">
        <v>85392</v>
      </c>
    </row>
    <row r="42191" spans="1:4" x14ac:dyDescent="0.3">
      <c r="A42191" t="s">
        <v>49804</v>
      </c>
      <c r="B42191" t="s">
        <v>49804</v>
      </c>
      <c r="D42191" s="45" t="s">
        <v>85392</v>
      </c>
    </row>
    <row r="42192" spans="1:4" x14ac:dyDescent="0.3">
      <c r="A42192" t="s">
        <v>49805</v>
      </c>
      <c r="B42192" t="s">
        <v>49805</v>
      </c>
      <c r="D42192" s="45" t="s">
        <v>85392</v>
      </c>
    </row>
    <row r="42193" spans="1:4" x14ac:dyDescent="0.3">
      <c r="A42193" t="s">
        <v>49806</v>
      </c>
      <c r="B42193" t="s">
        <v>49806</v>
      </c>
      <c r="D42193" s="45" t="s">
        <v>85392</v>
      </c>
    </row>
    <row r="42194" spans="1:4" x14ac:dyDescent="0.3">
      <c r="A42194" t="s">
        <v>49807</v>
      </c>
      <c r="B42194" t="s">
        <v>49807</v>
      </c>
      <c r="D42194" s="45" t="s">
        <v>85392</v>
      </c>
    </row>
    <row r="42195" spans="1:4" x14ac:dyDescent="0.3">
      <c r="A42195" t="s">
        <v>49808</v>
      </c>
      <c r="B42195" t="s">
        <v>49808</v>
      </c>
      <c r="D42195" s="45" t="s">
        <v>85392</v>
      </c>
    </row>
    <row r="42196" spans="1:4" x14ac:dyDescent="0.3">
      <c r="A42196" t="s">
        <v>49809</v>
      </c>
      <c r="B42196" t="s">
        <v>49809</v>
      </c>
      <c r="D42196" s="45" t="s">
        <v>85392</v>
      </c>
    </row>
    <row r="42197" spans="1:4" x14ac:dyDescent="0.3">
      <c r="A42197" t="s">
        <v>49810</v>
      </c>
      <c r="B42197" t="s">
        <v>49810</v>
      </c>
      <c r="D42197" s="45" t="s">
        <v>85392</v>
      </c>
    </row>
    <row r="42198" spans="1:4" x14ac:dyDescent="0.3">
      <c r="A42198" t="s">
        <v>49811</v>
      </c>
      <c r="B42198" t="s">
        <v>49811</v>
      </c>
      <c r="D42198" s="45" t="s">
        <v>85392</v>
      </c>
    </row>
    <row r="42199" spans="1:4" x14ac:dyDescent="0.3">
      <c r="A42199" t="s">
        <v>49812</v>
      </c>
      <c r="B42199" t="s">
        <v>49812</v>
      </c>
      <c r="D42199" s="45" t="s">
        <v>85392</v>
      </c>
    </row>
    <row r="42200" spans="1:4" x14ac:dyDescent="0.3">
      <c r="A42200" t="s">
        <v>49813</v>
      </c>
      <c r="B42200" t="s">
        <v>49813</v>
      </c>
      <c r="D42200" s="45" t="s">
        <v>85392</v>
      </c>
    </row>
    <row r="42201" spans="1:4" x14ac:dyDescent="0.3">
      <c r="A42201" t="s">
        <v>49814</v>
      </c>
      <c r="B42201" t="s">
        <v>49814</v>
      </c>
      <c r="D42201" s="45" t="s">
        <v>85392</v>
      </c>
    </row>
    <row r="42202" spans="1:4" x14ac:dyDescent="0.3">
      <c r="A42202" t="s">
        <v>49815</v>
      </c>
      <c r="B42202" t="s">
        <v>49815</v>
      </c>
      <c r="D42202" s="45" t="s">
        <v>85392</v>
      </c>
    </row>
    <row r="42203" spans="1:4" x14ac:dyDescent="0.3">
      <c r="A42203" t="s">
        <v>49816</v>
      </c>
      <c r="B42203" t="s">
        <v>49816</v>
      </c>
      <c r="D42203" s="45" t="s">
        <v>85392</v>
      </c>
    </row>
    <row r="42204" spans="1:4" x14ac:dyDescent="0.3">
      <c r="A42204" t="s">
        <v>49817</v>
      </c>
      <c r="B42204" t="s">
        <v>49817</v>
      </c>
      <c r="D42204" s="45" t="s">
        <v>85392</v>
      </c>
    </row>
    <row r="42205" spans="1:4" x14ac:dyDescent="0.3">
      <c r="A42205" t="s">
        <v>49818</v>
      </c>
      <c r="B42205" t="s">
        <v>49818</v>
      </c>
      <c r="D42205" s="45" t="s">
        <v>85392</v>
      </c>
    </row>
    <row r="42206" spans="1:4" x14ac:dyDescent="0.3">
      <c r="A42206" t="s">
        <v>49819</v>
      </c>
      <c r="B42206" t="s">
        <v>49819</v>
      </c>
      <c r="D42206" s="45" t="s">
        <v>85392</v>
      </c>
    </row>
    <row r="42207" spans="1:4" x14ac:dyDescent="0.3">
      <c r="A42207" t="s">
        <v>49820</v>
      </c>
      <c r="B42207" t="s">
        <v>49820</v>
      </c>
      <c r="D42207" s="45" t="s">
        <v>85392</v>
      </c>
    </row>
    <row r="42208" spans="1:4" x14ac:dyDescent="0.3">
      <c r="A42208" t="s">
        <v>49821</v>
      </c>
      <c r="B42208" t="s">
        <v>49821</v>
      </c>
      <c r="D42208" s="45" t="s">
        <v>85392</v>
      </c>
    </row>
    <row r="42209" spans="1:4" x14ac:dyDescent="0.3">
      <c r="A42209" t="s">
        <v>49822</v>
      </c>
      <c r="B42209" t="s">
        <v>49822</v>
      </c>
      <c r="D42209" s="45" t="s">
        <v>85392</v>
      </c>
    </row>
    <row r="42210" spans="1:4" x14ac:dyDescent="0.3">
      <c r="A42210" t="s">
        <v>49823</v>
      </c>
      <c r="B42210" t="s">
        <v>49823</v>
      </c>
      <c r="D42210" s="45" t="s">
        <v>85392</v>
      </c>
    </row>
    <row r="42211" spans="1:4" x14ac:dyDescent="0.3">
      <c r="A42211" t="s">
        <v>49824</v>
      </c>
      <c r="B42211" t="s">
        <v>49824</v>
      </c>
      <c r="D42211" s="45" t="s">
        <v>85392</v>
      </c>
    </row>
    <row r="42212" spans="1:4" x14ac:dyDescent="0.3">
      <c r="A42212" t="s">
        <v>49825</v>
      </c>
      <c r="B42212" t="s">
        <v>49825</v>
      </c>
      <c r="D42212" s="45" t="s">
        <v>85392</v>
      </c>
    </row>
    <row r="42213" spans="1:4" x14ac:dyDescent="0.3">
      <c r="A42213" t="s">
        <v>49826</v>
      </c>
      <c r="B42213" t="s">
        <v>49826</v>
      </c>
      <c r="D42213" s="45" t="s">
        <v>85392</v>
      </c>
    </row>
    <row r="42214" spans="1:4" x14ac:dyDescent="0.3">
      <c r="A42214" t="s">
        <v>49827</v>
      </c>
      <c r="B42214" t="s">
        <v>49827</v>
      </c>
      <c r="D42214" s="45" t="s">
        <v>85392</v>
      </c>
    </row>
    <row r="42215" spans="1:4" x14ac:dyDescent="0.3">
      <c r="A42215" t="s">
        <v>49828</v>
      </c>
      <c r="B42215" t="s">
        <v>49828</v>
      </c>
      <c r="D42215" s="45" t="s">
        <v>85392</v>
      </c>
    </row>
    <row r="42216" spans="1:4" x14ac:dyDescent="0.3">
      <c r="A42216" t="s">
        <v>49829</v>
      </c>
      <c r="B42216" t="s">
        <v>49829</v>
      </c>
      <c r="D42216" s="45" t="s">
        <v>85392</v>
      </c>
    </row>
    <row r="42217" spans="1:4" x14ac:dyDescent="0.3">
      <c r="A42217" t="s">
        <v>49830</v>
      </c>
      <c r="B42217" t="s">
        <v>49830</v>
      </c>
      <c r="D42217" s="45" t="s">
        <v>85392</v>
      </c>
    </row>
    <row r="42218" spans="1:4" x14ac:dyDescent="0.3">
      <c r="A42218" t="s">
        <v>49831</v>
      </c>
      <c r="B42218" t="s">
        <v>49831</v>
      </c>
      <c r="D42218" s="45" t="s">
        <v>85392</v>
      </c>
    </row>
    <row r="42219" spans="1:4" x14ac:dyDescent="0.3">
      <c r="A42219" t="s">
        <v>49832</v>
      </c>
      <c r="B42219" t="s">
        <v>49832</v>
      </c>
      <c r="D42219" s="45" t="s">
        <v>85392</v>
      </c>
    </row>
    <row r="42220" spans="1:4" x14ac:dyDescent="0.3">
      <c r="A42220" t="s">
        <v>49833</v>
      </c>
      <c r="B42220" t="s">
        <v>49833</v>
      </c>
      <c r="D42220" s="45" t="s">
        <v>85392</v>
      </c>
    </row>
    <row r="42221" spans="1:4" x14ac:dyDescent="0.3">
      <c r="A42221" t="s">
        <v>49834</v>
      </c>
      <c r="B42221" t="s">
        <v>49834</v>
      </c>
      <c r="D42221" s="45" t="s">
        <v>85392</v>
      </c>
    </row>
    <row r="42222" spans="1:4" x14ac:dyDescent="0.3">
      <c r="A42222" t="s">
        <v>49835</v>
      </c>
      <c r="B42222" t="s">
        <v>49835</v>
      </c>
      <c r="D42222" s="45" t="s">
        <v>85392</v>
      </c>
    </row>
    <row r="42223" spans="1:4" x14ac:dyDescent="0.3">
      <c r="A42223" t="s">
        <v>49836</v>
      </c>
      <c r="B42223" t="s">
        <v>49836</v>
      </c>
      <c r="D42223" s="45" t="s">
        <v>85392</v>
      </c>
    </row>
    <row r="42224" spans="1:4" x14ac:dyDescent="0.3">
      <c r="A42224" t="s">
        <v>49837</v>
      </c>
      <c r="B42224" t="s">
        <v>49837</v>
      </c>
      <c r="D42224" s="45" t="s">
        <v>85392</v>
      </c>
    </row>
    <row r="42225" spans="1:4" x14ac:dyDescent="0.3">
      <c r="A42225" t="s">
        <v>49838</v>
      </c>
      <c r="B42225" t="s">
        <v>49838</v>
      </c>
      <c r="D42225" s="45" t="s">
        <v>85392</v>
      </c>
    </row>
    <row r="42226" spans="1:4" x14ac:dyDescent="0.3">
      <c r="A42226" t="s">
        <v>49839</v>
      </c>
      <c r="B42226" t="s">
        <v>49839</v>
      </c>
      <c r="D42226" s="45" t="s">
        <v>85392</v>
      </c>
    </row>
    <row r="42227" spans="1:4" x14ac:dyDescent="0.3">
      <c r="A42227" t="s">
        <v>49840</v>
      </c>
      <c r="B42227" t="s">
        <v>49840</v>
      </c>
      <c r="D42227" s="45" t="s">
        <v>85392</v>
      </c>
    </row>
    <row r="42228" spans="1:4" x14ac:dyDescent="0.3">
      <c r="A42228" t="s">
        <v>49841</v>
      </c>
      <c r="B42228" t="s">
        <v>49841</v>
      </c>
      <c r="D42228" s="45" t="s">
        <v>85392</v>
      </c>
    </row>
    <row r="42229" spans="1:4" x14ac:dyDescent="0.3">
      <c r="A42229" t="s">
        <v>49842</v>
      </c>
      <c r="B42229" t="s">
        <v>49842</v>
      </c>
      <c r="D42229" s="45" t="s">
        <v>85392</v>
      </c>
    </row>
    <row r="42230" spans="1:4" x14ac:dyDescent="0.3">
      <c r="A42230" t="s">
        <v>49843</v>
      </c>
      <c r="B42230" t="s">
        <v>49843</v>
      </c>
      <c r="D42230" s="45" t="s">
        <v>85392</v>
      </c>
    </row>
    <row r="42231" spans="1:4" x14ac:dyDescent="0.3">
      <c r="A42231" t="s">
        <v>49844</v>
      </c>
      <c r="B42231" t="s">
        <v>49844</v>
      </c>
      <c r="D42231" s="45" t="s">
        <v>85392</v>
      </c>
    </row>
    <row r="42232" spans="1:4" x14ac:dyDescent="0.3">
      <c r="A42232" t="s">
        <v>49845</v>
      </c>
      <c r="B42232" t="s">
        <v>49845</v>
      </c>
      <c r="D42232" s="45" t="s">
        <v>85392</v>
      </c>
    </row>
    <row r="42233" spans="1:4" x14ac:dyDescent="0.3">
      <c r="A42233" t="s">
        <v>49846</v>
      </c>
      <c r="B42233" t="s">
        <v>49846</v>
      </c>
      <c r="D42233" s="45" t="s">
        <v>85392</v>
      </c>
    </row>
    <row r="42234" spans="1:4" x14ac:dyDescent="0.3">
      <c r="A42234" t="s">
        <v>49847</v>
      </c>
      <c r="B42234" t="s">
        <v>49847</v>
      </c>
      <c r="D42234" s="45" t="s">
        <v>85392</v>
      </c>
    </row>
    <row r="42235" spans="1:4" x14ac:dyDescent="0.3">
      <c r="A42235" t="s">
        <v>49848</v>
      </c>
      <c r="B42235" t="s">
        <v>49848</v>
      </c>
      <c r="D42235" s="45" t="s">
        <v>85392</v>
      </c>
    </row>
    <row r="42236" spans="1:4" x14ac:dyDescent="0.3">
      <c r="A42236" t="s">
        <v>49849</v>
      </c>
      <c r="B42236" t="s">
        <v>49849</v>
      </c>
      <c r="D42236" s="45" t="s">
        <v>85392</v>
      </c>
    </row>
    <row r="42237" spans="1:4" x14ac:dyDescent="0.3">
      <c r="A42237" t="s">
        <v>49850</v>
      </c>
      <c r="B42237" t="s">
        <v>49850</v>
      </c>
      <c r="D42237" s="45" t="s">
        <v>85392</v>
      </c>
    </row>
    <row r="42238" spans="1:4" x14ac:dyDescent="0.3">
      <c r="A42238" t="s">
        <v>49851</v>
      </c>
      <c r="B42238" t="s">
        <v>49851</v>
      </c>
      <c r="D42238" s="45" t="s">
        <v>85392</v>
      </c>
    </row>
    <row r="42239" spans="1:4" x14ac:dyDescent="0.3">
      <c r="A42239" t="s">
        <v>49852</v>
      </c>
      <c r="B42239" t="s">
        <v>49852</v>
      </c>
      <c r="D42239" s="45" t="s">
        <v>85392</v>
      </c>
    </row>
    <row r="42240" spans="1:4" x14ac:dyDescent="0.3">
      <c r="A42240" t="s">
        <v>49853</v>
      </c>
      <c r="B42240" t="s">
        <v>49853</v>
      </c>
      <c r="D42240" s="45" t="s">
        <v>85392</v>
      </c>
    </row>
    <row r="42241" spans="1:4" x14ac:dyDescent="0.3">
      <c r="A42241" t="s">
        <v>49854</v>
      </c>
      <c r="B42241" t="s">
        <v>49854</v>
      </c>
      <c r="D42241" s="45" t="s">
        <v>85392</v>
      </c>
    </row>
    <row r="42242" spans="1:4" x14ac:dyDescent="0.3">
      <c r="A42242" t="s">
        <v>49855</v>
      </c>
      <c r="B42242" t="s">
        <v>49855</v>
      </c>
      <c r="D42242" s="45" t="s">
        <v>85392</v>
      </c>
    </row>
    <row r="42243" spans="1:4" x14ac:dyDescent="0.3">
      <c r="A42243" t="s">
        <v>49856</v>
      </c>
      <c r="B42243" t="s">
        <v>49856</v>
      </c>
      <c r="D42243" s="45" t="s">
        <v>85392</v>
      </c>
    </row>
    <row r="42244" spans="1:4" x14ac:dyDescent="0.3">
      <c r="A42244" t="s">
        <v>49857</v>
      </c>
      <c r="B42244" t="s">
        <v>49857</v>
      </c>
      <c r="D42244" s="45" t="s">
        <v>85392</v>
      </c>
    </row>
    <row r="42245" spans="1:4" x14ac:dyDescent="0.3">
      <c r="A42245" t="s">
        <v>49858</v>
      </c>
      <c r="B42245" t="s">
        <v>49858</v>
      </c>
      <c r="D42245" s="45" t="s">
        <v>85392</v>
      </c>
    </row>
    <row r="42246" spans="1:4" x14ac:dyDescent="0.3">
      <c r="A42246" t="s">
        <v>49859</v>
      </c>
      <c r="B42246" t="s">
        <v>49859</v>
      </c>
      <c r="D42246" s="45" t="s">
        <v>85392</v>
      </c>
    </row>
    <row r="42247" spans="1:4" x14ac:dyDescent="0.3">
      <c r="A42247" t="s">
        <v>49860</v>
      </c>
      <c r="B42247" t="s">
        <v>49860</v>
      </c>
      <c r="D42247" s="45" t="s">
        <v>85392</v>
      </c>
    </row>
    <row r="42248" spans="1:4" x14ac:dyDescent="0.3">
      <c r="A42248" t="s">
        <v>49861</v>
      </c>
      <c r="B42248" t="s">
        <v>49861</v>
      </c>
      <c r="D42248" s="45" t="s">
        <v>85392</v>
      </c>
    </row>
    <row r="42249" spans="1:4" x14ac:dyDescent="0.3">
      <c r="A42249" t="s">
        <v>49862</v>
      </c>
      <c r="B42249" t="s">
        <v>49862</v>
      </c>
      <c r="D42249" s="45" t="s">
        <v>85392</v>
      </c>
    </row>
    <row r="42250" spans="1:4" x14ac:dyDescent="0.3">
      <c r="A42250" t="s">
        <v>49863</v>
      </c>
      <c r="B42250" t="s">
        <v>49863</v>
      </c>
      <c r="D42250" s="45" t="s">
        <v>85392</v>
      </c>
    </row>
    <row r="42251" spans="1:4" x14ac:dyDescent="0.3">
      <c r="A42251" t="s">
        <v>49864</v>
      </c>
      <c r="B42251" t="s">
        <v>49864</v>
      </c>
      <c r="D42251" s="45" t="s">
        <v>85392</v>
      </c>
    </row>
    <row r="42252" spans="1:4" x14ac:dyDescent="0.3">
      <c r="A42252" t="s">
        <v>49865</v>
      </c>
      <c r="B42252" t="s">
        <v>49865</v>
      </c>
      <c r="D42252" s="45" t="s">
        <v>85392</v>
      </c>
    </row>
    <row r="42253" spans="1:4" x14ac:dyDescent="0.3">
      <c r="A42253" t="s">
        <v>49866</v>
      </c>
      <c r="B42253" t="s">
        <v>49866</v>
      </c>
      <c r="D42253" s="45" t="s">
        <v>85392</v>
      </c>
    </row>
    <row r="42254" spans="1:4" x14ac:dyDescent="0.3">
      <c r="A42254" t="s">
        <v>49867</v>
      </c>
      <c r="B42254" t="s">
        <v>49867</v>
      </c>
      <c r="D42254" s="45" t="s">
        <v>85392</v>
      </c>
    </row>
    <row r="42255" spans="1:4" x14ac:dyDescent="0.3">
      <c r="A42255" t="s">
        <v>49868</v>
      </c>
      <c r="B42255" t="s">
        <v>49868</v>
      </c>
      <c r="D42255" s="45" t="s">
        <v>85392</v>
      </c>
    </row>
    <row r="42256" spans="1:4" x14ac:dyDescent="0.3">
      <c r="A42256" t="s">
        <v>49869</v>
      </c>
      <c r="B42256" t="s">
        <v>49869</v>
      </c>
      <c r="D42256" s="45" t="s">
        <v>85392</v>
      </c>
    </row>
    <row r="42257" spans="1:4" x14ac:dyDescent="0.3">
      <c r="A42257" t="s">
        <v>49870</v>
      </c>
      <c r="B42257" t="s">
        <v>49870</v>
      </c>
      <c r="D42257" s="45" t="s">
        <v>85392</v>
      </c>
    </row>
    <row r="42258" spans="1:4" x14ac:dyDescent="0.3">
      <c r="A42258" t="s">
        <v>49871</v>
      </c>
      <c r="B42258" t="s">
        <v>49871</v>
      </c>
      <c r="D42258" s="45" t="s">
        <v>85392</v>
      </c>
    </row>
    <row r="42259" spans="1:4" x14ac:dyDescent="0.3">
      <c r="A42259" t="s">
        <v>49872</v>
      </c>
      <c r="B42259" t="s">
        <v>49872</v>
      </c>
      <c r="D42259" s="45" t="s">
        <v>85392</v>
      </c>
    </row>
    <row r="42260" spans="1:4" x14ac:dyDescent="0.3">
      <c r="A42260" t="s">
        <v>49873</v>
      </c>
      <c r="B42260" t="s">
        <v>49873</v>
      </c>
      <c r="D42260" s="45" t="s">
        <v>85392</v>
      </c>
    </row>
    <row r="42261" spans="1:4" x14ac:dyDescent="0.3">
      <c r="A42261" t="s">
        <v>49874</v>
      </c>
      <c r="B42261" t="s">
        <v>49874</v>
      </c>
      <c r="D42261" s="45" t="s">
        <v>85392</v>
      </c>
    </row>
    <row r="42262" spans="1:4" x14ac:dyDescent="0.3">
      <c r="A42262" t="s">
        <v>49875</v>
      </c>
      <c r="B42262" t="s">
        <v>49875</v>
      </c>
      <c r="D42262" s="45" t="s">
        <v>85392</v>
      </c>
    </row>
    <row r="42263" spans="1:4" x14ac:dyDescent="0.3">
      <c r="A42263" t="s">
        <v>49876</v>
      </c>
      <c r="B42263" t="s">
        <v>49876</v>
      </c>
      <c r="D42263" s="45" t="s">
        <v>85392</v>
      </c>
    </row>
    <row r="42264" spans="1:4" x14ac:dyDescent="0.3">
      <c r="A42264" t="s">
        <v>49877</v>
      </c>
      <c r="B42264" t="s">
        <v>49877</v>
      </c>
      <c r="D42264" s="45" t="s">
        <v>85392</v>
      </c>
    </row>
    <row r="42265" spans="1:4" x14ac:dyDescent="0.3">
      <c r="A42265" t="s">
        <v>49878</v>
      </c>
      <c r="B42265" t="s">
        <v>49878</v>
      </c>
      <c r="D42265" s="45" t="s">
        <v>85392</v>
      </c>
    </row>
    <row r="42266" spans="1:4" x14ac:dyDescent="0.3">
      <c r="A42266" t="s">
        <v>49879</v>
      </c>
      <c r="B42266" t="s">
        <v>49879</v>
      </c>
      <c r="D42266" s="45" t="s">
        <v>85392</v>
      </c>
    </row>
    <row r="42267" spans="1:4" x14ac:dyDescent="0.3">
      <c r="A42267" t="s">
        <v>49880</v>
      </c>
      <c r="B42267" t="s">
        <v>49880</v>
      </c>
      <c r="D42267" s="45" t="s">
        <v>85392</v>
      </c>
    </row>
    <row r="42268" spans="1:4" x14ac:dyDescent="0.3">
      <c r="A42268" t="s">
        <v>49881</v>
      </c>
      <c r="B42268" t="s">
        <v>49881</v>
      </c>
      <c r="D42268" s="45" t="s">
        <v>85392</v>
      </c>
    </row>
    <row r="42269" spans="1:4" x14ac:dyDescent="0.3">
      <c r="A42269" t="s">
        <v>49882</v>
      </c>
      <c r="B42269" t="s">
        <v>49882</v>
      </c>
      <c r="D42269" s="45" t="s">
        <v>85392</v>
      </c>
    </row>
    <row r="42270" spans="1:4" x14ac:dyDescent="0.3">
      <c r="A42270" t="s">
        <v>49883</v>
      </c>
      <c r="B42270" t="s">
        <v>49883</v>
      </c>
      <c r="D42270" s="45" t="s">
        <v>85392</v>
      </c>
    </row>
    <row r="42271" spans="1:4" x14ac:dyDescent="0.3">
      <c r="A42271" t="s">
        <v>49884</v>
      </c>
      <c r="B42271" t="s">
        <v>49884</v>
      </c>
      <c r="D42271" s="45" t="s">
        <v>85392</v>
      </c>
    </row>
    <row r="42272" spans="1:4" x14ac:dyDescent="0.3">
      <c r="A42272" t="s">
        <v>49885</v>
      </c>
      <c r="B42272" t="s">
        <v>49885</v>
      </c>
      <c r="D42272" s="45" t="s">
        <v>85392</v>
      </c>
    </row>
    <row r="42273" spans="1:4" x14ac:dyDescent="0.3">
      <c r="A42273" t="s">
        <v>49886</v>
      </c>
      <c r="B42273" t="s">
        <v>49886</v>
      </c>
      <c r="D42273" s="45" t="s">
        <v>85392</v>
      </c>
    </row>
    <row r="42274" spans="1:4" x14ac:dyDescent="0.3">
      <c r="A42274" t="s">
        <v>49887</v>
      </c>
      <c r="B42274" t="s">
        <v>49887</v>
      </c>
      <c r="D42274" s="45" t="s">
        <v>85392</v>
      </c>
    </row>
    <row r="42275" spans="1:4" x14ac:dyDescent="0.3">
      <c r="A42275" t="s">
        <v>49888</v>
      </c>
      <c r="B42275" t="s">
        <v>49888</v>
      </c>
      <c r="D42275" s="45" t="s">
        <v>85392</v>
      </c>
    </row>
    <row r="42276" spans="1:4" x14ac:dyDescent="0.3">
      <c r="A42276" t="s">
        <v>49889</v>
      </c>
      <c r="B42276" t="s">
        <v>49889</v>
      </c>
      <c r="D42276" s="45" t="s">
        <v>85392</v>
      </c>
    </row>
    <row r="42277" spans="1:4" x14ac:dyDescent="0.3">
      <c r="A42277" t="s">
        <v>49890</v>
      </c>
      <c r="B42277" t="s">
        <v>49890</v>
      </c>
      <c r="D42277" s="45" t="s">
        <v>85392</v>
      </c>
    </row>
    <row r="42278" spans="1:4" x14ac:dyDescent="0.3">
      <c r="A42278" t="s">
        <v>49891</v>
      </c>
      <c r="B42278" t="s">
        <v>49891</v>
      </c>
      <c r="D42278" s="45" t="s">
        <v>85392</v>
      </c>
    </row>
    <row r="42279" spans="1:4" x14ac:dyDescent="0.3">
      <c r="A42279" t="s">
        <v>49892</v>
      </c>
      <c r="B42279" t="s">
        <v>49892</v>
      </c>
      <c r="D42279" s="45" t="s">
        <v>85392</v>
      </c>
    </row>
    <row r="42280" spans="1:4" x14ac:dyDescent="0.3">
      <c r="A42280" t="s">
        <v>49893</v>
      </c>
      <c r="B42280" t="s">
        <v>49893</v>
      </c>
      <c r="D42280" s="45" t="s">
        <v>85392</v>
      </c>
    </row>
    <row r="42281" spans="1:4" x14ac:dyDescent="0.3">
      <c r="A42281" t="s">
        <v>49894</v>
      </c>
      <c r="B42281" t="s">
        <v>49894</v>
      </c>
      <c r="D42281" s="45" t="s">
        <v>85392</v>
      </c>
    </row>
    <row r="42282" spans="1:4" x14ac:dyDescent="0.3">
      <c r="A42282" t="s">
        <v>49895</v>
      </c>
      <c r="B42282" t="s">
        <v>49895</v>
      </c>
      <c r="D42282" s="45" t="s">
        <v>85392</v>
      </c>
    </row>
    <row r="42283" spans="1:4" x14ac:dyDescent="0.3">
      <c r="A42283" t="s">
        <v>49896</v>
      </c>
      <c r="B42283" t="s">
        <v>49896</v>
      </c>
      <c r="D42283" s="45" t="s">
        <v>85392</v>
      </c>
    </row>
    <row r="42284" spans="1:4" x14ac:dyDescent="0.3">
      <c r="A42284" t="s">
        <v>49897</v>
      </c>
      <c r="B42284" t="s">
        <v>49897</v>
      </c>
      <c r="D42284" s="45" t="s">
        <v>85392</v>
      </c>
    </row>
    <row r="42285" spans="1:4" x14ac:dyDescent="0.3">
      <c r="A42285" t="s">
        <v>49898</v>
      </c>
      <c r="B42285" t="s">
        <v>49898</v>
      </c>
      <c r="D42285" s="45" t="s">
        <v>85392</v>
      </c>
    </row>
    <row r="42286" spans="1:4" x14ac:dyDescent="0.3">
      <c r="A42286" t="s">
        <v>49899</v>
      </c>
      <c r="B42286" t="s">
        <v>49899</v>
      </c>
      <c r="D42286" s="45" t="s">
        <v>85392</v>
      </c>
    </row>
    <row r="42287" spans="1:4" x14ac:dyDescent="0.3">
      <c r="A42287" t="s">
        <v>49900</v>
      </c>
      <c r="B42287" t="s">
        <v>49900</v>
      </c>
      <c r="D42287" s="45" t="s">
        <v>85392</v>
      </c>
    </row>
    <row r="42288" spans="1:4" x14ac:dyDescent="0.3">
      <c r="A42288" t="s">
        <v>49901</v>
      </c>
      <c r="B42288" t="s">
        <v>49901</v>
      </c>
      <c r="D42288" s="45" t="s">
        <v>85392</v>
      </c>
    </row>
    <row r="42289" spans="1:4" x14ac:dyDescent="0.3">
      <c r="A42289" t="s">
        <v>49902</v>
      </c>
      <c r="B42289" t="s">
        <v>49902</v>
      </c>
      <c r="D42289" s="45" t="s">
        <v>85392</v>
      </c>
    </row>
    <row r="42290" spans="1:4" x14ac:dyDescent="0.3">
      <c r="A42290" t="s">
        <v>49903</v>
      </c>
      <c r="B42290" t="s">
        <v>49903</v>
      </c>
      <c r="D42290" s="45" t="s">
        <v>85392</v>
      </c>
    </row>
    <row r="42291" spans="1:4" x14ac:dyDescent="0.3">
      <c r="A42291" t="s">
        <v>49904</v>
      </c>
      <c r="B42291" t="s">
        <v>49904</v>
      </c>
      <c r="D42291" s="45" t="s">
        <v>85392</v>
      </c>
    </row>
    <row r="42292" spans="1:4" x14ac:dyDescent="0.3">
      <c r="A42292" t="s">
        <v>49905</v>
      </c>
      <c r="B42292" t="s">
        <v>49905</v>
      </c>
      <c r="D42292" s="45" t="s">
        <v>85392</v>
      </c>
    </row>
    <row r="42293" spans="1:4" x14ac:dyDescent="0.3">
      <c r="A42293" t="s">
        <v>49906</v>
      </c>
      <c r="B42293" t="s">
        <v>49906</v>
      </c>
      <c r="D42293" s="45" t="s">
        <v>85392</v>
      </c>
    </row>
    <row r="42294" spans="1:4" x14ac:dyDescent="0.3">
      <c r="A42294" t="s">
        <v>49907</v>
      </c>
      <c r="B42294" t="s">
        <v>49907</v>
      </c>
      <c r="D42294" s="45" t="s">
        <v>85392</v>
      </c>
    </row>
    <row r="42295" spans="1:4" x14ac:dyDescent="0.3">
      <c r="A42295" t="s">
        <v>49908</v>
      </c>
      <c r="B42295" t="s">
        <v>49908</v>
      </c>
      <c r="D42295" s="45" t="s">
        <v>85392</v>
      </c>
    </row>
    <row r="42296" spans="1:4" x14ac:dyDescent="0.3">
      <c r="A42296" t="s">
        <v>49909</v>
      </c>
      <c r="B42296" t="s">
        <v>49909</v>
      </c>
      <c r="D42296" s="45" t="s">
        <v>85392</v>
      </c>
    </row>
    <row r="42297" spans="1:4" x14ac:dyDescent="0.3">
      <c r="A42297" t="s">
        <v>49910</v>
      </c>
      <c r="B42297" t="s">
        <v>49910</v>
      </c>
      <c r="D42297" s="45" t="s">
        <v>85392</v>
      </c>
    </row>
    <row r="42298" spans="1:4" x14ac:dyDescent="0.3">
      <c r="A42298" t="s">
        <v>49911</v>
      </c>
      <c r="B42298" t="s">
        <v>49911</v>
      </c>
      <c r="D42298" s="45" t="s">
        <v>85392</v>
      </c>
    </row>
    <row r="42299" spans="1:4" x14ac:dyDescent="0.3">
      <c r="A42299" t="s">
        <v>49912</v>
      </c>
      <c r="B42299" t="s">
        <v>49912</v>
      </c>
      <c r="D42299" s="45" t="s">
        <v>85392</v>
      </c>
    </row>
    <row r="42300" spans="1:4" x14ac:dyDescent="0.3">
      <c r="A42300" t="s">
        <v>49913</v>
      </c>
      <c r="B42300" t="s">
        <v>49913</v>
      </c>
      <c r="D42300" s="45" t="s">
        <v>85392</v>
      </c>
    </row>
    <row r="42301" spans="1:4" x14ac:dyDescent="0.3">
      <c r="A42301" t="s">
        <v>49914</v>
      </c>
      <c r="B42301" t="s">
        <v>49914</v>
      </c>
      <c r="D42301" s="45" t="s">
        <v>85392</v>
      </c>
    </row>
    <row r="42302" spans="1:4" x14ac:dyDescent="0.3">
      <c r="A42302" t="s">
        <v>49915</v>
      </c>
      <c r="B42302" t="s">
        <v>49915</v>
      </c>
      <c r="D42302" s="45" t="s">
        <v>85392</v>
      </c>
    </row>
    <row r="42303" spans="1:4" x14ac:dyDescent="0.3">
      <c r="A42303" t="s">
        <v>49916</v>
      </c>
      <c r="B42303" t="s">
        <v>49916</v>
      </c>
      <c r="D42303" s="45" t="s">
        <v>85392</v>
      </c>
    </row>
    <row r="42304" spans="1:4" x14ac:dyDescent="0.3">
      <c r="A42304" t="s">
        <v>49917</v>
      </c>
      <c r="B42304" t="s">
        <v>49917</v>
      </c>
      <c r="D42304" s="45" t="s">
        <v>85392</v>
      </c>
    </row>
    <row r="42305" spans="1:4" x14ac:dyDescent="0.3">
      <c r="A42305" t="s">
        <v>49918</v>
      </c>
      <c r="B42305" t="s">
        <v>49918</v>
      </c>
      <c r="D42305" s="45" t="s">
        <v>85392</v>
      </c>
    </row>
    <row r="42306" spans="1:4" x14ac:dyDescent="0.3">
      <c r="A42306" t="s">
        <v>49919</v>
      </c>
      <c r="B42306" t="s">
        <v>49919</v>
      </c>
      <c r="D42306" s="45" t="s">
        <v>85392</v>
      </c>
    </row>
    <row r="42307" spans="1:4" x14ac:dyDescent="0.3">
      <c r="A42307" t="s">
        <v>49920</v>
      </c>
      <c r="B42307" t="s">
        <v>49920</v>
      </c>
      <c r="D42307" s="45" t="s">
        <v>85392</v>
      </c>
    </row>
    <row r="42308" spans="1:4" x14ac:dyDescent="0.3">
      <c r="A42308" t="s">
        <v>49921</v>
      </c>
      <c r="B42308" t="s">
        <v>49921</v>
      </c>
      <c r="D42308" s="45" t="s">
        <v>85392</v>
      </c>
    </row>
    <row r="42309" spans="1:4" x14ac:dyDescent="0.3">
      <c r="A42309" t="s">
        <v>49922</v>
      </c>
      <c r="B42309" t="s">
        <v>49922</v>
      </c>
      <c r="D42309" s="45" t="s">
        <v>85392</v>
      </c>
    </row>
    <row r="42310" spans="1:4" x14ac:dyDescent="0.3">
      <c r="A42310" t="s">
        <v>49923</v>
      </c>
      <c r="B42310" t="s">
        <v>49923</v>
      </c>
      <c r="D42310" s="45" t="s">
        <v>85392</v>
      </c>
    </row>
    <row r="42311" spans="1:4" x14ac:dyDescent="0.3">
      <c r="A42311" t="s">
        <v>49924</v>
      </c>
      <c r="B42311" t="s">
        <v>49924</v>
      </c>
      <c r="D42311" s="45" t="s">
        <v>85392</v>
      </c>
    </row>
    <row r="42312" spans="1:4" x14ac:dyDescent="0.3">
      <c r="A42312" t="s">
        <v>49925</v>
      </c>
      <c r="B42312" t="s">
        <v>49925</v>
      </c>
      <c r="D42312" s="45" t="s">
        <v>85392</v>
      </c>
    </row>
    <row r="42313" spans="1:4" x14ac:dyDescent="0.3">
      <c r="A42313" t="s">
        <v>49926</v>
      </c>
      <c r="B42313" t="s">
        <v>49926</v>
      </c>
      <c r="D42313" s="45" t="s">
        <v>85392</v>
      </c>
    </row>
    <row r="42314" spans="1:4" x14ac:dyDescent="0.3">
      <c r="A42314" t="s">
        <v>49927</v>
      </c>
      <c r="B42314" t="s">
        <v>49927</v>
      </c>
      <c r="D42314" s="45" t="s">
        <v>85392</v>
      </c>
    </row>
    <row r="42315" spans="1:4" x14ac:dyDescent="0.3">
      <c r="A42315" t="s">
        <v>49928</v>
      </c>
      <c r="B42315" t="s">
        <v>49928</v>
      </c>
      <c r="D42315" s="45" t="s">
        <v>85392</v>
      </c>
    </row>
    <row r="42316" spans="1:4" x14ac:dyDescent="0.3">
      <c r="A42316" t="s">
        <v>49929</v>
      </c>
      <c r="B42316" t="s">
        <v>49929</v>
      </c>
      <c r="D42316" s="45" t="s">
        <v>85392</v>
      </c>
    </row>
    <row r="42317" spans="1:4" x14ac:dyDescent="0.3">
      <c r="A42317" t="s">
        <v>49930</v>
      </c>
      <c r="B42317" t="s">
        <v>49930</v>
      </c>
      <c r="D42317" s="45" t="s">
        <v>85392</v>
      </c>
    </row>
    <row r="42318" spans="1:4" x14ac:dyDescent="0.3">
      <c r="A42318" t="s">
        <v>49931</v>
      </c>
      <c r="B42318" t="s">
        <v>49931</v>
      </c>
      <c r="D42318" s="45" t="s">
        <v>85392</v>
      </c>
    </row>
    <row r="42319" spans="1:4" x14ac:dyDescent="0.3">
      <c r="A42319" t="s">
        <v>49932</v>
      </c>
      <c r="B42319" t="s">
        <v>49932</v>
      </c>
      <c r="D42319" s="45" t="s">
        <v>85392</v>
      </c>
    </row>
    <row r="42320" spans="1:4" x14ac:dyDescent="0.3">
      <c r="A42320" t="s">
        <v>49933</v>
      </c>
      <c r="B42320" t="s">
        <v>49933</v>
      </c>
      <c r="D42320" s="45" t="s">
        <v>85392</v>
      </c>
    </row>
    <row r="42321" spans="1:4" x14ac:dyDescent="0.3">
      <c r="A42321" t="s">
        <v>49934</v>
      </c>
      <c r="B42321" t="s">
        <v>49934</v>
      </c>
      <c r="D42321" s="45" t="s">
        <v>85392</v>
      </c>
    </row>
    <row r="42322" spans="1:4" x14ac:dyDescent="0.3">
      <c r="A42322" t="s">
        <v>49935</v>
      </c>
      <c r="B42322" t="s">
        <v>49935</v>
      </c>
      <c r="D42322" s="45" t="s">
        <v>85392</v>
      </c>
    </row>
    <row r="42323" spans="1:4" x14ac:dyDescent="0.3">
      <c r="A42323" t="s">
        <v>49936</v>
      </c>
      <c r="B42323" t="s">
        <v>49936</v>
      </c>
      <c r="D42323" s="45" t="s">
        <v>85392</v>
      </c>
    </row>
    <row r="42324" spans="1:4" x14ac:dyDescent="0.3">
      <c r="A42324" t="s">
        <v>49937</v>
      </c>
      <c r="B42324" t="s">
        <v>49937</v>
      </c>
      <c r="D42324" s="45" t="s">
        <v>85392</v>
      </c>
    </row>
    <row r="42325" spans="1:4" x14ac:dyDescent="0.3">
      <c r="A42325" t="s">
        <v>49938</v>
      </c>
      <c r="B42325" t="s">
        <v>49938</v>
      </c>
      <c r="D42325" s="45" t="s">
        <v>85392</v>
      </c>
    </row>
    <row r="42326" spans="1:4" x14ac:dyDescent="0.3">
      <c r="A42326" t="s">
        <v>49939</v>
      </c>
      <c r="B42326" t="s">
        <v>49939</v>
      </c>
      <c r="D42326" s="45" t="s">
        <v>85392</v>
      </c>
    </row>
    <row r="42327" spans="1:4" x14ac:dyDescent="0.3">
      <c r="A42327" t="s">
        <v>49940</v>
      </c>
      <c r="B42327" t="s">
        <v>49940</v>
      </c>
      <c r="D42327" s="45" t="s">
        <v>85392</v>
      </c>
    </row>
    <row r="42328" spans="1:4" x14ac:dyDescent="0.3">
      <c r="A42328" t="s">
        <v>49941</v>
      </c>
      <c r="B42328" t="s">
        <v>49941</v>
      </c>
      <c r="D42328" s="45" t="s">
        <v>85392</v>
      </c>
    </row>
    <row r="42329" spans="1:4" x14ac:dyDescent="0.3">
      <c r="A42329" t="s">
        <v>49942</v>
      </c>
      <c r="B42329" t="s">
        <v>49942</v>
      </c>
      <c r="D42329" s="45" t="s">
        <v>85392</v>
      </c>
    </row>
    <row r="42330" spans="1:4" x14ac:dyDescent="0.3">
      <c r="A42330" t="s">
        <v>49943</v>
      </c>
      <c r="B42330" t="s">
        <v>49943</v>
      </c>
      <c r="D42330" s="45" t="s">
        <v>85392</v>
      </c>
    </row>
    <row r="42331" spans="1:4" x14ac:dyDescent="0.3">
      <c r="A42331" t="s">
        <v>49944</v>
      </c>
      <c r="B42331" t="s">
        <v>49944</v>
      </c>
      <c r="D42331" s="45" t="s">
        <v>85392</v>
      </c>
    </row>
    <row r="42332" spans="1:4" x14ac:dyDescent="0.3">
      <c r="A42332" t="s">
        <v>49945</v>
      </c>
      <c r="B42332" t="s">
        <v>49945</v>
      </c>
      <c r="D42332" s="45" t="s">
        <v>85392</v>
      </c>
    </row>
    <row r="42333" spans="1:4" x14ac:dyDescent="0.3">
      <c r="A42333" t="s">
        <v>49946</v>
      </c>
      <c r="B42333" t="s">
        <v>49946</v>
      </c>
      <c r="D42333" s="45" t="s">
        <v>85392</v>
      </c>
    </row>
    <row r="42334" spans="1:4" x14ac:dyDescent="0.3">
      <c r="A42334" t="s">
        <v>49947</v>
      </c>
      <c r="B42334" t="s">
        <v>49947</v>
      </c>
      <c r="D42334" s="45" t="s">
        <v>85392</v>
      </c>
    </row>
    <row r="42335" spans="1:4" x14ac:dyDescent="0.3">
      <c r="A42335" t="s">
        <v>49948</v>
      </c>
      <c r="B42335" t="s">
        <v>49948</v>
      </c>
      <c r="D42335" s="45" t="s">
        <v>85392</v>
      </c>
    </row>
    <row r="42336" spans="1:4" x14ac:dyDescent="0.3">
      <c r="A42336" t="s">
        <v>49949</v>
      </c>
      <c r="B42336" t="s">
        <v>49949</v>
      </c>
      <c r="D42336" s="45" t="s">
        <v>85392</v>
      </c>
    </row>
    <row r="42337" spans="1:4" x14ac:dyDescent="0.3">
      <c r="A42337" t="s">
        <v>49950</v>
      </c>
      <c r="B42337" t="s">
        <v>49950</v>
      </c>
      <c r="D42337" s="45" t="s">
        <v>85392</v>
      </c>
    </row>
    <row r="42338" spans="1:4" x14ac:dyDescent="0.3">
      <c r="A42338" t="s">
        <v>49951</v>
      </c>
      <c r="B42338" t="s">
        <v>49951</v>
      </c>
      <c r="D42338" s="45" t="s">
        <v>85392</v>
      </c>
    </row>
    <row r="42339" spans="1:4" x14ac:dyDescent="0.3">
      <c r="A42339" t="s">
        <v>49952</v>
      </c>
      <c r="B42339" t="s">
        <v>49952</v>
      </c>
      <c r="D42339" s="45" t="s">
        <v>85392</v>
      </c>
    </row>
    <row r="42340" spans="1:4" x14ac:dyDescent="0.3">
      <c r="A42340" t="s">
        <v>49953</v>
      </c>
      <c r="B42340" t="s">
        <v>49953</v>
      </c>
      <c r="D42340" s="45" t="s">
        <v>85392</v>
      </c>
    </row>
    <row r="42341" spans="1:4" x14ac:dyDescent="0.3">
      <c r="A42341" t="s">
        <v>49954</v>
      </c>
      <c r="B42341" t="s">
        <v>49954</v>
      </c>
      <c r="D42341" s="45" t="s">
        <v>85392</v>
      </c>
    </row>
    <row r="42342" spans="1:4" x14ac:dyDescent="0.3">
      <c r="A42342" t="s">
        <v>49955</v>
      </c>
      <c r="B42342" t="s">
        <v>49955</v>
      </c>
      <c r="D42342" s="45" t="s">
        <v>85392</v>
      </c>
    </row>
    <row r="42343" spans="1:4" x14ac:dyDescent="0.3">
      <c r="A42343" t="s">
        <v>49956</v>
      </c>
      <c r="B42343" t="s">
        <v>49956</v>
      </c>
      <c r="D42343" s="45" t="s">
        <v>85392</v>
      </c>
    </row>
    <row r="42344" spans="1:4" x14ac:dyDescent="0.3">
      <c r="A42344" t="s">
        <v>49957</v>
      </c>
      <c r="B42344" t="s">
        <v>49957</v>
      </c>
      <c r="D42344" s="45" t="s">
        <v>85392</v>
      </c>
    </row>
    <row r="42345" spans="1:4" x14ac:dyDescent="0.3">
      <c r="A42345" t="s">
        <v>49958</v>
      </c>
      <c r="B42345" t="s">
        <v>49958</v>
      </c>
      <c r="D42345" s="45" t="s">
        <v>85392</v>
      </c>
    </row>
    <row r="42346" spans="1:4" x14ac:dyDescent="0.3">
      <c r="A42346" t="s">
        <v>49959</v>
      </c>
      <c r="B42346" t="s">
        <v>49959</v>
      </c>
      <c r="D42346" s="45" t="s">
        <v>85392</v>
      </c>
    </row>
    <row r="42347" spans="1:4" x14ac:dyDescent="0.3">
      <c r="A42347" t="s">
        <v>49960</v>
      </c>
      <c r="B42347" t="s">
        <v>49960</v>
      </c>
      <c r="D42347" s="45" t="s">
        <v>85392</v>
      </c>
    </row>
    <row r="42348" spans="1:4" x14ac:dyDescent="0.3">
      <c r="A42348" t="s">
        <v>49961</v>
      </c>
      <c r="B42348" t="s">
        <v>49961</v>
      </c>
      <c r="D42348" s="45" t="s">
        <v>85392</v>
      </c>
    </row>
    <row r="42349" spans="1:4" x14ac:dyDescent="0.3">
      <c r="A42349" t="s">
        <v>49962</v>
      </c>
      <c r="B42349" t="s">
        <v>49962</v>
      </c>
      <c r="D42349" s="45" t="s">
        <v>85392</v>
      </c>
    </row>
    <row r="42350" spans="1:4" x14ac:dyDescent="0.3">
      <c r="A42350" t="s">
        <v>49963</v>
      </c>
      <c r="B42350" t="s">
        <v>49963</v>
      </c>
      <c r="D42350" s="45" t="s">
        <v>85392</v>
      </c>
    </row>
    <row r="42351" spans="1:4" x14ac:dyDescent="0.3">
      <c r="A42351" t="s">
        <v>49964</v>
      </c>
      <c r="B42351" t="s">
        <v>49964</v>
      </c>
      <c r="D42351" s="45" t="s">
        <v>85392</v>
      </c>
    </row>
    <row r="42352" spans="1:4" x14ac:dyDescent="0.3">
      <c r="A42352" t="s">
        <v>49965</v>
      </c>
      <c r="B42352" t="s">
        <v>49965</v>
      </c>
      <c r="D42352" s="45" t="s">
        <v>85392</v>
      </c>
    </row>
    <row r="42353" spans="1:4" x14ac:dyDescent="0.3">
      <c r="A42353" t="s">
        <v>49966</v>
      </c>
      <c r="B42353" t="s">
        <v>49966</v>
      </c>
      <c r="D42353" s="45" t="s">
        <v>85392</v>
      </c>
    </row>
    <row r="42354" spans="1:4" x14ac:dyDescent="0.3">
      <c r="A42354" t="s">
        <v>49967</v>
      </c>
      <c r="B42354" t="s">
        <v>49967</v>
      </c>
      <c r="D42354" s="45" t="s">
        <v>85392</v>
      </c>
    </row>
    <row r="42355" spans="1:4" x14ac:dyDescent="0.3">
      <c r="A42355" t="s">
        <v>49968</v>
      </c>
      <c r="B42355" t="s">
        <v>49968</v>
      </c>
      <c r="D42355" s="45" t="s">
        <v>85392</v>
      </c>
    </row>
    <row r="42356" spans="1:4" x14ac:dyDescent="0.3">
      <c r="A42356" t="s">
        <v>49969</v>
      </c>
      <c r="B42356" t="s">
        <v>49969</v>
      </c>
      <c r="D42356" s="45" t="s">
        <v>85392</v>
      </c>
    </row>
    <row r="42357" spans="1:4" x14ac:dyDescent="0.3">
      <c r="A42357" t="s">
        <v>49970</v>
      </c>
      <c r="B42357" t="s">
        <v>49970</v>
      </c>
      <c r="D42357" s="45" t="s">
        <v>85392</v>
      </c>
    </row>
    <row r="42358" spans="1:4" x14ac:dyDescent="0.3">
      <c r="A42358" t="s">
        <v>49971</v>
      </c>
      <c r="B42358" t="s">
        <v>49971</v>
      </c>
      <c r="D42358" s="45" t="s">
        <v>85392</v>
      </c>
    </row>
    <row r="42359" spans="1:4" x14ac:dyDescent="0.3">
      <c r="A42359" t="s">
        <v>49972</v>
      </c>
      <c r="B42359" t="s">
        <v>49972</v>
      </c>
      <c r="D42359" s="45" t="s">
        <v>85392</v>
      </c>
    </row>
    <row r="42360" spans="1:4" x14ac:dyDescent="0.3">
      <c r="A42360" t="s">
        <v>49973</v>
      </c>
      <c r="B42360" t="s">
        <v>49973</v>
      </c>
      <c r="D42360" s="45" t="s">
        <v>85392</v>
      </c>
    </row>
    <row r="42361" spans="1:4" x14ac:dyDescent="0.3">
      <c r="A42361" t="s">
        <v>49974</v>
      </c>
      <c r="B42361" t="s">
        <v>49974</v>
      </c>
      <c r="D42361" s="45" t="s">
        <v>85392</v>
      </c>
    </row>
    <row r="42362" spans="1:4" x14ac:dyDescent="0.3">
      <c r="A42362" t="s">
        <v>49975</v>
      </c>
      <c r="B42362" t="s">
        <v>49975</v>
      </c>
      <c r="D42362" s="45" t="s">
        <v>85392</v>
      </c>
    </row>
    <row r="42363" spans="1:4" x14ac:dyDescent="0.3">
      <c r="A42363" t="s">
        <v>49976</v>
      </c>
      <c r="B42363" t="s">
        <v>49976</v>
      </c>
      <c r="D42363" s="45" t="s">
        <v>85392</v>
      </c>
    </row>
    <row r="42364" spans="1:4" x14ac:dyDescent="0.3">
      <c r="A42364" t="s">
        <v>49977</v>
      </c>
      <c r="B42364" t="s">
        <v>49977</v>
      </c>
      <c r="D42364" s="45" t="s">
        <v>85392</v>
      </c>
    </row>
    <row r="42365" spans="1:4" x14ac:dyDescent="0.3">
      <c r="A42365" t="s">
        <v>49978</v>
      </c>
      <c r="B42365" t="s">
        <v>49978</v>
      </c>
      <c r="D42365" s="45" t="s">
        <v>85392</v>
      </c>
    </row>
    <row r="42366" spans="1:4" x14ac:dyDescent="0.3">
      <c r="A42366" t="s">
        <v>49979</v>
      </c>
      <c r="B42366" t="s">
        <v>49979</v>
      </c>
      <c r="D42366" s="45" t="s">
        <v>85392</v>
      </c>
    </row>
    <row r="42367" spans="1:4" x14ac:dyDescent="0.3">
      <c r="A42367" t="s">
        <v>49980</v>
      </c>
      <c r="B42367" t="s">
        <v>49980</v>
      </c>
      <c r="D42367" s="45" t="s">
        <v>85392</v>
      </c>
    </row>
    <row r="42368" spans="1:4" x14ac:dyDescent="0.3">
      <c r="A42368" t="s">
        <v>49981</v>
      </c>
      <c r="B42368" t="s">
        <v>49981</v>
      </c>
      <c r="D42368" s="45" t="s">
        <v>85392</v>
      </c>
    </row>
    <row r="42369" spans="1:4" x14ac:dyDescent="0.3">
      <c r="A42369" t="s">
        <v>49982</v>
      </c>
      <c r="B42369" t="s">
        <v>49982</v>
      </c>
      <c r="D42369" s="45" t="s">
        <v>85392</v>
      </c>
    </row>
    <row r="42370" spans="1:4" x14ac:dyDescent="0.3">
      <c r="A42370" t="s">
        <v>49983</v>
      </c>
      <c r="B42370" t="s">
        <v>49983</v>
      </c>
      <c r="D42370" s="45" t="s">
        <v>85392</v>
      </c>
    </row>
    <row r="42371" spans="1:4" x14ac:dyDescent="0.3">
      <c r="A42371" t="s">
        <v>49984</v>
      </c>
      <c r="B42371" t="s">
        <v>49984</v>
      </c>
      <c r="D42371" s="45" t="s">
        <v>85392</v>
      </c>
    </row>
    <row r="42372" spans="1:4" x14ac:dyDescent="0.3">
      <c r="A42372" t="s">
        <v>49985</v>
      </c>
      <c r="B42372" t="s">
        <v>49985</v>
      </c>
      <c r="D42372" s="45" t="s">
        <v>85392</v>
      </c>
    </row>
    <row r="42373" spans="1:4" x14ac:dyDescent="0.3">
      <c r="A42373" t="s">
        <v>49986</v>
      </c>
      <c r="B42373" t="s">
        <v>49986</v>
      </c>
      <c r="D42373" s="45" t="s">
        <v>85392</v>
      </c>
    </row>
    <row r="42374" spans="1:4" x14ac:dyDescent="0.3">
      <c r="A42374" t="s">
        <v>49987</v>
      </c>
      <c r="B42374" t="s">
        <v>49987</v>
      </c>
      <c r="D42374" s="45" t="s">
        <v>85392</v>
      </c>
    </row>
    <row r="42375" spans="1:4" x14ac:dyDescent="0.3">
      <c r="A42375" t="s">
        <v>49988</v>
      </c>
      <c r="B42375" t="s">
        <v>49988</v>
      </c>
      <c r="D42375" s="45" t="s">
        <v>85392</v>
      </c>
    </row>
    <row r="42376" spans="1:4" x14ac:dyDescent="0.3">
      <c r="A42376" t="s">
        <v>49989</v>
      </c>
      <c r="B42376" t="s">
        <v>49989</v>
      </c>
      <c r="D42376" s="45" t="s">
        <v>85392</v>
      </c>
    </row>
    <row r="42377" spans="1:4" x14ac:dyDescent="0.3">
      <c r="A42377" t="s">
        <v>49990</v>
      </c>
      <c r="B42377" t="s">
        <v>49990</v>
      </c>
      <c r="D42377" s="45" t="s">
        <v>85392</v>
      </c>
    </row>
    <row r="42378" spans="1:4" x14ac:dyDescent="0.3">
      <c r="A42378" t="s">
        <v>49991</v>
      </c>
      <c r="B42378" t="s">
        <v>49991</v>
      </c>
      <c r="D42378" s="45" t="s">
        <v>85392</v>
      </c>
    </row>
    <row r="42379" spans="1:4" x14ac:dyDescent="0.3">
      <c r="A42379" t="s">
        <v>49992</v>
      </c>
      <c r="B42379" t="s">
        <v>49992</v>
      </c>
      <c r="D42379" s="45" t="s">
        <v>85392</v>
      </c>
    </row>
    <row r="42380" spans="1:4" x14ac:dyDescent="0.3">
      <c r="A42380" t="s">
        <v>49993</v>
      </c>
      <c r="B42380" t="s">
        <v>49993</v>
      </c>
      <c r="D42380" s="45" t="s">
        <v>85392</v>
      </c>
    </row>
    <row r="42381" spans="1:4" x14ac:dyDescent="0.3">
      <c r="A42381" t="s">
        <v>49994</v>
      </c>
      <c r="B42381" t="s">
        <v>49994</v>
      </c>
      <c r="D42381" s="45" t="s">
        <v>85392</v>
      </c>
    </row>
    <row r="42382" spans="1:4" x14ac:dyDescent="0.3">
      <c r="A42382" t="s">
        <v>49995</v>
      </c>
      <c r="B42382" t="s">
        <v>49995</v>
      </c>
      <c r="D42382" s="45" t="s">
        <v>85392</v>
      </c>
    </row>
    <row r="42383" spans="1:4" x14ac:dyDescent="0.3">
      <c r="A42383" t="s">
        <v>49996</v>
      </c>
      <c r="B42383" t="s">
        <v>49996</v>
      </c>
      <c r="D42383" s="45" t="s">
        <v>85392</v>
      </c>
    </row>
    <row r="42384" spans="1:4" x14ac:dyDescent="0.3">
      <c r="A42384" t="s">
        <v>49997</v>
      </c>
      <c r="B42384" t="s">
        <v>49997</v>
      </c>
      <c r="D42384" s="45" t="s">
        <v>85392</v>
      </c>
    </row>
    <row r="42385" spans="1:4" x14ac:dyDescent="0.3">
      <c r="A42385" t="s">
        <v>49998</v>
      </c>
      <c r="B42385" t="s">
        <v>49998</v>
      </c>
      <c r="D42385" s="45" t="s">
        <v>85392</v>
      </c>
    </row>
    <row r="42386" spans="1:4" x14ac:dyDescent="0.3">
      <c r="A42386" t="s">
        <v>49999</v>
      </c>
      <c r="B42386" t="s">
        <v>49999</v>
      </c>
      <c r="D42386" s="45" t="s">
        <v>85392</v>
      </c>
    </row>
    <row r="42387" spans="1:4" x14ac:dyDescent="0.3">
      <c r="A42387" t="s">
        <v>50000</v>
      </c>
      <c r="B42387" t="s">
        <v>50000</v>
      </c>
      <c r="D42387" s="45" t="s">
        <v>85392</v>
      </c>
    </row>
    <row r="42388" spans="1:4" x14ac:dyDescent="0.3">
      <c r="A42388" t="s">
        <v>50001</v>
      </c>
      <c r="B42388" t="s">
        <v>50001</v>
      </c>
      <c r="D42388" s="45" t="s">
        <v>85392</v>
      </c>
    </row>
    <row r="42389" spans="1:4" x14ac:dyDescent="0.3">
      <c r="A42389" t="s">
        <v>50002</v>
      </c>
      <c r="B42389" t="s">
        <v>50002</v>
      </c>
      <c r="D42389" s="45" t="s">
        <v>85392</v>
      </c>
    </row>
    <row r="42390" spans="1:4" x14ac:dyDescent="0.3">
      <c r="A42390" t="s">
        <v>50003</v>
      </c>
      <c r="B42390" t="s">
        <v>50003</v>
      </c>
      <c r="D42390" s="45" t="s">
        <v>85392</v>
      </c>
    </row>
    <row r="42391" spans="1:4" x14ac:dyDescent="0.3">
      <c r="A42391" t="s">
        <v>50004</v>
      </c>
      <c r="B42391" t="s">
        <v>50004</v>
      </c>
      <c r="D42391" s="45" t="s">
        <v>85392</v>
      </c>
    </row>
    <row r="42392" spans="1:4" x14ac:dyDescent="0.3">
      <c r="A42392" t="s">
        <v>50005</v>
      </c>
      <c r="B42392" t="s">
        <v>50005</v>
      </c>
      <c r="D42392" s="45" t="s">
        <v>85392</v>
      </c>
    </row>
    <row r="42393" spans="1:4" x14ac:dyDescent="0.3">
      <c r="A42393" t="s">
        <v>50006</v>
      </c>
      <c r="B42393" t="s">
        <v>50006</v>
      </c>
      <c r="D42393" s="45" t="s">
        <v>85392</v>
      </c>
    </row>
    <row r="42394" spans="1:4" x14ac:dyDescent="0.3">
      <c r="A42394" t="s">
        <v>50007</v>
      </c>
      <c r="B42394" t="s">
        <v>50007</v>
      </c>
      <c r="D42394" s="45" t="s">
        <v>85392</v>
      </c>
    </row>
    <row r="42395" spans="1:4" x14ac:dyDescent="0.3">
      <c r="A42395" t="s">
        <v>50008</v>
      </c>
      <c r="B42395" t="s">
        <v>50008</v>
      </c>
      <c r="D42395" s="45" t="s">
        <v>85392</v>
      </c>
    </row>
    <row r="42396" spans="1:4" x14ac:dyDescent="0.3">
      <c r="A42396" t="s">
        <v>50009</v>
      </c>
      <c r="B42396" t="s">
        <v>50009</v>
      </c>
      <c r="D42396" s="45" t="s">
        <v>85392</v>
      </c>
    </row>
    <row r="42397" spans="1:4" x14ac:dyDescent="0.3">
      <c r="A42397" t="s">
        <v>50010</v>
      </c>
      <c r="B42397" t="s">
        <v>50010</v>
      </c>
      <c r="D42397" s="45" t="s">
        <v>85392</v>
      </c>
    </row>
    <row r="42398" spans="1:4" x14ac:dyDescent="0.3">
      <c r="A42398" t="s">
        <v>50011</v>
      </c>
      <c r="B42398" t="s">
        <v>50011</v>
      </c>
      <c r="D42398" s="45" t="s">
        <v>85392</v>
      </c>
    </row>
    <row r="42399" spans="1:4" x14ac:dyDescent="0.3">
      <c r="A42399" t="s">
        <v>50012</v>
      </c>
      <c r="B42399" t="s">
        <v>50012</v>
      </c>
      <c r="D42399" s="45" t="s">
        <v>85392</v>
      </c>
    </row>
    <row r="42400" spans="1:4" x14ac:dyDescent="0.3">
      <c r="A42400" t="s">
        <v>50013</v>
      </c>
      <c r="B42400" t="s">
        <v>50013</v>
      </c>
      <c r="D42400" s="45" t="s">
        <v>85392</v>
      </c>
    </row>
    <row r="42401" spans="1:4" x14ac:dyDescent="0.3">
      <c r="A42401" t="s">
        <v>50014</v>
      </c>
      <c r="B42401" t="s">
        <v>50014</v>
      </c>
      <c r="D42401" s="45" t="s">
        <v>85392</v>
      </c>
    </row>
    <row r="42402" spans="1:4" x14ac:dyDescent="0.3">
      <c r="A42402" t="s">
        <v>50015</v>
      </c>
      <c r="B42402" t="s">
        <v>50015</v>
      </c>
      <c r="D42402" s="45" t="s">
        <v>85392</v>
      </c>
    </row>
    <row r="42403" spans="1:4" x14ac:dyDescent="0.3">
      <c r="A42403" t="s">
        <v>50016</v>
      </c>
      <c r="B42403" t="s">
        <v>50016</v>
      </c>
      <c r="D42403" s="45" t="s">
        <v>85392</v>
      </c>
    </row>
    <row r="42404" spans="1:4" x14ac:dyDescent="0.3">
      <c r="A42404" t="s">
        <v>50017</v>
      </c>
      <c r="B42404" t="s">
        <v>50017</v>
      </c>
      <c r="D42404" s="45" t="s">
        <v>85392</v>
      </c>
    </row>
    <row r="42405" spans="1:4" x14ac:dyDescent="0.3">
      <c r="A42405" t="s">
        <v>50018</v>
      </c>
      <c r="B42405" t="s">
        <v>50018</v>
      </c>
      <c r="D42405" s="45" t="s">
        <v>85392</v>
      </c>
    </row>
    <row r="42406" spans="1:4" x14ac:dyDescent="0.3">
      <c r="A42406" t="s">
        <v>50019</v>
      </c>
      <c r="B42406" t="s">
        <v>50019</v>
      </c>
      <c r="D42406" s="45" t="s">
        <v>85392</v>
      </c>
    </row>
    <row r="42407" spans="1:4" x14ac:dyDescent="0.3">
      <c r="A42407" t="s">
        <v>50020</v>
      </c>
      <c r="B42407" t="s">
        <v>50020</v>
      </c>
      <c r="D42407" s="45" t="s">
        <v>85392</v>
      </c>
    </row>
    <row r="42408" spans="1:4" x14ac:dyDescent="0.3">
      <c r="A42408" t="s">
        <v>50021</v>
      </c>
      <c r="B42408" t="s">
        <v>50021</v>
      </c>
      <c r="D42408" s="45" t="s">
        <v>85392</v>
      </c>
    </row>
    <row r="42409" spans="1:4" x14ac:dyDescent="0.3">
      <c r="A42409" t="s">
        <v>50022</v>
      </c>
      <c r="B42409" t="s">
        <v>50022</v>
      </c>
      <c r="D42409" s="45" t="s">
        <v>85392</v>
      </c>
    </row>
    <row r="42410" spans="1:4" x14ac:dyDescent="0.3">
      <c r="A42410" t="s">
        <v>50023</v>
      </c>
      <c r="B42410" t="s">
        <v>50023</v>
      </c>
      <c r="D42410" s="45" t="s">
        <v>85392</v>
      </c>
    </row>
    <row r="42411" spans="1:4" x14ac:dyDescent="0.3">
      <c r="A42411" t="s">
        <v>50024</v>
      </c>
      <c r="B42411" t="s">
        <v>50024</v>
      </c>
      <c r="D42411" s="45" t="s">
        <v>85392</v>
      </c>
    </row>
    <row r="42412" spans="1:4" x14ac:dyDescent="0.3">
      <c r="A42412" t="s">
        <v>50025</v>
      </c>
      <c r="B42412" t="s">
        <v>50025</v>
      </c>
      <c r="D42412" s="45" t="s">
        <v>85392</v>
      </c>
    </row>
    <row r="42413" spans="1:4" x14ac:dyDescent="0.3">
      <c r="A42413" t="s">
        <v>50026</v>
      </c>
      <c r="B42413" t="s">
        <v>50026</v>
      </c>
      <c r="D42413" s="45" t="s">
        <v>85392</v>
      </c>
    </row>
    <row r="42414" spans="1:4" x14ac:dyDescent="0.3">
      <c r="A42414" t="s">
        <v>50027</v>
      </c>
      <c r="B42414" t="s">
        <v>50027</v>
      </c>
      <c r="D42414" s="45" t="s">
        <v>85392</v>
      </c>
    </row>
    <row r="42415" spans="1:4" x14ac:dyDescent="0.3">
      <c r="A42415" t="s">
        <v>50028</v>
      </c>
      <c r="B42415" t="s">
        <v>50028</v>
      </c>
      <c r="D42415" s="45" t="s">
        <v>85392</v>
      </c>
    </row>
    <row r="42416" spans="1:4" x14ac:dyDescent="0.3">
      <c r="A42416" t="s">
        <v>50029</v>
      </c>
      <c r="B42416" t="s">
        <v>50029</v>
      </c>
      <c r="D42416" s="45" t="s">
        <v>85392</v>
      </c>
    </row>
    <row r="42417" spans="1:4" x14ac:dyDescent="0.3">
      <c r="A42417" t="s">
        <v>50030</v>
      </c>
      <c r="B42417" t="s">
        <v>50030</v>
      </c>
      <c r="D42417" s="45" t="s">
        <v>85392</v>
      </c>
    </row>
    <row r="42418" spans="1:4" x14ac:dyDescent="0.3">
      <c r="A42418" t="s">
        <v>50031</v>
      </c>
      <c r="B42418" t="s">
        <v>50031</v>
      </c>
      <c r="D42418" s="45" t="s">
        <v>85392</v>
      </c>
    </row>
    <row r="42419" spans="1:4" x14ac:dyDescent="0.3">
      <c r="A42419" t="s">
        <v>50032</v>
      </c>
      <c r="B42419" t="s">
        <v>50032</v>
      </c>
      <c r="D42419" s="45" t="s">
        <v>85392</v>
      </c>
    </row>
    <row r="42420" spans="1:4" x14ac:dyDescent="0.3">
      <c r="A42420" t="s">
        <v>50033</v>
      </c>
      <c r="B42420" t="s">
        <v>50033</v>
      </c>
      <c r="D42420" s="45" t="s">
        <v>85392</v>
      </c>
    </row>
    <row r="42421" spans="1:4" x14ac:dyDescent="0.3">
      <c r="A42421" t="s">
        <v>50034</v>
      </c>
      <c r="B42421" t="s">
        <v>50034</v>
      </c>
      <c r="D42421" s="45" t="s">
        <v>85392</v>
      </c>
    </row>
    <row r="42422" spans="1:4" x14ac:dyDescent="0.3">
      <c r="A42422" t="s">
        <v>50035</v>
      </c>
      <c r="B42422" t="s">
        <v>50035</v>
      </c>
      <c r="D42422" s="45" t="s">
        <v>85392</v>
      </c>
    </row>
    <row r="42423" spans="1:4" x14ac:dyDescent="0.3">
      <c r="A42423" t="s">
        <v>50036</v>
      </c>
      <c r="B42423" t="s">
        <v>50036</v>
      </c>
      <c r="D42423" s="45" t="s">
        <v>85392</v>
      </c>
    </row>
    <row r="42424" spans="1:4" x14ac:dyDescent="0.3">
      <c r="A42424" t="s">
        <v>50037</v>
      </c>
      <c r="B42424" t="s">
        <v>50037</v>
      </c>
      <c r="D42424" s="45" t="s">
        <v>85392</v>
      </c>
    </row>
    <row r="42425" spans="1:4" x14ac:dyDescent="0.3">
      <c r="A42425" t="s">
        <v>50038</v>
      </c>
      <c r="B42425" t="s">
        <v>50038</v>
      </c>
      <c r="D42425" s="45" t="s">
        <v>85392</v>
      </c>
    </row>
    <row r="42426" spans="1:4" x14ac:dyDescent="0.3">
      <c r="A42426" t="s">
        <v>50039</v>
      </c>
      <c r="B42426" t="s">
        <v>50039</v>
      </c>
      <c r="D42426" s="45" t="s">
        <v>85392</v>
      </c>
    </row>
    <row r="42427" spans="1:4" x14ac:dyDescent="0.3">
      <c r="A42427" t="s">
        <v>50040</v>
      </c>
      <c r="B42427" t="s">
        <v>50040</v>
      </c>
      <c r="D42427" s="45" t="s">
        <v>85392</v>
      </c>
    </row>
    <row r="42428" spans="1:4" x14ac:dyDescent="0.3">
      <c r="A42428" t="s">
        <v>50041</v>
      </c>
      <c r="B42428" t="s">
        <v>50041</v>
      </c>
      <c r="D42428" s="45" t="s">
        <v>85392</v>
      </c>
    </row>
    <row r="42429" spans="1:4" x14ac:dyDescent="0.3">
      <c r="A42429" t="s">
        <v>50042</v>
      </c>
      <c r="B42429" t="s">
        <v>50042</v>
      </c>
      <c r="D42429" s="45" t="s">
        <v>85392</v>
      </c>
    </row>
    <row r="42430" spans="1:4" x14ac:dyDescent="0.3">
      <c r="A42430" t="s">
        <v>50043</v>
      </c>
      <c r="B42430" t="s">
        <v>50043</v>
      </c>
      <c r="D42430" s="45" t="s">
        <v>85392</v>
      </c>
    </row>
    <row r="42431" spans="1:4" x14ac:dyDescent="0.3">
      <c r="A42431" t="s">
        <v>50044</v>
      </c>
      <c r="B42431" t="s">
        <v>50044</v>
      </c>
      <c r="D42431" s="45" t="s">
        <v>85392</v>
      </c>
    </row>
    <row r="42432" spans="1:4" x14ac:dyDescent="0.3">
      <c r="A42432" t="s">
        <v>50045</v>
      </c>
      <c r="B42432" t="s">
        <v>50045</v>
      </c>
      <c r="D42432" s="45" t="s">
        <v>85392</v>
      </c>
    </row>
    <row r="42433" spans="1:4" x14ac:dyDescent="0.3">
      <c r="A42433" t="s">
        <v>50046</v>
      </c>
      <c r="B42433" t="s">
        <v>50046</v>
      </c>
      <c r="D42433" s="45" t="s">
        <v>85392</v>
      </c>
    </row>
    <row r="42434" spans="1:4" x14ac:dyDescent="0.3">
      <c r="A42434" t="s">
        <v>50047</v>
      </c>
      <c r="B42434" t="s">
        <v>50047</v>
      </c>
      <c r="D42434" s="45" t="s">
        <v>85392</v>
      </c>
    </row>
    <row r="42435" spans="1:4" x14ac:dyDescent="0.3">
      <c r="A42435" t="s">
        <v>50048</v>
      </c>
      <c r="B42435" t="s">
        <v>50048</v>
      </c>
      <c r="D42435" s="45" t="s">
        <v>85392</v>
      </c>
    </row>
    <row r="42436" spans="1:4" x14ac:dyDescent="0.3">
      <c r="A42436" t="s">
        <v>50049</v>
      </c>
      <c r="B42436" t="s">
        <v>50049</v>
      </c>
      <c r="D42436" s="45" t="s">
        <v>85392</v>
      </c>
    </row>
    <row r="42437" spans="1:4" x14ac:dyDescent="0.3">
      <c r="A42437" t="s">
        <v>50050</v>
      </c>
      <c r="B42437" t="s">
        <v>50050</v>
      </c>
      <c r="D42437" s="45" t="s">
        <v>85392</v>
      </c>
    </row>
    <row r="42438" spans="1:4" x14ac:dyDescent="0.3">
      <c r="A42438" t="s">
        <v>50051</v>
      </c>
      <c r="B42438" t="s">
        <v>50051</v>
      </c>
      <c r="D42438" s="45" t="s">
        <v>85392</v>
      </c>
    </row>
    <row r="42439" spans="1:4" x14ac:dyDescent="0.3">
      <c r="A42439" t="s">
        <v>50052</v>
      </c>
      <c r="B42439" t="s">
        <v>50052</v>
      </c>
      <c r="D42439" s="45" t="s">
        <v>85392</v>
      </c>
    </row>
    <row r="42440" spans="1:4" x14ac:dyDescent="0.3">
      <c r="A42440" t="s">
        <v>50053</v>
      </c>
      <c r="B42440" t="s">
        <v>50053</v>
      </c>
      <c r="D42440" s="45" t="s">
        <v>85392</v>
      </c>
    </row>
    <row r="42441" spans="1:4" x14ac:dyDescent="0.3">
      <c r="A42441" t="s">
        <v>50054</v>
      </c>
      <c r="B42441" t="s">
        <v>50054</v>
      </c>
      <c r="D42441" s="45" t="s">
        <v>85392</v>
      </c>
    </row>
    <row r="42442" spans="1:4" x14ac:dyDescent="0.3">
      <c r="A42442" t="s">
        <v>50055</v>
      </c>
      <c r="B42442" t="s">
        <v>50055</v>
      </c>
      <c r="D42442" s="45" t="s">
        <v>85392</v>
      </c>
    </row>
    <row r="42443" spans="1:4" x14ac:dyDescent="0.3">
      <c r="A42443" t="s">
        <v>50056</v>
      </c>
      <c r="B42443" t="s">
        <v>50056</v>
      </c>
      <c r="D42443" s="45" t="s">
        <v>85392</v>
      </c>
    </row>
    <row r="42444" spans="1:4" x14ac:dyDescent="0.3">
      <c r="A42444" t="s">
        <v>50057</v>
      </c>
      <c r="B42444" t="s">
        <v>50057</v>
      </c>
      <c r="D42444" s="45" t="s">
        <v>85392</v>
      </c>
    </row>
    <row r="42445" spans="1:4" x14ac:dyDescent="0.3">
      <c r="A42445" t="s">
        <v>50058</v>
      </c>
      <c r="B42445" t="s">
        <v>50058</v>
      </c>
      <c r="D42445" s="45" t="s">
        <v>85392</v>
      </c>
    </row>
    <row r="42446" spans="1:4" x14ac:dyDescent="0.3">
      <c r="A42446" t="s">
        <v>50059</v>
      </c>
      <c r="B42446" t="s">
        <v>50059</v>
      </c>
      <c r="D42446" s="45" t="s">
        <v>85392</v>
      </c>
    </row>
    <row r="42447" spans="1:4" x14ac:dyDescent="0.3">
      <c r="A42447" t="s">
        <v>50060</v>
      </c>
      <c r="B42447" t="s">
        <v>50060</v>
      </c>
      <c r="D42447" s="45" t="s">
        <v>85392</v>
      </c>
    </row>
    <row r="42448" spans="1:4" x14ac:dyDescent="0.3">
      <c r="A42448" t="s">
        <v>50061</v>
      </c>
      <c r="B42448" t="s">
        <v>50061</v>
      </c>
      <c r="D42448" s="45" t="s">
        <v>85392</v>
      </c>
    </row>
    <row r="42449" spans="1:4" x14ac:dyDescent="0.3">
      <c r="A42449" t="s">
        <v>50062</v>
      </c>
      <c r="B42449" t="s">
        <v>50062</v>
      </c>
      <c r="D42449" s="45" t="s">
        <v>85392</v>
      </c>
    </row>
    <row r="42450" spans="1:4" x14ac:dyDescent="0.3">
      <c r="A42450" t="s">
        <v>50063</v>
      </c>
      <c r="B42450" t="s">
        <v>50063</v>
      </c>
      <c r="D42450" s="45" t="s">
        <v>85392</v>
      </c>
    </row>
    <row r="42451" spans="1:4" x14ac:dyDescent="0.3">
      <c r="A42451" t="s">
        <v>50064</v>
      </c>
      <c r="B42451" t="s">
        <v>50064</v>
      </c>
      <c r="D42451" s="45" t="s">
        <v>85392</v>
      </c>
    </row>
    <row r="42452" spans="1:4" x14ac:dyDescent="0.3">
      <c r="A42452" t="s">
        <v>50065</v>
      </c>
      <c r="B42452" t="s">
        <v>50065</v>
      </c>
      <c r="D42452" s="45" t="s">
        <v>85392</v>
      </c>
    </row>
    <row r="42453" spans="1:4" x14ac:dyDescent="0.3">
      <c r="A42453" t="s">
        <v>50066</v>
      </c>
      <c r="B42453" t="s">
        <v>50066</v>
      </c>
      <c r="D42453" s="45" t="s">
        <v>85392</v>
      </c>
    </row>
    <row r="42454" spans="1:4" x14ac:dyDescent="0.3">
      <c r="A42454" t="s">
        <v>50067</v>
      </c>
      <c r="B42454" t="s">
        <v>50067</v>
      </c>
      <c r="D42454" s="45" t="s">
        <v>85392</v>
      </c>
    </row>
    <row r="42455" spans="1:4" x14ac:dyDescent="0.3">
      <c r="A42455" t="s">
        <v>50068</v>
      </c>
      <c r="B42455" t="s">
        <v>50068</v>
      </c>
      <c r="D42455" s="45" t="s">
        <v>85392</v>
      </c>
    </row>
    <row r="42456" spans="1:4" x14ac:dyDescent="0.3">
      <c r="A42456" t="s">
        <v>50069</v>
      </c>
      <c r="B42456" t="s">
        <v>50069</v>
      </c>
      <c r="D42456" s="45" t="s">
        <v>85392</v>
      </c>
    </row>
    <row r="42457" spans="1:4" x14ac:dyDescent="0.3">
      <c r="A42457" t="s">
        <v>50070</v>
      </c>
      <c r="B42457" t="s">
        <v>50070</v>
      </c>
      <c r="D42457" s="45" t="s">
        <v>85392</v>
      </c>
    </row>
    <row r="42458" spans="1:4" x14ac:dyDescent="0.3">
      <c r="A42458" t="s">
        <v>50071</v>
      </c>
      <c r="B42458" t="s">
        <v>50071</v>
      </c>
      <c r="D42458" s="45" t="s">
        <v>85392</v>
      </c>
    </row>
    <row r="42459" spans="1:4" x14ac:dyDescent="0.3">
      <c r="A42459" t="s">
        <v>50072</v>
      </c>
      <c r="B42459" t="s">
        <v>50072</v>
      </c>
      <c r="D42459" s="45" t="s">
        <v>85392</v>
      </c>
    </row>
    <row r="42460" spans="1:4" x14ac:dyDescent="0.3">
      <c r="A42460" t="s">
        <v>50073</v>
      </c>
      <c r="B42460" t="s">
        <v>50073</v>
      </c>
      <c r="D42460" s="45" t="s">
        <v>85392</v>
      </c>
    </row>
    <row r="42461" spans="1:4" x14ac:dyDescent="0.3">
      <c r="A42461" t="s">
        <v>50074</v>
      </c>
      <c r="B42461" t="s">
        <v>50074</v>
      </c>
      <c r="D42461" s="45" t="s">
        <v>85392</v>
      </c>
    </row>
    <row r="42462" spans="1:4" x14ac:dyDescent="0.3">
      <c r="A42462" t="s">
        <v>50075</v>
      </c>
      <c r="B42462" t="s">
        <v>50075</v>
      </c>
      <c r="D42462" s="45" t="s">
        <v>85392</v>
      </c>
    </row>
    <row r="42463" spans="1:4" x14ac:dyDescent="0.3">
      <c r="A42463" t="s">
        <v>50076</v>
      </c>
      <c r="B42463" t="s">
        <v>50076</v>
      </c>
      <c r="D42463" s="45" t="s">
        <v>85392</v>
      </c>
    </row>
    <row r="42464" spans="1:4" x14ac:dyDescent="0.3">
      <c r="A42464" t="s">
        <v>50077</v>
      </c>
      <c r="B42464" t="s">
        <v>50077</v>
      </c>
      <c r="D42464" s="45" t="s">
        <v>85392</v>
      </c>
    </row>
    <row r="42465" spans="1:4" x14ac:dyDescent="0.3">
      <c r="A42465" t="s">
        <v>50078</v>
      </c>
      <c r="B42465" t="s">
        <v>50078</v>
      </c>
      <c r="D42465" s="45" t="s">
        <v>85392</v>
      </c>
    </row>
    <row r="42466" spans="1:4" x14ac:dyDescent="0.3">
      <c r="A42466" t="s">
        <v>50079</v>
      </c>
      <c r="B42466" t="s">
        <v>50079</v>
      </c>
      <c r="D42466" s="45" t="s">
        <v>85392</v>
      </c>
    </row>
    <row r="42467" spans="1:4" x14ac:dyDescent="0.3">
      <c r="A42467" t="s">
        <v>50080</v>
      </c>
      <c r="B42467" t="s">
        <v>50080</v>
      </c>
      <c r="D42467" s="45" t="s">
        <v>85392</v>
      </c>
    </row>
    <row r="42468" spans="1:4" x14ac:dyDescent="0.3">
      <c r="A42468" t="s">
        <v>50081</v>
      </c>
      <c r="B42468" t="s">
        <v>50081</v>
      </c>
      <c r="D42468" s="45" t="s">
        <v>85392</v>
      </c>
    </row>
    <row r="42469" spans="1:4" x14ac:dyDescent="0.3">
      <c r="A42469" t="s">
        <v>50082</v>
      </c>
      <c r="B42469" t="s">
        <v>50082</v>
      </c>
      <c r="D42469" s="45" t="s">
        <v>85392</v>
      </c>
    </row>
    <row r="42470" spans="1:4" x14ac:dyDescent="0.3">
      <c r="A42470" t="s">
        <v>50083</v>
      </c>
      <c r="B42470" t="s">
        <v>50083</v>
      </c>
      <c r="D42470" s="45" t="s">
        <v>85392</v>
      </c>
    </row>
    <row r="42471" spans="1:4" x14ac:dyDescent="0.3">
      <c r="A42471" t="s">
        <v>50084</v>
      </c>
      <c r="B42471" t="s">
        <v>50084</v>
      </c>
      <c r="D42471" s="45" t="s">
        <v>85392</v>
      </c>
    </row>
    <row r="42472" spans="1:4" x14ac:dyDescent="0.3">
      <c r="A42472" t="s">
        <v>50085</v>
      </c>
      <c r="B42472" t="s">
        <v>50085</v>
      </c>
      <c r="D42472" s="45" t="s">
        <v>85392</v>
      </c>
    </row>
    <row r="42473" spans="1:4" x14ac:dyDescent="0.3">
      <c r="A42473" t="s">
        <v>50086</v>
      </c>
      <c r="B42473" t="s">
        <v>50086</v>
      </c>
      <c r="D42473" s="45" t="s">
        <v>85392</v>
      </c>
    </row>
    <row r="42474" spans="1:4" x14ac:dyDescent="0.3">
      <c r="A42474" t="s">
        <v>50087</v>
      </c>
      <c r="B42474" t="s">
        <v>50087</v>
      </c>
      <c r="D42474" s="45" t="s">
        <v>85392</v>
      </c>
    </row>
    <row r="42475" spans="1:4" x14ac:dyDescent="0.3">
      <c r="A42475" t="s">
        <v>50088</v>
      </c>
      <c r="B42475" t="s">
        <v>50088</v>
      </c>
      <c r="D42475" s="45" t="s">
        <v>85392</v>
      </c>
    </row>
    <row r="42476" spans="1:4" x14ac:dyDescent="0.3">
      <c r="A42476" t="s">
        <v>50089</v>
      </c>
      <c r="B42476" t="s">
        <v>50089</v>
      </c>
      <c r="D42476" s="45" t="s">
        <v>85392</v>
      </c>
    </row>
    <row r="42477" spans="1:4" x14ac:dyDescent="0.3">
      <c r="A42477" t="s">
        <v>50090</v>
      </c>
      <c r="B42477" t="s">
        <v>50090</v>
      </c>
      <c r="D42477" s="45" t="s">
        <v>85392</v>
      </c>
    </row>
    <row r="42478" spans="1:4" x14ac:dyDescent="0.3">
      <c r="A42478" t="s">
        <v>50091</v>
      </c>
      <c r="B42478" t="s">
        <v>50091</v>
      </c>
      <c r="D42478" s="45" t="s">
        <v>85392</v>
      </c>
    </row>
    <row r="42479" spans="1:4" x14ac:dyDescent="0.3">
      <c r="A42479" t="s">
        <v>50092</v>
      </c>
      <c r="B42479" t="s">
        <v>50092</v>
      </c>
      <c r="D42479" s="45" t="s">
        <v>85392</v>
      </c>
    </row>
    <row r="42480" spans="1:4" x14ac:dyDescent="0.3">
      <c r="A42480" t="s">
        <v>50093</v>
      </c>
      <c r="B42480" t="s">
        <v>50093</v>
      </c>
      <c r="D42480" s="45" t="s">
        <v>85392</v>
      </c>
    </row>
    <row r="42481" spans="1:4" x14ac:dyDescent="0.3">
      <c r="A42481" t="s">
        <v>50094</v>
      </c>
      <c r="B42481" t="s">
        <v>50094</v>
      </c>
      <c r="D42481" s="45" t="s">
        <v>85392</v>
      </c>
    </row>
    <row r="42482" spans="1:4" x14ac:dyDescent="0.3">
      <c r="A42482" t="s">
        <v>50095</v>
      </c>
      <c r="B42482" t="s">
        <v>50095</v>
      </c>
      <c r="D42482" s="45" t="s">
        <v>85392</v>
      </c>
    </row>
    <row r="42483" spans="1:4" x14ac:dyDescent="0.3">
      <c r="A42483" t="s">
        <v>50096</v>
      </c>
      <c r="B42483" t="s">
        <v>50096</v>
      </c>
      <c r="D42483" s="45" t="s">
        <v>85392</v>
      </c>
    </row>
    <row r="42484" spans="1:4" x14ac:dyDescent="0.3">
      <c r="A42484" t="s">
        <v>50097</v>
      </c>
      <c r="B42484" t="s">
        <v>50097</v>
      </c>
      <c r="D42484" s="45" t="s">
        <v>85392</v>
      </c>
    </row>
    <row r="42485" spans="1:4" x14ac:dyDescent="0.3">
      <c r="A42485" t="s">
        <v>50098</v>
      </c>
      <c r="B42485" t="s">
        <v>50098</v>
      </c>
      <c r="D42485" s="45" t="s">
        <v>85392</v>
      </c>
    </row>
    <row r="42486" spans="1:4" x14ac:dyDescent="0.3">
      <c r="A42486" t="s">
        <v>50099</v>
      </c>
      <c r="B42486" t="s">
        <v>50099</v>
      </c>
      <c r="D42486" s="45" t="s">
        <v>85392</v>
      </c>
    </row>
    <row r="42487" spans="1:4" x14ac:dyDescent="0.3">
      <c r="A42487" t="s">
        <v>50100</v>
      </c>
      <c r="B42487" t="s">
        <v>50100</v>
      </c>
      <c r="D42487" s="45" t="s">
        <v>85392</v>
      </c>
    </row>
    <row r="42488" spans="1:4" x14ac:dyDescent="0.3">
      <c r="A42488" t="s">
        <v>50101</v>
      </c>
      <c r="B42488" t="s">
        <v>50101</v>
      </c>
      <c r="D42488" s="45" t="s">
        <v>85392</v>
      </c>
    </row>
    <row r="42489" spans="1:4" x14ac:dyDescent="0.3">
      <c r="A42489" t="s">
        <v>50102</v>
      </c>
      <c r="B42489" t="s">
        <v>50102</v>
      </c>
      <c r="D42489" s="45" t="s">
        <v>85392</v>
      </c>
    </row>
    <row r="42490" spans="1:4" x14ac:dyDescent="0.3">
      <c r="A42490" t="s">
        <v>50103</v>
      </c>
      <c r="B42490" t="s">
        <v>50103</v>
      </c>
      <c r="D42490" s="45" t="s">
        <v>85392</v>
      </c>
    </row>
    <row r="42491" spans="1:4" x14ac:dyDescent="0.3">
      <c r="A42491" t="s">
        <v>50104</v>
      </c>
      <c r="B42491" t="s">
        <v>50104</v>
      </c>
      <c r="D42491" s="45" t="s">
        <v>85392</v>
      </c>
    </row>
    <row r="42492" spans="1:4" x14ac:dyDescent="0.3">
      <c r="A42492" t="s">
        <v>50105</v>
      </c>
      <c r="B42492" t="s">
        <v>50105</v>
      </c>
      <c r="D42492" s="45" t="s">
        <v>85392</v>
      </c>
    </row>
    <row r="42493" spans="1:4" x14ac:dyDescent="0.3">
      <c r="A42493" t="s">
        <v>50106</v>
      </c>
      <c r="B42493" t="s">
        <v>50106</v>
      </c>
      <c r="D42493" s="45" t="s">
        <v>85392</v>
      </c>
    </row>
    <row r="42494" spans="1:4" x14ac:dyDescent="0.3">
      <c r="A42494" t="s">
        <v>50107</v>
      </c>
      <c r="B42494" t="s">
        <v>50107</v>
      </c>
      <c r="D42494" s="45" t="s">
        <v>85392</v>
      </c>
    </row>
    <row r="42495" spans="1:4" x14ac:dyDescent="0.3">
      <c r="A42495" t="s">
        <v>50108</v>
      </c>
      <c r="B42495" t="s">
        <v>50108</v>
      </c>
      <c r="D42495" s="45" t="s">
        <v>85392</v>
      </c>
    </row>
    <row r="42496" spans="1:4" x14ac:dyDescent="0.3">
      <c r="A42496" t="s">
        <v>50109</v>
      </c>
      <c r="B42496" t="s">
        <v>50109</v>
      </c>
      <c r="D42496" s="45" t="s">
        <v>85392</v>
      </c>
    </row>
    <row r="42497" spans="1:4" x14ac:dyDescent="0.3">
      <c r="A42497" t="s">
        <v>50110</v>
      </c>
      <c r="B42497" t="s">
        <v>50110</v>
      </c>
      <c r="D42497" s="45" t="s">
        <v>85392</v>
      </c>
    </row>
    <row r="42498" spans="1:4" x14ac:dyDescent="0.3">
      <c r="A42498" t="s">
        <v>50111</v>
      </c>
      <c r="B42498" t="s">
        <v>50111</v>
      </c>
      <c r="D42498" s="45" t="s">
        <v>85392</v>
      </c>
    </row>
    <row r="42499" spans="1:4" x14ac:dyDescent="0.3">
      <c r="A42499" t="s">
        <v>50112</v>
      </c>
      <c r="B42499" t="s">
        <v>50112</v>
      </c>
      <c r="D42499" s="45" t="s">
        <v>85392</v>
      </c>
    </row>
    <row r="42500" spans="1:4" x14ac:dyDescent="0.3">
      <c r="A42500" t="s">
        <v>50113</v>
      </c>
      <c r="B42500" t="s">
        <v>50113</v>
      </c>
      <c r="D42500" s="45" t="s">
        <v>85392</v>
      </c>
    </row>
    <row r="42501" spans="1:4" x14ac:dyDescent="0.3">
      <c r="A42501" t="s">
        <v>50114</v>
      </c>
      <c r="B42501" t="s">
        <v>50114</v>
      </c>
      <c r="D42501" s="45" t="s">
        <v>85392</v>
      </c>
    </row>
    <row r="42502" spans="1:4" x14ac:dyDescent="0.3">
      <c r="A42502" t="s">
        <v>50115</v>
      </c>
      <c r="B42502" t="s">
        <v>50115</v>
      </c>
      <c r="D42502" s="45" t="s">
        <v>85392</v>
      </c>
    </row>
    <row r="42503" spans="1:4" x14ac:dyDescent="0.3">
      <c r="A42503" t="s">
        <v>50116</v>
      </c>
      <c r="B42503" t="s">
        <v>50116</v>
      </c>
      <c r="D42503" s="45" t="s">
        <v>85392</v>
      </c>
    </row>
    <row r="42504" spans="1:4" x14ac:dyDescent="0.3">
      <c r="A42504" t="s">
        <v>50117</v>
      </c>
      <c r="B42504" t="s">
        <v>50117</v>
      </c>
      <c r="D42504" s="45" t="s">
        <v>85392</v>
      </c>
    </row>
    <row r="42505" spans="1:4" x14ac:dyDescent="0.3">
      <c r="A42505" t="s">
        <v>50118</v>
      </c>
      <c r="B42505" t="s">
        <v>50118</v>
      </c>
      <c r="D42505" s="45" t="s">
        <v>85392</v>
      </c>
    </row>
    <row r="42506" spans="1:4" x14ac:dyDescent="0.3">
      <c r="A42506" t="s">
        <v>50119</v>
      </c>
      <c r="B42506" t="s">
        <v>50119</v>
      </c>
      <c r="D42506" s="45" t="s">
        <v>85392</v>
      </c>
    </row>
    <row r="42507" spans="1:4" x14ac:dyDescent="0.3">
      <c r="A42507" t="s">
        <v>50120</v>
      </c>
      <c r="B42507" t="s">
        <v>50120</v>
      </c>
      <c r="D42507" s="45" t="s">
        <v>85392</v>
      </c>
    </row>
    <row r="42508" spans="1:4" x14ac:dyDescent="0.3">
      <c r="A42508" t="s">
        <v>50121</v>
      </c>
      <c r="B42508" t="s">
        <v>50121</v>
      </c>
      <c r="D42508" s="45" t="s">
        <v>85392</v>
      </c>
    </row>
    <row r="42509" spans="1:4" x14ac:dyDescent="0.3">
      <c r="A42509" t="s">
        <v>50122</v>
      </c>
      <c r="B42509" t="s">
        <v>50122</v>
      </c>
      <c r="D42509" s="45" t="s">
        <v>85392</v>
      </c>
    </row>
    <row r="42510" spans="1:4" x14ac:dyDescent="0.3">
      <c r="A42510" t="s">
        <v>50123</v>
      </c>
      <c r="B42510" t="s">
        <v>50123</v>
      </c>
      <c r="D42510" s="45" t="s">
        <v>85392</v>
      </c>
    </row>
    <row r="42511" spans="1:4" x14ac:dyDescent="0.3">
      <c r="A42511" t="s">
        <v>50124</v>
      </c>
      <c r="B42511" t="s">
        <v>50124</v>
      </c>
      <c r="D42511" s="45" t="s">
        <v>85392</v>
      </c>
    </row>
    <row r="42512" spans="1:4" x14ac:dyDescent="0.3">
      <c r="A42512" t="s">
        <v>50125</v>
      </c>
      <c r="B42512" t="s">
        <v>50125</v>
      </c>
      <c r="D42512" s="45" t="s">
        <v>85392</v>
      </c>
    </row>
    <row r="42513" spans="1:4" x14ac:dyDescent="0.3">
      <c r="A42513" t="s">
        <v>50126</v>
      </c>
      <c r="B42513" t="s">
        <v>50126</v>
      </c>
      <c r="D42513" s="45" t="s">
        <v>85392</v>
      </c>
    </row>
    <row r="42514" spans="1:4" x14ac:dyDescent="0.3">
      <c r="A42514" t="s">
        <v>50127</v>
      </c>
      <c r="B42514" t="s">
        <v>50127</v>
      </c>
      <c r="D42514" s="45" t="s">
        <v>85392</v>
      </c>
    </row>
    <row r="42515" spans="1:4" x14ac:dyDescent="0.3">
      <c r="A42515" t="s">
        <v>50128</v>
      </c>
      <c r="B42515" t="s">
        <v>50128</v>
      </c>
      <c r="D42515" s="45" t="s">
        <v>85392</v>
      </c>
    </row>
    <row r="42516" spans="1:4" x14ac:dyDescent="0.3">
      <c r="A42516" t="s">
        <v>50129</v>
      </c>
      <c r="B42516" t="s">
        <v>50129</v>
      </c>
      <c r="D42516" s="45" t="s">
        <v>85392</v>
      </c>
    </row>
    <row r="42517" spans="1:4" x14ac:dyDescent="0.3">
      <c r="A42517" t="s">
        <v>50130</v>
      </c>
      <c r="B42517" t="s">
        <v>50130</v>
      </c>
      <c r="D42517" s="45" t="s">
        <v>85392</v>
      </c>
    </row>
    <row r="42518" spans="1:4" x14ac:dyDescent="0.3">
      <c r="A42518" t="s">
        <v>50131</v>
      </c>
      <c r="B42518" t="s">
        <v>50131</v>
      </c>
      <c r="D42518" s="45" t="s">
        <v>85392</v>
      </c>
    </row>
    <row r="42519" spans="1:4" x14ac:dyDescent="0.3">
      <c r="A42519" t="s">
        <v>50132</v>
      </c>
      <c r="B42519" t="s">
        <v>50132</v>
      </c>
      <c r="D42519" s="45" t="s">
        <v>85392</v>
      </c>
    </row>
    <row r="42520" spans="1:4" x14ac:dyDescent="0.3">
      <c r="A42520" t="s">
        <v>50133</v>
      </c>
      <c r="B42520" t="s">
        <v>50133</v>
      </c>
      <c r="D42520" s="45" t="s">
        <v>85392</v>
      </c>
    </row>
    <row r="42521" spans="1:4" x14ac:dyDescent="0.3">
      <c r="A42521" t="s">
        <v>50134</v>
      </c>
      <c r="B42521" t="s">
        <v>50134</v>
      </c>
      <c r="D42521" s="45" t="s">
        <v>85392</v>
      </c>
    </row>
    <row r="42522" spans="1:4" x14ac:dyDescent="0.3">
      <c r="A42522" t="s">
        <v>50135</v>
      </c>
      <c r="B42522" t="s">
        <v>50135</v>
      </c>
      <c r="D42522" s="45" t="s">
        <v>85392</v>
      </c>
    </row>
    <row r="42523" spans="1:4" x14ac:dyDescent="0.3">
      <c r="A42523" t="s">
        <v>50136</v>
      </c>
      <c r="B42523" t="s">
        <v>50136</v>
      </c>
      <c r="D42523" s="45" t="s">
        <v>85392</v>
      </c>
    </row>
    <row r="42524" spans="1:4" x14ac:dyDescent="0.3">
      <c r="A42524" t="s">
        <v>50137</v>
      </c>
      <c r="B42524" t="s">
        <v>50137</v>
      </c>
      <c r="D42524" s="45" t="s">
        <v>85392</v>
      </c>
    </row>
    <row r="42525" spans="1:4" x14ac:dyDescent="0.3">
      <c r="A42525" t="s">
        <v>50138</v>
      </c>
      <c r="B42525" t="s">
        <v>50138</v>
      </c>
      <c r="D42525" s="45" t="s">
        <v>85392</v>
      </c>
    </row>
    <row r="42526" spans="1:4" x14ac:dyDescent="0.3">
      <c r="A42526" t="s">
        <v>50139</v>
      </c>
      <c r="B42526" t="s">
        <v>50139</v>
      </c>
      <c r="D42526" s="45" t="s">
        <v>85392</v>
      </c>
    </row>
    <row r="42527" spans="1:4" x14ac:dyDescent="0.3">
      <c r="A42527" t="s">
        <v>50140</v>
      </c>
      <c r="B42527" t="s">
        <v>50140</v>
      </c>
      <c r="D42527" s="45" t="s">
        <v>85392</v>
      </c>
    </row>
    <row r="42528" spans="1:4" x14ac:dyDescent="0.3">
      <c r="A42528" t="s">
        <v>50141</v>
      </c>
      <c r="B42528" t="s">
        <v>50141</v>
      </c>
      <c r="D42528" s="45" t="s">
        <v>85392</v>
      </c>
    </row>
    <row r="42529" spans="1:4" x14ac:dyDescent="0.3">
      <c r="A42529" t="s">
        <v>50142</v>
      </c>
      <c r="B42529" t="s">
        <v>50142</v>
      </c>
      <c r="D42529" s="45" t="s">
        <v>85392</v>
      </c>
    </row>
    <row r="42530" spans="1:4" x14ac:dyDescent="0.3">
      <c r="A42530" t="s">
        <v>50143</v>
      </c>
      <c r="B42530" t="s">
        <v>50143</v>
      </c>
      <c r="D42530" s="45" t="s">
        <v>85392</v>
      </c>
    </row>
    <row r="42531" spans="1:4" x14ac:dyDescent="0.3">
      <c r="A42531" t="s">
        <v>50144</v>
      </c>
      <c r="B42531" t="s">
        <v>50144</v>
      </c>
      <c r="D42531" s="45" t="s">
        <v>85392</v>
      </c>
    </row>
    <row r="42532" spans="1:4" x14ac:dyDescent="0.3">
      <c r="A42532" t="s">
        <v>50145</v>
      </c>
      <c r="B42532" t="s">
        <v>50145</v>
      </c>
      <c r="D42532" s="45" t="s">
        <v>85392</v>
      </c>
    </row>
    <row r="42533" spans="1:4" x14ac:dyDescent="0.3">
      <c r="A42533" t="s">
        <v>50146</v>
      </c>
      <c r="B42533" t="s">
        <v>50146</v>
      </c>
      <c r="D42533" s="45" t="s">
        <v>85392</v>
      </c>
    </row>
    <row r="42534" spans="1:4" x14ac:dyDescent="0.3">
      <c r="A42534" t="s">
        <v>50147</v>
      </c>
      <c r="B42534" t="s">
        <v>50147</v>
      </c>
      <c r="D42534" s="45" t="s">
        <v>85392</v>
      </c>
    </row>
    <row r="42535" spans="1:4" x14ac:dyDescent="0.3">
      <c r="A42535" t="s">
        <v>50148</v>
      </c>
      <c r="B42535" t="s">
        <v>50148</v>
      </c>
      <c r="D42535" s="45" t="s">
        <v>85392</v>
      </c>
    </row>
    <row r="42536" spans="1:4" x14ac:dyDescent="0.3">
      <c r="A42536" t="s">
        <v>50149</v>
      </c>
      <c r="B42536" t="s">
        <v>50149</v>
      </c>
      <c r="D42536" s="45" t="s">
        <v>85392</v>
      </c>
    </row>
    <row r="42537" spans="1:4" x14ac:dyDescent="0.3">
      <c r="A42537" t="s">
        <v>50150</v>
      </c>
      <c r="B42537" t="s">
        <v>50150</v>
      </c>
      <c r="D42537" s="45" t="s">
        <v>85392</v>
      </c>
    </row>
    <row r="42538" spans="1:4" x14ac:dyDescent="0.3">
      <c r="A42538" t="s">
        <v>50151</v>
      </c>
      <c r="B42538" t="s">
        <v>50151</v>
      </c>
      <c r="D42538" s="45" t="s">
        <v>85392</v>
      </c>
    </row>
    <row r="42539" spans="1:4" x14ac:dyDescent="0.3">
      <c r="A42539" t="s">
        <v>50152</v>
      </c>
      <c r="B42539" t="s">
        <v>50152</v>
      </c>
      <c r="D42539" s="45" t="s">
        <v>85392</v>
      </c>
    </row>
    <row r="42540" spans="1:4" x14ac:dyDescent="0.3">
      <c r="A42540" t="s">
        <v>50153</v>
      </c>
      <c r="B42540" t="s">
        <v>50153</v>
      </c>
      <c r="D42540" s="45" t="s">
        <v>85392</v>
      </c>
    </row>
    <row r="42541" spans="1:4" x14ac:dyDescent="0.3">
      <c r="A42541" t="s">
        <v>50154</v>
      </c>
      <c r="B42541" t="s">
        <v>50154</v>
      </c>
      <c r="D42541" s="45" t="s">
        <v>85392</v>
      </c>
    </row>
    <row r="42542" spans="1:4" x14ac:dyDescent="0.3">
      <c r="A42542" t="s">
        <v>50155</v>
      </c>
      <c r="B42542" t="s">
        <v>50155</v>
      </c>
      <c r="D42542" s="45" t="s">
        <v>85392</v>
      </c>
    </row>
    <row r="42543" spans="1:4" x14ac:dyDescent="0.3">
      <c r="A42543" t="s">
        <v>50156</v>
      </c>
      <c r="B42543" t="s">
        <v>50156</v>
      </c>
      <c r="D42543" s="45" t="s">
        <v>85392</v>
      </c>
    </row>
    <row r="42544" spans="1:4" x14ac:dyDescent="0.3">
      <c r="A42544" t="s">
        <v>50157</v>
      </c>
      <c r="B42544" t="s">
        <v>50157</v>
      </c>
      <c r="D42544" s="45" t="s">
        <v>85392</v>
      </c>
    </row>
    <row r="42545" spans="1:4" x14ac:dyDescent="0.3">
      <c r="A42545" t="s">
        <v>50158</v>
      </c>
      <c r="B42545" t="s">
        <v>50158</v>
      </c>
      <c r="D42545" s="45" t="s">
        <v>85392</v>
      </c>
    </row>
    <row r="42546" spans="1:4" x14ac:dyDescent="0.3">
      <c r="A42546" t="s">
        <v>50159</v>
      </c>
      <c r="B42546" t="s">
        <v>50159</v>
      </c>
      <c r="D42546" s="45" t="s">
        <v>85392</v>
      </c>
    </row>
    <row r="42547" spans="1:4" x14ac:dyDescent="0.3">
      <c r="A42547" t="s">
        <v>50160</v>
      </c>
      <c r="B42547" t="s">
        <v>50160</v>
      </c>
      <c r="D42547" s="45" t="s">
        <v>85392</v>
      </c>
    </row>
    <row r="42548" spans="1:4" x14ac:dyDescent="0.3">
      <c r="A42548" t="s">
        <v>50161</v>
      </c>
      <c r="B42548" t="s">
        <v>50161</v>
      </c>
      <c r="D42548" s="45" t="s">
        <v>85392</v>
      </c>
    </row>
    <row r="42549" spans="1:4" x14ac:dyDescent="0.3">
      <c r="A42549" t="s">
        <v>50162</v>
      </c>
      <c r="B42549" t="s">
        <v>50162</v>
      </c>
      <c r="D42549" s="45" t="s">
        <v>85392</v>
      </c>
    </row>
    <row r="42550" spans="1:4" x14ac:dyDescent="0.3">
      <c r="A42550" t="s">
        <v>50163</v>
      </c>
      <c r="B42550" t="s">
        <v>50163</v>
      </c>
      <c r="D42550" s="45" t="s">
        <v>85392</v>
      </c>
    </row>
    <row r="42551" spans="1:4" x14ac:dyDescent="0.3">
      <c r="A42551" t="s">
        <v>50164</v>
      </c>
      <c r="B42551" t="s">
        <v>50164</v>
      </c>
      <c r="D42551" s="45" t="s">
        <v>85392</v>
      </c>
    </row>
    <row r="42552" spans="1:4" x14ac:dyDescent="0.3">
      <c r="A42552" t="s">
        <v>50165</v>
      </c>
      <c r="B42552" t="s">
        <v>50165</v>
      </c>
      <c r="D42552" s="45" t="s">
        <v>85392</v>
      </c>
    </row>
    <row r="42553" spans="1:4" x14ac:dyDescent="0.3">
      <c r="A42553" t="s">
        <v>50166</v>
      </c>
      <c r="B42553" t="s">
        <v>50166</v>
      </c>
      <c r="D42553" s="45" t="s">
        <v>85392</v>
      </c>
    </row>
    <row r="42554" spans="1:4" x14ac:dyDescent="0.3">
      <c r="A42554" t="s">
        <v>50167</v>
      </c>
      <c r="B42554" t="s">
        <v>50167</v>
      </c>
      <c r="D42554" s="45" t="s">
        <v>85392</v>
      </c>
    </row>
    <row r="42555" spans="1:4" x14ac:dyDescent="0.3">
      <c r="A42555" t="s">
        <v>50168</v>
      </c>
      <c r="B42555" t="s">
        <v>50168</v>
      </c>
      <c r="D42555" s="45" t="s">
        <v>85392</v>
      </c>
    </row>
    <row r="42556" spans="1:4" x14ac:dyDescent="0.3">
      <c r="A42556" t="s">
        <v>50169</v>
      </c>
      <c r="B42556" t="s">
        <v>50169</v>
      </c>
      <c r="D42556" s="45" t="s">
        <v>85392</v>
      </c>
    </row>
    <row r="42557" spans="1:4" x14ac:dyDescent="0.3">
      <c r="A42557" t="s">
        <v>50170</v>
      </c>
      <c r="B42557" t="s">
        <v>50170</v>
      </c>
      <c r="D42557" s="45" t="s">
        <v>85392</v>
      </c>
    </row>
    <row r="42558" spans="1:4" x14ac:dyDescent="0.3">
      <c r="A42558" t="s">
        <v>50171</v>
      </c>
      <c r="B42558" t="s">
        <v>50171</v>
      </c>
      <c r="D42558" s="45" t="s">
        <v>85392</v>
      </c>
    </row>
    <row r="42559" spans="1:4" x14ac:dyDescent="0.3">
      <c r="A42559" t="s">
        <v>50172</v>
      </c>
      <c r="B42559" t="s">
        <v>50172</v>
      </c>
      <c r="D42559" s="45" t="s">
        <v>85392</v>
      </c>
    </row>
    <row r="42560" spans="1:4" x14ac:dyDescent="0.3">
      <c r="A42560" t="s">
        <v>50173</v>
      </c>
      <c r="B42560" t="s">
        <v>50173</v>
      </c>
      <c r="D42560" s="45" t="s">
        <v>85392</v>
      </c>
    </row>
    <row r="42561" spans="1:4" x14ac:dyDescent="0.3">
      <c r="A42561" t="s">
        <v>50174</v>
      </c>
      <c r="B42561" t="s">
        <v>50174</v>
      </c>
      <c r="D42561" s="45" t="s">
        <v>85392</v>
      </c>
    </row>
    <row r="42562" spans="1:4" x14ac:dyDescent="0.3">
      <c r="A42562" t="s">
        <v>50175</v>
      </c>
      <c r="B42562" t="s">
        <v>50175</v>
      </c>
      <c r="D42562" s="45" t="s">
        <v>85392</v>
      </c>
    </row>
    <row r="42563" spans="1:4" x14ac:dyDescent="0.3">
      <c r="A42563" t="s">
        <v>50176</v>
      </c>
      <c r="B42563" t="s">
        <v>50176</v>
      </c>
      <c r="D42563" s="45" t="s">
        <v>85392</v>
      </c>
    </row>
    <row r="42564" spans="1:4" x14ac:dyDescent="0.3">
      <c r="A42564" t="s">
        <v>50177</v>
      </c>
      <c r="B42564" t="s">
        <v>50177</v>
      </c>
      <c r="D42564" s="45" t="s">
        <v>85392</v>
      </c>
    </row>
    <row r="42565" spans="1:4" x14ac:dyDescent="0.3">
      <c r="A42565" t="s">
        <v>50178</v>
      </c>
      <c r="B42565" t="s">
        <v>50178</v>
      </c>
      <c r="D42565" s="45" t="s">
        <v>85392</v>
      </c>
    </row>
    <row r="42566" spans="1:4" x14ac:dyDescent="0.3">
      <c r="A42566" t="s">
        <v>50179</v>
      </c>
      <c r="B42566" t="s">
        <v>50179</v>
      </c>
      <c r="D42566" s="45" t="s">
        <v>85392</v>
      </c>
    </row>
    <row r="42567" spans="1:4" x14ac:dyDescent="0.3">
      <c r="A42567" t="s">
        <v>50180</v>
      </c>
      <c r="B42567" t="s">
        <v>50180</v>
      </c>
      <c r="D42567" s="45" t="s">
        <v>85392</v>
      </c>
    </row>
    <row r="42568" spans="1:4" x14ac:dyDescent="0.3">
      <c r="A42568" t="s">
        <v>50181</v>
      </c>
      <c r="B42568" t="s">
        <v>50181</v>
      </c>
      <c r="D42568" s="45" t="s">
        <v>85392</v>
      </c>
    </row>
    <row r="42569" spans="1:4" x14ac:dyDescent="0.3">
      <c r="A42569" t="s">
        <v>50182</v>
      </c>
      <c r="B42569" t="s">
        <v>50182</v>
      </c>
      <c r="D42569" s="45" t="s">
        <v>85392</v>
      </c>
    </row>
    <row r="42570" spans="1:4" x14ac:dyDescent="0.3">
      <c r="A42570" t="s">
        <v>50183</v>
      </c>
      <c r="B42570" t="s">
        <v>50183</v>
      </c>
      <c r="D42570" s="45" t="s">
        <v>85392</v>
      </c>
    </row>
    <row r="42571" spans="1:4" x14ac:dyDescent="0.3">
      <c r="A42571" t="s">
        <v>50184</v>
      </c>
      <c r="B42571" t="s">
        <v>50184</v>
      </c>
      <c r="D42571" s="45" t="s">
        <v>85392</v>
      </c>
    </row>
    <row r="42572" spans="1:4" x14ac:dyDescent="0.3">
      <c r="A42572" t="s">
        <v>50185</v>
      </c>
      <c r="B42572" t="s">
        <v>50185</v>
      </c>
      <c r="D42572" s="45" t="s">
        <v>85392</v>
      </c>
    </row>
    <row r="42573" spans="1:4" x14ac:dyDescent="0.3">
      <c r="A42573" t="s">
        <v>50186</v>
      </c>
      <c r="B42573" t="s">
        <v>50186</v>
      </c>
      <c r="D42573" s="45" t="s">
        <v>85392</v>
      </c>
    </row>
    <row r="42574" spans="1:4" x14ac:dyDescent="0.3">
      <c r="A42574" t="s">
        <v>50187</v>
      </c>
      <c r="B42574" t="s">
        <v>50187</v>
      </c>
      <c r="D42574" s="45" t="s">
        <v>85392</v>
      </c>
    </row>
    <row r="42575" spans="1:4" x14ac:dyDescent="0.3">
      <c r="A42575" t="s">
        <v>50188</v>
      </c>
      <c r="B42575" t="s">
        <v>50188</v>
      </c>
      <c r="D42575" s="45" t="s">
        <v>85392</v>
      </c>
    </row>
    <row r="42576" spans="1:4" x14ac:dyDescent="0.3">
      <c r="A42576" t="s">
        <v>50189</v>
      </c>
      <c r="B42576" t="s">
        <v>50189</v>
      </c>
      <c r="D42576" s="45" t="s">
        <v>85392</v>
      </c>
    </row>
    <row r="42577" spans="1:4" x14ac:dyDescent="0.3">
      <c r="A42577" t="s">
        <v>50190</v>
      </c>
      <c r="B42577" t="s">
        <v>50190</v>
      </c>
      <c r="D42577" s="45" t="s">
        <v>85392</v>
      </c>
    </row>
    <row r="42578" spans="1:4" x14ac:dyDescent="0.3">
      <c r="A42578" t="s">
        <v>50191</v>
      </c>
      <c r="B42578" t="s">
        <v>50191</v>
      </c>
      <c r="D42578" s="45" t="s">
        <v>85392</v>
      </c>
    </row>
    <row r="42579" spans="1:4" x14ac:dyDescent="0.3">
      <c r="A42579" t="s">
        <v>50192</v>
      </c>
      <c r="B42579" t="s">
        <v>50192</v>
      </c>
      <c r="D42579" s="45" t="s">
        <v>85392</v>
      </c>
    </row>
    <row r="42580" spans="1:4" x14ac:dyDescent="0.3">
      <c r="A42580" t="s">
        <v>50193</v>
      </c>
      <c r="B42580" t="s">
        <v>50193</v>
      </c>
      <c r="D42580" s="45" t="s">
        <v>85392</v>
      </c>
    </row>
    <row r="42581" spans="1:4" x14ac:dyDescent="0.3">
      <c r="A42581" t="s">
        <v>50194</v>
      </c>
      <c r="B42581" t="s">
        <v>50194</v>
      </c>
      <c r="D42581" s="45" t="s">
        <v>85392</v>
      </c>
    </row>
    <row r="42582" spans="1:4" x14ac:dyDescent="0.3">
      <c r="A42582" t="s">
        <v>50195</v>
      </c>
      <c r="B42582" t="s">
        <v>50195</v>
      </c>
      <c r="D42582" s="45" t="s">
        <v>85392</v>
      </c>
    </row>
    <row r="42583" spans="1:4" x14ac:dyDescent="0.3">
      <c r="A42583" t="s">
        <v>50196</v>
      </c>
      <c r="B42583" t="s">
        <v>50196</v>
      </c>
      <c r="D42583" s="45" t="s">
        <v>85392</v>
      </c>
    </row>
    <row r="42584" spans="1:4" x14ac:dyDescent="0.3">
      <c r="A42584" t="s">
        <v>50197</v>
      </c>
      <c r="B42584" t="s">
        <v>50197</v>
      </c>
      <c r="D42584" s="45" t="s">
        <v>85392</v>
      </c>
    </row>
    <row r="42585" spans="1:4" x14ac:dyDescent="0.3">
      <c r="A42585" t="s">
        <v>50198</v>
      </c>
      <c r="B42585" t="s">
        <v>50198</v>
      </c>
      <c r="D42585" s="45" t="s">
        <v>85392</v>
      </c>
    </row>
    <row r="42586" spans="1:4" x14ac:dyDescent="0.3">
      <c r="A42586" t="s">
        <v>50199</v>
      </c>
      <c r="B42586" t="s">
        <v>50199</v>
      </c>
      <c r="D42586" s="45" t="s">
        <v>85392</v>
      </c>
    </row>
    <row r="42587" spans="1:4" x14ac:dyDescent="0.3">
      <c r="A42587" t="s">
        <v>50200</v>
      </c>
      <c r="B42587" t="s">
        <v>50200</v>
      </c>
      <c r="D42587" s="45" t="s">
        <v>85392</v>
      </c>
    </row>
    <row r="42588" spans="1:4" x14ac:dyDescent="0.3">
      <c r="A42588" t="s">
        <v>50201</v>
      </c>
      <c r="B42588" t="s">
        <v>50201</v>
      </c>
      <c r="D42588" s="45" t="s">
        <v>85392</v>
      </c>
    </row>
    <row r="42589" spans="1:4" x14ac:dyDescent="0.3">
      <c r="A42589" t="s">
        <v>50202</v>
      </c>
      <c r="B42589" t="s">
        <v>50202</v>
      </c>
      <c r="D42589" s="45" t="s">
        <v>85392</v>
      </c>
    </row>
    <row r="42590" spans="1:4" x14ac:dyDescent="0.3">
      <c r="A42590" t="s">
        <v>50203</v>
      </c>
      <c r="B42590" t="s">
        <v>50203</v>
      </c>
      <c r="D42590" s="45" t="s">
        <v>85392</v>
      </c>
    </row>
    <row r="42591" spans="1:4" x14ac:dyDescent="0.3">
      <c r="A42591" t="s">
        <v>50204</v>
      </c>
      <c r="B42591" t="s">
        <v>50204</v>
      </c>
      <c r="D42591" s="45" t="s">
        <v>85392</v>
      </c>
    </row>
    <row r="42592" spans="1:4" x14ac:dyDescent="0.3">
      <c r="A42592" t="s">
        <v>50205</v>
      </c>
      <c r="B42592" t="s">
        <v>50205</v>
      </c>
      <c r="D42592" s="45" t="s">
        <v>85392</v>
      </c>
    </row>
    <row r="42593" spans="1:4" x14ac:dyDescent="0.3">
      <c r="A42593" t="s">
        <v>50206</v>
      </c>
      <c r="B42593" t="s">
        <v>50206</v>
      </c>
      <c r="D42593" s="45" t="s">
        <v>85392</v>
      </c>
    </row>
    <row r="42594" spans="1:4" x14ac:dyDescent="0.3">
      <c r="A42594" t="s">
        <v>50207</v>
      </c>
      <c r="B42594" t="s">
        <v>50207</v>
      </c>
      <c r="D42594" s="45" t="s">
        <v>85392</v>
      </c>
    </row>
    <row r="42595" spans="1:4" x14ac:dyDescent="0.3">
      <c r="A42595" t="s">
        <v>50208</v>
      </c>
      <c r="B42595" t="s">
        <v>50208</v>
      </c>
      <c r="D42595" s="45" t="s">
        <v>85392</v>
      </c>
    </row>
    <row r="42596" spans="1:4" x14ac:dyDescent="0.3">
      <c r="A42596" t="s">
        <v>50209</v>
      </c>
      <c r="B42596" t="s">
        <v>50209</v>
      </c>
      <c r="D42596" s="45" t="s">
        <v>85392</v>
      </c>
    </row>
    <row r="42597" spans="1:4" x14ac:dyDescent="0.3">
      <c r="A42597" t="s">
        <v>50210</v>
      </c>
      <c r="B42597" t="s">
        <v>50210</v>
      </c>
      <c r="D42597" s="45" t="s">
        <v>85392</v>
      </c>
    </row>
    <row r="42598" spans="1:4" x14ac:dyDescent="0.3">
      <c r="A42598" t="s">
        <v>50211</v>
      </c>
      <c r="B42598" t="s">
        <v>50211</v>
      </c>
      <c r="D42598" s="45" t="s">
        <v>85392</v>
      </c>
    </row>
    <row r="42599" spans="1:4" x14ac:dyDescent="0.3">
      <c r="A42599" t="s">
        <v>50212</v>
      </c>
      <c r="B42599" t="s">
        <v>50212</v>
      </c>
      <c r="D42599" s="45" t="s">
        <v>85392</v>
      </c>
    </row>
    <row r="42600" spans="1:4" x14ac:dyDescent="0.3">
      <c r="A42600" t="s">
        <v>50213</v>
      </c>
      <c r="B42600" t="s">
        <v>50213</v>
      </c>
      <c r="D42600" s="45" t="s">
        <v>85392</v>
      </c>
    </row>
    <row r="42601" spans="1:4" x14ac:dyDescent="0.3">
      <c r="A42601" t="s">
        <v>50214</v>
      </c>
      <c r="B42601" t="s">
        <v>50214</v>
      </c>
      <c r="D42601" s="45" t="s">
        <v>85392</v>
      </c>
    </row>
    <row r="42602" spans="1:4" x14ac:dyDescent="0.3">
      <c r="A42602" t="s">
        <v>50215</v>
      </c>
      <c r="B42602" t="s">
        <v>50215</v>
      </c>
      <c r="D42602" s="45" t="s">
        <v>85392</v>
      </c>
    </row>
    <row r="42603" spans="1:4" x14ac:dyDescent="0.3">
      <c r="A42603" t="s">
        <v>50216</v>
      </c>
      <c r="B42603" t="s">
        <v>50216</v>
      </c>
      <c r="D42603" s="45" t="s">
        <v>85392</v>
      </c>
    </row>
    <row r="42604" spans="1:4" x14ac:dyDescent="0.3">
      <c r="A42604" t="s">
        <v>50217</v>
      </c>
      <c r="B42604" t="s">
        <v>50217</v>
      </c>
      <c r="D42604" s="45" t="s">
        <v>85392</v>
      </c>
    </row>
    <row r="42605" spans="1:4" x14ac:dyDescent="0.3">
      <c r="A42605" t="s">
        <v>50218</v>
      </c>
      <c r="B42605" t="s">
        <v>50218</v>
      </c>
      <c r="D42605" s="45" t="s">
        <v>85392</v>
      </c>
    </row>
    <row r="42606" spans="1:4" x14ac:dyDescent="0.3">
      <c r="A42606" t="s">
        <v>50219</v>
      </c>
      <c r="B42606" t="s">
        <v>50219</v>
      </c>
      <c r="D42606" s="45" t="s">
        <v>85392</v>
      </c>
    </row>
    <row r="42607" spans="1:4" x14ac:dyDescent="0.3">
      <c r="A42607" t="s">
        <v>50220</v>
      </c>
      <c r="B42607" t="s">
        <v>50220</v>
      </c>
      <c r="D42607" s="45" t="s">
        <v>85392</v>
      </c>
    </row>
    <row r="42608" spans="1:4" x14ac:dyDescent="0.3">
      <c r="A42608" t="s">
        <v>50221</v>
      </c>
      <c r="B42608" t="s">
        <v>50221</v>
      </c>
      <c r="D42608" s="45" t="s">
        <v>85392</v>
      </c>
    </row>
    <row r="42609" spans="1:4" x14ac:dyDescent="0.3">
      <c r="A42609" t="s">
        <v>50222</v>
      </c>
      <c r="B42609" t="s">
        <v>50222</v>
      </c>
      <c r="D42609" s="45" t="s">
        <v>85392</v>
      </c>
    </row>
    <row r="42610" spans="1:4" x14ac:dyDescent="0.3">
      <c r="A42610" t="s">
        <v>50223</v>
      </c>
      <c r="B42610" t="s">
        <v>50223</v>
      </c>
      <c r="D42610" s="45" t="s">
        <v>85392</v>
      </c>
    </row>
    <row r="42611" spans="1:4" x14ac:dyDescent="0.3">
      <c r="A42611" t="s">
        <v>50224</v>
      </c>
      <c r="B42611" t="s">
        <v>50224</v>
      </c>
      <c r="D42611" s="45" t="s">
        <v>85392</v>
      </c>
    </row>
    <row r="42612" spans="1:4" x14ac:dyDescent="0.3">
      <c r="A42612" t="s">
        <v>50225</v>
      </c>
      <c r="B42612" t="s">
        <v>50225</v>
      </c>
      <c r="D42612" s="45" t="s">
        <v>85392</v>
      </c>
    </row>
    <row r="42613" spans="1:4" x14ac:dyDescent="0.3">
      <c r="A42613" t="s">
        <v>50226</v>
      </c>
      <c r="B42613" t="s">
        <v>50226</v>
      </c>
      <c r="D42613" s="45" t="s">
        <v>85392</v>
      </c>
    </row>
    <row r="42614" spans="1:4" x14ac:dyDescent="0.3">
      <c r="A42614" t="s">
        <v>50227</v>
      </c>
      <c r="B42614" t="s">
        <v>50227</v>
      </c>
      <c r="D42614" s="45" t="s">
        <v>85392</v>
      </c>
    </row>
    <row r="42615" spans="1:4" x14ac:dyDescent="0.3">
      <c r="A42615" t="s">
        <v>50228</v>
      </c>
      <c r="B42615" t="s">
        <v>50228</v>
      </c>
      <c r="D42615" s="45" t="s">
        <v>85392</v>
      </c>
    </row>
    <row r="42616" spans="1:4" x14ac:dyDescent="0.3">
      <c r="A42616" t="s">
        <v>50229</v>
      </c>
      <c r="B42616" t="s">
        <v>50229</v>
      </c>
      <c r="D42616" s="45" t="s">
        <v>85392</v>
      </c>
    </row>
    <row r="42617" spans="1:4" x14ac:dyDescent="0.3">
      <c r="A42617" t="s">
        <v>50230</v>
      </c>
      <c r="B42617" t="s">
        <v>50230</v>
      </c>
      <c r="D42617" s="45" t="s">
        <v>85392</v>
      </c>
    </row>
    <row r="42618" spans="1:4" x14ac:dyDescent="0.3">
      <c r="A42618" t="s">
        <v>50231</v>
      </c>
      <c r="B42618" t="s">
        <v>50231</v>
      </c>
      <c r="D42618" s="45" t="s">
        <v>85392</v>
      </c>
    </row>
    <row r="42619" spans="1:4" x14ac:dyDescent="0.3">
      <c r="A42619" t="s">
        <v>50232</v>
      </c>
      <c r="B42619" t="s">
        <v>50232</v>
      </c>
      <c r="D42619" s="45" t="s">
        <v>85392</v>
      </c>
    </row>
    <row r="42620" spans="1:4" x14ac:dyDescent="0.3">
      <c r="A42620" t="s">
        <v>50233</v>
      </c>
      <c r="B42620" t="s">
        <v>50233</v>
      </c>
      <c r="D42620" s="45" t="s">
        <v>85392</v>
      </c>
    </row>
    <row r="42621" spans="1:4" x14ac:dyDescent="0.3">
      <c r="A42621" t="s">
        <v>50234</v>
      </c>
      <c r="B42621" t="s">
        <v>50234</v>
      </c>
      <c r="D42621" s="45" t="s">
        <v>85392</v>
      </c>
    </row>
    <row r="42622" spans="1:4" x14ac:dyDescent="0.3">
      <c r="A42622" t="s">
        <v>50235</v>
      </c>
      <c r="B42622" t="s">
        <v>50235</v>
      </c>
      <c r="D42622" s="45" t="s">
        <v>85392</v>
      </c>
    </row>
    <row r="42623" spans="1:4" x14ac:dyDescent="0.3">
      <c r="A42623" t="s">
        <v>50236</v>
      </c>
      <c r="B42623" t="s">
        <v>50236</v>
      </c>
      <c r="D42623" s="45" t="s">
        <v>85392</v>
      </c>
    </row>
    <row r="42624" spans="1:4" x14ac:dyDescent="0.3">
      <c r="A42624" t="s">
        <v>50237</v>
      </c>
      <c r="B42624" t="s">
        <v>50237</v>
      </c>
      <c r="D42624" s="45" t="s">
        <v>85392</v>
      </c>
    </row>
    <row r="42625" spans="1:4" x14ac:dyDescent="0.3">
      <c r="A42625" t="s">
        <v>50238</v>
      </c>
      <c r="B42625" t="s">
        <v>50238</v>
      </c>
      <c r="D42625" s="45" t="s">
        <v>85392</v>
      </c>
    </row>
    <row r="42626" spans="1:4" x14ac:dyDescent="0.3">
      <c r="A42626" t="s">
        <v>50239</v>
      </c>
      <c r="B42626" t="s">
        <v>50239</v>
      </c>
      <c r="D42626" s="45" t="s">
        <v>85392</v>
      </c>
    </row>
    <row r="42627" spans="1:4" x14ac:dyDescent="0.3">
      <c r="A42627" t="s">
        <v>50240</v>
      </c>
      <c r="B42627" t="s">
        <v>50240</v>
      </c>
      <c r="D42627" s="45" t="s">
        <v>85392</v>
      </c>
    </row>
    <row r="42628" spans="1:4" x14ac:dyDescent="0.3">
      <c r="A42628" t="s">
        <v>50241</v>
      </c>
      <c r="B42628" t="s">
        <v>50241</v>
      </c>
      <c r="D42628" s="45" t="s">
        <v>85392</v>
      </c>
    </row>
    <row r="42629" spans="1:4" x14ac:dyDescent="0.3">
      <c r="A42629" t="s">
        <v>50242</v>
      </c>
      <c r="B42629" t="s">
        <v>50242</v>
      </c>
      <c r="D42629" s="45" t="s">
        <v>85392</v>
      </c>
    </row>
    <row r="42630" spans="1:4" x14ac:dyDescent="0.3">
      <c r="A42630" t="s">
        <v>50243</v>
      </c>
      <c r="B42630" t="s">
        <v>50243</v>
      </c>
      <c r="D42630" s="45" t="s">
        <v>85392</v>
      </c>
    </row>
    <row r="42631" spans="1:4" x14ac:dyDescent="0.3">
      <c r="A42631" t="s">
        <v>50244</v>
      </c>
      <c r="B42631" t="s">
        <v>50244</v>
      </c>
      <c r="D42631" s="45" t="s">
        <v>85392</v>
      </c>
    </row>
    <row r="42632" spans="1:4" x14ac:dyDescent="0.3">
      <c r="A42632" t="s">
        <v>50245</v>
      </c>
      <c r="B42632" t="s">
        <v>50245</v>
      </c>
      <c r="D42632" s="45" t="s">
        <v>85392</v>
      </c>
    </row>
    <row r="42633" spans="1:4" x14ac:dyDescent="0.3">
      <c r="A42633" t="s">
        <v>50246</v>
      </c>
      <c r="B42633" t="s">
        <v>50246</v>
      </c>
      <c r="D42633" s="45" t="s">
        <v>85392</v>
      </c>
    </row>
    <row r="42634" spans="1:4" x14ac:dyDescent="0.3">
      <c r="A42634" t="s">
        <v>50247</v>
      </c>
      <c r="B42634" t="s">
        <v>50247</v>
      </c>
      <c r="D42634" s="45" t="s">
        <v>85392</v>
      </c>
    </row>
    <row r="42635" spans="1:4" x14ac:dyDescent="0.3">
      <c r="A42635" t="s">
        <v>50248</v>
      </c>
      <c r="B42635" t="s">
        <v>50248</v>
      </c>
      <c r="D42635" s="45" t="s">
        <v>85392</v>
      </c>
    </row>
    <row r="42636" spans="1:4" x14ac:dyDescent="0.3">
      <c r="A42636" t="s">
        <v>50249</v>
      </c>
      <c r="B42636" t="s">
        <v>50249</v>
      </c>
      <c r="D42636" s="45" t="s">
        <v>85392</v>
      </c>
    </row>
    <row r="42637" spans="1:4" x14ac:dyDescent="0.3">
      <c r="A42637" t="s">
        <v>50250</v>
      </c>
      <c r="B42637" t="s">
        <v>50250</v>
      </c>
      <c r="D42637" s="45" t="s">
        <v>85392</v>
      </c>
    </row>
    <row r="42638" spans="1:4" x14ac:dyDescent="0.3">
      <c r="A42638" t="s">
        <v>50251</v>
      </c>
      <c r="B42638" t="s">
        <v>50251</v>
      </c>
      <c r="D42638" s="45" t="s">
        <v>85392</v>
      </c>
    </row>
    <row r="42639" spans="1:4" x14ac:dyDescent="0.3">
      <c r="A42639" t="s">
        <v>50252</v>
      </c>
      <c r="B42639" t="s">
        <v>50252</v>
      </c>
      <c r="D42639" s="45" t="s">
        <v>85392</v>
      </c>
    </row>
    <row r="42640" spans="1:4" x14ac:dyDescent="0.3">
      <c r="A42640" t="s">
        <v>50253</v>
      </c>
      <c r="B42640" t="s">
        <v>50253</v>
      </c>
      <c r="D42640" s="45" t="s">
        <v>85392</v>
      </c>
    </row>
    <row r="42641" spans="1:4" x14ac:dyDescent="0.3">
      <c r="A42641" t="s">
        <v>50254</v>
      </c>
      <c r="B42641" t="s">
        <v>50254</v>
      </c>
      <c r="D42641" s="45" t="s">
        <v>85392</v>
      </c>
    </row>
    <row r="42642" spans="1:4" x14ac:dyDescent="0.3">
      <c r="A42642" t="s">
        <v>50255</v>
      </c>
      <c r="B42642" t="s">
        <v>50255</v>
      </c>
      <c r="D42642" s="45" t="s">
        <v>85392</v>
      </c>
    </row>
    <row r="42643" spans="1:4" x14ac:dyDescent="0.3">
      <c r="A42643" t="s">
        <v>50256</v>
      </c>
      <c r="B42643" t="s">
        <v>50256</v>
      </c>
      <c r="D42643" s="45" t="s">
        <v>85392</v>
      </c>
    </row>
    <row r="42644" spans="1:4" x14ac:dyDescent="0.3">
      <c r="A42644" t="s">
        <v>50257</v>
      </c>
      <c r="B42644" t="s">
        <v>50257</v>
      </c>
      <c r="D42644" s="45" t="s">
        <v>85392</v>
      </c>
    </row>
    <row r="42645" spans="1:4" x14ac:dyDescent="0.3">
      <c r="A42645" t="s">
        <v>50258</v>
      </c>
      <c r="B42645" t="s">
        <v>50258</v>
      </c>
      <c r="D42645" s="45" t="s">
        <v>85392</v>
      </c>
    </row>
    <row r="42646" spans="1:4" x14ac:dyDescent="0.3">
      <c r="A42646" t="s">
        <v>50259</v>
      </c>
      <c r="B42646" t="s">
        <v>50259</v>
      </c>
      <c r="D42646" s="45" t="s">
        <v>85392</v>
      </c>
    </row>
    <row r="42647" spans="1:4" x14ac:dyDescent="0.3">
      <c r="A42647" t="s">
        <v>50260</v>
      </c>
      <c r="B42647" t="s">
        <v>50260</v>
      </c>
      <c r="D42647" s="45" t="s">
        <v>85392</v>
      </c>
    </row>
    <row r="42648" spans="1:4" x14ac:dyDescent="0.3">
      <c r="A42648" t="s">
        <v>50261</v>
      </c>
      <c r="B42648" t="s">
        <v>50261</v>
      </c>
      <c r="D42648" s="45" t="s">
        <v>85392</v>
      </c>
    </row>
    <row r="42649" spans="1:4" x14ac:dyDescent="0.3">
      <c r="A42649" t="s">
        <v>50262</v>
      </c>
      <c r="B42649" t="s">
        <v>50262</v>
      </c>
      <c r="D42649" s="45" t="s">
        <v>85392</v>
      </c>
    </row>
    <row r="42650" spans="1:4" x14ac:dyDescent="0.3">
      <c r="A42650" t="s">
        <v>50263</v>
      </c>
      <c r="B42650" t="s">
        <v>50263</v>
      </c>
      <c r="D42650" s="45" t="s">
        <v>85392</v>
      </c>
    </row>
    <row r="42651" spans="1:4" x14ac:dyDescent="0.3">
      <c r="A42651" t="s">
        <v>50264</v>
      </c>
      <c r="B42651" t="s">
        <v>50264</v>
      </c>
      <c r="D42651" s="45" t="s">
        <v>85392</v>
      </c>
    </row>
    <row r="42652" spans="1:4" x14ac:dyDescent="0.3">
      <c r="A42652" t="s">
        <v>50265</v>
      </c>
      <c r="B42652" t="s">
        <v>50265</v>
      </c>
      <c r="D42652" s="45" t="s">
        <v>85392</v>
      </c>
    </row>
    <row r="42653" spans="1:4" x14ac:dyDescent="0.3">
      <c r="A42653" t="s">
        <v>50266</v>
      </c>
      <c r="B42653" t="s">
        <v>50266</v>
      </c>
      <c r="D42653" s="45" t="s">
        <v>85392</v>
      </c>
    </row>
    <row r="42654" spans="1:4" x14ac:dyDescent="0.3">
      <c r="A42654" t="s">
        <v>50267</v>
      </c>
      <c r="B42654" t="s">
        <v>50267</v>
      </c>
      <c r="D42654" s="45" t="s">
        <v>85392</v>
      </c>
    </row>
    <row r="42655" spans="1:4" x14ac:dyDescent="0.3">
      <c r="A42655" t="s">
        <v>50268</v>
      </c>
      <c r="B42655" t="s">
        <v>50268</v>
      </c>
      <c r="D42655" s="45" t="s">
        <v>85392</v>
      </c>
    </row>
    <row r="42656" spans="1:4" x14ac:dyDescent="0.3">
      <c r="A42656" t="s">
        <v>50269</v>
      </c>
      <c r="B42656" t="s">
        <v>50269</v>
      </c>
      <c r="D42656" s="45" t="s">
        <v>85392</v>
      </c>
    </row>
    <row r="42657" spans="1:4" x14ac:dyDescent="0.3">
      <c r="A42657" t="s">
        <v>50270</v>
      </c>
      <c r="B42657" t="s">
        <v>50270</v>
      </c>
      <c r="D42657" s="45" t="s">
        <v>85392</v>
      </c>
    </row>
    <row r="42658" spans="1:4" x14ac:dyDescent="0.3">
      <c r="A42658" t="s">
        <v>50271</v>
      </c>
      <c r="B42658" t="s">
        <v>50271</v>
      </c>
      <c r="D42658" s="45" t="s">
        <v>85392</v>
      </c>
    </row>
    <row r="42659" spans="1:4" x14ac:dyDescent="0.3">
      <c r="A42659" t="s">
        <v>50272</v>
      </c>
      <c r="B42659" t="s">
        <v>50272</v>
      </c>
      <c r="D42659" s="45" t="s">
        <v>85392</v>
      </c>
    </row>
    <row r="42660" spans="1:4" x14ac:dyDescent="0.3">
      <c r="A42660" t="s">
        <v>50273</v>
      </c>
      <c r="B42660" t="s">
        <v>50273</v>
      </c>
      <c r="D42660" s="45" t="s">
        <v>85392</v>
      </c>
    </row>
    <row r="42661" spans="1:4" x14ac:dyDescent="0.3">
      <c r="A42661" t="s">
        <v>50274</v>
      </c>
      <c r="B42661" t="s">
        <v>50274</v>
      </c>
      <c r="D42661" s="45" t="s">
        <v>85392</v>
      </c>
    </row>
    <row r="42662" spans="1:4" x14ac:dyDescent="0.3">
      <c r="A42662" t="s">
        <v>50275</v>
      </c>
      <c r="B42662" t="s">
        <v>50275</v>
      </c>
      <c r="D42662" s="45" t="s">
        <v>85392</v>
      </c>
    </row>
    <row r="42663" spans="1:4" x14ac:dyDescent="0.3">
      <c r="A42663" t="s">
        <v>50276</v>
      </c>
      <c r="B42663" t="s">
        <v>50276</v>
      </c>
      <c r="D42663" s="45" t="s">
        <v>85392</v>
      </c>
    </row>
    <row r="42664" spans="1:4" x14ac:dyDescent="0.3">
      <c r="A42664" t="s">
        <v>50277</v>
      </c>
      <c r="B42664" t="s">
        <v>50277</v>
      </c>
      <c r="D42664" s="45" t="s">
        <v>85392</v>
      </c>
    </row>
    <row r="42665" spans="1:4" x14ac:dyDescent="0.3">
      <c r="A42665" t="s">
        <v>50278</v>
      </c>
      <c r="B42665" t="s">
        <v>50278</v>
      </c>
      <c r="D42665" s="45" t="s">
        <v>85392</v>
      </c>
    </row>
    <row r="42666" spans="1:4" x14ac:dyDescent="0.3">
      <c r="A42666" t="s">
        <v>50279</v>
      </c>
      <c r="B42666" t="s">
        <v>50279</v>
      </c>
      <c r="D42666" s="45" t="s">
        <v>85392</v>
      </c>
    </row>
    <row r="42667" spans="1:4" x14ac:dyDescent="0.3">
      <c r="A42667" t="s">
        <v>50280</v>
      </c>
      <c r="B42667" t="s">
        <v>50280</v>
      </c>
      <c r="D42667" s="45" t="s">
        <v>85392</v>
      </c>
    </row>
    <row r="42668" spans="1:4" x14ac:dyDescent="0.3">
      <c r="A42668" t="s">
        <v>50281</v>
      </c>
      <c r="B42668" t="s">
        <v>50281</v>
      </c>
      <c r="D42668" s="45" t="s">
        <v>85392</v>
      </c>
    </row>
    <row r="42669" spans="1:4" x14ac:dyDescent="0.3">
      <c r="A42669" t="s">
        <v>50282</v>
      </c>
      <c r="B42669" t="s">
        <v>50282</v>
      </c>
      <c r="D42669" s="45" t="s">
        <v>85392</v>
      </c>
    </row>
    <row r="42670" spans="1:4" x14ac:dyDescent="0.3">
      <c r="A42670" t="s">
        <v>50283</v>
      </c>
      <c r="B42670" t="s">
        <v>50283</v>
      </c>
      <c r="D42670" s="45" t="s">
        <v>85392</v>
      </c>
    </row>
    <row r="42671" spans="1:4" x14ac:dyDescent="0.3">
      <c r="A42671" t="s">
        <v>50284</v>
      </c>
      <c r="B42671" t="s">
        <v>50284</v>
      </c>
      <c r="D42671" s="45" t="s">
        <v>85392</v>
      </c>
    </row>
    <row r="42672" spans="1:4" x14ac:dyDescent="0.3">
      <c r="A42672" t="s">
        <v>50285</v>
      </c>
      <c r="B42672" t="s">
        <v>50285</v>
      </c>
      <c r="D42672" s="45" t="s">
        <v>85392</v>
      </c>
    </row>
    <row r="42673" spans="1:4" x14ac:dyDescent="0.3">
      <c r="A42673" t="s">
        <v>50286</v>
      </c>
      <c r="B42673" t="s">
        <v>50286</v>
      </c>
      <c r="D42673" s="45" t="s">
        <v>85392</v>
      </c>
    </row>
    <row r="42674" spans="1:4" x14ac:dyDescent="0.3">
      <c r="A42674" t="s">
        <v>50287</v>
      </c>
      <c r="B42674" t="s">
        <v>50287</v>
      </c>
      <c r="D42674" s="45" t="s">
        <v>85392</v>
      </c>
    </row>
    <row r="42675" spans="1:4" x14ac:dyDescent="0.3">
      <c r="A42675" t="s">
        <v>50288</v>
      </c>
      <c r="B42675" t="s">
        <v>50288</v>
      </c>
      <c r="D42675" s="45" t="s">
        <v>85392</v>
      </c>
    </row>
    <row r="42676" spans="1:4" x14ac:dyDescent="0.3">
      <c r="A42676" t="s">
        <v>50289</v>
      </c>
      <c r="B42676" t="s">
        <v>50289</v>
      </c>
      <c r="D42676" s="45" t="s">
        <v>85392</v>
      </c>
    </row>
    <row r="42677" spans="1:4" x14ac:dyDescent="0.3">
      <c r="A42677" t="s">
        <v>50290</v>
      </c>
      <c r="B42677" t="s">
        <v>50290</v>
      </c>
      <c r="D42677" s="45" t="s">
        <v>85392</v>
      </c>
    </row>
    <row r="42678" spans="1:4" x14ac:dyDescent="0.3">
      <c r="A42678" t="s">
        <v>50291</v>
      </c>
      <c r="B42678" t="s">
        <v>50291</v>
      </c>
      <c r="D42678" s="45" t="s">
        <v>85392</v>
      </c>
    </row>
    <row r="42679" spans="1:4" x14ac:dyDescent="0.3">
      <c r="A42679" t="s">
        <v>50292</v>
      </c>
      <c r="B42679" t="s">
        <v>50292</v>
      </c>
      <c r="D42679" s="45" t="s">
        <v>85392</v>
      </c>
    </row>
    <row r="42680" spans="1:4" x14ac:dyDescent="0.3">
      <c r="A42680" t="s">
        <v>50293</v>
      </c>
      <c r="B42680" t="s">
        <v>50293</v>
      </c>
      <c r="D42680" s="45" t="s">
        <v>85392</v>
      </c>
    </row>
    <row r="42681" spans="1:4" x14ac:dyDescent="0.3">
      <c r="A42681" t="s">
        <v>50294</v>
      </c>
      <c r="B42681" t="s">
        <v>50294</v>
      </c>
      <c r="D42681" s="45" t="s">
        <v>85392</v>
      </c>
    </row>
    <row r="42682" spans="1:4" x14ac:dyDescent="0.3">
      <c r="A42682" t="s">
        <v>50295</v>
      </c>
      <c r="B42682" t="s">
        <v>50295</v>
      </c>
      <c r="D42682" s="45" t="s">
        <v>85392</v>
      </c>
    </row>
    <row r="42683" spans="1:4" x14ac:dyDescent="0.3">
      <c r="A42683" t="s">
        <v>50296</v>
      </c>
      <c r="B42683" t="s">
        <v>50296</v>
      </c>
      <c r="D42683" s="45" t="s">
        <v>85392</v>
      </c>
    </row>
    <row r="42684" spans="1:4" x14ac:dyDescent="0.3">
      <c r="A42684" t="s">
        <v>50297</v>
      </c>
      <c r="B42684" t="s">
        <v>50297</v>
      </c>
      <c r="D42684" s="45" t="s">
        <v>85392</v>
      </c>
    </row>
    <row r="42685" spans="1:4" x14ac:dyDescent="0.3">
      <c r="A42685" t="s">
        <v>50298</v>
      </c>
      <c r="B42685" t="s">
        <v>50298</v>
      </c>
      <c r="D42685" s="45" t="s">
        <v>85392</v>
      </c>
    </row>
    <row r="42686" spans="1:4" x14ac:dyDescent="0.3">
      <c r="A42686" t="s">
        <v>50299</v>
      </c>
      <c r="B42686" t="s">
        <v>50299</v>
      </c>
      <c r="D42686" s="45" t="s">
        <v>85392</v>
      </c>
    </row>
    <row r="42687" spans="1:4" x14ac:dyDescent="0.3">
      <c r="A42687" t="s">
        <v>50300</v>
      </c>
      <c r="B42687" t="s">
        <v>50300</v>
      </c>
      <c r="D42687" s="45" t="s">
        <v>85392</v>
      </c>
    </row>
    <row r="42688" spans="1:4" x14ac:dyDescent="0.3">
      <c r="A42688" t="s">
        <v>50301</v>
      </c>
      <c r="B42688" t="s">
        <v>50301</v>
      </c>
      <c r="D42688" s="45" t="s">
        <v>85392</v>
      </c>
    </row>
    <row r="42689" spans="1:4" x14ac:dyDescent="0.3">
      <c r="A42689" t="s">
        <v>50302</v>
      </c>
      <c r="B42689" t="s">
        <v>50302</v>
      </c>
      <c r="D42689" s="45" t="s">
        <v>85392</v>
      </c>
    </row>
    <row r="42690" spans="1:4" x14ac:dyDescent="0.3">
      <c r="A42690" t="s">
        <v>50303</v>
      </c>
      <c r="B42690" t="s">
        <v>50303</v>
      </c>
      <c r="D42690" s="45" t="s">
        <v>85392</v>
      </c>
    </row>
    <row r="42691" spans="1:4" x14ac:dyDescent="0.3">
      <c r="A42691" t="s">
        <v>50304</v>
      </c>
      <c r="B42691" t="s">
        <v>50304</v>
      </c>
      <c r="D42691" s="45" t="s">
        <v>85392</v>
      </c>
    </row>
    <row r="42692" spans="1:4" x14ac:dyDescent="0.3">
      <c r="A42692" t="s">
        <v>50305</v>
      </c>
      <c r="B42692" t="s">
        <v>50305</v>
      </c>
      <c r="D42692" s="45" t="s">
        <v>85392</v>
      </c>
    </row>
    <row r="42693" spans="1:4" x14ac:dyDescent="0.3">
      <c r="A42693" t="s">
        <v>50306</v>
      </c>
      <c r="B42693" t="s">
        <v>50306</v>
      </c>
      <c r="D42693" s="45" t="s">
        <v>85392</v>
      </c>
    </row>
    <row r="42694" spans="1:4" x14ac:dyDescent="0.3">
      <c r="A42694" t="s">
        <v>50307</v>
      </c>
      <c r="B42694" t="s">
        <v>50307</v>
      </c>
      <c r="D42694" s="45" t="s">
        <v>85392</v>
      </c>
    </row>
    <row r="42695" spans="1:4" x14ac:dyDescent="0.3">
      <c r="A42695" t="s">
        <v>50308</v>
      </c>
      <c r="B42695" t="s">
        <v>50308</v>
      </c>
      <c r="D42695" s="45" t="s">
        <v>85392</v>
      </c>
    </row>
    <row r="42696" spans="1:4" x14ac:dyDescent="0.3">
      <c r="A42696" t="s">
        <v>50309</v>
      </c>
      <c r="B42696" t="s">
        <v>50309</v>
      </c>
      <c r="D42696" s="45" t="s">
        <v>85392</v>
      </c>
    </row>
    <row r="42697" spans="1:4" x14ac:dyDescent="0.3">
      <c r="A42697" t="s">
        <v>50310</v>
      </c>
      <c r="B42697" t="s">
        <v>50310</v>
      </c>
      <c r="D42697" s="45" t="s">
        <v>85392</v>
      </c>
    </row>
    <row r="42698" spans="1:4" x14ac:dyDescent="0.3">
      <c r="A42698" t="s">
        <v>50311</v>
      </c>
      <c r="B42698" t="s">
        <v>50311</v>
      </c>
      <c r="D42698" s="45" t="s">
        <v>85392</v>
      </c>
    </row>
    <row r="42699" spans="1:4" x14ac:dyDescent="0.3">
      <c r="A42699" t="s">
        <v>50312</v>
      </c>
      <c r="B42699" t="s">
        <v>50312</v>
      </c>
      <c r="D42699" s="45" t="s">
        <v>85392</v>
      </c>
    </row>
    <row r="42700" spans="1:4" x14ac:dyDescent="0.3">
      <c r="A42700" t="s">
        <v>50313</v>
      </c>
      <c r="B42700" t="s">
        <v>50313</v>
      </c>
      <c r="D42700" s="45" t="s">
        <v>85392</v>
      </c>
    </row>
    <row r="42701" spans="1:4" x14ac:dyDescent="0.3">
      <c r="A42701" t="s">
        <v>50314</v>
      </c>
      <c r="B42701" t="s">
        <v>50314</v>
      </c>
      <c r="D42701" s="45" t="s">
        <v>85392</v>
      </c>
    </row>
    <row r="42702" spans="1:4" x14ac:dyDescent="0.3">
      <c r="A42702" t="s">
        <v>50315</v>
      </c>
      <c r="B42702" t="s">
        <v>50315</v>
      </c>
      <c r="D42702" s="45" t="s">
        <v>85392</v>
      </c>
    </row>
    <row r="42703" spans="1:4" x14ac:dyDescent="0.3">
      <c r="A42703" t="s">
        <v>50316</v>
      </c>
      <c r="B42703" t="s">
        <v>50316</v>
      </c>
      <c r="D42703" s="45" t="s">
        <v>85392</v>
      </c>
    </row>
    <row r="42704" spans="1:4" x14ac:dyDescent="0.3">
      <c r="A42704" t="s">
        <v>50317</v>
      </c>
      <c r="B42704" t="s">
        <v>50317</v>
      </c>
      <c r="D42704" s="45" t="s">
        <v>85392</v>
      </c>
    </row>
    <row r="42705" spans="1:4" x14ac:dyDescent="0.3">
      <c r="A42705" t="s">
        <v>50318</v>
      </c>
      <c r="B42705" t="s">
        <v>50318</v>
      </c>
      <c r="D42705" s="45" t="s">
        <v>85392</v>
      </c>
    </row>
    <row r="42706" spans="1:4" x14ac:dyDescent="0.3">
      <c r="A42706" t="s">
        <v>50319</v>
      </c>
      <c r="B42706" t="s">
        <v>50319</v>
      </c>
      <c r="D42706" s="45" t="s">
        <v>85392</v>
      </c>
    </row>
    <row r="42707" spans="1:4" x14ac:dyDescent="0.3">
      <c r="A42707" t="s">
        <v>50320</v>
      </c>
      <c r="B42707" t="s">
        <v>50320</v>
      </c>
      <c r="D42707" s="45" t="s">
        <v>85392</v>
      </c>
    </row>
    <row r="42708" spans="1:4" x14ac:dyDescent="0.3">
      <c r="A42708" t="s">
        <v>50321</v>
      </c>
      <c r="B42708" t="s">
        <v>50321</v>
      </c>
      <c r="D42708" s="45" t="s">
        <v>85392</v>
      </c>
    </row>
    <row r="42709" spans="1:4" x14ac:dyDescent="0.3">
      <c r="A42709" t="s">
        <v>50322</v>
      </c>
      <c r="B42709" t="s">
        <v>50322</v>
      </c>
      <c r="D42709" s="45" t="s">
        <v>85392</v>
      </c>
    </row>
    <row r="42710" spans="1:4" x14ac:dyDescent="0.3">
      <c r="A42710" t="s">
        <v>50323</v>
      </c>
      <c r="B42710" t="s">
        <v>50323</v>
      </c>
      <c r="D42710" s="45" t="s">
        <v>85392</v>
      </c>
    </row>
    <row r="42711" spans="1:4" x14ac:dyDescent="0.3">
      <c r="A42711" t="s">
        <v>50324</v>
      </c>
      <c r="B42711" t="s">
        <v>50324</v>
      </c>
      <c r="D42711" s="45" t="s">
        <v>85392</v>
      </c>
    </row>
    <row r="42712" spans="1:4" x14ac:dyDescent="0.3">
      <c r="A42712" t="s">
        <v>50325</v>
      </c>
      <c r="B42712" t="s">
        <v>50325</v>
      </c>
      <c r="D42712" s="45" t="s">
        <v>85392</v>
      </c>
    </row>
    <row r="42713" spans="1:4" x14ac:dyDescent="0.3">
      <c r="A42713" t="s">
        <v>50326</v>
      </c>
      <c r="B42713" t="s">
        <v>50326</v>
      </c>
      <c r="D42713" s="45" t="s">
        <v>85392</v>
      </c>
    </row>
    <row r="42714" spans="1:4" x14ac:dyDescent="0.3">
      <c r="A42714" t="s">
        <v>50327</v>
      </c>
      <c r="B42714" t="s">
        <v>50327</v>
      </c>
      <c r="D42714" s="45" t="s">
        <v>85392</v>
      </c>
    </row>
    <row r="42715" spans="1:4" x14ac:dyDescent="0.3">
      <c r="A42715" t="s">
        <v>50328</v>
      </c>
      <c r="B42715" t="s">
        <v>50328</v>
      </c>
      <c r="D42715" s="45" t="s">
        <v>85392</v>
      </c>
    </row>
    <row r="42716" spans="1:4" x14ac:dyDescent="0.3">
      <c r="A42716" t="s">
        <v>50329</v>
      </c>
      <c r="B42716" t="s">
        <v>50329</v>
      </c>
      <c r="D42716" s="45" t="s">
        <v>85392</v>
      </c>
    </row>
    <row r="42717" spans="1:4" x14ac:dyDescent="0.3">
      <c r="A42717" t="s">
        <v>50330</v>
      </c>
      <c r="B42717" t="s">
        <v>50330</v>
      </c>
      <c r="D42717" s="45" t="s">
        <v>85392</v>
      </c>
    </row>
    <row r="42718" spans="1:4" x14ac:dyDescent="0.3">
      <c r="A42718" t="s">
        <v>50331</v>
      </c>
      <c r="B42718" t="s">
        <v>50331</v>
      </c>
      <c r="D42718" s="45" t="s">
        <v>85392</v>
      </c>
    </row>
    <row r="42719" spans="1:4" x14ac:dyDescent="0.3">
      <c r="A42719" t="s">
        <v>50332</v>
      </c>
      <c r="B42719" t="s">
        <v>50332</v>
      </c>
      <c r="D42719" s="45" t="s">
        <v>85392</v>
      </c>
    </row>
    <row r="42720" spans="1:4" x14ac:dyDescent="0.3">
      <c r="A42720" t="s">
        <v>50333</v>
      </c>
      <c r="B42720" t="s">
        <v>50333</v>
      </c>
      <c r="D42720" s="45" t="s">
        <v>85392</v>
      </c>
    </row>
    <row r="42721" spans="1:4" x14ac:dyDescent="0.3">
      <c r="A42721" t="s">
        <v>50334</v>
      </c>
      <c r="B42721" t="s">
        <v>50334</v>
      </c>
      <c r="D42721" s="45" t="s">
        <v>85392</v>
      </c>
    </row>
    <row r="42722" spans="1:4" x14ac:dyDescent="0.3">
      <c r="A42722" t="s">
        <v>50335</v>
      </c>
      <c r="B42722" t="s">
        <v>50335</v>
      </c>
      <c r="D42722" s="45" t="s">
        <v>85392</v>
      </c>
    </row>
    <row r="42723" spans="1:4" x14ac:dyDescent="0.3">
      <c r="A42723" t="s">
        <v>50336</v>
      </c>
      <c r="B42723" t="s">
        <v>50336</v>
      </c>
      <c r="D42723" s="45" t="s">
        <v>85392</v>
      </c>
    </row>
    <row r="42724" spans="1:4" x14ac:dyDescent="0.3">
      <c r="A42724" t="s">
        <v>50337</v>
      </c>
      <c r="B42724" t="s">
        <v>50337</v>
      </c>
      <c r="D42724" s="45" t="s">
        <v>85392</v>
      </c>
    </row>
    <row r="42725" spans="1:4" x14ac:dyDescent="0.3">
      <c r="A42725" t="s">
        <v>50338</v>
      </c>
      <c r="B42725" t="s">
        <v>50338</v>
      </c>
      <c r="D42725" s="45" t="s">
        <v>85392</v>
      </c>
    </row>
    <row r="42726" spans="1:4" x14ac:dyDescent="0.3">
      <c r="A42726" t="s">
        <v>50339</v>
      </c>
      <c r="B42726" t="s">
        <v>50339</v>
      </c>
      <c r="D42726" s="45" t="s">
        <v>85392</v>
      </c>
    </row>
    <row r="42727" spans="1:4" x14ac:dyDescent="0.3">
      <c r="A42727" t="s">
        <v>50340</v>
      </c>
      <c r="B42727" t="s">
        <v>50340</v>
      </c>
      <c r="D42727" s="45" t="s">
        <v>85392</v>
      </c>
    </row>
    <row r="42728" spans="1:4" x14ac:dyDescent="0.3">
      <c r="A42728" t="s">
        <v>50341</v>
      </c>
      <c r="B42728" t="s">
        <v>50341</v>
      </c>
      <c r="D42728" s="45" t="s">
        <v>85392</v>
      </c>
    </row>
    <row r="42729" spans="1:4" x14ac:dyDescent="0.3">
      <c r="A42729" t="s">
        <v>50342</v>
      </c>
      <c r="B42729" t="s">
        <v>50342</v>
      </c>
      <c r="D42729" s="45" t="s">
        <v>85392</v>
      </c>
    </row>
    <row r="42730" spans="1:4" x14ac:dyDescent="0.3">
      <c r="A42730" t="s">
        <v>50343</v>
      </c>
      <c r="B42730" t="s">
        <v>50343</v>
      </c>
      <c r="D42730" s="45" t="s">
        <v>85392</v>
      </c>
    </row>
    <row r="42731" spans="1:4" x14ac:dyDescent="0.3">
      <c r="A42731" t="s">
        <v>50344</v>
      </c>
      <c r="B42731" t="s">
        <v>50344</v>
      </c>
      <c r="D42731" s="45" t="s">
        <v>85392</v>
      </c>
    </row>
    <row r="42732" spans="1:4" x14ac:dyDescent="0.3">
      <c r="A42732" t="s">
        <v>50345</v>
      </c>
      <c r="B42732" t="s">
        <v>50345</v>
      </c>
      <c r="D42732" s="45" t="s">
        <v>85392</v>
      </c>
    </row>
    <row r="42733" spans="1:4" x14ac:dyDescent="0.3">
      <c r="A42733" t="s">
        <v>50346</v>
      </c>
      <c r="B42733" t="s">
        <v>50346</v>
      </c>
      <c r="D42733" s="45" t="s">
        <v>85392</v>
      </c>
    </row>
    <row r="42734" spans="1:4" x14ac:dyDescent="0.3">
      <c r="A42734" t="s">
        <v>50347</v>
      </c>
      <c r="B42734" t="s">
        <v>50347</v>
      </c>
      <c r="D42734" s="45" t="s">
        <v>85392</v>
      </c>
    </row>
    <row r="42735" spans="1:4" x14ac:dyDescent="0.3">
      <c r="A42735" t="s">
        <v>50348</v>
      </c>
      <c r="B42735" t="s">
        <v>50348</v>
      </c>
      <c r="D42735" s="45" t="s">
        <v>85392</v>
      </c>
    </row>
    <row r="42736" spans="1:4" x14ac:dyDescent="0.3">
      <c r="A42736" t="s">
        <v>50349</v>
      </c>
      <c r="B42736" t="s">
        <v>50349</v>
      </c>
      <c r="D42736" s="45" t="s">
        <v>85392</v>
      </c>
    </row>
    <row r="42737" spans="1:4" x14ac:dyDescent="0.3">
      <c r="A42737" t="s">
        <v>50350</v>
      </c>
      <c r="B42737" t="s">
        <v>50350</v>
      </c>
      <c r="D42737" s="45" t="s">
        <v>85392</v>
      </c>
    </row>
    <row r="42738" spans="1:4" x14ac:dyDescent="0.3">
      <c r="A42738" t="s">
        <v>50351</v>
      </c>
      <c r="B42738" t="s">
        <v>50351</v>
      </c>
      <c r="D42738" s="45" t="s">
        <v>85392</v>
      </c>
    </row>
    <row r="42739" spans="1:4" x14ac:dyDescent="0.3">
      <c r="A42739" t="s">
        <v>50352</v>
      </c>
      <c r="B42739" t="s">
        <v>50352</v>
      </c>
      <c r="D42739" s="45" t="s">
        <v>85392</v>
      </c>
    </row>
    <row r="42740" spans="1:4" x14ac:dyDescent="0.3">
      <c r="A42740" t="s">
        <v>50353</v>
      </c>
      <c r="B42740" t="s">
        <v>50353</v>
      </c>
      <c r="D42740" s="45" t="s">
        <v>85392</v>
      </c>
    </row>
    <row r="42741" spans="1:4" x14ac:dyDescent="0.3">
      <c r="A42741" t="s">
        <v>50354</v>
      </c>
      <c r="B42741" t="s">
        <v>50354</v>
      </c>
      <c r="D42741" s="45" t="s">
        <v>85392</v>
      </c>
    </row>
    <row r="42742" spans="1:4" x14ac:dyDescent="0.3">
      <c r="A42742" t="s">
        <v>50355</v>
      </c>
      <c r="B42742" t="s">
        <v>50355</v>
      </c>
      <c r="D42742" s="45" t="s">
        <v>85392</v>
      </c>
    </row>
    <row r="42743" spans="1:4" x14ac:dyDescent="0.3">
      <c r="A42743" t="s">
        <v>50356</v>
      </c>
      <c r="B42743" t="s">
        <v>50356</v>
      </c>
      <c r="D42743" s="45" t="s">
        <v>85392</v>
      </c>
    </row>
    <row r="42744" spans="1:4" x14ac:dyDescent="0.3">
      <c r="A42744" t="s">
        <v>50357</v>
      </c>
      <c r="B42744" t="s">
        <v>50357</v>
      </c>
      <c r="D42744" s="45" t="s">
        <v>85392</v>
      </c>
    </row>
    <row r="42745" spans="1:4" x14ac:dyDescent="0.3">
      <c r="A42745" t="s">
        <v>50358</v>
      </c>
      <c r="B42745" t="s">
        <v>50358</v>
      </c>
      <c r="D42745" s="45" t="s">
        <v>85392</v>
      </c>
    </row>
    <row r="42746" spans="1:4" x14ac:dyDescent="0.3">
      <c r="A42746" t="s">
        <v>50359</v>
      </c>
      <c r="B42746" t="s">
        <v>50359</v>
      </c>
      <c r="D42746" s="45" t="s">
        <v>85392</v>
      </c>
    </row>
    <row r="42747" spans="1:4" x14ac:dyDescent="0.3">
      <c r="A42747" t="s">
        <v>50360</v>
      </c>
      <c r="B42747" t="s">
        <v>50360</v>
      </c>
      <c r="D42747" s="45" t="s">
        <v>85392</v>
      </c>
    </row>
    <row r="42748" spans="1:4" x14ac:dyDescent="0.3">
      <c r="A42748" t="s">
        <v>50361</v>
      </c>
      <c r="B42748" t="s">
        <v>50361</v>
      </c>
      <c r="D42748" s="45" t="s">
        <v>85392</v>
      </c>
    </row>
    <row r="42749" spans="1:4" x14ac:dyDescent="0.3">
      <c r="A42749" t="s">
        <v>50362</v>
      </c>
      <c r="B42749" t="s">
        <v>50362</v>
      </c>
      <c r="D42749" s="45" t="s">
        <v>85392</v>
      </c>
    </row>
    <row r="42750" spans="1:4" x14ac:dyDescent="0.3">
      <c r="A42750" t="s">
        <v>50363</v>
      </c>
      <c r="B42750" t="s">
        <v>50363</v>
      </c>
      <c r="D42750" s="45" t="s">
        <v>85392</v>
      </c>
    </row>
    <row r="42751" spans="1:4" x14ac:dyDescent="0.3">
      <c r="A42751" t="s">
        <v>50364</v>
      </c>
      <c r="B42751" t="s">
        <v>50364</v>
      </c>
      <c r="D42751" s="45" t="s">
        <v>85392</v>
      </c>
    </row>
    <row r="42752" spans="1:4" x14ac:dyDescent="0.3">
      <c r="A42752" t="s">
        <v>50365</v>
      </c>
      <c r="B42752" t="s">
        <v>50365</v>
      </c>
      <c r="D42752" s="45" t="s">
        <v>85392</v>
      </c>
    </row>
    <row r="42753" spans="1:4" x14ac:dyDescent="0.3">
      <c r="A42753" t="s">
        <v>50366</v>
      </c>
      <c r="B42753" t="s">
        <v>50366</v>
      </c>
      <c r="D42753" s="45" t="s">
        <v>85392</v>
      </c>
    </row>
    <row r="42754" spans="1:4" x14ac:dyDescent="0.3">
      <c r="A42754" t="s">
        <v>50367</v>
      </c>
      <c r="B42754" t="s">
        <v>50367</v>
      </c>
      <c r="D42754" s="45" t="s">
        <v>85392</v>
      </c>
    </row>
    <row r="42755" spans="1:4" x14ac:dyDescent="0.3">
      <c r="A42755" t="s">
        <v>50368</v>
      </c>
      <c r="B42755" t="s">
        <v>50368</v>
      </c>
      <c r="D42755" s="45" t="s">
        <v>85392</v>
      </c>
    </row>
    <row r="42756" spans="1:4" x14ac:dyDescent="0.3">
      <c r="A42756" t="s">
        <v>50369</v>
      </c>
      <c r="B42756" t="s">
        <v>50369</v>
      </c>
      <c r="D42756" s="45" t="s">
        <v>85392</v>
      </c>
    </row>
    <row r="42757" spans="1:4" x14ac:dyDescent="0.3">
      <c r="A42757" t="s">
        <v>50370</v>
      </c>
      <c r="B42757" t="s">
        <v>50370</v>
      </c>
      <c r="D42757" s="45" t="s">
        <v>85392</v>
      </c>
    </row>
    <row r="42758" spans="1:4" x14ac:dyDescent="0.3">
      <c r="A42758" t="s">
        <v>50371</v>
      </c>
      <c r="B42758" t="s">
        <v>50371</v>
      </c>
      <c r="D42758" s="45" t="s">
        <v>85392</v>
      </c>
    </row>
    <row r="42759" spans="1:4" x14ac:dyDescent="0.3">
      <c r="A42759" t="s">
        <v>50372</v>
      </c>
      <c r="B42759" t="s">
        <v>50372</v>
      </c>
      <c r="D42759" s="45" t="s">
        <v>85392</v>
      </c>
    </row>
    <row r="42760" spans="1:4" x14ac:dyDescent="0.3">
      <c r="A42760" t="s">
        <v>50373</v>
      </c>
      <c r="B42760" t="s">
        <v>50373</v>
      </c>
      <c r="D42760" s="45" t="s">
        <v>85392</v>
      </c>
    </row>
    <row r="42761" spans="1:4" x14ac:dyDescent="0.3">
      <c r="A42761" t="s">
        <v>50374</v>
      </c>
      <c r="B42761" t="s">
        <v>50374</v>
      </c>
      <c r="D42761" s="45" t="s">
        <v>85392</v>
      </c>
    </row>
    <row r="42762" spans="1:4" x14ac:dyDescent="0.3">
      <c r="A42762" t="s">
        <v>50375</v>
      </c>
      <c r="B42762" t="s">
        <v>50375</v>
      </c>
      <c r="D42762" s="45" t="s">
        <v>85392</v>
      </c>
    </row>
    <row r="42763" spans="1:4" x14ac:dyDescent="0.3">
      <c r="A42763" t="s">
        <v>50376</v>
      </c>
      <c r="B42763" t="s">
        <v>50376</v>
      </c>
      <c r="D42763" s="45" t="s">
        <v>85392</v>
      </c>
    </row>
    <row r="42764" spans="1:4" x14ac:dyDescent="0.3">
      <c r="A42764" t="s">
        <v>50377</v>
      </c>
      <c r="B42764" t="s">
        <v>50377</v>
      </c>
      <c r="D42764" s="45" t="s">
        <v>85392</v>
      </c>
    </row>
    <row r="42765" spans="1:4" x14ac:dyDescent="0.3">
      <c r="A42765" t="s">
        <v>50378</v>
      </c>
      <c r="B42765" t="s">
        <v>50378</v>
      </c>
      <c r="D42765" s="45" t="s">
        <v>85392</v>
      </c>
    </row>
    <row r="42766" spans="1:4" x14ac:dyDescent="0.3">
      <c r="A42766" t="s">
        <v>50379</v>
      </c>
      <c r="B42766" t="s">
        <v>50379</v>
      </c>
      <c r="D42766" s="45" t="s">
        <v>85392</v>
      </c>
    </row>
    <row r="42767" spans="1:4" x14ac:dyDescent="0.3">
      <c r="A42767" t="s">
        <v>50380</v>
      </c>
      <c r="B42767" t="s">
        <v>50380</v>
      </c>
      <c r="D42767" s="45" t="s">
        <v>85392</v>
      </c>
    </row>
    <row r="42768" spans="1:4" x14ac:dyDescent="0.3">
      <c r="A42768" t="s">
        <v>50381</v>
      </c>
      <c r="B42768" t="s">
        <v>50381</v>
      </c>
      <c r="D42768" s="45" t="s">
        <v>85392</v>
      </c>
    </row>
    <row r="42769" spans="1:4" x14ac:dyDescent="0.3">
      <c r="A42769" t="s">
        <v>50382</v>
      </c>
      <c r="B42769" t="s">
        <v>50382</v>
      </c>
      <c r="D42769" s="45" t="s">
        <v>85392</v>
      </c>
    </row>
    <row r="42770" spans="1:4" x14ac:dyDescent="0.3">
      <c r="A42770" t="s">
        <v>50383</v>
      </c>
      <c r="B42770" t="s">
        <v>50383</v>
      </c>
      <c r="D42770" s="45" t="s">
        <v>85392</v>
      </c>
    </row>
    <row r="42771" spans="1:4" x14ac:dyDescent="0.3">
      <c r="A42771" t="s">
        <v>50384</v>
      </c>
      <c r="B42771" t="s">
        <v>50384</v>
      </c>
      <c r="D42771" s="45" t="s">
        <v>85392</v>
      </c>
    </row>
    <row r="42772" spans="1:4" x14ac:dyDescent="0.3">
      <c r="A42772" t="s">
        <v>50385</v>
      </c>
      <c r="B42772" t="s">
        <v>50385</v>
      </c>
      <c r="D42772" s="45" t="s">
        <v>85392</v>
      </c>
    </row>
    <row r="42773" spans="1:4" x14ac:dyDescent="0.3">
      <c r="A42773" t="s">
        <v>50386</v>
      </c>
      <c r="B42773" t="s">
        <v>50386</v>
      </c>
      <c r="D42773" s="45" t="s">
        <v>85392</v>
      </c>
    </row>
    <row r="42774" spans="1:4" x14ac:dyDescent="0.3">
      <c r="A42774" t="s">
        <v>50387</v>
      </c>
      <c r="B42774" t="s">
        <v>50387</v>
      </c>
      <c r="D42774" s="45" t="s">
        <v>85392</v>
      </c>
    </row>
    <row r="42775" spans="1:4" x14ac:dyDescent="0.3">
      <c r="A42775" t="s">
        <v>50388</v>
      </c>
      <c r="B42775" t="s">
        <v>50388</v>
      </c>
      <c r="D42775" s="45" t="s">
        <v>85392</v>
      </c>
    </row>
    <row r="42776" spans="1:4" x14ac:dyDescent="0.3">
      <c r="A42776" t="s">
        <v>50389</v>
      </c>
      <c r="B42776" t="s">
        <v>50389</v>
      </c>
      <c r="D42776" s="45" t="s">
        <v>85392</v>
      </c>
    </row>
    <row r="42777" spans="1:4" x14ac:dyDescent="0.3">
      <c r="A42777" t="s">
        <v>50390</v>
      </c>
      <c r="B42777" t="s">
        <v>50390</v>
      </c>
      <c r="D42777" s="45" t="s">
        <v>85392</v>
      </c>
    </row>
    <row r="42778" spans="1:4" x14ac:dyDescent="0.3">
      <c r="A42778" t="s">
        <v>50391</v>
      </c>
      <c r="B42778" t="s">
        <v>50391</v>
      </c>
      <c r="D42778" s="45" t="s">
        <v>85392</v>
      </c>
    </row>
    <row r="42779" spans="1:4" x14ac:dyDescent="0.3">
      <c r="A42779" t="s">
        <v>50392</v>
      </c>
      <c r="B42779" t="s">
        <v>50392</v>
      </c>
      <c r="D42779" s="45" t="s">
        <v>85392</v>
      </c>
    </row>
    <row r="42780" spans="1:4" x14ac:dyDescent="0.3">
      <c r="A42780" t="s">
        <v>50393</v>
      </c>
      <c r="B42780" t="s">
        <v>50393</v>
      </c>
      <c r="D42780" s="45" t="s">
        <v>85392</v>
      </c>
    </row>
    <row r="42781" spans="1:4" x14ac:dyDescent="0.3">
      <c r="A42781" t="s">
        <v>50394</v>
      </c>
      <c r="B42781" t="s">
        <v>50394</v>
      </c>
      <c r="D42781" s="45" t="s">
        <v>85392</v>
      </c>
    </row>
    <row r="42782" spans="1:4" x14ac:dyDescent="0.3">
      <c r="A42782" t="s">
        <v>50395</v>
      </c>
      <c r="B42782" t="s">
        <v>50395</v>
      </c>
      <c r="D42782" s="45" t="s">
        <v>85392</v>
      </c>
    </row>
    <row r="42783" spans="1:4" x14ac:dyDescent="0.3">
      <c r="A42783" t="s">
        <v>50396</v>
      </c>
      <c r="B42783" t="s">
        <v>50396</v>
      </c>
      <c r="D42783" s="45" t="s">
        <v>85392</v>
      </c>
    </row>
    <row r="42784" spans="1:4" x14ac:dyDescent="0.3">
      <c r="A42784" t="s">
        <v>50397</v>
      </c>
      <c r="B42784" t="s">
        <v>50397</v>
      </c>
      <c r="D42784" s="45" t="s">
        <v>85392</v>
      </c>
    </row>
    <row r="42785" spans="1:4" x14ac:dyDescent="0.3">
      <c r="A42785" t="s">
        <v>50398</v>
      </c>
      <c r="B42785" t="s">
        <v>50398</v>
      </c>
      <c r="D42785" s="45" t="s">
        <v>85392</v>
      </c>
    </row>
    <row r="42786" spans="1:4" x14ac:dyDescent="0.3">
      <c r="A42786" t="s">
        <v>50399</v>
      </c>
      <c r="B42786" t="s">
        <v>50399</v>
      </c>
      <c r="D42786" s="45" t="s">
        <v>85392</v>
      </c>
    </row>
    <row r="42787" spans="1:4" x14ac:dyDescent="0.3">
      <c r="A42787" t="s">
        <v>50400</v>
      </c>
      <c r="B42787" t="s">
        <v>50400</v>
      </c>
      <c r="D42787" s="45" t="s">
        <v>85392</v>
      </c>
    </row>
    <row r="42788" spans="1:4" x14ac:dyDescent="0.3">
      <c r="A42788" t="s">
        <v>50401</v>
      </c>
      <c r="B42788" t="s">
        <v>50401</v>
      </c>
      <c r="D42788" s="45" t="s">
        <v>85392</v>
      </c>
    </row>
    <row r="42789" spans="1:4" x14ac:dyDescent="0.3">
      <c r="A42789" t="s">
        <v>50402</v>
      </c>
      <c r="B42789" t="s">
        <v>50402</v>
      </c>
      <c r="D42789" s="45" t="s">
        <v>85392</v>
      </c>
    </row>
    <row r="42790" spans="1:4" x14ac:dyDescent="0.3">
      <c r="A42790" t="s">
        <v>50403</v>
      </c>
      <c r="B42790" t="s">
        <v>50403</v>
      </c>
      <c r="D42790" s="45" t="s">
        <v>85392</v>
      </c>
    </row>
    <row r="42791" spans="1:4" x14ac:dyDescent="0.3">
      <c r="A42791" t="s">
        <v>50404</v>
      </c>
      <c r="B42791" t="s">
        <v>50404</v>
      </c>
      <c r="D42791" s="45" t="s">
        <v>85392</v>
      </c>
    </row>
    <row r="42792" spans="1:4" x14ac:dyDescent="0.3">
      <c r="A42792" t="s">
        <v>50405</v>
      </c>
      <c r="B42792" t="s">
        <v>50405</v>
      </c>
      <c r="D42792" s="45" t="s">
        <v>85392</v>
      </c>
    </row>
    <row r="42793" spans="1:4" x14ac:dyDescent="0.3">
      <c r="A42793" t="s">
        <v>50406</v>
      </c>
      <c r="B42793" t="s">
        <v>50406</v>
      </c>
      <c r="D42793" s="45" t="s">
        <v>85392</v>
      </c>
    </row>
    <row r="42794" spans="1:4" x14ac:dyDescent="0.3">
      <c r="A42794" t="s">
        <v>50407</v>
      </c>
      <c r="B42794" t="s">
        <v>50407</v>
      </c>
      <c r="D42794" s="45" t="s">
        <v>85392</v>
      </c>
    </row>
    <row r="42795" spans="1:4" x14ac:dyDescent="0.3">
      <c r="A42795" t="s">
        <v>50408</v>
      </c>
      <c r="B42795" t="s">
        <v>50408</v>
      </c>
      <c r="D42795" s="45" t="s">
        <v>85392</v>
      </c>
    </row>
    <row r="42796" spans="1:4" x14ac:dyDescent="0.3">
      <c r="A42796" t="s">
        <v>50409</v>
      </c>
      <c r="B42796" t="s">
        <v>50409</v>
      </c>
      <c r="D42796" s="45" t="s">
        <v>85392</v>
      </c>
    </row>
    <row r="42797" spans="1:4" x14ac:dyDescent="0.3">
      <c r="A42797" t="s">
        <v>50410</v>
      </c>
      <c r="B42797" t="s">
        <v>50410</v>
      </c>
      <c r="D42797" s="45" t="s">
        <v>85392</v>
      </c>
    </row>
    <row r="42798" spans="1:4" x14ac:dyDescent="0.3">
      <c r="A42798" t="s">
        <v>50411</v>
      </c>
      <c r="B42798" t="s">
        <v>50411</v>
      </c>
      <c r="D42798" s="45" t="s">
        <v>85392</v>
      </c>
    </row>
    <row r="42799" spans="1:4" x14ac:dyDescent="0.3">
      <c r="A42799" t="s">
        <v>50412</v>
      </c>
      <c r="B42799" t="s">
        <v>50412</v>
      </c>
      <c r="D42799" s="45" t="s">
        <v>85392</v>
      </c>
    </row>
    <row r="42800" spans="1:4" x14ac:dyDescent="0.3">
      <c r="A42800" t="s">
        <v>50413</v>
      </c>
      <c r="B42800" t="s">
        <v>50413</v>
      </c>
      <c r="D42800" s="45" t="s">
        <v>85392</v>
      </c>
    </row>
    <row r="42801" spans="1:4" x14ac:dyDescent="0.3">
      <c r="A42801" t="s">
        <v>50414</v>
      </c>
      <c r="B42801" t="s">
        <v>50414</v>
      </c>
      <c r="D42801" s="45" t="s">
        <v>85392</v>
      </c>
    </row>
    <row r="42802" spans="1:4" x14ac:dyDescent="0.3">
      <c r="A42802" t="s">
        <v>50415</v>
      </c>
      <c r="B42802" t="s">
        <v>50415</v>
      </c>
      <c r="D42802" s="45" t="s">
        <v>85392</v>
      </c>
    </row>
    <row r="42803" spans="1:4" x14ac:dyDescent="0.3">
      <c r="A42803" t="s">
        <v>50416</v>
      </c>
      <c r="B42803" t="s">
        <v>50416</v>
      </c>
      <c r="D42803" s="45" t="s">
        <v>85392</v>
      </c>
    </row>
    <row r="42804" spans="1:4" x14ac:dyDescent="0.3">
      <c r="A42804" t="s">
        <v>50417</v>
      </c>
      <c r="B42804" t="s">
        <v>50417</v>
      </c>
      <c r="D42804" s="45" t="s">
        <v>85392</v>
      </c>
    </row>
    <row r="42805" spans="1:4" x14ac:dyDescent="0.3">
      <c r="A42805" t="s">
        <v>50418</v>
      </c>
      <c r="B42805" t="s">
        <v>50418</v>
      </c>
      <c r="D42805" s="45" t="s">
        <v>85392</v>
      </c>
    </row>
    <row r="42806" spans="1:4" x14ac:dyDescent="0.3">
      <c r="A42806" t="s">
        <v>50419</v>
      </c>
      <c r="B42806" t="s">
        <v>50419</v>
      </c>
      <c r="D42806" s="45" t="s">
        <v>85392</v>
      </c>
    </row>
    <row r="42807" spans="1:4" x14ac:dyDescent="0.3">
      <c r="A42807" t="s">
        <v>50420</v>
      </c>
      <c r="B42807" t="s">
        <v>50420</v>
      </c>
      <c r="D42807" s="45" t="s">
        <v>85392</v>
      </c>
    </row>
    <row r="42808" spans="1:4" x14ac:dyDescent="0.3">
      <c r="A42808" t="s">
        <v>50421</v>
      </c>
      <c r="B42808" t="s">
        <v>50421</v>
      </c>
      <c r="D42808" s="45" t="s">
        <v>85392</v>
      </c>
    </row>
    <row r="42809" spans="1:4" x14ac:dyDescent="0.3">
      <c r="A42809" t="s">
        <v>50422</v>
      </c>
      <c r="B42809" t="s">
        <v>50422</v>
      </c>
      <c r="D42809" s="45" t="s">
        <v>85392</v>
      </c>
    </row>
    <row r="42810" spans="1:4" x14ac:dyDescent="0.3">
      <c r="A42810" t="s">
        <v>50423</v>
      </c>
      <c r="B42810" t="s">
        <v>50423</v>
      </c>
      <c r="D42810" s="45" t="s">
        <v>85392</v>
      </c>
    </row>
    <row r="42811" spans="1:4" x14ac:dyDescent="0.3">
      <c r="A42811" t="s">
        <v>50424</v>
      </c>
      <c r="B42811" t="s">
        <v>50424</v>
      </c>
      <c r="D42811" s="45" t="s">
        <v>85392</v>
      </c>
    </row>
    <row r="42812" spans="1:4" x14ac:dyDescent="0.3">
      <c r="A42812" t="s">
        <v>50425</v>
      </c>
      <c r="B42812" t="s">
        <v>50425</v>
      </c>
      <c r="D42812" s="45" t="s">
        <v>85392</v>
      </c>
    </row>
    <row r="42813" spans="1:4" x14ac:dyDescent="0.3">
      <c r="A42813" t="s">
        <v>50426</v>
      </c>
      <c r="B42813" t="s">
        <v>50426</v>
      </c>
      <c r="D42813" s="45" t="s">
        <v>85392</v>
      </c>
    </row>
    <row r="42814" spans="1:4" x14ac:dyDescent="0.3">
      <c r="A42814" t="s">
        <v>50427</v>
      </c>
      <c r="B42814" t="s">
        <v>50427</v>
      </c>
      <c r="D42814" s="45" t="s">
        <v>85392</v>
      </c>
    </row>
    <row r="42815" spans="1:4" x14ac:dyDescent="0.3">
      <c r="A42815" t="s">
        <v>50428</v>
      </c>
      <c r="B42815" t="s">
        <v>50428</v>
      </c>
      <c r="D42815" s="45" t="s">
        <v>85392</v>
      </c>
    </row>
    <row r="42816" spans="1:4" x14ac:dyDescent="0.3">
      <c r="A42816" t="s">
        <v>50429</v>
      </c>
      <c r="B42816" t="s">
        <v>50429</v>
      </c>
      <c r="D42816" s="45" t="s">
        <v>85392</v>
      </c>
    </row>
    <row r="42817" spans="1:4" x14ac:dyDescent="0.3">
      <c r="A42817" t="s">
        <v>50430</v>
      </c>
      <c r="B42817" t="s">
        <v>50430</v>
      </c>
      <c r="D42817" s="45" t="s">
        <v>85392</v>
      </c>
    </row>
    <row r="42818" spans="1:4" x14ac:dyDescent="0.3">
      <c r="A42818" t="s">
        <v>50431</v>
      </c>
      <c r="B42818" t="s">
        <v>50431</v>
      </c>
      <c r="D42818" s="45" t="s">
        <v>85392</v>
      </c>
    </row>
    <row r="42819" spans="1:4" x14ac:dyDescent="0.3">
      <c r="A42819" t="s">
        <v>50432</v>
      </c>
      <c r="B42819" t="s">
        <v>50432</v>
      </c>
      <c r="D42819" s="45" t="s">
        <v>85392</v>
      </c>
    </row>
    <row r="42820" spans="1:4" x14ac:dyDescent="0.3">
      <c r="A42820" t="s">
        <v>50433</v>
      </c>
      <c r="B42820" t="s">
        <v>50433</v>
      </c>
      <c r="D42820" s="45" t="s">
        <v>85392</v>
      </c>
    </row>
    <row r="42821" spans="1:4" x14ac:dyDescent="0.3">
      <c r="A42821" t="s">
        <v>50434</v>
      </c>
      <c r="B42821" t="s">
        <v>50434</v>
      </c>
      <c r="D42821" s="45" t="s">
        <v>85392</v>
      </c>
    </row>
    <row r="42822" spans="1:4" x14ac:dyDescent="0.3">
      <c r="A42822" t="s">
        <v>50435</v>
      </c>
      <c r="B42822" t="s">
        <v>50435</v>
      </c>
      <c r="D42822" s="45" t="s">
        <v>85392</v>
      </c>
    </row>
    <row r="42823" spans="1:4" x14ac:dyDescent="0.3">
      <c r="A42823" t="s">
        <v>50436</v>
      </c>
      <c r="B42823" t="s">
        <v>50436</v>
      </c>
      <c r="D42823" s="45" t="s">
        <v>85392</v>
      </c>
    </row>
    <row r="42824" spans="1:4" x14ac:dyDescent="0.3">
      <c r="A42824" t="s">
        <v>50437</v>
      </c>
      <c r="B42824" t="s">
        <v>50437</v>
      </c>
      <c r="D42824" s="45" t="s">
        <v>85392</v>
      </c>
    </row>
    <row r="42825" spans="1:4" x14ac:dyDescent="0.3">
      <c r="A42825" t="s">
        <v>50438</v>
      </c>
      <c r="B42825" t="s">
        <v>50438</v>
      </c>
      <c r="D42825" s="45" t="s">
        <v>85392</v>
      </c>
    </row>
    <row r="42826" spans="1:4" x14ac:dyDescent="0.3">
      <c r="A42826" t="s">
        <v>50439</v>
      </c>
      <c r="B42826" t="s">
        <v>50439</v>
      </c>
      <c r="D42826" s="45" t="s">
        <v>85392</v>
      </c>
    </row>
    <row r="42827" spans="1:4" x14ac:dyDescent="0.3">
      <c r="A42827" t="s">
        <v>50440</v>
      </c>
      <c r="B42827" t="s">
        <v>50440</v>
      </c>
      <c r="D42827" s="45" t="s">
        <v>85392</v>
      </c>
    </row>
    <row r="42828" spans="1:4" x14ac:dyDescent="0.3">
      <c r="A42828" t="s">
        <v>50441</v>
      </c>
      <c r="B42828" t="s">
        <v>50441</v>
      </c>
      <c r="D42828" s="45" t="s">
        <v>85392</v>
      </c>
    </row>
    <row r="42829" spans="1:4" x14ac:dyDescent="0.3">
      <c r="A42829" t="s">
        <v>50442</v>
      </c>
      <c r="B42829" t="s">
        <v>50442</v>
      </c>
      <c r="D42829" s="45" t="s">
        <v>85392</v>
      </c>
    </row>
    <row r="42830" spans="1:4" x14ac:dyDescent="0.3">
      <c r="A42830" t="s">
        <v>50443</v>
      </c>
      <c r="B42830" t="s">
        <v>50443</v>
      </c>
      <c r="D42830" s="45" t="s">
        <v>85392</v>
      </c>
    </row>
    <row r="42831" spans="1:4" x14ac:dyDescent="0.3">
      <c r="A42831" t="s">
        <v>50444</v>
      </c>
      <c r="B42831" t="s">
        <v>50444</v>
      </c>
      <c r="D42831" s="45" t="s">
        <v>85392</v>
      </c>
    </row>
    <row r="42832" spans="1:4" x14ac:dyDescent="0.3">
      <c r="A42832" t="s">
        <v>50445</v>
      </c>
      <c r="B42832" t="s">
        <v>50445</v>
      </c>
      <c r="D42832" s="45" t="s">
        <v>85392</v>
      </c>
    </row>
    <row r="42833" spans="1:4" x14ac:dyDescent="0.3">
      <c r="A42833" t="s">
        <v>50446</v>
      </c>
      <c r="B42833" t="s">
        <v>50446</v>
      </c>
      <c r="D42833" s="45" t="s">
        <v>85392</v>
      </c>
    </row>
    <row r="42834" spans="1:4" x14ac:dyDescent="0.3">
      <c r="A42834" t="s">
        <v>50447</v>
      </c>
      <c r="B42834" t="s">
        <v>50447</v>
      </c>
      <c r="D42834" s="45" t="s">
        <v>85392</v>
      </c>
    </row>
    <row r="42835" spans="1:4" x14ac:dyDescent="0.3">
      <c r="A42835" t="s">
        <v>50448</v>
      </c>
      <c r="B42835" t="s">
        <v>50448</v>
      </c>
      <c r="D42835" s="45" t="s">
        <v>85392</v>
      </c>
    </row>
    <row r="42836" spans="1:4" x14ac:dyDescent="0.3">
      <c r="A42836" t="s">
        <v>50449</v>
      </c>
      <c r="B42836" t="s">
        <v>50449</v>
      </c>
      <c r="D42836" s="45" t="s">
        <v>85392</v>
      </c>
    </row>
    <row r="42837" spans="1:4" x14ac:dyDescent="0.3">
      <c r="A42837" t="s">
        <v>50450</v>
      </c>
      <c r="B42837" t="s">
        <v>50450</v>
      </c>
      <c r="D42837" s="45" t="s">
        <v>85392</v>
      </c>
    </row>
    <row r="42838" spans="1:4" x14ac:dyDescent="0.3">
      <c r="A42838" t="s">
        <v>50451</v>
      </c>
      <c r="B42838" t="s">
        <v>50451</v>
      </c>
      <c r="D42838" s="45" t="s">
        <v>85392</v>
      </c>
    </row>
    <row r="42839" spans="1:4" x14ac:dyDescent="0.3">
      <c r="A42839" t="s">
        <v>50452</v>
      </c>
      <c r="B42839" t="s">
        <v>50452</v>
      </c>
      <c r="D42839" s="45" t="s">
        <v>85392</v>
      </c>
    </row>
    <row r="42840" spans="1:4" x14ac:dyDescent="0.3">
      <c r="A42840" t="s">
        <v>50453</v>
      </c>
      <c r="B42840" t="s">
        <v>50453</v>
      </c>
      <c r="D42840" s="45" t="s">
        <v>85392</v>
      </c>
    </row>
    <row r="42841" spans="1:4" x14ac:dyDescent="0.3">
      <c r="A42841" t="s">
        <v>50454</v>
      </c>
      <c r="B42841" t="s">
        <v>50454</v>
      </c>
      <c r="D42841" s="45" t="s">
        <v>85392</v>
      </c>
    </row>
    <row r="42842" spans="1:4" x14ac:dyDescent="0.3">
      <c r="A42842" t="s">
        <v>50455</v>
      </c>
      <c r="B42842" t="s">
        <v>50455</v>
      </c>
      <c r="D42842" s="45" t="s">
        <v>85392</v>
      </c>
    </row>
    <row r="42843" spans="1:4" x14ac:dyDescent="0.3">
      <c r="A42843" t="s">
        <v>50456</v>
      </c>
      <c r="B42843" t="s">
        <v>50456</v>
      </c>
      <c r="D42843" s="45" t="s">
        <v>85392</v>
      </c>
    </row>
    <row r="42844" spans="1:4" x14ac:dyDescent="0.3">
      <c r="A42844" t="s">
        <v>50457</v>
      </c>
      <c r="B42844" t="s">
        <v>50457</v>
      </c>
      <c r="D42844" s="45" t="s">
        <v>85392</v>
      </c>
    </row>
    <row r="42845" spans="1:4" x14ac:dyDescent="0.3">
      <c r="A42845" t="s">
        <v>50458</v>
      </c>
      <c r="B42845" t="s">
        <v>50458</v>
      </c>
      <c r="D42845" s="45" t="s">
        <v>85392</v>
      </c>
    </row>
    <row r="42846" spans="1:4" x14ac:dyDescent="0.3">
      <c r="A42846" t="s">
        <v>50459</v>
      </c>
      <c r="B42846" t="s">
        <v>50459</v>
      </c>
      <c r="D42846" s="45" t="s">
        <v>85392</v>
      </c>
    </row>
    <row r="42847" spans="1:4" x14ac:dyDescent="0.3">
      <c r="A42847" t="s">
        <v>50460</v>
      </c>
      <c r="B42847" t="s">
        <v>50460</v>
      </c>
      <c r="D42847" s="45" t="s">
        <v>85392</v>
      </c>
    </row>
    <row r="42848" spans="1:4" x14ac:dyDescent="0.3">
      <c r="A42848" t="s">
        <v>50461</v>
      </c>
      <c r="B42848" t="s">
        <v>50461</v>
      </c>
      <c r="D42848" s="45" t="s">
        <v>85392</v>
      </c>
    </row>
    <row r="42849" spans="1:4" x14ac:dyDescent="0.3">
      <c r="A42849" t="s">
        <v>50462</v>
      </c>
      <c r="B42849" t="s">
        <v>50462</v>
      </c>
      <c r="D42849" s="45" t="s">
        <v>85392</v>
      </c>
    </row>
    <row r="42850" spans="1:4" x14ac:dyDescent="0.3">
      <c r="A42850" t="s">
        <v>50463</v>
      </c>
      <c r="B42850" t="s">
        <v>50463</v>
      </c>
      <c r="D42850" s="45" t="s">
        <v>85392</v>
      </c>
    </row>
    <row r="42851" spans="1:4" x14ac:dyDescent="0.3">
      <c r="A42851" t="s">
        <v>50464</v>
      </c>
      <c r="B42851" t="s">
        <v>50464</v>
      </c>
      <c r="D42851" s="45" t="s">
        <v>85392</v>
      </c>
    </row>
    <row r="42852" spans="1:4" x14ac:dyDescent="0.3">
      <c r="A42852" t="s">
        <v>50465</v>
      </c>
      <c r="B42852" t="s">
        <v>50465</v>
      </c>
      <c r="D42852" s="45" t="s">
        <v>85392</v>
      </c>
    </row>
    <row r="42853" spans="1:4" x14ac:dyDescent="0.3">
      <c r="A42853" t="s">
        <v>50466</v>
      </c>
      <c r="B42853" t="s">
        <v>50466</v>
      </c>
      <c r="D42853" s="15" t="s">
        <v>85421</v>
      </c>
    </row>
    <row r="42854" spans="1:4" x14ac:dyDescent="0.3">
      <c r="A42854" t="s">
        <v>50467</v>
      </c>
      <c r="B42854" t="s">
        <v>50467</v>
      </c>
      <c r="D42854" s="15" t="s">
        <v>85421</v>
      </c>
    </row>
    <row r="42855" spans="1:4" x14ac:dyDescent="0.3">
      <c r="A42855" t="s">
        <v>50468</v>
      </c>
      <c r="B42855" t="s">
        <v>50468</v>
      </c>
      <c r="D42855" s="15" t="s">
        <v>85421</v>
      </c>
    </row>
    <row r="42856" spans="1:4" x14ac:dyDescent="0.3">
      <c r="A42856" t="s">
        <v>50469</v>
      </c>
      <c r="B42856" t="s">
        <v>50469</v>
      </c>
      <c r="D42856" s="15" t="s">
        <v>85421</v>
      </c>
    </row>
    <row r="42857" spans="1:4" x14ac:dyDescent="0.3">
      <c r="A42857" t="s">
        <v>50470</v>
      </c>
      <c r="B42857" t="s">
        <v>50470</v>
      </c>
      <c r="D42857" s="15" t="s">
        <v>85421</v>
      </c>
    </row>
    <row r="42858" spans="1:4" x14ac:dyDescent="0.3">
      <c r="A42858" t="s">
        <v>50471</v>
      </c>
      <c r="B42858" t="s">
        <v>50471</v>
      </c>
      <c r="D42858" s="15" t="s">
        <v>85421</v>
      </c>
    </row>
    <row r="42859" spans="1:4" x14ac:dyDescent="0.3">
      <c r="A42859" t="s">
        <v>50472</v>
      </c>
      <c r="B42859" t="s">
        <v>50472</v>
      </c>
      <c r="D42859" s="15" t="s">
        <v>85421</v>
      </c>
    </row>
    <row r="42860" spans="1:4" x14ac:dyDescent="0.3">
      <c r="A42860" t="s">
        <v>50473</v>
      </c>
      <c r="B42860" t="s">
        <v>50473</v>
      </c>
      <c r="D42860" s="15" t="s">
        <v>85421</v>
      </c>
    </row>
    <row r="42861" spans="1:4" x14ac:dyDescent="0.3">
      <c r="A42861" t="s">
        <v>50474</v>
      </c>
      <c r="B42861" t="s">
        <v>50474</v>
      </c>
      <c r="D42861" s="15" t="s">
        <v>85421</v>
      </c>
    </row>
    <row r="42862" spans="1:4" x14ac:dyDescent="0.3">
      <c r="A42862" t="s">
        <v>50475</v>
      </c>
      <c r="B42862" t="s">
        <v>50475</v>
      </c>
      <c r="D42862" s="15" t="s">
        <v>85421</v>
      </c>
    </row>
    <row r="42863" spans="1:4" x14ac:dyDescent="0.3">
      <c r="A42863" t="s">
        <v>50476</v>
      </c>
      <c r="B42863" t="s">
        <v>50476</v>
      </c>
      <c r="D42863" s="15" t="s">
        <v>85421</v>
      </c>
    </row>
    <row r="42864" spans="1:4" x14ac:dyDescent="0.3">
      <c r="A42864" t="s">
        <v>50477</v>
      </c>
      <c r="B42864" t="s">
        <v>50477</v>
      </c>
      <c r="D42864" s="15" t="s">
        <v>85421</v>
      </c>
    </row>
    <row r="42865" spans="1:4" x14ac:dyDescent="0.3">
      <c r="A42865" t="s">
        <v>50478</v>
      </c>
      <c r="B42865" t="s">
        <v>50478</v>
      </c>
      <c r="D42865" s="15" t="s">
        <v>85421</v>
      </c>
    </row>
    <row r="42866" spans="1:4" x14ac:dyDescent="0.3">
      <c r="A42866" t="s">
        <v>50479</v>
      </c>
      <c r="B42866" t="s">
        <v>50479</v>
      </c>
      <c r="D42866" s="15" t="s">
        <v>85421</v>
      </c>
    </row>
    <row r="42867" spans="1:4" x14ac:dyDescent="0.3">
      <c r="A42867" t="s">
        <v>50480</v>
      </c>
      <c r="B42867" t="s">
        <v>50480</v>
      </c>
      <c r="D42867" s="15" t="s">
        <v>85421</v>
      </c>
    </row>
    <row r="42868" spans="1:4" x14ac:dyDescent="0.3">
      <c r="A42868" t="s">
        <v>50481</v>
      </c>
      <c r="B42868" t="s">
        <v>50481</v>
      </c>
      <c r="D42868" s="15" t="s">
        <v>85421</v>
      </c>
    </row>
    <row r="42869" spans="1:4" x14ac:dyDescent="0.3">
      <c r="A42869" t="s">
        <v>50482</v>
      </c>
      <c r="B42869" t="s">
        <v>50482</v>
      </c>
      <c r="D42869" s="15" t="s">
        <v>85421</v>
      </c>
    </row>
    <row r="42870" spans="1:4" x14ac:dyDescent="0.3">
      <c r="A42870" t="s">
        <v>50483</v>
      </c>
      <c r="B42870" t="s">
        <v>50483</v>
      </c>
      <c r="D42870" s="15" t="s">
        <v>85421</v>
      </c>
    </row>
    <row r="42871" spans="1:4" x14ac:dyDescent="0.3">
      <c r="A42871" t="s">
        <v>50484</v>
      </c>
      <c r="B42871" t="s">
        <v>50484</v>
      </c>
      <c r="D42871" s="15" t="s">
        <v>85421</v>
      </c>
    </row>
    <row r="42872" spans="1:4" x14ac:dyDescent="0.3">
      <c r="A42872" t="s">
        <v>50485</v>
      </c>
      <c r="B42872" t="s">
        <v>50485</v>
      </c>
      <c r="D42872" s="15" t="s">
        <v>85421</v>
      </c>
    </row>
    <row r="42873" spans="1:4" x14ac:dyDescent="0.3">
      <c r="A42873" t="s">
        <v>50486</v>
      </c>
      <c r="B42873" t="s">
        <v>50486</v>
      </c>
      <c r="D42873" s="15" t="s">
        <v>85421</v>
      </c>
    </row>
    <row r="42874" spans="1:4" x14ac:dyDescent="0.3">
      <c r="A42874" t="s">
        <v>50487</v>
      </c>
      <c r="B42874" t="s">
        <v>50487</v>
      </c>
      <c r="D42874" s="15" t="s">
        <v>85421</v>
      </c>
    </row>
    <row r="42875" spans="1:4" x14ac:dyDescent="0.3">
      <c r="A42875" t="s">
        <v>50488</v>
      </c>
      <c r="B42875" t="s">
        <v>50488</v>
      </c>
      <c r="D42875" s="15" t="s">
        <v>85421</v>
      </c>
    </row>
    <row r="42876" spans="1:4" x14ac:dyDescent="0.3">
      <c r="A42876" t="s">
        <v>50489</v>
      </c>
      <c r="B42876" t="s">
        <v>50489</v>
      </c>
      <c r="D42876" s="15" t="s">
        <v>85421</v>
      </c>
    </row>
    <row r="42877" spans="1:4" x14ac:dyDescent="0.3">
      <c r="A42877" t="s">
        <v>50490</v>
      </c>
      <c r="B42877" t="s">
        <v>50490</v>
      </c>
      <c r="D42877" s="15" t="s">
        <v>85421</v>
      </c>
    </row>
    <row r="42878" spans="1:4" x14ac:dyDescent="0.3">
      <c r="A42878" t="s">
        <v>50491</v>
      </c>
      <c r="B42878" t="s">
        <v>50491</v>
      </c>
      <c r="D42878" s="15" t="s">
        <v>85421</v>
      </c>
    </row>
    <row r="42879" spans="1:4" x14ac:dyDescent="0.3">
      <c r="A42879" t="s">
        <v>50492</v>
      </c>
      <c r="B42879" t="s">
        <v>50492</v>
      </c>
      <c r="D42879" s="15" t="s">
        <v>85421</v>
      </c>
    </row>
    <row r="42880" spans="1:4" x14ac:dyDescent="0.3">
      <c r="A42880" t="s">
        <v>50493</v>
      </c>
      <c r="B42880" t="s">
        <v>50493</v>
      </c>
      <c r="D42880" s="15" t="s">
        <v>85421</v>
      </c>
    </row>
    <row r="42881" spans="1:4" x14ac:dyDescent="0.3">
      <c r="A42881" t="s">
        <v>50494</v>
      </c>
      <c r="B42881" t="s">
        <v>50494</v>
      </c>
      <c r="D42881" s="15" t="s">
        <v>85421</v>
      </c>
    </row>
    <row r="42882" spans="1:4" x14ac:dyDescent="0.3">
      <c r="A42882" t="s">
        <v>50495</v>
      </c>
      <c r="B42882" t="s">
        <v>50495</v>
      </c>
      <c r="D42882" s="15" t="s">
        <v>85421</v>
      </c>
    </row>
    <row r="42883" spans="1:4" x14ac:dyDescent="0.3">
      <c r="A42883" t="s">
        <v>50496</v>
      </c>
      <c r="B42883" t="s">
        <v>50496</v>
      </c>
      <c r="D42883" s="15" t="s">
        <v>85421</v>
      </c>
    </row>
    <row r="42884" spans="1:4" x14ac:dyDescent="0.3">
      <c r="A42884" t="s">
        <v>50497</v>
      </c>
      <c r="B42884" t="s">
        <v>50497</v>
      </c>
      <c r="D42884" s="15" t="s">
        <v>85421</v>
      </c>
    </row>
    <row r="42885" spans="1:4" x14ac:dyDescent="0.3">
      <c r="A42885" t="s">
        <v>50498</v>
      </c>
      <c r="B42885" t="s">
        <v>50498</v>
      </c>
      <c r="D42885" s="15" t="s">
        <v>85421</v>
      </c>
    </row>
    <row r="42886" spans="1:4" x14ac:dyDescent="0.3">
      <c r="A42886" t="s">
        <v>50499</v>
      </c>
      <c r="B42886" t="s">
        <v>50499</v>
      </c>
      <c r="D42886" s="15" t="s">
        <v>85421</v>
      </c>
    </row>
    <row r="42887" spans="1:4" x14ac:dyDescent="0.3">
      <c r="A42887" t="s">
        <v>50500</v>
      </c>
      <c r="B42887" t="s">
        <v>50500</v>
      </c>
      <c r="D42887" s="15" t="s">
        <v>85421</v>
      </c>
    </row>
    <row r="42888" spans="1:4" x14ac:dyDescent="0.3">
      <c r="A42888" t="s">
        <v>50501</v>
      </c>
      <c r="B42888" t="s">
        <v>50501</v>
      </c>
      <c r="D42888" s="15" t="s">
        <v>85421</v>
      </c>
    </row>
    <row r="42889" spans="1:4" x14ac:dyDescent="0.3">
      <c r="A42889" t="s">
        <v>50502</v>
      </c>
      <c r="B42889" t="s">
        <v>50502</v>
      </c>
      <c r="D42889" s="15" t="s">
        <v>85421</v>
      </c>
    </row>
    <row r="42890" spans="1:4" x14ac:dyDescent="0.3">
      <c r="A42890" t="s">
        <v>50503</v>
      </c>
      <c r="B42890" t="s">
        <v>50503</v>
      </c>
      <c r="D42890" s="15" t="s">
        <v>85421</v>
      </c>
    </row>
    <row r="42891" spans="1:4" x14ac:dyDescent="0.3">
      <c r="A42891" t="s">
        <v>50504</v>
      </c>
      <c r="B42891" t="s">
        <v>50504</v>
      </c>
      <c r="D42891" s="15" t="s">
        <v>85421</v>
      </c>
    </row>
    <row r="42892" spans="1:4" x14ac:dyDescent="0.3">
      <c r="A42892" t="s">
        <v>50505</v>
      </c>
      <c r="B42892" t="s">
        <v>50505</v>
      </c>
      <c r="D42892" s="15" t="s">
        <v>85421</v>
      </c>
    </row>
    <row r="42893" spans="1:4" x14ac:dyDescent="0.3">
      <c r="A42893" t="s">
        <v>50506</v>
      </c>
      <c r="B42893" t="s">
        <v>50506</v>
      </c>
      <c r="D42893" s="15" t="s">
        <v>85421</v>
      </c>
    </row>
    <row r="42894" spans="1:4" x14ac:dyDescent="0.3">
      <c r="A42894" t="s">
        <v>50507</v>
      </c>
      <c r="B42894" t="s">
        <v>50507</v>
      </c>
      <c r="D42894" s="15" t="s">
        <v>85421</v>
      </c>
    </row>
    <row r="42895" spans="1:4" x14ac:dyDescent="0.3">
      <c r="A42895" t="s">
        <v>50508</v>
      </c>
      <c r="B42895" t="s">
        <v>50508</v>
      </c>
      <c r="D42895" s="15" t="s">
        <v>85421</v>
      </c>
    </row>
    <row r="42896" spans="1:4" x14ac:dyDescent="0.3">
      <c r="A42896" t="s">
        <v>50509</v>
      </c>
      <c r="B42896" t="s">
        <v>50509</v>
      </c>
      <c r="D42896" s="15" t="s">
        <v>85421</v>
      </c>
    </row>
    <row r="42897" spans="1:4" x14ac:dyDescent="0.3">
      <c r="A42897" t="s">
        <v>50510</v>
      </c>
      <c r="B42897" t="s">
        <v>50510</v>
      </c>
      <c r="D42897" s="15" t="s">
        <v>85421</v>
      </c>
    </row>
    <row r="42898" spans="1:4" x14ac:dyDescent="0.3">
      <c r="A42898" t="s">
        <v>50511</v>
      </c>
      <c r="B42898" t="s">
        <v>50511</v>
      </c>
      <c r="D42898" s="15" t="s">
        <v>85421</v>
      </c>
    </row>
    <row r="42899" spans="1:4" x14ac:dyDescent="0.3">
      <c r="A42899" t="s">
        <v>50512</v>
      </c>
      <c r="B42899" t="s">
        <v>50512</v>
      </c>
      <c r="D42899" s="15" t="s">
        <v>85421</v>
      </c>
    </row>
    <row r="42900" spans="1:4" x14ac:dyDescent="0.3">
      <c r="A42900" t="s">
        <v>50513</v>
      </c>
      <c r="B42900" t="s">
        <v>50513</v>
      </c>
      <c r="D42900" s="15" t="s">
        <v>85421</v>
      </c>
    </row>
    <row r="42901" spans="1:4" x14ac:dyDescent="0.3">
      <c r="A42901" t="s">
        <v>50514</v>
      </c>
      <c r="B42901" t="s">
        <v>50514</v>
      </c>
      <c r="D42901" s="15" t="s">
        <v>85421</v>
      </c>
    </row>
    <row r="42902" spans="1:4" x14ac:dyDescent="0.3">
      <c r="A42902" t="s">
        <v>50515</v>
      </c>
      <c r="B42902" t="s">
        <v>50515</v>
      </c>
      <c r="D42902" s="15" t="s">
        <v>85421</v>
      </c>
    </row>
    <row r="42903" spans="1:4" x14ac:dyDescent="0.3">
      <c r="A42903" t="s">
        <v>50516</v>
      </c>
      <c r="B42903" t="s">
        <v>50516</v>
      </c>
      <c r="D42903" s="15" t="s">
        <v>85421</v>
      </c>
    </row>
    <row r="42904" spans="1:4" x14ac:dyDescent="0.3">
      <c r="A42904" t="s">
        <v>50517</v>
      </c>
      <c r="B42904" t="s">
        <v>50517</v>
      </c>
      <c r="D42904" s="15" t="s">
        <v>85421</v>
      </c>
    </row>
    <row r="42905" spans="1:4" x14ac:dyDescent="0.3">
      <c r="A42905" t="s">
        <v>50518</v>
      </c>
      <c r="B42905" t="s">
        <v>50518</v>
      </c>
      <c r="D42905" s="15" t="s">
        <v>85421</v>
      </c>
    </row>
    <row r="42906" spans="1:4" x14ac:dyDescent="0.3">
      <c r="A42906" t="s">
        <v>50519</v>
      </c>
      <c r="B42906" t="s">
        <v>50519</v>
      </c>
      <c r="D42906" s="15" t="s">
        <v>85421</v>
      </c>
    </row>
    <row r="42907" spans="1:4" x14ac:dyDescent="0.3">
      <c r="A42907" t="s">
        <v>50520</v>
      </c>
      <c r="B42907" t="s">
        <v>50520</v>
      </c>
      <c r="D42907" s="15" t="s">
        <v>85421</v>
      </c>
    </row>
    <row r="42908" spans="1:4" x14ac:dyDescent="0.3">
      <c r="A42908" t="s">
        <v>50521</v>
      </c>
      <c r="B42908" t="s">
        <v>50521</v>
      </c>
      <c r="D42908" s="15" t="s">
        <v>85421</v>
      </c>
    </row>
    <row r="42909" spans="1:4" x14ac:dyDescent="0.3">
      <c r="A42909" t="s">
        <v>50522</v>
      </c>
      <c r="B42909" t="s">
        <v>50522</v>
      </c>
      <c r="D42909" s="15" t="s">
        <v>85421</v>
      </c>
    </row>
    <row r="42910" spans="1:4" x14ac:dyDescent="0.3">
      <c r="A42910" t="s">
        <v>50523</v>
      </c>
      <c r="B42910" t="s">
        <v>50523</v>
      </c>
      <c r="D42910" s="15" t="s">
        <v>85421</v>
      </c>
    </row>
    <row r="42911" spans="1:4" x14ac:dyDescent="0.3">
      <c r="A42911" t="s">
        <v>50524</v>
      </c>
      <c r="B42911" t="s">
        <v>50524</v>
      </c>
      <c r="D42911" s="15" t="s">
        <v>85421</v>
      </c>
    </row>
    <row r="42912" spans="1:4" x14ac:dyDescent="0.3">
      <c r="A42912" t="s">
        <v>50525</v>
      </c>
      <c r="B42912" t="s">
        <v>50525</v>
      </c>
      <c r="D42912" s="15" t="s">
        <v>85421</v>
      </c>
    </row>
    <row r="42913" spans="1:4" x14ac:dyDescent="0.3">
      <c r="A42913" t="s">
        <v>50526</v>
      </c>
      <c r="B42913" t="s">
        <v>50526</v>
      </c>
      <c r="D42913" s="15" t="s">
        <v>85421</v>
      </c>
    </row>
    <row r="42914" spans="1:4" x14ac:dyDescent="0.3">
      <c r="A42914" t="s">
        <v>50527</v>
      </c>
      <c r="B42914" t="s">
        <v>50527</v>
      </c>
      <c r="D42914" s="15" t="s">
        <v>85421</v>
      </c>
    </row>
    <row r="42915" spans="1:4" x14ac:dyDescent="0.3">
      <c r="A42915" t="s">
        <v>50528</v>
      </c>
      <c r="B42915" t="s">
        <v>50528</v>
      </c>
      <c r="D42915" s="15" t="s">
        <v>85421</v>
      </c>
    </row>
    <row r="42916" spans="1:4" x14ac:dyDescent="0.3">
      <c r="A42916" t="s">
        <v>50529</v>
      </c>
      <c r="B42916" t="s">
        <v>50529</v>
      </c>
      <c r="D42916" s="15" t="s">
        <v>85421</v>
      </c>
    </row>
    <row r="42917" spans="1:4" x14ac:dyDescent="0.3">
      <c r="A42917" t="s">
        <v>50530</v>
      </c>
      <c r="B42917" t="s">
        <v>50530</v>
      </c>
      <c r="D42917" s="15" t="s">
        <v>85421</v>
      </c>
    </row>
    <row r="42918" spans="1:4" x14ac:dyDescent="0.3">
      <c r="A42918" t="s">
        <v>50531</v>
      </c>
      <c r="B42918" t="s">
        <v>50531</v>
      </c>
      <c r="D42918" s="15" t="s">
        <v>85421</v>
      </c>
    </row>
    <row r="42919" spans="1:4" x14ac:dyDescent="0.3">
      <c r="A42919" t="s">
        <v>50532</v>
      </c>
      <c r="B42919" t="s">
        <v>50532</v>
      </c>
      <c r="D42919" s="15" t="s">
        <v>85421</v>
      </c>
    </row>
    <row r="42920" spans="1:4" x14ac:dyDescent="0.3">
      <c r="A42920" t="s">
        <v>50533</v>
      </c>
      <c r="B42920" t="s">
        <v>50533</v>
      </c>
      <c r="D42920" s="15" t="s">
        <v>85421</v>
      </c>
    </row>
    <row r="42921" spans="1:4" x14ac:dyDescent="0.3">
      <c r="A42921" t="s">
        <v>50534</v>
      </c>
      <c r="B42921" t="s">
        <v>50534</v>
      </c>
      <c r="D42921" s="15" t="s">
        <v>85421</v>
      </c>
    </row>
    <row r="42922" spans="1:4" x14ac:dyDescent="0.3">
      <c r="A42922" t="s">
        <v>50535</v>
      </c>
      <c r="B42922" t="s">
        <v>50535</v>
      </c>
      <c r="D42922" s="15" t="s">
        <v>85421</v>
      </c>
    </row>
    <row r="42923" spans="1:4" x14ac:dyDescent="0.3">
      <c r="A42923" t="s">
        <v>50536</v>
      </c>
      <c r="B42923" t="s">
        <v>50536</v>
      </c>
      <c r="D42923" s="15" t="s">
        <v>85421</v>
      </c>
    </row>
    <row r="42924" spans="1:4" x14ac:dyDescent="0.3">
      <c r="A42924" t="s">
        <v>50537</v>
      </c>
      <c r="B42924" t="s">
        <v>50537</v>
      </c>
      <c r="D42924" s="15" t="s">
        <v>85421</v>
      </c>
    </row>
    <row r="42925" spans="1:4" x14ac:dyDescent="0.3">
      <c r="A42925" t="s">
        <v>50538</v>
      </c>
      <c r="B42925" t="s">
        <v>50538</v>
      </c>
      <c r="D42925" s="15" t="s">
        <v>85421</v>
      </c>
    </row>
    <row r="42926" spans="1:4" x14ac:dyDescent="0.3">
      <c r="A42926" t="s">
        <v>50539</v>
      </c>
      <c r="B42926" t="s">
        <v>50539</v>
      </c>
      <c r="D42926" s="15" t="s">
        <v>85421</v>
      </c>
    </row>
    <row r="42927" spans="1:4" x14ac:dyDescent="0.3">
      <c r="A42927" t="s">
        <v>50540</v>
      </c>
      <c r="B42927" t="s">
        <v>50540</v>
      </c>
      <c r="D42927" s="15" t="s">
        <v>85421</v>
      </c>
    </row>
    <row r="42928" spans="1:4" x14ac:dyDescent="0.3">
      <c r="A42928" t="s">
        <v>50541</v>
      </c>
      <c r="B42928" t="s">
        <v>50541</v>
      </c>
      <c r="D42928" s="15" t="s">
        <v>85421</v>
      </c>
    </row>
    <row r="42929" spans="1:4" x14ac:dyDescent="0.3">
      <c r="A42929" t="s">
        <v>50542</v>
      </c>
      <c r="B42929" t="s">
        <v>50542</v>
      </c>
      <c r="D42929" s="15" t="s">
        <v>85421</v>
      </c>
    </row>
    <row r="42930" spans="1:4" x14ac:dyDescent="0.3">
      <c r="A42930" t="s">
        <v>50543</v>
      </c>
      <c r="B42930" t="s">
        <v>50543</v>
      </c>
      <c r="D42930" s="15" t="s">
        <v>85421</v>
      </c>
    </row>
    <row r="42931" spans="1:4" x14ac:dyDescent="0.3">
      <c r="A42931" t="s">
        <v>50544</v>
      </c>
      <c r="B42931" t="s">
        <v>50544</v>
      </c>
      <c r="D42931" s="15" t="s">
        <v>85421</v>
      </c>
    </row>
    <row r="42932" spans="1:4" x14ac:dyDescent="0.3">
      <c r="A42932" t="s">
        <v>6966</v>
      </c>
      <c r="B42932" t="s">
        <v>6966</v>
      </c>
      <c r="D42932" s="15" t="s">
        <v>85421</v>
      </c>
    </row>
    <row r="42933" spans="1:4" x14ac:dyDescent="0.3">
      <c r="A42933" t="s">
        <v>50545</v>
      </c>
      <c r="B42933" t="s">
        <v>50545</v>
      </c>
      <c r="D42933" s="15" t="s">
        <v>85421</v>
      </c>
    </row>
    <row r="42934" spans="1:4" x14ac:dyDescent="0.3">
      <c r="A42934" t="s">
        <v>50546</v>
      </c>
      <c r="B42934" t="s">
        <v>50546</v>
      </c>
      <c r="D42934" s="15" t="s">
        <v>85421</v>
      </c>
    </row>
    <row r="42935" spans="1:4" x14ac:dyDescent="0.3">
      <c r="A42935" t="s">
        <v>50547</v>
      </c>
      <c r="B42935" t="s">
        <v>50547</v>
      </c>
      <c r="D42935" s="15" t="s">
        <v>85421</v>
      </c>
    </row>
    <row r="42936" spans="1:4" x14ac:dyDescent="0.3">
      <c r="A42936" t="s">
        <v>50548</v>
      </c>
      <c r="B42936" t="s">
        <v>50548</v>
      </c>
      <c r="D42936" s="15" t="s">
        <v>85421</v>
      </c>
    </row>
    <row r="42937" spans="1:4" x14ac:dyDescent="0.3">
      <c r="A42937" t="s">
        <v>50549</v>
      </c>
      <c r="B42937" t="s">
        <v>50549</v>
      </c>
      <c r="D42937" s="15" t="s">
        <v>85421</v>
      </c>
    </row>
    <row r="42938" spans="1:4" x14ac:dyDescent="0.3">
      <c r="A42938" t="s">
        <v>50550</v>
      </c>
      <c r="B42938" t="s">
        <v>50550</v>
      </c>
      <c r="D42938" s="15" t="s">
        <v>85421</v>
      </c>
    </row>
    <row r="42939" spans="1:4" x14ac:dyDescent="0.3">
      <c r="A42939" t="s">
        <v>50551</v>
      </c>
      <c r="B42939" t="s">
        <v>50551</v>
      </c>
      <c r="D42939" s="15" t="s">
        <v>85421</v>
      </c>
    </row>
    <row r="42940" spans="1:4" x14ac:dyDescent="0.3">
      <c r="A42940" t="s">
        <v>50552</v>
      </c>
      <c r="B42940" t="s">
        <v>50552</v>
      </c>
      <c r="D42940" s="15" t="s">
        <v>85421</v>
      </c>
    </row>
    <row r="42941" spans="1:4" x14ac:dyDescent="0.3">
      <c r="A42941" t="s">
        <v>50553</v>
      </c>
      <c r="B42941" t="s">
        <v>50553</v>
      </c>
      <c r="D42941" s="15" t="s">
        <v>85421</v>
      </c>
    </row>
    <row r="42942" spans="1:4" x14ac:dyDescent="0.3">
      <c r="A42942" t="s">
        <v>50554</v>
      </c>
      <c r="B42942" t="s">
        <v>50554</v>
      </c>
      <c r="D42942" s="15" t="s">
        <v>85421</v>
      </c>
    </row>
    <row r="42943" spans="1:4" x14ac:dyDescent="0.3">
      <c r="A42943" t="s">
        <v>50555</v>
      </c>
      <c r="B42943" t="s">
        <v>50555</v>
      </c>
      <c r="D42943" s="15" t="s">
        <v>85421</v>
      </c>
    </row>
    <row r="42944" spans="1:4" x14ac:dyDescent="0.3">
      <c r="A42944" t="s">
        <v>50556</v>
      </c>
      <c r="B42944" t="s">
        <v>50556</v>
      </c>
      <c r="D42944" s="15" t="s">
        <v>85421</v>
      </c>
    </row>
    <row r="42945" spans="1:4" x14ac:dyDescent="0.3">
      <c r="A42945" t="s">
        <v>50557</v>
      </c>
      <c r="B42945" t="s">
        <v>50557</v>
      </c>
      <c r="D42945" s="15" t="s">
        <v>85421</v>
      </c>
    </row>
    <row r="42946" spans="1:4" x14ac:dyDescent="0.3">
      <c r="A42946" t="s">
        <v>50558</v>
      </c>
      <c r="B42946" t="s">
        <v>50558</v>
      </c>
      <c r="D42946" s="15" t="s">
        <v>85421</v>
      </c>
    </row>
    <row r="42947" spans="1:4" x14ac:dyDescent="0.3">
      <c r="A42947" t="s">
        <v>50559</v>
      </c>
      <c r="B42947" t="s">
        <v>50559</v>
      </c>
      <c r="D42947" s="15" t="s">
        <v>85421</v>
      </c>
    </row>
    <row r="42948" spans="1:4" x14ac:dyDescent="0.3">
      <c r="A42948" t="s">
        <v>50560</v>
      </c>
      <c r="B42948" t="s">
        <v>50560</v>
      </c>
      <c r="D42948" s="15" t="s">
        <v>85421</v>
      </c>
    </row>
    <row r="42949" spans="1:4" x14ac:dyDescent="0.3">
      <c r="A42949" t="s">
        <v>50561</v>
      </c>
      <c r="B42949" t="s">
        <v>50561</v>
      </c>
      <c r="D42949" s="15" t="s">
        <v>85421</v>
      </c>
    </row>
    <row r="42950" spans="1:4" x14ac:dyDescent="0.3">
      <c r="A42950" t="s">
        <v>50562</v>
      </c>
      <c r="B42950" t="s">
        <v>50562</v>
      </c>
      <c r="D42950" s="15" t="s">
        <v>85421</v>
      </c>
    </row>
    <row r="42951" spans="1:4" x14ac:dyDescent="0.3">
      <c r="A42951" t="s">
        <v>50563</v>
      </c>
      <c r="B42951" t="s">
        <v>50563</v>
      </c>
      <c r="D42951" s="15" t="s">
        <v>85421</v>
      </c>
    </row>
    <row r="42952" spans="1:4" x14ac:dyDescent="0.3">
      <c r="A42952" t="s">
        <v>50564</v>
      </c>
      <c r="B42952" t="s">
        <v>50564</v>
      </c>
      <c r="D42952" s="15" t="s">
        <v>85421</v>
      </c>
    </row>
    <row r="42953" spans="1:4" x14ac:dyDescent="0.3">
      <c r="A42953" t="s">
        <v>50565</v>
      </c>
      <c r="B42953" t="s">
        <v>50565</v>
      </c>
      <c r="D42953" s="15" t="s">
        <v>85421</v>
      </c>
    </row>
    <row r="42954" spans="1:4" x14ac:dyDescent="0.3">
      <c r="A42954" t="s">
        <v>50566</v>
      </c>
      <c r="B42954" t="s">
        <v>50566</v>
      </c>
      <c r="D42954" s="15" t="s">
        <v>85421</v>
      </c>
    </row>
    <row r="42955" spans="1:4" x14ac:dyDescent="0.3">
      <c r="A42955" t="s">
        <v>50567</v>
      </c>
      <c r="B42955" t="s">
        <v>50567</v>
      </c>
      <c r="D42955" s="15" t="s">
        <v>85421</v>
      </c>
    </row>
    <row r="42956" spans="1:4" x14ac:dyDescent="0.3">
      <c r="A42956" t="s">
        <v>50568</v>
      </c>
      <c r="B42956" t="s">
        <v>50568</v>
      </c>
      <c r="D42956" s="15" t="s">
        <v>85421</v>
      </c>
    </row>
    <row r="42957" spans="1:4" x14ac:dyDescent="0.3">
      <c r="A42957" t="s">
        <v>50569</v>
      </c>
      <c r="B42957" t="s">
        <v>50569</v>
      </c>
      <c r="D42957" s="15" t="s">
        <v>85421</v>
      </c>
    </row>
    <row r="42958" spans="1:4" x14ac:dyDescent="0.3">
      <c r="A42958" t="s">
        <v>50570</v>
      </c>
      <c r="B42958" t="s">
        <v>50570</v>
      </c>
      <c r="D42958" s="15" t="s">
        <v>85421</v>
      </c>
    </row>
    <row r="42959" spans="1:4" x14ac:dyDescent="0.3">
      <c r="A42959" t="s">
        <v>50571</v>
      </c>
      <c r="B42959" t="s">
        <v>50571</v>
      </c>
      <c r="D42959" s="15" t="s">
        <v>85421</v>
      </c>
    </row>
    <row r="42960" spans="1:4" x14ac:dyDescent="0.3">
      <c r="A42960" t="s">
        <v>50572</v>
      </c>
      <c r="B42960" t="s">
        <v>50572</v>
      </c>
      <c r="D42960" s="15" t="s">
        <v>85421</v>
      </c>
    </row>
    <row r="42961" spans="1:4" x14ac:dyDescent="0.3">
      <c r="A42961" t="s">
        <v>50573</v>
      </c>
      <c r="B42961" t="s">
        <v>50573</v>
      </c>
      <c r="D42961" s="15" t="s">
        <v>85421</v>
      </c>
    </row>
    <row r="42962" spans="1:4" x14ac:dyDescent="0.3">
      <c r="A42962" t="s">
        <v>50574</v>
      </c>
      <c r="B42962" t="s">
        <v>50574</v>
      </c>
      <c r="D42962" s="15" t="s">
        <v>85421</v>
      </c>
    </row>
    <row r="42963" spans="1:4" x14ac:dyDescent="0.3">
      <c r="A42963" t="s">
        <v>50575</v>
      </c>
      <c r="B42963" t="s">
        <v>50575</v>
      </c>
      <c r="D42963" s="15" t="s">
        <v>85421</v>
      </c>
    </row>
    <row r="42964" spans="1:4" x14ac:dyDescent="0.3">
      <c r="A42964" t="s">
        <v>50576</v>
      </c>
      <c r="B42964" t="s">
        <v>50576</v>
      </c>
      <c r="D42964" s="15" t="s">
        <v>85421</v>
      </c>
    </row>
    <row r="42965" spans="1:4" x14ac:dyDescent="0.3">
      <c r="A42965" t="s">
        <v>50577</v>
      </c>
      <c r="B42965" t="s">
        <v>50577</v>
      </c>
      <c r="D42965" s="15" t="s">
        <v>85421</v>
      </c>
    </row>
    <row r="42966" spans="1:4" x14ac:dyDescent="0.3">
      <c r="A42966" t="s">
        <v>50578</v>
      </c>
      <c r="B42966" t="s">
        <v>50578</v>
      </c>
      <c r="D42966" s="15" t="s">
        <v>85421</v>
      </c>
    </row>
    <row r="42967" spans="1:4" x14ac:dyDescent="0.3">
      <c r="A42967" t="s">
        <v>50579</v>
      </c>
      <c r="B42967" t="s">
        <v>50579</v>
      </c>
      <c r="D42967" s="15" t="s">
        <v>85421</v>
      </c>
    </row>
    <row r="42968" spans="1:4" x14ac:dyDescent="0.3">
      <c r="A42968" t="s">
        <v>50580</v>
      </c>
      <c r="B42968" t="s">
        <v>50580</v>
      </c>
      <c r="D42968" s="15" t="s">
        <v>85421</v>
      </c>
    </row>
    <row r="42969" spans="1:4" x14ac:dyDescent="0.3">
      <c r="A42969" t="s">
        <v>50581</v>
      </c>
      <c r="B42969" t="s">
        <v>50581</v>
      </c>
      <c r="D42969" s="15" t="s">
        <v>85421</v>
      </c>
    </row>
    <row r="42970" spans="1:4" x14ac:dyDescent="0.3">
      <c r="A42970" t="s">
        <v>50582</v>
      </c>
      <c r="B42970" t="s">
        <v>50582</v>
      </c>
      <c r="D42970" s="15" t="s">
        <v>85421</v>
      </c>
    </row>
    <row r="42971" spans="1:4" x14ac:dyDescent="0.3">
      <c r="A42971" t="s">
        <v>50583</v>
      </c>
      <c r="B42971" t="s">
        <v>50583</v>
      </c>
      <c r="D42971" s="15" t="s">
        <v>85421</v>
      </c>
    </row>
    <row r="42972" spans="1:4" x14ac:dyDescent="0.3">
      <c r="A42972" t="s">
        <v>50584</v>
      </c>
      <c r="B42972" t="s">
        <v>50584</v>
      </c>
      <c r="D42972" s="15" t="s">
        <v>85421</v>
      </c>
    </row>
    <row r="42973" spans="1:4" x14ac:dyDescent="0.3">
      <c r="A42973" t="s">
        <v>50585</v>
      </c>
      <c r="B42973" t="s">
        <v>50585</v>
      </c>
      <c r="D42973" s="15" t="s">
        <v>85421</v>
      </c>
    </row>
    <row r="42974" spans="1:4" x14ac:dyDescent="0.3">
      <c r="A42974" t="s">
        <v>50586</v>
      </c>
      <c r="B42974" t="s">
        <v>50586</v>
      </c>
      <c r="D42974" s="15" t="s">
        <v>85421</v>
      </c>
    </row>
    <row r="42975" spans="1:4" x14ac:dyDescent="0.3">
      <c r="A42975" t="s">
        <v>50587</v>
      </c>
      <c r="B42975" t="s">
        <v>50587</v>
      </c>
      <c r="D42975" s="15" t="s">
        <v>85421</v>
      </c>
    </row>
    <row r="42976" spans="1:4" x14ac:dyDescent="0.3">
      <c r="A42976" t="s">
        <v>50588</v>
      </c>
      <c r="B42976" t="s">
        <v>50588</v>
      </c>
      <c r="D42976" s="15" t="s">
        <v>85421</v>
      </c>
    </row>
    <row r="42977" spans="1:4" x14ac:dyDescent="0.3">
      <c r="A42977" t="s">
        <v>50589</v>
      </c>
      <c r="B42977" t="s">
        <v>50589</v>
      </c>
      <c r="D42977" s="15" t="s">
        <v>85421</v>
      </c>
    </row>
    <row r="42978" spans="1:4" x14ac:dyDescent="0.3">
      <c r="A42978" t="s">
        <v>50590</v>
      </c>
      <c r="B42978" t="s">
        <v>50590</v>
      </c>
      <c r="D42978" s="15" t="s">
        <v>85421</v>
      </c>
    </row>
    <row r="42979" spans="1:4" x14ac:dyDescent="0.3">
      <c r="A42979" t="s">
        <v>50591</v>
      </c>
      <c r="B42979" t="s">
        <v>50591</v>
      </c>
      <c r="D42979" s="15" t="s">
        <v>85421</v>
      </c>
    </row>
    <row r="42980" spans="1:4" x14ac:dyDescent="0.3">
      <c r="A42980" t="s">
        <v>50592</v>
      </c>
      <c r="B42980" t="s">
        <v>50592</v>
      </c>
      <c r="D42980" s="15" t="s">
        <v>85421</v>
      </c>
    </row>
    <row r="42981" spans="1:4" x14ac:dyDescent="0.3">
      <c r="A42981" t="s">
        <v>50593</v>
      </c>
      <c r="B42981" t="s">
        <v>50593</v>
      </c>
      <c r="D42981" s="15" t="s">
        <v>85421</v>
      </c>
    </row>
    <row r="42982" spans="1:4" x14ac:dyDescent="0.3">
      <c r="A42982" t="s">
        <v>50594</v>
      </c>
      <c r="B42982" t="s">
        <v>50594</v>
      </c>
      <c r="D42982" s="15" t="s">
        <v>85421</v>
      </c>
    </row>
    <row r="42983" spans="1:4" x14ac:dyDescent="0.3">
      <c r="A42983" t="s">
        <v>50595</v>
      </c>
      <c r="B42983" t="s">
        <v>50595</v>
      </c>
      <c r="D42983" s="15" t="s">
        <v>85421</v>
      </c>
    </row>
    <row r="42984" spans="1:4" x14ac:dyDescent="0.3">
      <c r="A42984" t="s">
        <v>50596</v>
      </c>
      <c r="B42984" t="s">
        <v>50596</v>
      </c>
      <c r="D42984" s="15" t="s">
        <v>85421</v>
      </c>
    </row>
    <row r="42985" spans="1:4" x14ac:dyDescent="0.3">
      <c r="A42985" t="s">
        <v>50597</v>
      </c>
      <c r="B42985" t="s">
        <v>50597</v>
      </c>
      <c r="D42985" s="15" t="s">
        <v>85421</v>
      </c>
    </row>
    <row r="42986" spans="1:4" x14ac:dyDescent="0.3">
      <c r="A42986" t="s">
        <v>50598</v>
      </c>
      <c r="B42986" t="s">
        <v>50598</v>
      </c>
      <c r="D42986" s="15" t="s">
        <v>85421</v>
      </c>
    </row>
    <row r="42987" spans="1:4" x14ac:dyDescent="0.3">
      <c r="A42987" t="s">
        <v>50599</v>
      </c>
      <c r="B42987" t="s">
        <v>50599</v>
      </c>
      <c r="D42987" s="15" t="s">
        <v>85421</v>
      </c>
    </row>
    <row r="42988" spans="1:4" x14ac:dyDescent="0.3">
      <c r="A42988" t="s">
        <v>50600</v>
      </c>
      <c r="B42988" t="s">
        <v>50600</v>
      </c>
      <c r="D42988" s="15" t="s">
        <v>85421</v>
      </c>
    </row>
    <row r="42989" spans="1:4" x14ac:dyDescent="0.3">
      <c r="A42989" t="s">
        <v>50601</v>
      </c>
      <c r="B42989" t="s">
        <v>50601</v>
      </c>
      <c r="D42989" s="15" t="s">
        <v>85421</v>
      </c>
    </row>
    <row r="42990" spans="1:4" x14ac:dyDescent="0.3">
      <c r="A42990" t="s">
        <v>50602</v>
      </c>
      <c r="B42990" t="s">
        <v>50602</v>
      </c>
      <c r="D42990" s="15" t="s">
        <v>85421</v>
      </c>
    </row>
    <row r="42991" spans="1:4" x14ac:dyDescent="0.3">
      <c r="A42991" t="s">
        <v>50603</v>
      </c>
      <c r="B42991" t="s">
        <v>50603</v>
      </c>
      <c r="D42991" s="15" t="s">
        <v>85421</v>
      </c>
    </row>
    <row r="42992" spans="1:4" x14ac:dyDescent="0.3">
      <c r="A42992" t="s">
        <v>50604</v>
      </c>
      <c r="B42992" t="s">
        <v>50604</v>
      </c>
      <c r="D42992" s="15" t="s">
        <v>85421</v>
      </c>
    </row>
    <row r="42993" spans="1:4" x14ac:dyDescent="0.3">
      <c r="A42993" t="s">
        <v>50605</v>
      </c>
      <c r="B42993" t="s">
        <v>50605</v>
      </c>
      <c r="D42993" s="15" t="s">
        <v>85421</v>
      </c>
    </row>
    <row r="42994" spans="1:4" x14ac:dyDescent="0.3">
      <c r="A42994" t="s">
        <v>50606</v>
      </c>
      <c r="B42994" t="s">
        <v>50606</v>
      </c>
      <c r="D42994" s="15" t="s">
        <v>85421</v>
      </c>
    </row>
    <row r="42995" spans="1:4" x14ac:dyDescent="0.3">
      <c r="A42995" t="s">
        <v>50607</v>
      </c>
      <c r="B42995" t="s">
        <v>50607</v>
      </c>
      <c r="D42995" s="15" t="s">
        <v>85421</v>
      </c>
    </row>
    <row r="42996" spans="1:4" x14ac:dyDescent="0.3">
      <c r="A42996" t="s">
        <v>50608</v>
      </c>
      <c r="B42996" t="s">
        <v>50608</v>
      </c>
      <c r="D42996" s="15" t="s">
        <v>85421</v>
      </c>
    </row>
    <row r="42997" spans="1:4" x14ac:dyDescent="0.3">
      <c r="A42997" t="s">
        <v>50609</v>
      </c>
      <c r="B42997" t="s">
        <v>50609</v>
      </c>
      <c r="D42997" s="15" t="s">
        <v>85421</v>
      </c>
    </row>
    <row r="42998" spans="1:4" x14ac:dyDescent="0.3">
      <c r="A42998" t="s">
        <v>50610</v>
      </c>
      <c r="B42998" t="s">
        <v>50610</v>
      </c>
      <c r="D42998" s="15" t="s">
        <v>85421</v>
      </c>
    </row>
    <row r="42999" spans="1:4" x14ac:dyDescent="0.3">
      <c r="A42999" t="s">
        <v>50611</v>
      </c>
      <c r="B42999" t="s">
        <v>50611</v>
      </c>
      <c r="D42999" s="15" t="s">
        <v>85421</v>
      </c>
    </row>
    <row r="43000" spans="1:4" x14ac:dyDescent="0.3">
      <c r="A43000" t="s">
        <v>50612</v>
      </c>
      <c r="B43000" t="s">
        <v>50612</v>
      </c>
      <c r="D43000" s="15" t="s">
        <v>85421</v>
      </c>
    </row>
    <row r="43001" spans="1:4" x14ac:dyDescent="0.3">
      <c r="A43001" t="s">
        <v>50613</v>
      </c>
      <c r="B43001" t="s">
        <v>50613</v>
      </c>
      <c r="D43001" s="15" t="s">
        <v>85421</v>
      </c>
    </row>
    <row r="43002" spans="1:4" x14ac:dyDescent="0.3">
      <c r="A43002" t="s">
        <v>50614</v>
      </c>
      <c r="B43002" t="s">
        <v>50614</v>
      </c>
      <c r="D43002" s="15" t="s">
        <v>85421</v>
      </c>
    </row>
    <row r="43003" spans="1:4" x14ac:dyDescent="0.3">
      <c r="A43003" t="s">
        <v>50615</v>
      </c>
      <c r="B43003" t="s">
        <v>50615</v>
      </c>
      <c r="D43003" s="15" t="s">
        <v>85421</v>
      </c>
    </row>
    <row r="43004" spans="1:4" x14ac:dyDescent="0.3">
      <c r="A43004" t="s">
        <v>50616</v>
      </c>
      <c r="B43004" t="s">
        <v>50616</v>
      </c>
      <c r="D43004" s="15" t="s">
        <v>85421</v>
      </c>
    </row>
    <row r="43005" spans="1:4" x14ac:dyDescent="0.3">
      <c r="A43005" t="s">
        <v>50617</v>
      </c>
      <c r="B43005" t="s">
        <v>50617</v>
      </c>
      <c r="D43005" s="15" t="s">
        <v>85421</v>
      </c>
    </row>
    <row r="43006" spans="1:4" x14ac:dyDescent="0.3">
      <c r="A43006" t="s">
        <v>50618</v>
      </c>
      <c r="B43006" t="s">
        <v>50618</v>
      </c>
      <c r="D43006" s="15" t="s">
        <v>85421</v>
      </c>
    </row>
    <row r="43007" spans="1:4" x14ac:dyDescent="0.3">
      <c r="A43007" t="s">
        <v>50619</v>
      </c>
      <c r="B43007" t="s">
        <v>50619</v>
      </c>
      <c r="D43007" s="15" t="s">
        <v>85421</v>
      </c>
    </row>
    <row r="43008" spans="1:4" x14ac:dyDescent="0.3">
      <c r="A43008" t="s">
        <v>50620</v>
      </c>
      <c r="B43008" t="s">
        <v>50620</v>
      </c>
      <c r="D43008" s="15" t="s">
        <v>85421</v>
      </c>
    </row>
    <row r="43009" spans="1:4" x14ac:dyDescent="0.3">
      <c r="A43009" t="s">
        <v>50621</v>
      </c>
      <c r="B43009" t="s">
        <v>50621</v>
      </c>
      <c r="D43009" s="15" t="s">
        <v>85421</v>
      </c>
    </row>
    <row r="43010" spans="1:4" x14ac:dyDescent="0.3">
      <c r="A43010" t="s">
        <v>50622</v>
      </c>
      <c r="B43010" t="s">
        <v>50622</v>
      </c>
      <c r="D43010" s="15" t="s">
        <v>85421</v>
      </c>
    </row>
    <row r="43011" spans="1:4" x14ac:dyDescent="0.3">
      <c r="A43011" t="s">
        <v>50623</v>
      </c>
      <c r="B43011" t="s">
        <v>50623</v>
      </c>
      <c r="D43011" s="15" t="s">
        <v>85421</v>
      </c>
    </row>
    <row r="43012" spans="1:4" x14ac:dyDescent="0.3">
      <c r="A43012" t="s">
        <v>50624</v>
      </c>
      <c r="B43012" t="s">
        <v>50624</v>
      </c>
      <c r="D43012" s="15" t="s">
        <v>85421</v>
      </c>
    </row>
    <row r="43013" spans="1:4" x14ac:dyDescent="0.3">
      <c r="A43013" t="s">
        <v>50625</v>
      </c>
      <c r="B43013" t="s">
        <v>50625</v>
      </c>
      <c r="D43013" s="15" t="s">
        <v>85421</v>
      </c>
    </row>
    <row r="43014" spans="1:4" x14ac:dyDescent="0.3">
      <c r="A43014" t="s">
        <v>50626</v>
      </c>
      <c r="B43014" t="s">
        <v>50626</v>
      </c>
      <c r="D43014" s="15" t="s">
        <v>85421</v>
      </c>
    </row>
    <row r="43015" spans="1:4" x14ac:dyDescent="0.3">
      <c r="A43015" t="s">
        <v>50627</v>
      </c>
      <c r="B43015" t="s">
        <v>50627</v>
      </c>
      <c r="D43015" s="15" t="s">
        <v>85421</v>
      </c>
    </row>
    <row r="43016" spans="1:4" x14ac:dyDescent="0.3">
      <c r="A43016" t="s">
        <v>50628</v>
      </c>
      <c r="B43016" t="s">
        <v>50628</v>
      </c>
      <c r="D43016" s="15" t="s">
        <v>85421</v>
      </c>
    </row>
    <row r="43017" spans="1:4" x14ac:dyDescent="0.3">
      <c r="A43017" t="s">
        <v>50629</v>
      </c>
      <c r="B43017" t="s">
        <v>50629</v>
      </c>
      <c r="D43017" s="15" t="s">
        <v>85421</v>
      </c>
    </row>
    <row r="43018" spans="1:4" x14ac:dyDescent="0.3">
      <c r="A43018" t="s">
        <v>50630</v>
      </c>
      <c r="B43018" t="s">
        <v>50630</v>
      </c>
      <c r="D43018" s="15" t="s">
        <v>85421</v>
      </c>
    </row>
    <row r="43019" spans="1:4" x14ac:dyDescent="0.3">
      <c r="A43019" t="s">
        <v>50631</v>
      </c>
      <c r="B43019" t="s">
        <v>50631</v>
      </c>
      <c r="D43019" s="15" t="s">
        <v>85421</v>
      </c>
    </row>
    <row r="43020" spans="1:4" x14ac:dyDescent="0.3">
      <c r="A43020" t="s">
        <v>50632</v>
      </c>
      <c r="B43020" t="s">
        <v>50632</v>
      </c>
      <c r="D43020" s="15" t="s">
        <v>85421</v>
      </c>
    </row>
    <row r="43021" spans="1:4" x14ac:dyDescent="0.3">
      <c r="A43021" t="s">
        <v>50633</v>
      </c>
      <c r="B43021" t="s">
        <v>50633</v>
      </c>
      <c r="D43021" s="15" t="s">
        <v>85421</v>
      </c>
    </row>
    <row r="43022" spans="1:4" x14ac:dyDescent="0.3">
      <c r="A43022" t="s">
        <v>50634</v>
      </c>
      <c r="B43022" t="s">
        <v>50634</v>
      </c>
      <c r="D43022" s="15" t="s">
        <v>85421</v>
      </c>
    </row>
    <row r="43023" spans="1:4" x14ac:dyDescent="0.3">
      <c r="A43023" t="s">
        <v>50635</v>
      </c>
      <c r="B43023" t="s">
        <v>50635</v>
      </c>
      <c r="D43023" s="15" t="s">
        <v>85421</v>
      </c>
    </row>
    <row r="43024" spans="1:4" x14ac:dyDescent="0.3">
      <c r="A43024" t="s">
        <v>50636</v>
      </c>
      <c r="B43024" t="s">
        <v>50636</v>
      </c>
      <c r="D43024" s="15" t="s">
        <v>85421</v>
      </c>
    </row>
    <row r="43025" spans="1:4" x14ac:dyDescent="0.3">
      <c r="A43025" t="s">
        <v>50637</v>
      </c>
      <c r="B43025" t="s">
        <v>50637</v>
      </c>
      <c r="D43025" s="15" t="s">
        <v>85421</v>
      </c>
    </row>
    <row r="43026" spans="1:4" x14ac:dyDescent="0.3">
      <c r="A43026" t="s">
        <v>50638</v>
      </c>
      <c r="B43026" t="s">
        <v>50638</v>
      </c>
      <c r="D43026" s="15" t="s">
        <v>85421</v>
      </c>
    </row>
    <row r="43027" spans="1:4" x14ac:dyDescent="0.3">
      <c r="A43027" t="s">
        <v>50639</v>
      </c>
      <c r="B43027" t="s">
        <v>50639</v>
      </c>
      <c r="D43027" s="15" t="s">
        <v>85421</v>
      </c>
    </row>
    <row r="43028" spans="1:4" x14ac:dyDescent="0.3">
      <c r="A43028" t="s">
        <v>50640</v>
      </c>
      <c r="B43028" t="s">
        <v>50640</v>
      </c>
      <c r="D43028" s="15" t="s">
        <v>85421</v>
      </c>
    </row>
    <row r="43029" spans="1:4" x14ac:dyDescent="0.3">
      <c r="A43029" t="s">
        <v>50641</v>
      </c>
      <c r="B43029" t="s">
        <v>50641</v>
      </c>
      <c r="D43029" s="15" t="s">
        <v>85421</v>
      </c>
    </row>
    <row r="43030" spans="1:4" x14ac:dyDescent="0.3">
      <c r="A43030" t="s">
        <v>50642</v>
      </c>
      <c r="B43030" t="s">
        <v>50642</v>
      </c>
      <c r="D43030" s="15" t="s">
        <v>85421</v>
      </c>
    </row>
    <row r="43031" spans="1:4" x14ac:dyDescent="0.3">
      <c r="A43031" t="s">
        <v>50643</v>
      </c>
      <c r="B43031" t="s">
        <v>50643</v>
      </c>
      <c r="D43031" s="15" t="s">
        <v>85421</v>
      </c>
    </row>
    <row r="43032" spans="1:4" x14ac:dyDescent="0.3">
      <c r="A43032" t="s">
        <v>50644</v>
      </c>
      <c r="B43032" t="s">
        <v>50644</v>
      </c>
      <c r="D43032" s="15" t="s">
        <v>85421</v>
      </c>
    </row>
    <row r="43033" spans="1:4" x14ac:dyDescent="0.3">
      <c r="A43033" t="s">
        <v>50645</v>
      </c>
      <c r="B43033" t="s">
        <v>50645</v>
      </c>
      <c r="D43033" s="15" t="s">
        <v>85421</v>
      </c>
    </row>
    <row r="43034" spans="1:4" x14ac:dyDescent="0.3">
      <c r="A43034" t="s">
        <v>50646</v>
      </c>
      <c r="B43034" t="s">
        <v>50646</v>
      </c>
      <c r="D43034" s="15" t="s">
        <v>85421</v>
      </c>
    </row>
    <row r="43035" spans="1:4" x14ac:dyDescent="0.3">
      <c r="A43035" t="s">
        <v>50647</v>
      </c>
      <c r="B43035" t="s">
        <v>50647</v>
      </c>
      <c r="D43035" s="15" t="s">
        <v>85421</v>
      </c>
    </row>
    <row r="43036" spans="1:4" x14ac:dyDescent="0.3">
      <c r="A43036" t="s">
        <v>50648</v>
      </c>
      <c r="B43036" t="s">
        <v>50648</v>
      </c>
      <c r="D43036" s="15" t="s">
        <v>85421</v>
      </c>
    </row>
    <row r="43037" spans="1:4" x14ac:dyDescent="0.3">
      <c r="A43037" t="s">
        <v>50649</v>
      </c>
      <c r="B43037" t="s">
        <v>50649</v>
      </c>
    </row>
    <row r="43038" spans="1:4" x14ac:dyDescent="0.3">
      <c r="A43038" t="s">
        <v>50650</v>
      </c>
      <c r="B43038" t="s">
        <v>50650</v>
      </c>
    </row>
    <row r="43039" spans="1:4" x14ac:dyDescent="0.3">
      <c r="A43039" t="s">
        <v>50651</v>
      </c>
      <c r="B43039" t="s">
        <v>50651</v>
      </c>
    </row>
    <row r="43040" spans="1:4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4" x14ac:dyDescent="0.3">
      <c r="A46529" t="s">
        <v>54141</v>
      </c>
      <c r="B46529" t="s">
        <v>54141</v>
      </c>
    </row>
    <row r="46530" spans="1:4" x14ac:dyDescent="0.3">
      <c r="A46530" t="s">
        <v>54142</v>
      </c>
      <c r="B46530" t="s">
        <v>54142</v>
      </c>
    </row>
    <row r="46531" spans="1:4" x14ac:dyDescent="0.3">
      <c r="A46531" t="s">
        <v>54143</v>
      </c>
      <c r="B46531" t="s">
        <v>54143</v>
      </c>
    </row>
    <row r="46532" spans="1:4" x14ac:dyDescent="0.3">
      <c r="A46532" t="s">
        <v>54144</v>
      </c>
      <c r="B46532" t="s">
        <v>54144</v>
      </c>
    </row>
    <row r="46533" spans="1:4" x14ac:dyDescent="0.3">
      <c r="A46533" t="s">
        <v>54145</v>
      </c>
      <c r="B46533" t="s">
        <v>54145</v>
      </c>
    </row>
    <row r="46534" spans="1:4" x14ac:dyDescent="0.3">
      <c r="A46534" t="s">
        <v>54146</v>
      </c>
      <c r="B46534" t="s">
        <v>54146</v>
      </c>
    </row>
    <row r="46535" spans="1:4" x14ac:dyDescent="0.3">
      <c r="A46535" t="s">
        <v>54147</v>
      </c>
      <c r="B46535" t="s">
        <v>54147</v>
      </c>
      <c r="D46535" s="46" t="s">
        <v>85395</v>
      </c>
    </row>
    <row r="46536" spans="1:4" x14ac:dyDescent="0.3">
      <c r="A46536" t="s">
        <v>54148</v>
      </c>
      <c r="B46536" t="s">
        <v>54148</v>
      </c>
      <c r="D46536" s="46" t="s">
        <v>85395</v>
      </c>
    </row>
    <row r="46537" spans="1:4" x14ac:dyDescent="0.3">
      <c r="A46537" t="s">
        <v>54149</v>
      </c>
      <c r="B46537" t="s">
        <v>54149</v>
      </c>
      <c r="D46537" s="46" t="s">
        <v>85395</v>
      </c>
    </row>
    <row r="46538" spans="1:4" x14ac:dyDescent="0.3">
      <c r="A46538" t="s">
        <v>54150</v>
      </c>
      <c r="B46538" t="s">
        <v>54150</v>
      </c>
      <c r="D46538" s="46" t="s">
        <v>85395</v>
      </c>
    </row>
    <row r="46539" spans="1:4" x14ac:dyDescent="0.3">
      <c r="A46539" t="s">
        <v>54151</v>
      </c>
      <c r="B46539" t="s">
        <v>54151</v>
      </c>
      <c r="D46539" s="46" t="s">
        <v>85395</v>
      </c>
    </row>
    <row r="46540" spans="1:4" x14ac:dyDescent="0.3">
      <c r="A46540" t="s">
        <v>54152</v>
      </c>
      <c r="B46540" t="s">
        <v>54152</v>
      </c>
      <c r="D46540" s="46" t="s">
        <v>85395</v>
      </c>
    </row>
    <row r="46541" spans="1:4" x14ac:dyDescent="0.3">
      <c r="A46541" t="s">
        <v>54153</v>
      </c>
      <c r="B46541" t="s">
        <v>54153</v>
      </c>
      <c r="D46541" s="46" t="s">
        <v>85395</v>
      </c>
    </row>
    <row r="46542" spans="1:4" x14ac:dyDescent="0.3">
      <c r="A46542" t="s">
        <v>54154</v>
      </c>
      <c r="B46542" t="s">
        <v>54154</v>
      </c>
      <c r="D46542" s="46" t="s">
        <v>85395</v>
      </c>
    </row>
    <row r="46543" spans="1:4" x14ac:dyDescent="0.3">
      <c r="A46543" t="s">
        <v>54155</v>
      </c>
      <c r="B46543" t="s">
        <v>54155</v>
      </c>
      <c r="D46543" s="46" t="s">
        <v>85395</v>
      </c>
    </row>
    <row r="46544" spans="1:4" x14ac:dyDescent="0.3">
      <c r="A46544" t="s">
        <v>54156</v>
      </c>
      <c r="B46544" t="s">
        <v>54156</v>
      </c>
      <c r="D46544" s="46" t="s">
        <v>85395</v>
      </c>
    </row>
    <row r="46545" spans="1:4" x14ac:dyDescent="0.3">
      <c r="A46545" t="s">
        <v>54157</v>
      </c>
      <c r="B46545" t="s">
        <v>54157</v>
      </c>
      <c r="D46545" s="46" t="s">
        <v>85395</v>
      </c>
    </row>
    <row r="46546" spans="1:4" x14ac:dyDescent="0.3">
      <c r="A46546" t="s">
        <v>54158</v>
      </c>
      <c r="B46546" t="s">
        <v>54158</v>
      </c>
      <c r="D46546" s="46" t="s">
        <v>85395</v>
      </c>
    </row>
    <row r="46547" spans="1:4" x14ac:dyDescent="0.3">
      <c r="A46547" t="s">
        <v>54159</v>
      </c>
      <c r="B46547" t="s">
        <v>54159</v>
      </c>
      <c r="D46547" s="46" t="s">
        <v>85395</v>
      </c>
    </row>
    <row r="46548" spans="1:4" x14ac:dyDescent="0.3">
      <c r="A46548" t="s">
        <v>54160</v>
      </c>
      <c r="B46548" t="s">
        <v>54160</v>
      </c>
      <c r="D46548" s="46" t="s">
        <v>85395</v>
      </c>
    </row>
    <row r="46549" spans="1:4" x14ac:dyDescent="0.3">
      <c r="A46549" t="s">
        <v>54161</v>
      </c>
      <c r="B46549" t="s">
        <v>54161</v>
      </c>
      <c r="D46549" s="46" t="s">
        <v>85395</v>
      </c>
    </row>
    <row r="46550" spans="1:4" x14ac:dyDescent="0.3">
      <c r="A46550" t="s">
        <v>54162</v>
      </c>
      <c r="B46550" t="s">
        <v>54162</v>
      </c>
      <c r="D46550" s="46" t="s">
        <v>85395</v>
      </c>
    </row>
    <row r="46551" spans="1:4" x14ac:dyDescent="0.3">
      <c r="A46551" t="s">
        <v>54163</v>
      </c>
      <c r="B46551" t="s">
        <v>54163</v>
      </c>
      <c r="D46551" s="46" t="s">
        <v>85395</v>
      </c>
    </row>
    <row r="46552" spans="1:4" x14ac:dyDescent="0.3">
      <c r="A46552" t="s">
        <v>54164</v>
      </c>
      <c r="B46552" t="s">
        <v>54164</v>
      </c>
      <c r="D46552" s="46" t="s">
        <v>85395</v>
      </c>
    </row>
    <row r="46553" spans="1:4" x14ac:dyDescent="0.3">
      <c r="A46553" t="s">
        <v>54165</v>
      </c>
      <c r="B46553" t="s">
        <v>54165</v>
      </c>
      <c r="D46553" s="46" t="s">
        <v>85395</v>
      </c>
    </row>
    <row r="46554" spans="1:4" x14ac:dyDescent="0.3">
      <c r="A46554" t="s">
        <v>54166</v>
      </c>
      <c r="B46554" t="s">
        <v>54166</v>
      </c>
      <c r="D46554" s="46" t="s">
        <v>85395</v>
      </c>
    </row>
    <row r="46555" spans="1:4" x14ac:dyDescent="0.3">
      <c r="A46555" t="s">
        <v>54167</v>
      </c>
      <c r="B46555" t="s">
        <v>54167</v>
      </c>
      <c r="D46555" s="46" t="s">
        <v>85395</v>
      </c>
    </row>
    <row r="46556" spans="1:4" x14ac:dyDescent="0.3">
      <c r="A46556" t="s">
        <v>54168</v>
      </c>
      <c r="B46556" t="s">
        <v>54168</v>
      </c>
      <c r="D46556" s="46" t="s">
        <v>85395</v>
      </c>
    </row>
    <row r="46557" spans="1:4" x14ac:dyDescent="0.3">
      <c r="A46557" t="s">
        <v>54169</v>
      </c>
      <c r="B46557" t="s">
        <v>54169</v>
      </c>
      <c r="D46557" s="46" t="s">
        <v>85395</v>
      </c>
    </row>
    <row r="46558" spans="1:4" x14ac:dyDescent="0.3">
      <c r="A46558" t="s">
        <v>54170</v>
      </c>
      <c r="B46558" t="s">
        <v>54170</v>
      </c>
      <c r="D46558" s="46" t="s">
        <v>85395</v>
      </c>
    </row>
    <row r="46559" spans="1:4" x14ac:dyDescent="0.3">
      <c r="A46559" t="s">
        <v>54171</v>
      </c>
      <c r="B46559" t="s">
        <v>54171</v>
      </c>
      <c r="D46559" s="46" t="s">
        <v>85395</v>
      </c>
    </row>
    <row r="46560" spans="1:4" x14ac:dyDescent="0.3">
      <c r="A46560" t="s">
        <v>54172</v>
      </c>
      <c r="B46560" t="s">
        <v>54172</v>
      </c>
      <c r="D46560" s="46" t="s">
        <v>85395</v>
      </c>
    </row>
    <row r="46561" spans="1:4" x14ac:dyDescent="0.3">
      <c r="A46561" t="s">
        <v>54173</v>
      </c>
      <c r="B46561" t="s">
        <v>54173</v>
      </c>
      <c r="D46561" s="46" t="s">
        <v>85395</v>
      </c>
    </row>
    <row r="46562" spans="1:4" x14ac:dyDescent="0.3">
      <c r="A46562" t="s">
        <v>54174</v>
      </c>
      <c r="B46562" t="s">
        <v>54174</v>
      </c>
      <c r="D46562" s="46" t="s">
        <v>85395</v>
      </c>
    </row>
    <row r="46563" spans="1:4" x14ac:dyDescent="0.3">
      <c r="A46563" t="s">
        <v>54175</v>
      </c>
      <c r="B46563" t="s">
        <v>54175</v>
      </c>
      <c r="D46563" s="46" t="s">
        <v>85395</v>
      </c>
    </row>
    <row r="46564" spans="1:4" x14ac:dyDescent="0.3">
      <c r="A46564" t="s">
        <v>54176</v>
      </c>
      <c r="B46564" t="s">
        <v>54176</v>
      </c>
      <c r="D46564" s="46" t="s">
        <v>85395</v>
      </c>
    </row>
    <row r="46565" spans="1:4" x14ac:dyDescent="0.3">
      <c r="A46565" t="s">
        <v>54177</v>
      </c>
      <c r="B46565" t="s">
        <v>54177</v>
      </c>
      <c r="D46565" s="46" t="s">
        <v>85395</v>
      </c>
    </row>
    <row r="46566" spans="1:4" x14ac:dyDescent="0.3">
      <c r="A46566" t="s">
        <v>54178</v>
      </c>
      <c r="B46566" t="s">
        <v>54178</v>
      </c>
      <c r="D46566" s="46" t="s">
        <v>85395</v>
      </c>
    </row>
    <row r="46567" spans="1:4" x14ac:dyDescent="0.3">
      <c r="A46567" t="s">
        <v>54179</v>
      </c>
      <c r="B46567" t="s">
        <v>54179</v>
      </c>
      <c r="D46567" s="46" t="s">
        <v>85395</v>
      </c>
    </row>
    <row r="46568" spans="1:4" x14ac:dyDescent="0.3">
      <c r="A46568" t="s">
        <v>54180</v>
      </c>
      <c r="B46568" t="s">
        <v>54180</v>
      </c>
      <c r="D46568" s="46" t="s">
        <v>85395</v>
      </c>
    </row>
    <row r="46569" spans="1:4" x14ac:dyDescent="0.3">
      <c r="A46569" t="s">
        <v>54181</v>
      </c>
      <c r="B46569" t="s">
        <v>54181</v>
      </c>
      <c r="D46569" s="46" t="s">
        <v>85395</v>
      </c>
    </row>
    <row r="46570" spans="1:4" x14ac:dyDescent="0.3">
      <c r="A46570" t="s">
        <v>54182</v>
      </c>
      <c r="B46570" t="s">
        <v>54182</v>
      </c>
      <c r="D46570" s="46" t="s">
        <v>85395</v>
      </c>
    </row>
    <row r="46571" spans="1:4" x14ac:dyDescent="0.3">
      <c r="A46571" t="s">
        <v>54183</v>
      </c>
      <c r="B46571" t="s">
        <v>54183</v>
      </c>
      <c r="D46571" s="46" t="s">
        <v>85395</v>
      </c>
    </row>
    <row r="46572" spans="1:4" x14ac:dyDescent="0.3">
      <c r="A46572" t="s">
        <v>54184</v>
      </c>
      <c r="B46572" t="s">
        <v>54184</v>
      </c>
      <c r="D46572" s="46" t="s">
        <v>85395</v>
      </c>
    </row>
    <row r="46573" spans="1:4" x14ac:dyDescent="0.3">
      <c r="A46573" t="s">
        <v>54185</v>
      </c>
      <c r="B46573" t="s">
        <v>54185</v>
      </c>
      <c r="D46573" s="46" t="s">
        <v>85395</v>
      </c>
    </row>
    <row r="46574" spans="1:4" x14ac:dyDescent="0.3">
      <c r="A46574" t="s">
        <v>54186</v>
      </c>
      <c r="B46574" t="s">
        <v>54186</v>
      </c>
      <c r="D46574" s="46" t="s">
        <v>85395</v>
      </c>
    </row>
    <row r="46575" spans="1:4" x14ac:dyDescent="0.3">
      <c r="A46575" t="s">
        <v>54187</v>
      </c>
      <c r="B46575" t="s">
        <v>54187</v>
      </c>
      <c r="D46575" s="46" t="s">
        <v>85395</v>
      </c>
    </row>
    <row r="46576" spans="1:4" x14ac:dyDescent="0.3">
      <c r="A46576" t="s">
        <v>54188</v>
      </c>
      <c r="B46576" t="s">
        <v>54188</v>
      </c>
      <c r="D46576" s="46" t="s">
        <v>85395</v>
      </c>
    </row>
    <row r="46577" spans="1:4" x14ac:dyDescent="0.3">
      <c r="A46577" t="s">
        <v>54189</v>
      </c>
      <c r="B46577" t="s">
        <v>54189</v>
      </c>
      <c r="D46577" s="46" t="s">
        <v>85395</v>
      </c>
    </row>
    <row r="46578" spans="1:4" x14ac:dyDescent="0.3">
      <c r="A46578" t="s">
        <v>54190</v>
      </c>
      <c r="B46578" t="s">
        <v>54190</v>
      </c>
      <c r="D46578" s="46" t="s">
        <v>85395</v>
      </c>
    </row>
    <row r="46579" spans="1:4" x14ac:dyDescent="0.3">
      <c r="A46579" t="s">
        <v>54191</v>
      </c>
      <c r="B46579" t="s">
        <v>54191</v>
      </c>
      <c r="D46579" s="46" t="s">
        <v>85395</v>
      </c>
    </row>
    <row r="46580" spans="1:4" x14ac:dyDescent="0.3">
      <c r="A46580" t="s">
        <v>54192</v>
      </c>
      <c r="B46580" t="s">
        <v>54192</v>
      </c>
      <c r="D46580" s="46" t="s">
        <v>85395</v>
      </c>
    </row>
    <row r="46581" spans="1:4" x14ac:dyDescent="0.3">
      <c r="A46581" t="s">
        <v>54193</v>
      </c>
      <c r="B46581" t="s">
        <v>54193</v>
      </c>
      <c r="D46581" s="46" t="s">
        <v>85395</v>
      </c>
    </row>
    <row r="46582" spans="1:4" x14ac:dyDescent="0.3">
      <c r="A46582" t="s">
        <v>54194</v>
      </c>
      <c r="B46582" t="s">
        <v>54194</v>
      </c>
      <c r="D46582" s="46" t="s">
        <v>85395</v>
      </c>
    </row>
    <row r="46583" spans="1:4" x14ac:dyDescent="0.3">
      <c r="A46583" t="s">
        <v>54195</v>
      </c>
      <c r="B46583" t="s">
        <v>54195</v>
      </c>
      <c r="D46583" s="46" t="s">
        <v>85395</v>
      </c>
    </row>
    <row r="46584" spans="1:4" x14ac:dyDescent="0.3">
      <c r="A46584" t="s">
        <v>54196</v>
      </c>
      <c r="B46584" t="s">
        <v>54196</v>
      </c>
      <c r="D46584" s="46" t="s">
        <v>85395</v>
      </c>
    </row>
    <row r="46585" spans="1:4" x14ac:dyDescent="0.3">
      <c r="A46585" t="s">
        <v>54197</v>
      </c>
      <c r="B46585" t="s">
        <v>54197</v>
      </c>
      <c r="D46585" s="46" t="s">
        <v>85395</v>
      </c>
    </row>
    <row r="46586" spans="1:4" x14ac:dyDescent="0.3">
      <c r="A46586" t="s">
        <v>54198</v>
      </c>
      <c r="B46586" t="s">
        <v>54198</v>
      </c>
      <c r="D46586" s="46" t="s">
        <v>85395</v>
      </c>
    </row>
    <row r="46587" spans="1:4" x14ac:dyDescent="0.3">
      <c r="A46587" t="s">
        <v>54199</v>
      </c>
      <c r="B46587" t="s">
        <v>54199</v>
      </c>
      <c r="D46587" s="46" t="s">
        <v>85395</v>
      </c>
    </row>
    <row r="46588" spans="1:4" x14ac:dyDescent="0.3">
      <c r="A46588" t="s">
        <v>54200</v>
      </c>
      <c r="B46588" t="s">
        <v>54200</v>
      </c>
      <c r="D46588" s="46" t="s">
        <v>85395</v>
      </c>
    </row>
    <row r="46589" spans="1:4" x14ac:dyDescent="0.3">
      <c r="A46589" t="s">
        <v>54201</v>
      </c>
      <c r="B46589" t="s">
        <v>54201</v>
      </c>
      <c r="D46589" s="46" t="s">
        <v>85395</v>
      </c>
    </row>
    <row r="46590" spans="1:4" x14ac:dyDescent="0.3">
      <c r="A46590" t="s">
        <v>54202</v>
      </c>
      <c r="B46590" t="s">
        <v>54202</v>
      </c>
      <c r="D46590" s="46" t="s">
        <v>85395</v>
      </c>
    </row>
    <row r="46591" spans="1:4" x14ac:dyDescent="0.3">
      <c r="A46591" t="s">
        <v>54203</v>
      </c>
      <c r="B46591" t="s">
        <v>54203</v>
      </c>
      <c r="D46591" s="46" t="s">
        <v>85395</v>
      </c>
    </row>
    <row r="46592" spans="1:4" x14ac:dyDescent="0.3">
      <c r="A46592" t="s">
        <v>54204</v>
      </c>
      <c r="B46592" t="s">
        <v>54204</v>
      </c>
      <c r="D46592" s="46" t="s">
        <v>85395</v>
      </c>
    </row>
    <row r="46593" spans="1:4" x14ac:dyDescent="0.3">
      <c r="A46593" t="s">
        <v>54205</v>
      </c>
      <c r="B46593" t="s">
        <v>54205</v>
      </c>
      <c r="D46593" s="46" t="s">
        <v>85395</v>
      </c>
    </row>
    <row r="46594" spans="1:4" x14ac:dyDescent="0.3">
      <c r="A46594" t="s">
        <v>54206</v>
      </c>
      <c r="B46594" t="s">
        <v>54206</v>
      </c>
      <c r="D46594" s="46" t="s">
        <v>85395</v>
      </c>
    </row>
    <row r="46595" spans="1:4" x14ac:dyDescent="0.3">
      <c r="A46595" t="s">
        <v>54207</v>
      </c>
      <c r="B46595" t="s">
        <v>54207</v>
      </c>
      <c r="D46595" s="46" t="s">
        <v>85395</v>
      </c>
    </row>
    <row r="46596" spans="1:4" x14ac:dyDescent="0.3">
      <c r="A46596" t="s">
        <v>54208</v>
      </c>
      <c r="B46596" t="s">
        <v>54208</v>
      </c>
      <c r="D46596" s="46" t="s">
        <v>85395</v>
      </c>
    </row>
    <row r="46597" spans="1:4" x14ac:dyDescent="0.3">
      <c r="A46597" t="s">
        <v>54209</v>
      </c>
      <c r="B46597" t="s">
        <v>54209</v>
      </c>
      <c r="D46597" s="46" t="s">
        <v>85395</v>
      </c>
    </row>
    <row r="46598" spans="1:4" x14ac:dyDescent="0.3">
      <c r="A46598" t="s">
        <v>54210</v>
      </c>
      <c r="B46598" t="s">
        <v>54210</v>
      </c>
      <c r="D46598" s="46" t="s">
        <v>85395</v>
      </c>
    </row>
    <row r="46599" spans="1:4" x14ac:dyDescent="0.3">
      <c r="A46599" t="s">
        <v>54211</v>
      </c>
      <c r="B46599" t="s">
        <v>54211</v>
      </c>
      <c r="D46599" s="46" t="s">
        <v>85395</v>
      </c>
    </row>
    <row r="46600" spans="1:4" x14ac:dyDescent="0.3">
      <c r="A46600" t="s">
        <v>54212</v>
      </c>
      <c r="B46600" t="s">
        <v>54212</v>
      </c>
      <c r="D46600" s="46" t="s">
        <v>85395</v>
      </c>
    </row>
    <row r="46601" spans="1:4" x14ac:dyDescent="0.3">
      <c r="A46601" t="s">
        <v>54213</v>
      </c>
      <c r="B46601" t="s">
        <v>54213</v>
      </c>
      <c r="D46601" s="46" t="s">
        <v>85395</v>
      </c>
    </row>
    <row r="46602" spans="1:4" x14ac:dyDescent="0.3">
      <c r="A46602" t="s">
        <v>54214</v>
      </c>
      <c r="B46602" t="s">
        <v>54214</v>
      </c>
      <c r="D46602" s="46" t="s">
        <v>85395</v>
      </c>
    </row>
    <row r="46603" spans="1:4" x14ac:dyDescent="0.3">
      <c r="A46603" t="s">
        <v>54215</v>
      </c>
      <c r="B46603" t="s">
        <v>54215</v>
      </c>
      <c r="D46603" s="46" t="s">
        <v>85395</v>
      </c>
    </row>
    <row r="46604" spans="1:4" x14ac:dyDescent="0.3">
      <c r="A46604" t="s">
        <v>54216</v>
      </c>
      <c r="B46604" t="s">
        <v>54216</v>
      </c>
      <c r="D46604" s="46" t="s">
        <v>85395</v>
      </c>
    </row>
    <row r="46605" spans="1:4" x14ac:dyDescent="0.3">
      <c r="A46605" t="s">
        <v>54217</v>
      </c>
      <c r="B46605" t="s">
        <v>54217</v>
      </c>
      <c r="D46605" s="46" t="s">
        <v>85395</v>
      </c>
    </row>
    <row r="46606" spans="1:4" x14ac:dyDescent="0.3">
      <c r="A46606" t="s">
        <v>54218</v>
      </c>
      <c r="B46606" t="s">
        <v>54218</v>
      </c>
      <c r="D46606" s="46" t="s">
        <v>85395</v>
      </c>
    </row>
    <row r="46607" spans="1:4" x14ac:dyDescent="0.3">
      <c r="A46607" t="s">
        <v>54219</v>
      </c>
      <c r="B46607" t="s">
        <v>54219</v>
      </c>
      <c r="D46607" s="46" t="s">
        <v>85395</v>
      </c>
    </row>
    <row r="46608" spans="1:4" x14ac:dyDescent="0.3">
      <c r="A46608" t="s">
        <v>54220</v>
      </c>
      <c r="B46608" t="s">
        <v>54220</v>
      </c>
      <c r="D46608" s="46" t="s">
        <v>85395</v>
      </c>
    </row>
    <row r="46609" spans="1:4" x14ac:dyDescent="0.3">
      <c r="A46609" t="s">
        <v>54221</v>
      </c>
      <c r="B46609" t="s">
        <v>54221</v>
      </c>
      <c r="D46609" s="46" t="s">
        <v>85395</v>
      </c>
    </row>
    <row r="46610" spans="1:4" x14ac:dyDescent="0.3">
      <c r="A46610" t="s">
        <v>54222</v>
      </c>
      <c r="B46610" t="s">
        <v>54222</v>
      </c>
      <c r="D46610" s="46" t="s">
        <v>85395</v>
      </c>
    </row>
    <row r="46611" spans="1:4" x14ac:dyDescent="0.3">
      <c r="A46611" t="s">
        <v>54223</v>
      </c>
      <c r="B46611" t="s">
        <v>54223</v>
      </c>
      <c r="D46611" s="46" t="s">
        <v>85395</v>
      </c>
    </row>
    <row r="46612" spans="1:4" x14ac:dyDescent="0.3">
      <c r="A46612" t="s">
        <v>54224</v>
      </c>
      <c r="B46612" t="s">
        <v>54224</v>
      </c>
      <c r="D46612" s="46" t="s">
        <v>85395</v>
      </c>
    </row>
    <row r="46613" spans="1:4" x14ac:dyDescent="0.3">
      <c r="A46613" t="s">
        <v>54225</v>
      </c>
      <c r="B46613" t="s">
        <v>54225</v>
      </c>
      <c r="D46613" s="46" t="s">
        <v>85395</v>
      </c>
    </row>
    <row r="46614" spans="1:4" x14ac:dyDescent="0.3">
      <c r="A46614" t="s">
        <v>54226</v>
      </c>
      <c r="B46614" t="s">
        <v>54226</v>
      </c>
      <c r="D46614" s="46" t="s">
        <v>85395</v>
      </c>
    </row>
    <row r="46615" spans="1:4" x14ac:dyDescent="0.3">
      <c r="A46615" t="s">
        <v>54227</v>
      </c>
      <c r="B46615" t="s">
        <v>54227</v>
      </c>
      <c r="D46615" s="46" t="s">
        <v>85395</v>
      </c>
    </row>
    <row r="46616" spans="1:4" x14ac:dyDescent="0.3">
      <c r="A46616" t="s">
        <v>54228</v>
      </c>
      <c r="B46616" t="s">
        <v>54228</v>
      </c>
      <c r="D46616" s="46" t="s">
        <v>85395</v>
      </c>
    </row>
    <row r="46617" spans="1:4" x14ac:dyDescent="0.3">
      <c r="A46617" t="s">
        <v>54229</v>
      </c>
      <c r="B46617" t="s">
        <v>54229</v>
      </c>
      <c r="D46617" s="46" t="s">
        <v>85395</v>
      </c>
    </row>
    <row r="46618" spans="1:4" x14ac:dyDescent="0.3">
      <c r="A46618" t="s">
        <v>54230</v>
      </c>
      <c r="B46618" t="s">
        <v>54230</v>
      </c>
      <c r="D46618" s="46" t="s">
        <v>85395</v>
      </c>
    </row>
    <row r="46619" spans="1:4" x14ac:dyDescent="0.3">
      <c r="A46619" t="s">
        <v>54231</v>
      </c>
      <c r="B46619" t="s">
        <v>54231</v>
      </c>
      <c r="D46619" s="46" t="s">
        <v>85395</v>
      </c>
    </row>
    <row r="46620" spans="1:4" x14ac:dyDescent="0.3">
      <c r="A46620" t="s">
        <v>54232</v>
      </c>
      <c r="B46620" t="s">
        <v>54232</v>
      </c>
      <c r="D46620" s="46" t="s">
        <v>85395</v>
      </c>
    </row>
    <row r="46621" spans="1:4" x14ac:dyDescent="0.3">
      <c r="A46621" t="s">
        <v>54233</v>
      </c>
      <c r="B46621" t="s">
        <v>54233</v>
      </c>
      <c r="D46621" s="46" t="s">
        <v>85395</v>
      </c>
    </row>
    <row r="46622" spans="1:4" x14ac:dyDescent="0.3">
      <c r="A46622" t="s">
        <v>54234</v>
      </c>
      <c r="B46622" t="s">
        <v>54234</v>
      </c>
      <c r="D46622" s="46" t="s">
        <v>85395</v>
      </c>
    </row>
    <row r="46623" spans="1:4" x14ac:dyDescent="0.3">
      <c r="A46623" t="s">
        <v>54235</v>
      </c>
      <c r="B46623" t="s">
        <v>54235</v>
      </c>
      <c r="D46623" s="46" t="s">
        <v>85395</v>
      </c>
    </row>
    <row r="46624" spans="1:4" x14ac:dyDescent="0.3">
      <c r="A46624" t="s">
        <v>54236</v>
      </c>
      <c r="B46624" t="s">
        <v>54236</v>
      </c>
      <c r="D46624" s="46" t="s">
        <v>85395</v>
      </c>
    </row>
    <row r="46625" spans="1:4" x14ac:dyDescent="0.3">
      <c r="A46625" t="s">
        <v>54237</v>
      </c>
      <c r="B46625" t="s">
        <v>54237</v>
      </c>
      <c r="D46625" s="46" t="s">
        <v>85395</v>
      </c>
    </row>
    <row r="46626" spans="1:4" x14ac:dyDescent="0.3">
      <c r="A46626" t="s">
        <v>54238</v>
      </c>
      <c r="B46626" t="s">
        <v>54238</v>
      </c>
      <c r="D46626" s="46" t="s">
        <v>85395</v>
      </c>
    </row>
    <row r="46627" spans="1:4" x14ac:dyDescent="0.3">
      <c r="A46627" t="s">
        <v>54239</v>
      </c>
      <c r="B46627" t="s">
        <v>54239</v>
      </c>
      <c r="D46627" s="46" t="s">
        <v>85395</v>
      </c>
    </row>
    <row r="46628" spans="1:4" x14ac:dyDescent="0.3">
      <c r="A46628" t="s">
        <v>54240</v>
      </c>
      <c r="B46628" t="s">
        <v>54240</v>
      </c>
      <c r="D46628" s="46" t="s">
        <v>85395</v>
      </c>
    </row>
    <row r="46629" spans="1:4" x14ac:dyDescent="0.3">
      <c r="A46629" t="s">
        <v>54241</v>
      </c>
      <c r="B46629" t="s">
        <v>54241</v>
      </c>
      <c r="D46629" s="46" t="s">
        <v>85395</v>
      </c>
    </row>
    <row r="46630" spans="1:4" x14ac:dyDescent="0.3">
      <c r="A46630" t="s">
        <v>54242</v>
      </c>
      <c r="B46630" t="s">
        <v>54242</v>
      </c>
      <c r="D46630" s="46" t="s">
        <v>85395</v>
      </c>
    </row>
    <row r="46631" spans="1:4" x14ac:dyDescent="0.3">
      <c r="A46631" t="s">
        <v>54243</v>
      </c>
      <c r="B46631" t="s">
        <v>54243</v>
      </c>
      <c r="D46631" s="46" t="s">
        <v>85395</v>
      </c>
    </row>
    <row r="46632" spans="1:4" x14ac:dyDescent="0.3">
      <c r="A46632" t="s">
        <v>54244</v>
      </c>
      <c r="B46632" t="s">
        <v>54244</v>
      </c>
      <c r="D46632" s="46" t="s">
        <v>85395</v>
      </c>
    </row>
    <row r="46633" spans="1:4" x14ac:dyDescent="0.3">
      <c r="A46633" t="s">
        <v>54245</v>
      </c>
      <c r="B46633" t="s">
        <v>54245</v>
      </c>
      <c r="D46633" s="46" t="s">
        <v>85395</v>
      </c>
    </row>
    <row r="46634" spans="1:4" x14ac:dyDescent="0.3">
      <c r="A46634" t="s">
        <v>54246</v>
      </c>
      <c r="B46634" t="s">
        <v>54246</v>
      </c>
      <c r="D46634" s="46" t="s">
        <v>85395</v>
      </c>
    </row>
    <row r="46635" spans="1:4" x14ac:dyDescent="0.3">
      <c r="A46635" t="s">
        <v>54247</v>
      </c>
      <c r="B46635" t="s">
        <v>54247</v>
      </c>
      <c r="D46635" s="46" t="s">
        <v>85395</v>
      </c>
    </row>
    <row r="46636" spans="1:4" x14ac:dyDescent="0.3">
      <c r="A46636" t="s">
        <v>54248</v>
      </c>
      <c r="B46636" t="s">
        <v>54248</v>
      </c>
      <c r="D46636" s="46" t="s">
        <v>85395</v>
      </c>
    </row>
    <row r="46637" spans="1:4" x14ac:dyDescent="0.3">
      <c r="A46637" t="s">
        <v>54249</v>
      </c>
      <c r="B46637" t="s">
        <v>54249</v>
      </c>
      <c r="D46637" s="46" t="s">
        <v>85395</v>
      </c>
    </row>
    <row r="46638" spans="1:4" x14ac:dyDescent="0.3">
      <c r="A46638" t="s">
        <v>54250</v>
      </c>
      <c r="B46638" t="s">
        <v>54250</v>
      </c>
      <c r="D46638" s="46" t="s">
        <v>85395</v>
      </c>
    </row>
    <row r="46639" spans="1:4" x14ac:dyDescent="0.3">
      <c r="A46639" t="s">
        <v>54251</v>
      </c>
      <c r="B46639" t="s">
        <v>54251</v>
      </c>
      <c r="D46639" s="46" t="s">
        <v>85395</v>
      </c>
    </row>
    <row r="46640" spans="1:4" x14ac:dyDescent="0.3">
      <c r="A46640" t="s">
        <v>54252</v>
      </c>
      <c r="B46640" t="s">
        <v>54252</v>
      </c>
      <c r="D46640" s="46" t="s">
        <v>85395</v>
      </c>
    </row>
    <row r="46641" spans="1:4" x14ac:dyDescent="0.3">
      <c r="A46641" t="s">
        <v>54253</v>
      </c>
      <c r="B46641" t="s">
        <v>54253</v>
      </c>
      <c r="D46641" s="46" t="s">
        <v>85395</v>
      </c>
    </row>
    <row r="46642" spans="1:4" x14ac:dyDescent="0.3">
      <c r="A46642" t="s">
        <v>54254</v>
      </c>
      <c r="B46642" t="s">
        <v>54254</v>
      </c>
      <c r="D46642" s="46" t="s">
        <v>85395</v>
      </c>
    </row>
    <row r="46643" spans="1:4" x14ac:dyDescent="0.3">
      <c r="A46643" t="s">
        <v>54255</v>
      </c>
      <c r="B46643" t="s">
        <v>54255</v>
      </c>
      <c r="D46643" s="46" t="s">
        <v>85395</v>
      </c>
    </row>
    <row r="46644" spans="1:4" x14ac:dyDescent="0.3">
      <c r="A46644" t="s">
        <v>54256</v>
      </c>
      <c r="B46644" t="s">
        <v>54256</v>
      </c>
      <c r="D46644" s="46" t="s">
        <v>85395</v>
      </c>
    </row>
    <row r="46645" spans="1:4" x14ac:dyDescent="0.3">
      <c r="A46645" t="s">
        <v>54257</v>
      </c>
      <c r="B46645" t="s">
        <v>54257</v>
      </c>
      <c r="D46645" s="46" t="s">
        <v>85395</v>
      </c>
    </row>
    <row r="46646" spans="1:4" x14ac:dyDescent="0.3">
      <c r="A46646" t="s">
        <v>54258</v>
      </c>
      <c r="B46646" t="s">
        <v>54258</v>
      </c>
      <c r="D46646" s="46" t="s">
        <v>85395</v>
      </c>
    </row>
    <row r="46647" spans="1:4" x14ac:dyDescent="0.3">
      <c r="A46647" t="s">
        <v>54259</v>
      </c>
      <c r="B46647" t="s">
        <v>54259</v>
      </c>
      <c r="D46647" s="46" t="s">
        <v>85395</v>
      </c>
    </row>
    <row r="46648" spans="1:4" x14ac:dyDescent="0.3">
      <c r="A46648" t="s">
        <v>54260</v>
      </c>
      <c r="B46648" t="s">
        <v>54260</v>
      </c>
      <c r="D46648" s="46" t="s">
        <v>85395</v>
      </c>
    </row>
    <row r="46649" spans="1:4" x14ac:dyDescent="0.3">
      <c r="A46649" t="s">
        <v>54261</v>
      </c>
      <c r="B46649" t="s">
        <v>54261</v>
      </c>
      <c r="D46649" s="46" t="s">
        <v>85395</v>
      </c>
    </row>
    <row r="46650" spans="1:4" x14ac:dyDescent="0.3">
      <c r="A46650" t="s">
        <v>54262</v>
      </c>
      <c r="B46650" t="s">
        <v>54262</v>
      </c>
      <c r="D46650" s="46" t="s">
        <v>85395</v>
      </c>
    </row>
    <row r="46651" spans="1:4" x14ac:dyDescent="0.3">
      <c r="A46651" t="s">
        <v>54263</v>
      </c>
      <c r="B46651" t="s">
        <v>54263</v>
      </c>
      <c r="D46651" s="46" t="s">
        <v>85395</v>
      </c>
    </row>
    <row r="46652" spans="1:4" x14ac:dyDescent="0.3">
      <c r="A46652" t="s">
        <v>54264</v>
      </c>
      <c r="B46652" t="s">
        <v>54264</v>
      </c>
      <c r="D46652" s="46" t="s">
        <v>85395</v>
      </c>
    </row>
    <row r="46653" spans="1:4" x14ac:dyDescent="0.3">
      <c r="A46653" t="s">
        <v>54265</v>
      </c>
      <c r="B46653" t="s">
        <v>54265</v>
      </c>
      <c r="D46653" s="46" t="s">
        <v>85395</v>
      </c>
    </row>
    <row r="46654" spans="1:4" x14ac:dyDescent="0.3">
      <c r="A46654" t="s">
        <v>54266</v>
      </c>
      <c r="B46654" t="s">
        <v>54266</v>
      </c>
      <c r="D46654" s="46" t="s">
        <v>85395</v>
      </c>
    </row>
    <row r="46655" spans="1:4" x14ac:dyDescent="0.3">
      <c r="A46655" t="s">
        <v>54267</v>
      </c>
      <c r="B46655" t="s">
        <v>54267</v>
      </c>
      <c r="D46655" s="46" t="s">
        <v>85395</v>
      </c>
    </row>
    <row r="46656" spans="1:4" x14ac:dyDescent="0.3">
      <c r="A46656" t="s">
        <v>54268</v>
      </c>
      <c r="B46656" t="s">
        <v>54268</v>
      </c>
      <c r="D46656" s="46" t="s">
        <v>85395</v>
      </c>
    </row>
    <row r="46657" spans="1:4" x14ac:dyDescent="0.3">
      <c r="A46657" t="s">
        <v>54269</v>
      </c>
      <c r="B46657" t="s">
        <v>54269</v>
      </c>
      <c r="D46657" s="46" t="s">
        <v>85395</v>
      </c>
    </row>
    <row r="46658" spans="1:4" x14ac:dyDescent="0.3">
      <c r="A46658" t="s">
        <v>54270</v>
      </c>
      <c r="B46658" t="s">
        <v>54270</v>
      </c>
      <c r="D46658" s="46" t="s">
        <v>85395</v>
      </c>
    </row>
    <row r="46659" spans="1:4" x14ac:dyDescent="0.3">
      <c r="A46659" t="s">
        <v>54271</v>
      </c>
      <c r="B46659" t="s">
        <v>54271</v>
      </c>
      <c r="D46659" s="46" t="s">
        <v>85395</v>
      </c>
    </row>
    <row r="46660" spans="1:4" x14ac:dyDescent="0.3">
      <c r="A46660" t="s">
        <v>54272</v>
      </c>
      <c r="B46660" t="s">
        <v>54272</v>
      </c>
      <c r="D46660" s="46" t="s">
        <v>85395</v>
      </c>
    </row>
    <row r="46661" spans="1:4" x14ac:dyDescent="0.3">
      <c r="A46661" t="s">
        <v>54273</v>
      </c>
      <c r="B46661" t="s">
        <v>54273</v>
      </c>
      <c r="D46661" s="46" t="s">
        <v>85395</v>
      </c>
    </row>
    <row r="46662" spans="1:4" x14ac:dyDescent="0.3">
      <c r="A46662" t="s">
        <v>54274</v>
      </c>
      <c r="B46662" t="s">
        <v>54274</v>
      </c>
      <c r="D46662" s="46" t="s">
        <v>85395</v>
      </c>
    </row>
    <row r="46663" spans="1:4" x14ac:dyDescent="0.3">
      <c r="A46663" t="s">
        <v>54275</v>
      </c>
      <c r="B46663" t="s">
        <v>54275</v>
      </c>
      <c r="D46663" s="46" t="s">
        <v>85395</v>
      </c>
    </row>
    <row r="46664" spans="1:4" x14ac:dyDescent="0.3">
      <c r="A46664" t="s">
        <v>54276</v>
      </c>
      <c r="B46664" t="s">
        <v>54276</v>
      </c>
      <c r="D46664" s="46" t="s">
        <v>85395</v>
      </c>
    </row>
    <row r="46665" spans="1:4" x14ac:dyDescent="0.3">
      <c r="A46665" t="s">
        <v>54277</v>
      </c>
      <c r="B46665" t="s">
        <v>54277</v>
      </c>
      <c r="D46665" s="46" t="s">
        <v>85395</v>
      </c>
    </row>
    <row r="46666" spans="1:4" x14ac:dyDescent="0.3">
      <c r="A46666" t="s">
        <v>54278</v>
      </c>
      <c r="B46666" t="s">
        <v>54278</v>
      </c>
      <c r="D46666" s="46" t="s">
        <v>85395</v>
      </c>
    </row>
    <row r="46667" spans="1:4" x14ac:dyDescent="0.3">
      <c r="A46667" t="s">
        <v>54279</v>
      </c>
      <c r="B46667" t="s">
        <v>54279</v>
      </c>
      <c r="D46667" s="46" t="s">
        <v>85395</v>
      </c>
    </row>
    <row r="46668" spans="1:4" x14ac:dyDescent="0.3">
      <c r="A46668" t="s">
        <v>54280</v>
      </c>
      <c r="B46668" t="s">
        <v>54280</v>
      </c>
      <c r="D46668" s="46" t="s">
        <v>85395</v>
      </c>
    </row>
    <row r="46669" spans="1:4" x14ac:dyDescent="0.3">
      <c r="A46669" t="s">
        <v>54281</v>
      </c>
      <c r="B46669" t="s">
        <v>54281</v>
      </c>
      <c r="D46669" s="46" t="s">
        <v>85395</v>
      </c>
    </row>
    <row r="46670" spans="1:4" x14ac:dyDescent="0.3">
      <c r="A46670" t="s">
        <v>54282</v>
      </c>
      <c r="B46670" t="s">
        <v>54282</v>
      </c>
      <c r="D46670" s="46" t="s">
        <v>85395</v>
      </c>
    </row>
    <row r="46671" spans="1:4" x14ac:dyDescent="0.3">
      <c r="A46671" t="s">
        <v>54283</v>
      </c>
      <c r="B46671" t="s">
        <v>54283</v>
      </c>
      <c r="D46671" s="46" t="s">
        <v>85395</v>
      </c>
    </row>
    <row r="46672" spans="1:4" x14ac:dyDescent="0.3">
      <c r="A46672" t="s">
        <v>54284</v>
      </c>
      <c r="B46672" t="s">
        <v>54284</v>
      </c>
      <c r="D46672" s="46" t="s">
        <v>85395</v>
      </c>
    </row>
    <row r="46673" spans="1:4" x14ac:dyDescent="0.3">
      <c r="A46673" t="s">
        <v>54285</v>
      </c>
      <c r="B46673" t="s">
        <v>54285</v>
      </c>
      <c r="D46673" s="46" t="s">
        <v>85395</v>
      </c>
    </row>
    <row r="46674" spans="1:4" x14ac:dyDescent="0.3">
      <c r="A46674" t="s">
        <v>54286</v>
      </c>
      <c r="B46674" t="s">
        <v>54286</v>
      </c>
      <c r="D46674" s="46" t="s">
        <v>85395</v>
      </c>
    </row>
    <row r="46675" spans="1:4" x14ac:dyDescent="0.3">
      <c r="A46675" t="s">
        <v>54287</v>
      </c>
      <c r="B46675" t="s">
        <v>54287</v>
      </c>
      <c r="D46675" s="46" t="s">
        <v>85395</v>
      </c>
    </row>
    <row r="46676" spans="1:4" x14ac:dyDescent="0.3">
      <c r="A46676" t="s">
        <v>54288</v>
      </c>
      <c r="B46676" t="s">
        <v>54288</v>
      </c>
      <c r="D46676" s="46" t="s">
        <v>85395</v>
      </c>
    </row>
    <row r="46677" spans="1:4" x14ac:dyDescent="0.3">
      <c r="A46677" t="s">
        <v>54289</v>
      </c>
      <c r="B46677" t="s">
        <v>54289</v>
      </c>
      <c r="D46677" s="46" t="s">
        <v>85395</v>
      </c>
    </row>
    <row r="46678" spans="1:4" x14ac:dyDescent="0.3">
      <c r="A46678" t="s">
        <v>54290</v>
      </c>
      <c r="B46678" t="s">
        <v>54290</v>
      </c>
      <c r="D46678" s="46" t="s">
        <v>85395</v>
      </c>
    </row>
    <row r="46679" spans="1:4" x14ac:dyDescent="0.3">
      <c r="A46679" t="s">
        <v>54291</v>
      </c>
      <c r="B46679" t="s">
        <v>54291</v>
      </c>
      <c r="D46679" s="46" t="s">
        <v>85395</v>
      </c>
    </row>
    <row r="46680" spans="1:4" x14ac:dyDescent="0.3">
      <c r="A46680" t="s">
        <v>54292</v>
      </c>
      <c r="B46680" t="s">
        <v>54292</v>
      </c>
      <c r="D46680" s="46" t="s">
        <v>85395</v>
      </c>
    </row>
    <row r="46681" spans="1:4" x14ac:dyDescent="0.3">
      <c r="A46681" t="s">
        <v>54293</v>
      </c>
      <c r="B46681" t="s">
        <v>54293</v>
      </c>
      <c r="D46681" s="46" t="s">
        <v>85395</v>
      </c>
    </row>
    <row r="46682" spans="1:4" x14ac:dyDescent="0.3">
      <c r="A46682" t="s">
        <v>54294</v>
      </c>
      <c r="B46682" t="s">
        <v>54294</v>
      </c>
      <c r="D46682" s="46" t="s">
        <v>85395</v>
      </c>
    </row>
    <row r="46683" spans="1:4" x14ac:dyDescent="0.3">
      <c r="A46683" t="s">
        <v>54295</v>
      </c>
      <c r="B46683" t="s">
        <v>54295</v>
      </c>
      <c r="D46683" s="46" t="s">
        <v>85395</v>
      </c>
    </row>
    <row r="46684" spans="1:4" x14ac:dyDescent="0.3">
      <c r="A46684" t="s">
        <v>54296</v>
      </c>
      <c r="B46684" t="s">
        <v>54296</v>
      </c>
      <c r="D46684" s="46" t="s">
        <v>85395</v>
      </c>
    </row>
    <row r="46685" spans="1:4" x14ac:dyDescent="0.3">
      <c r="A46685" t="s">
        <v>54297</v>
      </c>
      <c r="B46685" t="s">
        <v>54297</v>
      </c>
      <c r="D46685" s="46" t="s">
        <v>85395</v>
      </c>
    </row>
    <row r="46686" spans="1:4" x14ac:dyDescent="0.3">
      <c r="A46686" t="s">
        <v>54298</v>
      </c>
      <c r="B46686" t="s">
        <v>54298</v>
      </c>
      <c r="D46686" s="46" t="s">
        <v>85395</v>
      </c>
    </row>
    <row r="46687" spans="1:4" x14ac:dyDescent="0.3">
      <c r="A46687" t="s">
        <v>54299</v>
      </c>
      <c r="B46687" t="s">
        <v>54299</v>
      </c>
      <c r="D46687" s="46" t="s">
        <v>85395</v>
      </c>
    </row>
    <row r="46688" spans="1:4" x14ac:dyDescent="0.3">
      <c r="A46688" t="s">
        <v>54300</v>
      </c>
      <c r="B46688" t="s">
        <v>54300</v>
      </c>
      <c r="D46688" s="46" t="s">
        <v>85395</v>
      </c>
    </row>
    <row r="46689" spans="1:4" x14ac:dyDescent="0.3">
      <c r="A46689" t="s">
        <v>54301</v>
      </c>
      <c r="B46689" t="s">
        <v>54301</v>
      </c>
      <c r="D46689" s="46" t="s">
        <v>85395</v>
      </c>
    </row>
    <row r="46690" spans="1:4" x14ac:dyDescent="0.3">
      <c r="A46690" t="s">
        <v>54302</v>
      </c>
      <c r="B46690" t="s">
        <v>54302</v>
      </c>
      <c r="D46690" s="46" t="s">
        <v>85395</v>
      </c>
    </row>
    <row r="46691" spans="1:4" x14ac:dyDescent="0.3">
      <c r="A46691" t="s">
        <v>54303</v>
      </c>
      <c r="B46691" t="s">
        <v>54303</v>
      </c>
      <c r="D46691" s="46" t="s">
        <v>85395</v>
      </c>
    </row>
    <row r="46692" spans="1:4" x14ac:dyDescent="0.3">
      <c r="A46692" t="s">
        <v>54304</v>
      </c>
      <c r="B46692" t="s">
        <v>54304</v>
      </c>
      <c r="D46692" s="46" t="s">
        <v>85395</v>
      </c>
    </row>
    <row r="46693" spans="1:4" x14ac:dyDescent="0.3">
      <c r="A46693" t="s">
        <v>54305</v>
      </c>
      <c r="B46693" t="s">
        <v>54305</v>
      </c>
      <c r="D46693" s="46" t="s">
        <v>85395</v>
      </c>
    </row>
    <row r="46694" spans="1:4" x14ac:dyDescent="0.3">
      <c r="A46694" t="s">
        <v>54306</v>
      </c>
      <c r="B46694" t="s">
        <v>54306</v>
      </c>
      <c r="D46694" s="46" t="s">
        <v>85395</v>
      </c>
    </row>
    <row r="46695" spans="1:4" x14ac:dyDescent="0.3">
      <c r="A46695" t="s">
        <v>54307</v>
      </c>
      <c r="B46695" t="s">
        <v>54307</v>
      </c>
      <c r="D46695" s="46" t="s">
        <v>85395</v>
      </c>
    </row>
    <row r="46696" spans="1:4" x14ac:dyDescent="0.3">
      <c r="A46696" t="s">
        <v>54308</v>
      </c>
      <c r="B46696" t="s">
        <v>54308</v>
      </c>
      <c r="D46696" s="46" t="s">
        <v>85395</v>
      </c>
    </row>
    <row r="46697" spans="1:4" x14ac:dyDescent="0.3">
      <c r="A46697" t="s">
        <v>54309</v>
      </c>
      <c r="B46697" t="s">
        <v>54309</v>
      </c>
      <c r="D46697" s="46" t="s">
        <v>85395</v>
      </c>
    </row>
    <row r="46698" spans="1:4" x14ac:dyDescent="0.3">
      <c r="A46698" t="s">
        <v>54310</v>
      </c>
      <c r="B46698" t="s">
        <v>54310</v>
      </c>
      <c r="D46698" s="46" t="s">
        <v>85395</v>
      </c>
    </row>
    <row r="46699" spans="1:4" x14ac:dyDescent="0.3">
      <c r="A46699" t="s">
        <v>54311</v>
      </c>
      <c r="B46699" t="s">
        <v>54311</v>
      </c>
      <c r="D46699" s="46" t="s">
        <v>85395</v>
      </c>
    </row>
    <row r="46700" spans="1:4" x14ac:dyDescent="0.3">
      <c r="A46700" t="s">
        <v>54312</v>
      </c>
      <c r="B46700" t="s">
        <v>54312</v>
      </c>
      <c r="D46700" s="46" t="s">
        <v>85395</v>
      </c>
    </row>
    <row r="46701" spans="1:4" x14ac:dyDescent="0.3">
      <c r="A46701" t="s">
        <v>54313</v>
      </c>
      <c r="B46701" t="s">
        <v>54313</v>
      </c>
      <c r="D46701" s="46" t="s">
        <v>85395</v>
      </c>
    </row>
    <row r="46702" spans="1:4" x14ac:dyDescent="0.3">
      <c r="A46702" t="s">
        <v>54314</v>
      </c>
      <c r="B46702" t="s">
        <v>54314</v>
      </c>
      <c r="D46702" s="46" t="s">
        <v>85395</v>
      </c>
    </row>
    <row r="46703" spans="1:4" x14ac:dyDescent="0.3">
      <c r="A46703" t="s">
        <v>54315</v>
      </c>
      <c r="B46703" t="s">
        <v>54315</v>
      </c>
      <c r="D46703" s="46" t="s">
        <v>85395</v>
      </c>
    </row>
    <row r="46704" spans="1:4" x14ac:dyDescent="0.3">
      <c r="A46704" t="s">
        <v>54316</v>
      </c>
      <c r="B46704" t="s">
        <v>54316</v>
      </c>
      <c r="D46704" s="46" t="s">
        <v>85395</v>
      </c>
    </row>
    <row r="46705" spans="1:4" x14ac:dyDescent="0.3">
      <c r="A46705" t="s">
        <v>54317</v>
      </c>
      <c r="B46705" t="s">
        <v>54317</v>
      </c>
      <c r="D46705" s="46" t="s">
        <v>85395</v>
      </c>
    </row>
    <row r="46706" spans="1:4" x14ac:dyDescent="0.3">
      <c r="A46706" t="s">
        <v>54318</v>
      </c>
      <c r="B46706" t="s">
        <v>54318</v>
      </c>
      <c r="D46706" s="46" t="s">
        <v>85395</v>
      </c>
    </row>
    <row r="46707" spans="1:4" x14ac:dyDescent="0.3">
      <c r="A46707" t="s">
        <v>54319</v>
      </c>
      <c r="B46707" t="s">
        <v>54319</v>
      </c>
      <c r="D46707" s="46" t="s">
        <v>85395</v>
      </c>
    </row>
    <row r="46708" spans="1:4" x14ac:dyDescent="0.3">
      <c r="A46708" t="s">
        <v>54320</v>
      </c>
      <c r="B46708" t="s">
        <v>54320</v>
      </c>
      <c r="D46708" s="46" t="s">
        <v>85395</v>
      </c>
    </row>
    <row r="46709" spans="1:4" x14ac:dyDescent="0.3">
      <c r="A46709" t="s">
        <v>54321</v>
      </c>
      <c r="B46709" t="s">
        <v>54321</v>
      </c>
      <c r="D46709" s="46" t="s">
        <v>85395</v>
      </c>
    </row>
    <row r="46710" spans="1:4" x14ac:dyDescent="0.3">
      <c r="A46710" t="s">
        <v>54322</v>
      </c>
      <c r="B46710" t="s">
        <v>54322</v>
      </c>
      <c r="D46710" s="46" t="s">
        <v>85395</v>
      </c>
    </row>
    <row r="46711" spans="1:4" x14ac:dyDescent="0.3">
      <c r="A46711" t="s">
        <v>54323</v>
      </c>
      <c r="B46711" t="s">
        <v>54323</v>
      </c>
      <c r="D46711" s="46" t="s">
        <v>85395</v>
      </c>
    </row>
    <row r="46712" spans="1:4" x14ac:dyDescent="0.3">
      <c r="A46712" t="s">
        <v>54324</v>
      </c>
      <c r="B46712" t="s">
        <v>54324</v>
      </c>
      <c r="D46712" s="46" t="s">
        <v>85395</v>
      </c>
    </row>
    <row r="46713" spans="1:4" x14ac:dyDescent="0.3">
      <c r="A46713" t="s">
        <v>54325</v>
      </c>
      <c r="B46713" t="s">
        <v>54325</v>
      </c>
      <c r="D46713" s="46" t="s">
        <v>85395</v>
      </c>
    </row>
    <row r="46714" spans="1:4" x14ac:dyDescent="0.3">
      <c r="A46714" t="s">
        <v>54326</v>
      </c>
      <c r="B46714" t="s">
        <v>54326</v>
      </c>
      <c r="D46714" s="46" t="s">
        <v>85395</v>
      </c>
    </row>
    <row r="46715" spans="1:4" x14ac:dyDescent="0.3">
      <c r="A46715" t="s">
        <v>54327</v>
      </c>
      <c r="B46715" t="s">
        <v>54327</v>
      </c>
      <c r="D46715" s="46" t="s">
        <v>85395</v>
      </c>
    </row>
    <row r="46716" spans="1:4" x14ac:dyDescent="0.3">
      <c r="A46716" t="s">
        <v>54328</v>
      </c>
      <c r="B46716" t="s">
        <v>54328</v>
      </c>
      <c r="D46716" s="46" t="s">
        <v>85395</v>
      </c>
    </row>
    <row r="46717" spans="1:4" x14ac:dyDescent="0.3">
      <c r="A46717" t="s">
        <v>54329</v>
      </c>
      <c r="B46717" t="s">
        <v>54329</v>
      </c>
      <c r="D46717" s="46" t="s">
        <v>85395</v>
      </c>
    </row>
    <row r="46718" spans="1:4" x14ac:dyDescent="0.3">
      <c r="A46718" t="s">
        <v>54330</v>
      </c>
      <c r="B46718" t="s">
        <v>54330</v>
      </c>
      <c r="D46718" s="46" t="s">
        <v>85395</v>
      </c>
    </row>
    <row r="46719" spans="1:4" x14ac:dyDescent="0.3">
      <c r="A46719" t="s">
        <v>54331</v>
      </c>
      <c r="B46719" t="s">
        <v>54331</v>
      </c>
      <c r="D46719" s="46" t="s">
        <v>85395</v>
      </c>
    </row>
    <row r="46720" spans="1:4" x14ac:dyDescent="0.3">
      <c r="A46720" t="s">
        <v>54332</v>
      </c>
      <c r="B46720" t="s">
        <v>54332</v>
      </c>
      <c r="D46720" s="46" t="s">
        <v>85395</v>
      </c>
    </row>
    <row r="46721" spans="1:4" x14ac:dyDescent="0.3">
      <c r="A46721" t="s">
        <v>54333</v>
      </c>
      <c r="B46721" t="s">
        <v>54333</v>
      </c>
      <c r="D46721" s="46" t="s">
        <v>85395</v>
      </c>
    </row>
    <row r="46722" spans="1:4" x14ac:dyDescent="0.3">
      <c r="A46722" t="s">
        <v>54334</v>
      </c>
      <c r="B46722" t="s">
        <v>54334</v>
      </c>
      <c r="D46722" s="46" t="s">
        <v>85395</v>
      </c>
    </row>
    <row r="46723" spans="1:4" x14ac:dyDescent="0.3">
      <c r="A46723" t="s">
        <v>54335</v>
      </c>
      <c r="B46723" t="s">
        <v>54335</v>
      </c>
      <c r="D46723" s="46" t="s">
        <v>85395</v>
      </c>
    </row>
    <row r="46724" spans="1:4" x14ac:dyDescent="0.3">
      <c r="A46724" t="s">
        <v>54336</v>
      </c>
      <c r="B46724" t="s">
        <v>54336</v>
      </c>
      <c r="D46724" s="46" t="s">
        <v>85395</v>
      </c>
    </row>
    <row r="46725" spans="1:4" x14ac:dyDescent="0.3">
      <c r="A46725" t="s">
        <v>54337</v>
      </c>
      <c r="B46725" t="s">
        <v>54337</v>
      </c>
      <c r="D46725" s="46" t="s">
        <v>85395</v>
      </c>
    </row>
    <row r="46726" spans="1:4" x14ac:dyDescent="0.3">
      <c r="A46726" t="s">
        <v>54338</v>
      </c>
      <c r="B46726" t="s">
        <v>54338</v>
      </c>
      <c r="D46726" s="46" t="s">
        <v>85395</v>
      </c>
    </row>
    <row r="46727" spans="1:4" x14ac:dyDescent="0.3">
      <c r="A46727" t="s">
        <v>54339</v>
      </c>
      <c r="B46727" t="s">
        <v>54339</v>
      </c>
      <c r="D46727" s="46" t="s">
        <v>85395</v>
      </c>
    </row>
    <row r="46728" spans="1:4" x14ac:dyDescent="0.3">
      <c r="A46728" t="s">
        <v>54340</v>
      </c>
      <c r="B46728" t="s">
        <v>54340</v>
      </c>
      <c r="D46728" s="46" t="s">
        <v>85395</v>
      </c>
    </row>
    <row r="46729" spans="1:4" x14ac:dyDescent="0.3">
      <c r="A46729" t="s">
        <v>54341</v>
      </c>
      <c r="B46729" t="s">
        <v>54341</v>
      </c>
      <c r="D46729" s="46" t="s">
        <v>85395</v>
      </c>
    </row>
    <row r="46730" spans="1:4" x14ac:dyDescent="0.3">
      <c r="A46730" t="s">
        <v>54342</v>
      </c>
      <c r="B46730" t="s">
        <v>54342</v>
      </c>
      <c r="D46730" s="46" t="s">
        <v>85395</v>
      </c>
    </row>
    <row r="46731" spans="1:4" x14ac:dyDescent="0.3">
      <c r="A46731" t="s">
        <v>54343</v>
      </c>
      <c r="B46731" t="s">
        <v>54343</v>
      </c>
      <c r="D46731" s="46" t="s">
        <v>85395</v>
      </c>
    </row>
    <row r="46732" spans="1:4" x14ac:dyDescent="0.3">
      <c r="A46732" t="s">
        <v>54344</v>
      </c>
      <c r="B46732" t="s">
        <v>54344</v>
      </c>
      <c r="D46732" s="46" t="s">
        <v>85395</v>
      </c>
    </row>
    <row r="46733" spans="1:4" x14ac:dyDescent="0.3">
      <c r="A46733" t="s">
        <v>54345</v>
      </c>
      <c r="B46733" t="s">
        <v>54345</v>
      </c>
      <c r="D46733" s="46" t="s">
        <v>85395</v>
      </c>
    </row>
    <row r="46734" spans="1:4" x14ac:dyDescent="0.3">
      <c r="A46734" t="s">
        <v>54346</v>
      </c>
      <c r="B46734" t="s">
        <v>54346</v>
      </c>
      <c r="D46734" s="46" t="s">
        <v>85395</v>
      </c>
    </row>
    <row r="46735" spans="1:4" x14ac:dyDescent="0.3">
      <c r="A46735" t="s">
        <v>54347</v>
      </c>
      <c r="B46735" t="s">
        <v>54347</v>
      </c>
      <c r="D46735" s="46" t="s">
        <v>85395</v>
      </c>
    </row>
    <row r="46736" spans="1:4" x14ac:dyDescent="0.3">
      <c r="A46736" t="s">
        <v>54348</v>
      </c>
      <c r="B46736" t="s">
        <v>54348</v>
      </c>
      <c r="D46736" s="46" t="s">
        <v>85395</v>
      </c>
    </row>
    <row r="46737" spans="1:4" x14ac:dyDescent="0.3">
      <c r="A46737" t="s">
        <v>54349</v>
      </c>
      <c r="B46737" t="s">
        <v>54349</v>
      </c>
      <c r="D46737" s="46" t="s">
        <v>85395</v>
      </c>
    </row>
    <row r="46738" spans="1:4" x14ac:dyDescent="0.3">
      <c r="A46738" t="s">
        <v>54350</v>
      </c>
      <c r="B46738" t="s">
        <v>54350</v>
      </c>
      <c r="D46738" s="46" t="s">
        <v>85395</v>
      </c>
    </row>
    <row r="46739" spans="1:4" x14ac:dyDescent="0.3">
      <c r="A46739" t="s">
        <v>54351</v>
      </c>
      <c r="B46739" t="s">
        <v>54351</v>
      </c>
      <c r="D46739" s="46" t="s">
        <v>85395</v>
      </c>
    </row>
    <row r="46740" spans="1:4" x14ac:dyDescent="0.3">
      <c r="A46740" t="s">
        <v>54352</v>
      </c>
      <c r="B46740" t="s">
        <v>54352</v>
      </c>
      <c r="D46740" s="46" t="s">
        <v>85395</v>
      </c>
    </row>
    <row r="46741" spans="1:4" x14ac:dyDescent="0.3">
      <c r="A46741" t="s">
        <v>54353</v>
      </c>
      <c r="B46741" t="s">
        <v>54353</v>
      </c>
      <c r="D46741" s="46" t="s">
        <v>85395</v>
      </c>
    </row>
    <row r="46742" spans="1:4" x14ac:dyDescent="0.3">
      <c r="A46742" t="s">
        <v>54354</v>
      </c>
      <c r="B46742" t="s">
        <v>54354</v>
      </c>
      <c r="D46742" s="46" t="s">
        <v>85395</v>
      </c>
    </row>
    <row r="46743" spans="1:4" x14ac:dyDescent="0.3">
      <c r="A46743" t="s">
        <v>54355</v>
      </c>
      <c r="B46743" t="s">
        <v>54355</v>
      </c>
      <c r="D46743" s="46" t="s">
        <v>85395</v>
      </c>
    </row>
    <row r="46744" spans="1:4" x14ac:dyDescent="0.3">
      <c r="A46744" t="s">
        <v>54356</v>
      </c>
      <c r="B46744" t="s">
        <v>54356</v>
      </c>
      <c r="D46744" s="46" t="s">
        <v>85395</v>
      </c>
    </row>
    <row r="46745" spans="1:4" x14ac:dyDescent="0.3">
      <c r="A46745" t="s">
        <v>54357</v>
      </c>
      <c r="B46745" t="s">
        <v>54357</v>
      </c>
      <c r="D46745" s="46" t="s">
        <v>85395</v>
      </c>
    </row>
    <row r="46746" spans="1:4" x14ac:dyDescent="0.3">
      <c r="A46746" t="s">
        <v>54358</v>
      </c>
      <c r="B46746" t="s">
        <v>54358</v>
      </c>
      <c r="D46746" s="46" t="s">
        <v>85395</v>
      </c>
    </row>
    <row r="46747" spans="1:4" x14ac:dyDescent="0.3">
      <c r="A46747" t="s">
        <v>54359</v>
      </c>
      <c r="B46747" t="s">
        <v>54359</v>
      </c>
      <c r="D46747" s="46" t="s">
        <v>85395</v>
      </c>
    </row>
    <row r="46748" spans="1:4" x14ac:dyDescent="0.3">
      <c r="A46748" t="s">
        <v>54360</v>
      </c>
      <c r="B46748" t="s">
        <v>54360</v>
      </c>
      <c r="D46748" s="46" t="s">
        <v>85395</v>
      </c>
    </row>
    <row r="46749" spans="1:4" x14ac:dyDescent="0.3">
      <c r="A46749" t="s">
        <v>54361</v>
      </c>
      <c r="B46749" t="s">
        <v>54361</v>
      </c>
      <c r="D46749" s="46" t="s">
        <v>85395</v>
      </c>
    </row>
    <row r="46750" spans="1:4" x14ac:dyDescent="0.3">
      <c r="A46750" t="s">
        <v>54362</v>
      </c>
      <c r="B46750" t="s">
        <v>54362</v>
      </c>
      <c r="D46750" s="46" t="s">
        <v>85395</v>
      </c>
    </row>
    <row r="46751" spans="1:4" x14ac:dyDescent="0.3">
      <c r="A46751" t="s">
        <v>54363</v>
      </c>
      <c r="B46751" t="s">
        <v>54363</v>
      </c>
      <c r="D46751" s="46" t="s">
        <v>85395</v>
      </c>
    </row>
    <row r="46752" spans="1:4" x14ac:dyDescent="0.3">
      <c r="A46752" t="s">
        <v>54364</v>
      </c>
      <c r="B46752" t="s">
        <v>54364</v>
      </c>
      <c r="D46752" s="46" t="s">
        <v>85395</v>
      </c>
    </row>
    <row r="46753" spans="1:4" x14ac:dyDescent="0.3">
      <c r="A46753" t="s">
        <v>54365</v>
      </c>
      <c r="B46753" t="s">
        <v>54365</v>
      </c>
      <c r="D46753" s="46" t="s">
        <v>85395</v>
      </c>
    </row>
    <row r="46754" spans="1:4" x14ac:dyDescent="0.3">
      <c r="A46754" t="s">
        <v>54366</v>
      </c>
      <c r="B46754" t="s">
        <v>54366</v>
      </c>
      <c r="D46754" s="46" t="s">
        <v>85395</v>
      </c>
    </row>
    <row r="46755" spans="1:4" x14ac:dyDescent="0.3">
      <c r="A46755" t="s">
        <v>54367</v>
      </c>
      <c r="B46755" t="s">
        <v>54367</v>
      </c>
      <c r="D46755" s="46" t="s">
        <v>85395</v>
      </c>
    </row>
    <row r="46756" spans="1:4" x14ac:dyDescent="0.3">
      <c r="A46756" t="s">
        <v>54368</v>
      </c>
      <c r="B46756" t="s">
        <v>54368</v>
      </c>
      <c r="D46756" s="46" t="s">
        <v>85395</v>
      </c>
    </row>
    <row r="46757" spans="1:4" x14ac:dyDescent="0.3">
      <c r="A46757" t="s">
        <v>54369</v>
      </c>
      <c r="B46757" t="s">
        <v>54369</v>
      </c>
      <c r="D46757" s="46" t="s">
        <v>85395</v>
      </c>
    </row>
    <row r="46758" spans="1:4" x14ac:dyDescent="0.3">
      <c r="A46758" t="s">
        <v>54370</v>
      </c>
      <c r="B46758" t="s">
        <v>54370</v>
      </c>
      <c r="D46758" s="46" t="s">
        <v>85395</v>
      </c>
    </row>
    <row r="46759" spans="1:4" x14ac:dyDescent="0.3">
      <c r="A46759" t="s">
        <v>54371</v>
      </c>
      <c r="B46759" t="s">
        <v>54371</v>
      </c>
      <c r="D46759" s="46" t="s">
        <v>85395</v>
      </c>
    </row>
    <row r="46760" spans="1:4" x14ac:dyDescent="0.3">
      <c r="A46760" t="s">
        <v>54372</v>
      </c>
      <c r="B46760" t="s">
        <v>54372</v>
      </c>
      <c r="D46760" s="46" t="s">
        <v>85395</v>
      </c>
    </row>
    <row r="46761" spans="1:4" x14ac:dyDescent="0.3">
      <c r="A46761" t="s">
        <v>54373</v>
      </c>
      <c r="B46761" t="s">
        <v>54373</v>
      </c>
      <c r="D46761" s="46" t="s">
        <v>85395</v>
      </c>
    </row>
    <row r="46762" spans="1:4" x14ac:dyDescent="0.3">
      <c r="A46762" t="s">
        <v>54374</v>
      </c>
      <c r="B46762" t="s">
        <v>54374</v>
      </c>
      <c r="D46762" s="46" t="s">
        <v>85395</v>
      </c>
    </row>
    <row r="46763" spans="1:4" x14ac:dyDescent="0.3">
      <c r="A46763" t="s">
        <v>54375</v>
      </c>
      <c r="B46763" t="s">
        <v>54375</v>
      </c>
      <c r="D46763" s="46" t="s">
        <v>85395</v>
      </c>
    </row>
    <row r="46764" spans="1:4" x14ac:dyDescent="0.3">
      <c r="A46764" t="s">
        <v>54376</v>
      </c>
      <c r="B46764" t="s">
        <v>54376</v>
      </c>
      <c r="D46764" s="46" t="s">
        <v>85395</v>
      </c>
    </row>
    <row r="46765" spans="1:4" x14ac:dyDescent="0.3">
      <c r="A46765" t="s">
        <v>54377</v>
      </c>
      <c r="B46765" t="s">
        <v>54377</v>
      </c>
      <c r="D46765" s="46" t="s">
        <v>85395</v>
      </c>
    </row>
    <row r="46766" spans="1:4" x14ac:dyDescent="0.3">
      <c r="A46766" t="s">
        <v>54378</v>
      </c>
      <c r="B46766" t="s">
        <v>54378</v>
      </c>
      <c r="D46766" s="46" t="s">
        <v>85395</v>
      </c>
    </row>
    <row r="46767" spans="1:4" x14ac:dyDescent="0.3">
      <c r="A46767" t="s">
        <v>54379</v>
      </c>
      <c r="B46767" t="s">
        <v>54379</v>
      </c>
      <c r="D46767" s="46" t="s">
        <v>85395</v>
      </c>
    </row>
    <row r="46768" spans="1:4" x14ac:dyDescent="0.3">
      <c r="A46768" t="s">
        <v>54380</v>
      </c>
      <c r="B46768" t="s">
        <v>54380</v>
      </c>
      <c r="D46768" s="46" t="s">
        <v>85395</v>
      </c>
    </row>
    <row r="46769" spans="1:4" x14ac:dyDescent="0.3">
      <c r="A46769" t="s">
        <v>54381</v>
      </c>
      <c r="B46769" t="s">
        <v>54381</v>
      </c>
      <c r="D46769" s="46" t="s">
        <v>85395</v>
      </c>
    </row>
    <row r="46770" spans="1:4" x14ac:dyDescent="0.3">
      <c r="A46770" t="s">
        <v>54382</v>
      </c>
      <c r="B46770" t="s">
        <v>54382</v>
      </c>
      <c r="D46770" s="46" t="s">
        <v>85395</v>
      </c>
    </row>
    <row r="46771" spans="1:4" x14ac:dyDescent="0.3">
      <c r="A46771" t="s">
        <v>54383</v>
      </c>
      <c r="B46771" t="s">
        <v>54383</v>
      </c>
      <c r="D46771" s="46" t="s">
        <v>85395</v>
      </c>
    </row>
    <row r="46772" spans="1:4" x14ac:dyDescent="0.3">
      <c r="A46772" t="s">
        <v>54384</v>
      </c>
      <c r="B46772" t="s">
        <v>54384</v>
      </c>
      <c r="D46772" s="46" t="s">
        <v>85395</v>
      </c>
    </row>
    <row r="46773" spans="1:4" x14ac:dyDescent="0.3">
      <c r="A46773" t="s">
        <v>54385</v>
      </c>
      <c r="B46773" t="s">
        <v>54385</v>
      </c>
      <c r="D46773" s="46" t="s">
        <v>85395</v>
      </c>
    </row>
    <row r="46774" spans="1:4" x14ac:dyDescent="0.3">
      <c r="A46774" t="s">
        <v>54386</v>
      </c>
      <c r="B46774" t="s">
        <v>54386</v>
      </c>
      <c r="D46774" s="46" t="s">
        <v>85395</v>
      </c>
    </row>
    <row r="46775" spans="1:4" x14ac:dyDescent="0.3">
      <c r="A46775" t="s">
        <v>54387</v>
      </c>
      <c r="B46775" t="s">
        <v>54387</v>
      </c>
      <c r="D46775" s="46" t="s">
        <v>85395</v>
      </c>
    </row>
    <row r="46776" spans="1:4" x14ac:dyDescent="0.3">
      <c r="A46776" t="s">
        <v>54388</v>
      </c>
      <c r="B46776" t="s">
        <v>54388</v>
      </c>
      <c r="D46776" s="46" t="s">
        <v>85395</v>
      </c>
    </row>
    <row r="46777" spans="1:4" x14ac:dyDescent="0.3">
      <c r="A46777" t="s">
        <v>54389</v>
      </c>
      <c r="B46777" t="s">
        <v>54389</v>
      </c>
      <c r="D46777" s="46" t="s">
        <v>85395</v>
      </c>
    </row>
    <row r="46778" spans="1:4" x14ac:dyDescent="0.3">
      <c r="A46778" t="s">
        <v>54390</v>
      </c>
      <c r="B46778" t="s">
        <v>54390</v>
      </c>
      <c r="D46778" s="46" t="s">
        <v>85395</v>
      </c>
    </row>
    <row r="46779" spans="1:4" x14ac:dyDescent="0.3">
      <c r="A46779" t="s">
        <v>54391</v>
      </c>
      <c r="B46779" t="s">
        <v>54391</v>
      </c>
      <c r="D46779" s="46" t="s">
        <v>85395</v>
      </c>
    </row>
    <row r="46780" spans="1:4" x14ac:dyDescent="0.3">
      <c r="A46780" t="s">
        <v>54392</v>
      </c>
      <c r="B46780" t="s">
        <v>54392</v>
      </c>
      <c r="D46780" s="46" t="s">
        <v>85395</v>
      </c>
    </row>
    <row r="46781" spans="1:4" x14ac:dyDescent="0.3">
      <c r="A46781" t="s">
        <v>54393</v>
      </c>
      <c r="B46781" t="s">
        <v>54393</v>
      </c>
      <c r="D46781" s="46" t="s">
        <v>85395</v>
      </c>
    </row>
    <row r="46782" spans="1:4" x14ac:dyDescent="0.3">
      <c r="A46782" t="s">
        <v>54394</v>
      </c>
      <c r="B46782" t="s">
        <v>54394</v>
      </c>
      <c r="D46782" s="46" t="s">
        <v>85395</v>
      </c>
    </row>
    <row r="46783" spans="1:4" x14ac:dyDescent="0.3">
      <c r="A46783" t="s">
        <v>54395</v>
      </c>
      <c r="B46783" t="s">
        <v>54395</v>
      </c>
      <c r="D46783" s="46" t="s">
        <v>85395</v>
      </c>
    </row>
    <row r="46784" spans="1:4" x14ac:dyDescent="0.3">
      <c r="A46784" t="s">
        <v>54396</v>
      </c>
      <c r="B46784" t="s">
        <v>54396</v>
      </c>
      <c r="D46784" s="46" t="s">
        <v>85395</v>
      </c>
    </row>
    <row r="46785" spans="1:4" x14ac:dyDescent="0.3">
      <c r="A46785" t="s">
        <v>54397</v>
      </c>
      <c r="B46785" t="s">
        <v>54397</v>
      </c>
      <c r="D46785" s="46" t="s">
        <v>85395</v>
      </c>
    </row>
    <row r="46786" spans="1:4" x14ac:dyDescent="0.3">
      <c r="A46786" t="s">
        <v>54398</v>
      </c>
      <c r="B46786" t="s">
        <v>54398</v>
      </c>
      <c r="D46786" s="46" t="s">
        <v>85395</v>
      </c>
    </row>
    <row r="46787" spans="1:4" x14ac:dyDescent="0.3">
      <c r="A46787" t="s">
        <v>54399</v>
      </c>
      <c r="B46787" t="s">
        <v>54399</v>
      </c>
      <c r="D46787" s="46" t="s">
        <v>85395</v>
      </c>
    </row>
    <row r="46788" spans="1:4" x14ac:dyDescent="0.3">
      <c r="A46788" t="s">
        <v>54400</v>
      </c>
      <c r="B46788" t="s">
        <v>54400</v>
      </c>
      <c r="D46788" s="46" t="s">
        <v>85395</v>
      </c>
    </row>
    <row r="46789" spans="1:4" x14ac:dyDescent="0.3">
      <c r="A46789" t="s">
        <v>54401</v>
      </c>
      <c r="B46789" t="s">
        <v>54401</v>
      </c>
      <c r="D46789" s="46" t="s">
        <v>85395</v>
      </c>
    </row>
    <row r="46790" spans="1:4" x14ac:dyDescent="0.3">
      <c r="A46790" t="s">
        <v>54402</v>
      </c>
      <c r="B46790" t="s">
        <v>54402</v>
      </c>
      <c r="D46790" s="46" t="s">
        <v>85395</v>
      </c>
    </row>
    <row r="46791" spans="1:4" x14ac:dyDescent="0.3">
      <c r="A46791" t="s">
        <v>54403</v>
      </c>
      <c r="B46791" t="s">
        <v>54403</v>
      </c>
      <c r="D46791" s="46" t="s">
        <v>85395</v>
      </c>
    </row>
    <row r="46792" spans="1:4" x14ac:dyDescent="0.3">
      <c r="A46792" t="s">
        <v>54404</v>
      </c>
      <c r="B46792" t="s">
        <v>54404</v>
      </c>
      <c r="D46792" s="46" t="s">
        <v>85395</v>
      </c>
    </row>
    <row r="46793" spans="1:4" x14ac:dyDescent="0.3">
      <c r="A46793" t="s">
        <v>54405</v>
      </c>
      <c r="B46793" t="s">
        <v>54405</v>
      </c>
      <c r="D46793" s="46" t="s">
        <v>85395</v>
      </c>
    </row>
    <row r="46794" spans="1:4" x14ac:dyDescent="0.3">
      <c r="A46794" t="s">
        <v>54406</v>
      </c>
      <c r="B46794" t="s">
        <v>54406</v>
      </c>
      <c r="D46794" s="46" t="s">
        <v>85395</v>
      </c>
    </row>
    <row r="46795" spans="1:4" x14ac:dyDescent="0.3">
      <c r="A46795" t="s">
        <v>54407</v>
      </c>
      <c r="B46795" t="s">
        <v>54407</v>
      </c>
      <c r="D46795" s="46" t="s">
        <v>85395</v>
      </c>
    </row>
    <row r="46796" spans="1:4" x14ac:dyDescent="0.3">
      <c r="A46796" t="s">
        <v>54408</v>
      </c>
      <c r="B46796" t="s">
        <v>54408</v>
      </c>
      <c r="D46796" s="46" t="s">
        <v>85395</v>
      </c>
    </row>
    <row r="46797" spans="1:4" x14ac:dyDescent="0.3">
      <c r="A46797" t="s">
        <v>54409</v>
      </c>
      <c r="B46797" t="s">
        <v>54409</v>
      </c>
      <c r="D46797" s="46" t="s">
        <v>85395</v>
      </c>
    </row>
    <row r="46798" spans="1:4" x14ac:dyDescent="0.3">
      <c r="A46798" t="s">
        <v>54410</v>
      </c>
      <c r="B46798" t="s">
        <v>54410</v>
      </c>
      <c r="D46798" s="46" t="s">
        <v>85395</v>
      </c>
    </row>
    <row r="46799" spans="1:4" x14ac:dyDescent="0.3">
      <c r="A46799" t="s">
        <v>54411</v>
      </c>
      <c r="B46799" t="s">
        <v>54411</v>
      </c>
      <c r="D46799" s="46" t="s">
        <v>85395</v>
      </c>
    </row>
    <row r="46800" spans="1:4" x14ac:dyDescent="0.3">
      <c r="A46800" t="s">
        <v>54412</v>
      </c>
      <c r="B46800" t="s">
        <v>54412</v>
      </c>
      <c r="D46800" s="46" t="s">
        <v>85395</v>
      </c>
    </row>
    <row r="46801" spans="1:4" x14ac:dyDescent="0.3">
      <c r="A46801" t="s">
        <v>54413</v>
      </c>
      <c r="B46801" t="s">
        <v>54413</v>
      </c>
      <c r="D46801" s="46" t="s">
        <v>85395</v>
      </c>
    </row>
    <row r="46802" spans="1:4" x14ac:dyDescent="0.3">
      <c r="A46802" t="s">
        <v>54414</v>
      </c>
      <c r="B46802" t="s">
        <v>54414</v>
      </c>
      <c r="D46802" s="46" t="s">
        <v>85395</v>
      </c>
    </row>
    <row r="46803" spans="1:4" x14ac:dyDescent="0.3">
      <c r="A46803" t="s">
        <v>54415</v>
      </c>
      <c r="B46803" t="s">
        <v>54415</v>
      </c>
      <c r="D46803" s="46" t="s">
        <v>85395</v>
      </c>
    </row>
    <row r="46804" spans="1:4" x14ac:dyDescent="0.3">
      <c r="A46804" t="s">
        <v>54416</v>
      </c>
      <c r="B46804" t="s">
        <v>54416</v>
      </c>
      <c r="D46804" s="46" t="s">
        <v>85395</v>
      </c>
    </row>
    <row r="46805" spans="1:4" x14ac:dyDescent="0.3">
      <c r="A46805" t="s">
        <v>54417</v>
      </c>
      <c r="B46805" t="s">
        <v>54417</v>
      </c>
      <c r="D46805" s="46" t="s">
        <v>85395</v>
      </c>
    </row>
    <row r="46806" spans="1:4" x14ac:dyDescent="0.3">
      <c r="A46806" t="s">
        <v>54418</v>
      </c>
      <c r="B46806" t="s">
        <v>54418</v>
      </c>
      <c r="D46806" s="46" t="s">
        <v>85395</v>
      </c>
    </row>
    <row r="46807" spans="1:4" x14ac:dyDescent="0.3">
      <c r="A46807" t="s">
        <v>54419</v>
      </c>
      <c r="B46807" t="s">
        <v>54419</v>
      </c>
      <c r="D46807" s="46" t="s">
        <v>85395</v>
      </c>
    </row>
    <row r="46808" spans="1:4" x14ac:dyDescent="0.3">
      <c r="A46808" t="s">
        <v>54420</v>
      </c>
      <c r="B46808" t="s">
        <v>54420</v>
      </c>
      <c r="D46808" s="46" t="s">
        <v>85395</v>
      </c>
    </row>
    <row r="46809" spans="1:4" x14ac:dyDescent="0.3">
      <c r="A46809" t="s">
        <v>54421</v>
      </c>
      <c r="B46809" t="s">
        <v>54421</v>
      </c>
      <c r="D46809" s="46" t="s">
        <v>85395</v>
      </c>
    </row>
    <row r="46810" spans="1:4" x14ac:dyDescent="0.3">
      <c r="A46810" t="s">
        <v>54422</v>
      </c>
      <c r="B46810" t="s">
        <v>54422</v>
      </c>
      <c r="D46810" s="46" t="s">
        <v>85395</v>
      </c>
    </row>
    <row r="46811" spans="1:4" x14ac:dyDescent="0.3">
      <c r="A46811" t="s">
        <v>54423</v>
      </c>
      <c r="B46811" t="s">
        <v>54423</v>
      </c>
      <c r="D46811" s="46" t="s">
        <v>85395</v>
      </c>
    </row>
    <row r="46812" spans="1:4" x14ac:dyDescent="0.3">
      <c r="A46812" t="s">
        <v>54424</v>
      </c>
      <c r="B46812" t="s">
        <v>54424</v>
      </c>
      <c r="D46812" s="46" t="s">
        <v>85395</v>
      </c>
    </row>
    <row r="46813" spans="1:4" x14ac:dyDescent="0.3">
      <c r="A46813" t="s">
        <v>54425</v>
      </c>
      <c r="B46813" t="s">
        <v>54425</v>
      </c>
      <c r="D46813" s="46" t="s">
        <v>85395</v>
      </c>
    </row>
    <row r="46814" spans="1:4" x14ac:dyDescent="0.3">
      <c r="A46814" t="s">
        <v>54426</v>
      </c>
      <c r="B46814" t="s">
        <v>54426</v>
      </c>
      <c r="D46814" s="46" t="s">
        <v>85395</v>
      </c>
    </row>
    <row r="46815" spans="1:4" x14ac:dyDescent="0.3">
      <c r="A46815" t="s">
        <v>54427</v>
      </c>
      <c r="B46815" t="s">
        <v>54427</v>
      </c>
      <c r="D46815" s="46" t="s">
        <v>85395</v>
      </c>
    </row>
    <row r="46816" spans="1:4" x14ac:dyDescent="0.3">
      <c r="A46816" t="s">
        <v>54428</v>
      </c>
      <c r="B46816" t="s">
        <v>54428</v>
      </c>
      <c r="D46816" s="46" t="s">
        <v>85395</v>
      </c>
    </row>
    <row r="46817" spans="1:4" x14ac:dyDescent="0.3">
      <c r="A46817" t="s">
        <v>54429</v>
      </c>
      <c r="B46817" t="s">
        <v>54429</v>
      </c>
      <c r="D46817" s="46" t="s">
        <v>85395</v>
      </c>
    </row>
    <row r="46818" spans="1:4" x14ac:dyDescent="0.3">
      <c r="A46818" t="s">
        <v>54430</v>
      </c>
      <c r="B46818" t="s">
        <v>54430</v>
      </c>
      <c r="D46818" s="46" t="s">
        <v>85395</v>
      </c>
    </row>
    <row r="46819" spans="1:4" x14ac:dyDescent="0.3">
      <c r="A46819" t="s">
        <v>54431</v>
      </c>
      <c r="B46819" t="s">
        <v>54431</v>
      </c>
      <c r="D46819" s="46" t="s">
        <v>85395</v>
      </c>
    </row>
    <row r="46820" spans="1:4" x14ac:dyDescent="0.3">
      <c r="A46820" t="s">
        <v>54432</v>
      </c>
      <c r="B46820" t="s">
        <v>54432</v>
      </c>
      <c r="D46820" s="46" t="s">
        <v>85395</v>
      </c>
    </row>
    <row r="46821" spans="1:4" x14ac:dyDescent="0.3">
      <c r="A46821" t="s">
        <v>54433</v>
      </c>
      <c r="B46821" t="s">
        <v>54433</v>
      </c>
      <c r="D46821" s="46" t="s">
        <v>85395</v>
      </c>
    </row>
    <row r="46822" spans="1:4" x14ac:dyDescent="0.3">
      <c r="A46822" t="s">
        <v>54434</v>
      </c>
      <c r="B46822" t="s">
        <v>54434</v>
      </c>
      <c r="D46822" s="46" t="s">
        <v>85395</v>
      </c>
    </row>
    <row r="46823" spans="1:4" x14ac:dyDescent="0.3">
      <c r="A46823" t="s">
        <v>54435</v>
      </c>
      <c r="B46823" t="s">
        <v>54435</v>
      </c>
      <c r="D46823" s="46" t="s">
        <v>85395</v>
      </c>
    </row>
    <row r="46824" spans="1:4" x14ac:dyDescent="0.3">
      <c r="A46824" t="s">
        <v>54436</v>
      </c>
      <c r="B46824" t="s">
        <v>54436</v>
      </c>
      <c r="D46824" s="46" t="s">
        <v>85395</v>
      </c>
    </row>
    <row r="46825" spans="1:4" x14ac:dyDescent="0.3">
      <c r="A46825" t="s">
        <v>54437</v>
      </c>
      <c r="B46825" t="s">
        <v>54437</v>
      </c>
      <c r="D46825" s="46" t="s">
        <v>85395</v>
      </c>
    </row>
    <row r="46826" spans="1:4" x14ac:dyDescent="0.3">
      <c r="A46826" t="s">
        <v>54438</v>
      </c>
      <c r="B46826" t="s">
        <v>54438</v>
      </c>
      <c r="D46826" s="46" t="s">
        <v>85395</v>
      </c>
    </row>
    <row r="46827" spans="1:4" x14ac:dyDescent="0.3">
      <c r="A46827" t="s">
        <v>54439</v>
      </c>
      <c r="B46827" t="s">
        <v>54439</v>
      </c>
      <c r="D46827" s="46" t="s">
        <v>85395</v>
      </c>
    </row>
    <row r="46828" spans="1:4" x14ac:dyDescent="0.3">
      <c r="A46828" t="s">
        <v>54440</v>
      </c>
      <c r="B46828" t="s">
        <v>54440</v>
      </c>
      <c r="D46828" s="46" t="s">
        <v>85395</v>
      </c>
    </row>
    <row r="46829" spans="1:4" x14ac:dyDescent="0.3">
      <c r="A46829" t="s">
        <v>54441</v>
      </c>
      <c r="B46829" t="s">
        <v>54441</v>
      </c>
      <c r="D46829" s="46" t="s">
        <v>85395</v>
      </c>
    </row>
    <row r="46830" spans="1:4" x14ac:dyDescent="0.3">
      <c r="A46830" t="s">
        <v>54442</v>
      </c>
      <c r="B46830" t="s">
        <v>54442</v>
      </c>
      <c r="D46830" s="46" t="s">
        <v>85395</v>
      </c>
    </row>
    <row r="46831" spans="1:4" x14ac:dyDescent="0.3">
      <c r="A46831" t="s">
        <v>54443</v>
      </c>
      <c r="B46831" t="s">
        <v>54443</v>
      </c>
      <c r="D46831" s="46" t="s">
        <v>85395</v>
      </c>
    </row>
    <row r="46832" spans="1:4" x14ac:dyDescent="0.3">
      <c r="A46832" t="s">
        <v>54444</v>
      </c>
      <c r="B46832" t="s">
        <v>54444</v>
      </c>
      <c r="D46832" s="46" t="s">
        <v>85395</v>
      </c>
    </row>
    <row r="46833" spans="1:4" x14ac:dyDescent="0.3">
      <c r="A46833" t="s">
        <v>54445</v>
      </c>
      <c r="B46833" t="s">
        <v>54445</v>
      </c>
      <c r="D46833" s="46" t="s">
        <v>85395</v>
      </c>
    </row>
    <row r="46834" spans="1:4" x14ac:dyDescent="0.3">
      <c r="A46834" t="s">
        <v>54446</v>
      </c>
      <c r="B46834" t="s">
        <v>54446</v>
      </c>
      <c r="D46834" s="46" t="s">
        <v>85395</v>
      </c>
    </row>
    <row r="46835" spans="1:4" x14ac:dyDescent="0.3">
      <c r="A46835" t="s">
        <v>54447</v>
      </c>
      <c r="B46835" t="s">
        <v>54447</v>
      </c>
      <c r="D46835" s="46" t="s">
        <v>85395</v>
      </c>
    </row>
    <row r="46836" spans="1:4" x14ac:dyDescent="0.3">
      <c r="A46836" t="s">
        <v>54448</v>
      </c>
      <c r="B46836" t="s">
        <v>54448</v>
      </c>
      <c r="D46836" s="46" t="s">
        <v>85395</v>
      </c>
    </row>
    <row r="46837" spans="1:4" x14ac:dyDescent="0.3">
      <c r="A46837" t="s">
        <v>54449</v>
      </c>
      <c r="B46837" t="s">
        <v>54449</v>
      </c>
      <c r="D46837" s="46" t="s">
        <v>85395</v>
      </c>
    </row>
    <row r="46838" spans="1:4" x14ac:dyDescent="0.3">
      <c r="A46838" t="s">
        <v>54450</v>
      </c>
      <c r="B46838" t="s">
        <v>54450</v>
      </c>
      <c r="D46838" s="46" t="s">
        <v>85395</v>
      </c>
    </row>
    <row r="46839" spans="1:4" x14ac:dyDescent="0.3">
      <c r="A46839" t="s">
        <v>54451</v>
      </c>
      <c r="B46839" t="s">
        <v>54451</v>
      </c>
      <c r="D46839" s="46" t="s">
        <v>85395</v>
      </c>
    </row>
    <row r="46840" spans="1:4" x14ac:dyDescent="0.3">
      <c r="A46840" t="s">
        <v>54452</v>
      </c>
      <c r="B46840" t="s">
        <v>54452</v>
      </c>
      <c r="D46840" s="46" t="s">
        <v>85395</v>
      </c>
    </row>
    <row r="46841" spans="1:4" x14ac:dyDescent="0.3">
      <c r="A46841" t="s">
        <v>54453</v>
      </c>
      <c r="B46841" t="s">
        <v>54453</v>
      </c>
      <c r="D46841" s="46" t="s">
        <v>85395</v>
      </c>
    </row>
    <row r="46842" spans="1:4" x14ac:dyDescent="0.3">
      <c r="A46842" t="s">
        <v>54454</v>
      </c>
      <c r="B46842" t="s">
        <v>54454</v>
      </c>
      <c r="D46842" s="46" t="s">
        <v>85395</v>
      </c>
    </row>
    <row r="46843" spans="1:4" x14ac:dyDescent="0.3">
      <c r="A46843" t="s">
        <v>54455</v>
      </c>
      <c r="B46843" t="s">
        <v>54455</v>
      </c>
      <c r="D46843" s="46" t="s">
        <v>85395</v>
      </c>
    </row>
    <row r="46844" spans="1:4" x14ac:dyDescent="0.3">
      <c r="A46844" t="s">
        <v>54456</v>
      </c>
      <c r="B46844" t="s">
        <v>54456</v>
      </c>
      <c r="D46844" s="46" t="s">
        <v>85395</v>
      </c>
    </row>
    <row r="46845" spans="1:4" x14ac:dyDescent="0.3">
      <c r="A46845" t="s">
        <v>54457</v>
      </c>
      <c r="B46845" t="s">
        <v>54457</v>
      </c>
      <c r="D46845" s="46" t="s">
        <v>85395</v>
      </c>
    </row>
    <row r="46846" spans="1:4" x14ac:dyDescent="0.3">
      <c r="A46846" t="s">
        <v>54458</v>
      </c>
      <c r="B46846" t="s">
        <v>54458</v>
      </c>
      <c r="D46846" s="46" t="s">
        <v>85395</v>
      </c>
    </row>
    <row r="46847" spans="1:4" x14ac:dyDescent="0.3">
      <c r="A46847" t="s">
        <v>54459</v>
      </c>
      <c r="B46847" t="s">
        <v>54459</v>
      </c>
      <c r="D46847" s="46" t="s">
        <v>85395</v>
      </c>
    </row>
    <row r="46848" spans="1:4" x14ac:dyDescent="0.3">
      <c r="A46848" t="s">
        <v>54460</v>
      </c>
      <c r="B46848" t="s">
        <v>54460</v>
      </c>
      <c r="D46848" s="46" t="s">
        <v>85395</v>
      </c>
    </row>
    <row r="46849" spans="1:4" x14ac:dyDescent="0.3">
      <c r="A46849" t="s">
        <v>54461</v>
      </c>
      <c r="B46849" t="s">
        <v>54461</v>
      </c>
      <c r="D46849" s="46" t="s">
        <v>85395</v>
      </c>
    </row>
    <row r="46850" spans="1:4" x14ac:dyDescent="0.3">
      <c r="A46850" t="s">
        <v>54462</v>
      </c>
      <c r="B46850" t="s">
        <v>54462</v>
      </c>
      <c r="D46850" s="46" t="s">
        <v>85395</v>
      </c>
    </row>
    <row r="46851" spans="1:4" x14ac:dyDescent="0.3">
      <c r="A46851" t="s">
        <v>54463</v>
      </c>
      <c r="B46851" t="s">
        <v>54463</v>
      </c>
      <c r="D46851" s="46" t="s">
        <v>85395</v>
      </c>
    </row>
    <row r="46852" spans="1:4" x14ac:dyDescent="0.3">
      <c r="A46852" t="s">
        <v>54464</v>
      </c>
      <c r="B46852" t="s">
        <v>54464</v>
      </c>
      <c r="D46852" s="46" t="s">
        <v>85395</v>
      </c>
    </row>
    <row r="46853" spans="1:4" x14ac:dyDescent="0.3">
      <c r="A46853" t="s">
        <v>54465</v>
      </c>
      <c r="B46853" t="s">
        <v>54465</v>
      </c>
      <c r="D46853" s="46" t="s">
        <v>85395</v>
      </c>
    </row>
    <row r="46854" spans="1:4" x14ac:dyDescent="0.3">
      <c r="A46854" t="s">
        <v>54466</v>
      </c>
      <c r="B46854" t="s">
        <v>54466</v>
      </c>
      <c r="D46854" s="46" t="s">
        <v>85395</v>
      </c>
    </row>
    <row r="46855" spans="1:4" x14ac:dyDescent="0.3">
      <c r="A46855" t="s">
        <v>54467</v>
      </c>
      <c r="B46855" t="s">
        <v>54467</v>
      </c>
      <c r="D46855" s="46" t="s">
        <v>85395</v>
      </c>
    </row>
    <row r="46856" spans="1:4" x14ac:dyDescent="0.3">
      <c r="A46856" t="s">
        <v>54468</v>
      </c>
      <c r="B46856" t="s">
        <v>54468</v>
      </c>
      <c r="D46856" s="46" t="s">
        <v>85395</v>
      </c>
    </row>
    <row r="46857" spans="1:4" x14ac:dyDescent="0.3">
      <c r="A46857" t="s">
        <v>54469</v>
      </c>
      <c r="B46857" t="s">
        <v>54469</v>
      </c>
      <c r="D46857" s="46" t="s">
        <v>85395</v>
      </c>
    </row>
    <row r="46858" spans="1:4" x14ac:dyDescent="0.3">
      <c r="A46858" t="s">
        <v>54470</v>
      </c>
      <c r="B46858" t="s">
        <v>54470</v>
      </c>
      <c r="D46858" s="46" t="s">
        <v>85395</v>
      </c>
    </row>
    <row r="46859" spans="1:4" x14ac:dyDescent="0.3">
      <c r="A46859" t="s">
        <v>54471</v>
      </c>
      <c r="B46859" t="s">
        <v>54471</v>
      </c>
      <c r="D46859" s="46" t="s">
        <v>85395</v>
      </c>
    </row>
    <row r="46860" spans="1:4" x14ac:dyDescent="0.3">
      <c r="A46860" t="s">
        <v>54472</v>
      </c>
      <c r="B46860" t="s">
        <v>54472</v>
      </c>
      <c r="D46860" s="46" t="s">
        <v>85395</v>
      </c>
    </row>
    <row r="46861" spans="1:4" x14ac:dyDescent="0.3">
      <c r="A46861" t="s">
        <v>54473</v>
      </c>
      <c r="B46861" t="s">
        <v>54473</v>
      </c>
      <c r="D46861" s="46" t="s">
        <v>85395</v>
      </c>
    </row>
    <row r="46862" spans="1:4" x14ac:dyDescent="0.3">
      <c r="A46862" t="s">
        <v>54474</v>
      </c>
      <c r="B46862" t="s">
        <v>54474</v>
      </c>
      <c r="D46862" s="46" t="s">
        <v>85395</v>
      </c>
    </row>
    <row r="46863" spans="1:4" x14ac:dyDescent="0.3">
      <c r="A46863" t="s">
        <v>54475</v>
      </c>
      <c r="B46863" t="s">
        <v>54475</v>
      </c>
      <c r="D46863" s="46" t="s">
        <v>85395</v>
      </c>
    </row>
    <row r="46864" spans="1:4" x14ac:dyDescent="0.3">
      <c r="A46864" t="s">
        <v>54476</v>
      </c>
      <c r="B46864" t="s">
        <v>54476</v>
      </c>
      <c r="D46864" s="46" t="s">
        <v>85395</v>
      </c>
    </row>
    <row r="46865" spans="1:4" x14ac:dyDescent="0.3">
      <c r="A46865" t="s">
        <v>54477</v>
      </c>
      <c r="B46865" t="s">
        <v>54477</v>
      </c>
      <c r="D46865" s="46" t="s">
        <v>85395</v>
      </c>
    </row>
    <row r="46866" spans="1:4" x14ac:dyDescent="0.3">
      <c r="A46866" t="s">
        <v>54478</v>
      </c>
      <c r="B46866" t="s">
        <v>54478</v>
      </c>
      <c r="D46866" s="46" t="s">
        <v>85395</v>
      </c>
    </row>
    <row r="46867" spans="1:4" x14ac:dyDescent="0.3">
      <c r="A46867" t="s">
        <v>54479</v>
      </c>
      <c r="B46867" t="s">
        <v>54479</v>
      </c>
      <c r="D46867" s="46" t="s">
        <v>85395</v>
      </c>
    </row>
    <row r="46868" spans="1:4" x14ac:dyDescent="0.3">
      <c r="A46868" t="s">
        <v>54480</v>
      </c>
      <c r="B46868" t="s">
        <v>54480</v>
      </c>
      <c r="D46868" s="46" t="s">
        <v>85395</v>
      </c>
    </row>
    <row r="46869" spans="1:4" x14ac:dyDescent="0.3">
      <c r="A46869" t="s">
        <v>54481</v>
      </c>
      <c r="B46869" t="s">
        <v>54481</v>
      </c>
      <c r="D46869" s="46" t="s">
        <v>85395</v>
      </c>
    </row>
    <row r="46870" spans="1:4" x14ac:dyDescent="0.3">
      <c r="A46870" t="s">
        <v>54482</v>
      </c>
      <c r="B46870" t="s">
        <v>54482</v>
      </c>
      <c r="D46870" s="46" t="s">
        <v>85395</v>
      </c>
    </row>
    <row r="46871" spans="1:4" x14ac:dyDescent="0.3">
      <c r="A46871" t="s">
        <v>54483</v>
      </c>
      <c r="B46871" t="s">
        <v>54483</v>
      </c>
      <c r="D46871" s="46" t="s">
        <v>85395</v>
      </c>
    </row>
    <row r="46872" spans="1:4" x14ac:dyDescent="0.3">
      <c r="A46872" t="s">
        <v>54484</v>
      </c>
      <c r="B46872" t="s">
        <v>54484</v>
      </c>
      <c r="D46872" s="46" t="s">
        <v>85395</v>
      </c>
    </row>
    <row r="46873" spans="1:4" x14ac:dyDescent="0.3">
      <c r="A46873" t="s">
        <v>54485</v>
      </c>
      <c r="B46873" t="s">
        <v>54485</v>
      </c>
      <c r="D46873" s="46" t="s">
        <v>85395</v>
      </c>
    </row>
    <row r="46874" spans="1:4" x14ac:dyDescent="0.3">
      <c r="A46874" t="s">
        <v>54486</v>
      </c>
      <c r="B46874" t="s">
        <v>54486</v>
      </c>
      <c r="D46874" s="46" t="s">
        <v>85395</v>
      </c>
    </row>
    <row r="46875" spans="1:4" x14ac:dyDescent="0.3">
      <c r="A46875" t="s">
        <v>54487</v>
      </c>
      <c r="B46875" t="s">
        <v>54487</v>
      </c>
      <c r="D46875" s="46" t="s">
        <v>85395</v>
      </c>
    </row>
    <row r="46876" spans="1:4" x14ac:dyDescent="0.3">
      <c r="A46876" t="s">
        <v>54488</v>
      </c>
      <c r="B46876" t="s">
        <v>54488</v>
      </c>
      <c r="D46876" s="46" t="s">
        <v>85395</v>
      </c>
    </row>
    <row r="46877" spans="1:4" x14ac:dyDescent="0.3">
      <c r="A46877" t="s">
        <v>54489</v>
      </c>
      <c r="B46877" t="s">
        <v>54489</v>
      </c>
      <c r="D46877" s="46" t="s">
        <v>85395</v>
      </c>
    </row>
    <row r="46878" spans="1:4" x14ac:dyDescent="0.3">
      <c r="A46878" t="s">
        <v>54490</v>
      </c>
      <c r="B46878" t="s">
        <v>54490</v>
      </c>
      <c r="D46878" s="46" t="s">
        <v>85395</v>
      </c>
    </row>
    <row r="46879" spans="1:4" x14ac:dyDescent="0.3">
      <c r="A46879" t="s">
        <v>54491</v>
      </c>
      <c r="B46879" t="s">
        <v>54491</v>
      </c>
      <c r="D46879" s="46" t="s">
        <v>85395</v>
      </c>
    </row>
    <row r="46880" spans="1:4" x14ac:dyDescent="0.3">
      <c r="A46880" t="s">
        <v>54492</v>
      </c>
      <c r="B46880" t="s">
        <v>54492</v>
      </c>
      <c r="D46880" s="46" t="s">
        <v>85395</v>
      </c>
    </row>
    <row r="46881" spans="1:4" x14ac:dyDescent="0.3">
      <c r="A46881" t="s">
        <v>54493</v>
      </c>
      <c r="B46881" t="s">
        <v>54493</v>
      </c>
      <c r="D46881" s="46" t="s">
        <v>85395</v>
      </c>
    </row>
    <row r="46882" spans="1:4" x14ac:dyDescent="0.3">
      <c r="A46882" t="s">
        <v>54494</v>
      </c>
      <c r="B46882" t="s">
        <v>54494</v>
      </c>
      <c r="D46882" s="46" t="s">
        <v>85395</v>
      </c>
    </row>
    <row r="46883" spans="1:4" x14ac:dyDescent="0.3">
      <c r="A46883" t="s">
        <v>54495</v>
      </c>
      <c r="B46883" t="s">
        <v>54495</v>
      </c>
      <c r="D46883" s="46" t="s">
        <v>85395</v>
      </c>
    </row>
    <row r="46884" spans="1:4" x14ac:dyDescent="0.3">
      <c r="A46884" t="s">
        <v>54496</v>
      </c>
      <c r="B46884" t="s">
        <v>54496</v>
      </c>
      <c r="D46884" s="46" t="s">
        <v>85395</v>
      </c>
    </row>
    <row r="46885" spans="1:4" x14ac:dyDescent="0.3">
      <c r="A46885" t="s">
        <v>54497</v>
      </c>
      <c r="B46885" t="s">
        <v>54497</v>
      </c>
      <c r="D46885" s="46" t="s">
        <v>85395</v>
      </c>
    </row>
    <row r="46886" spans="1:4" x14ac:dyDescent="0.3">
      <c r="A46886" t="s">
        <v>54498</v>
      </c>
      <c r="B46886" t="s">
        <v>54498</v>
      </c>
      <c r="D46886" s="46" t="s">
        <v>85395</v>
      </c>
    </row>
    <row r="46887" spans="1:4" x14ac:dyDescent="0.3">
      <c r="A46887" t="s">
        <v>54499</v>
      </c>
      <c r="B46887" t="s">
        <v>54499</v>
      </c>
      <c r="D46887" s="46" t="s">
        <v>85395</v>
      </c>
    </row>
    <row r="46888" spans="1:4" x14ac:dyDescent="0.3">
      <c r="A46888" t="s">
        <v>54500</v>
      </c>
      <c r="B46888" t="s">
        <v>54500</v>
      </c>
      <c r="D46888" s="46" t="s">
        <v>85395</v>
      </c>
    </row>
    <row r="46889" spans="1:4" x14ac:dyDescent="0.3">
      <c r="A46889" t="s">
        <v>54501</v>
      </c>
      <c r="B46889" t="s">
        <v>54501</v>
      </c>
      <c r="D46889" s="46" t="s">
        <v>85395</v>
      </c>
    </row>
    <row r="46890" spans="1:4" x14ac:dyDescent="0.3">
      <c r="A46890" t="s">
        <v>54502</v>
      </c>
      <c r="B46890" t="s">
        <v>54502</v>
      </c>
      <c r="D46890" s="46" t="s">
        <v>85395</v>
      </c>
    </row>
    <row r="46891" spans="1:4" x14ac:dyDescent="0.3">
      <c r="A46891" t="s">
        <v>54503</v>
      </c>
      <c r="B46891" t="s">
        <v>54503</v>
      </c>
      <c r="D46891" s="46" t="s">
        <v>85395</v>
      </c>
    </row>
    <row r="46892" spans="1:4" x14ac:dyDescent="0.3">
      <c r="A46892" t="s">
        <v>54504</v>
      </c>
      <c r="B46892" t="s">
        <v>54504</v>
      </c>
      <c r="D46892" s="46" t="s">
        <v>85395</v>
      </c>
    </row>
    <row r="46893" spans="1:4" x14ac:dyDescent="0.3">
      <c r="A46893" t="s">
        <v>54505</v>
      </c>
      <c r="B46893" t="s">
        <v>54505</v>
      </c>
      <c r="D46893" s="46" t="s">
        <v>85395</v>
      </c>
    </row>
    <row r="46894" spans="1:4" x14ac:dyDescent="0.3">
      <c r="A46894" t="s">
        <v>54506</v>
      </c>
      <c r="B46894" t="s">
        <v>54506</v>
      </c>
      <c r="D46894" s="46" t="s">
        <v>85395</v>
      </c>
    </row>
    <row r="46895" spans="1:4" x14ac:dyDescent="0.3">
      <c r="A46895" t="s">
        <v>54507</v>
      </c>
      <c r="B46895" t="s">
        <v>54507</v>
      </c>
      <c r="D46895" s="46" t="s">
        <v>85395</v>
      </c>
    </row>
    <row r="46896" spans="1:4" x14ac:dyDescent="0.3">
      <c r="A46896" t="s">
        <v>54508</v>
      </c>
      <c r="B46896" t="s">
        <v>54508</v>
      </c>
      <c r="D46896" s="46" t="s">
        <v>85395</v>
      </c>
    </row>
    <row r="46897" spans="1:4" x14ac:dyDescent="0.3">
      <c r="A46897" t="s">
        <v>54509</v>
      </c>
      <c r="B46897" t="s">
        <v>54509</v>
      </c>
      <c r="D46897" s="46" t="s">
        <v>85395</v>
      </c>
    </row>
    <row r="46898" spans="1:4" x14ac:dyDescent="0.3">
      <c r="A46898" t="s">
        <v>54510</v>
      </c>
      <c r="B46898" t="s">
        <v>54510</v>
      </c>
      <c r="D46898" s="46" t="s">
        <v>85395</v>
      </c>
    </row>
    <row r="46899" spans="1:4" x14ac:dyDescent="0.3">
      <c r="A46899" t="s">
        <v>54511</v>
      </c>
      <c r="B46899" t="s">
        <v>54511</v>
      </c>
      <c r="D46899" s="46" t="s">
        <v>85395</v>
      </c>
    </row>
    <row r="46900" spans="1:4" x14ac:dyDescent="0.3">
      <c r="A46900" t="s">
        <v>54512</v>
      </c>
      <c r="B46900" t="s">
        <v>54512</v>
      </c>
      <c r="D46900" s="46" t="s">
        <v>85395</v>
      </c>
    </row>
    <row r="46901" spans="1:4" x14ac:dyDescent="0.3">
      <c r="A46901" t="s">
        <v>54513</v>
      </c>
      <c r="B46901" t="s">
        <v>54513</v>
      </c>
      <c r="D46901" s="46" t="s">
        <v>85395</v>
      </c>
    </row>
    <row r="46902" spans="1:4" x14ac:dyDescent="0.3">
      <c r="A46902" t="s">
        <v>54514</v>
      </c>
      <c r="B46902" t="s">
        <v>54514</v>
      </c>
      <c r="D46902" s="46" t="s">
        <v>85395</v>
      </c>
    </row>
    <row r="46903" spans="1:4" x14ac:dyDescent="0.3">
      <c r="A46903" t="s">
        <v>54515</v>
      </c>
      <c r="B46903" t="s">
        <v>54515</v>
      </c>
      <c r="D46903" s="46" t="s">
        <v>85395</v>
      </c>
    </row>
    <row r="46904" spans="1:4" x14ac:dyDescent="0.3">
      <c r="A46904" t="s">
        <v>54516</v>
      </c>
      <c r="B46904" t="s">
        <v>54516</v>
      </c>
      <c r="D46904" s="46" t="s">
        <v>85395</v>
      </c>
    </row>
    <row r="46905" spans="1:4" x14ac:dyDescent="0.3">
      <c r="A46905" t="s">
        <v>54517</v>
      </c>
      <c r="B46905" t="s">
        <v>54517</v>
      </c>
      <c r="D46905" s="46" t="s">
        <v>85395</v>
      </c>
    </row>
    <row r="46906" spans="1:4" x14ac:dyDescent="0.3">
      <c r="A46906" t="s">
        <v>54518</v>
      </c>
      <c r="B46906" t="s">
        <v>54518</v>
      </c>
      <c r="D46906" s="46" t="s">
        <v>85395</v>
      </c>
    </row>
    <row r="46907" spans="1:4" x14ac:dyDescent="0.3">
      <c r="A46907" t="s">
        <v>54519</v>
      </c>
      <c r="B46907" t="s">
        <v>54519</v>
      </c>
      <c r="D46907" s="46" t="s">
        <v>85395</v>
      </c>
    </row>
    <row r="46908" spans="1:4" x14ac:dyDescent="0.3">
      <c r="A46908" t="s">
        <v>54520</v>
      </c>
      <c r="B46908" t="s">
        <v>54520</v>
      </c>
      <c r="D46908" s="46" t="s">
        <v>85395</v>
      </c>
    </row>
    <row r="46909" spans="1:4" x14ac:dyDescent="0.3">
      <c r="A46909" t="s">
        <v>54521</v>
      </c>
      <c r="B46909" t="s">
        <v>54521</v>
      </c>
      <c r="D46909" s="46" t="s">
        <v>85395</v>
      </c>
    </row>
    <row r="46910" spans="1:4" x14ac:dyDescent="0.3">
      <c r="A46910" t="s">
        <v>54522</v>
      </c>
      <c r="B46910" t="s">
        <v>54522</v>
      </c>
      <c r="D46910" s="46" t="s">
        <v>85395</v>
      </c>
    </row>
    <row r="46911" spans="1:4" x14ac:dyDescent="0.3">
      <c r="A46911" t="s">
        <v>54523</v>
      </c>
      <c r="B46911" t="s">
        <v>54523</v>
      </c>
      <c r="D46911" s="46" t="s">
        <v>85395</v>
      </c>
    </row>
    <row r="46912" spans="1:4" x14ac:dyDescent="0.3">
      <c r="A46912" t="s">
        <v>54524</v>
      </c>
      <c r="B46912" t="s">
        <v>54524</v>
      </c>
      <c r="D46912" s="46" t="s">
        <v>85395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4" x14ac:dyDescent="0.3">
      <c r="A47185" t="s">
        <v>54797</v>
      </c>
      <c r="B47185" t="s">
        <v>54797</v>
      </c>
    </row>
    <row r="47186" spans="1:4" x14ac:dyDescent="0.3">
      <c r="A47186" t="s">
        <v>54798</v>
      </c>
      <c r="B47186" t="s">
        <v>54798</v>
      </c>
    </row>
    <row r="47187" spans="1:4" x14ac:dyDescent="0.3">
      <c r="A47187" t="s">
        <v>54799</v>
      </c>
      <c r="B47187" t="s">
        <v>54799</v>
      </c>
    </row>
    <row r="47188" spans="1:4" x14ac:dyDescent="0.3">
      <c r="A47188" t="s">
        <v>54800</v>
      </c>
      <c r="B47188" t="s">
        <v>54800</v>
      </c>
    </row>
    <row r="47189" spans="1:4" x14ac:dyDescent="0.3">
      <c r="A47189" t="s">
        <v>54801</v>
      </c>
      <c r="B47189" t="s">
        <v>54801</v>
      </c>
    </row>
    <row r="47190" spans="1:4" x14ac:dyDescent="0.3">
      <c r="A47190" t="s">
        <v>54802</v>
      </c>
      <c r="B47190" t="s">
        <v>54802</v>
      </c>
    </row>
    <row r="47191" spans="1:4" x14ac:dyDescent="0.3">
      <c r="A47191" t="s">
        <v>54803</v>
      </c>
      <c r="B47191" t="s">
        <v>54803</v>
      </c>
    </row>
    <row r="47192" spans="1:4" x14ac:dyDescent="0.3">
      <c r="A47192" t="s">
        <v>54804</v>
      </c>
      <c r="B47192" t="s">
        <v>54804</v>
      </c>
      <c r="D47192" s="46" t="s">
        <v>85395</v>
      </c>
    </row>
    <row r="47193" spans="1:4" x14ac:dyDescent="0.3">
      <c r="A47193" t="s">
        <v>54805</v>
      </c>
      <c r="B47193" t="s">
        <v>54805</v>
      </c>
      <c r="D47193" s="46" t="s">
        <v>85395</v>
      </c>
    </row>
    <row r="47194" spans="1:4" x14ac:dyDescent="0.3">
      <c r="A47194" t="s">
        <v>54806</v>
      </c>
      <c r="B47194" t="s">
        <v>54806</v>
      </c>
      <c r="D47194" s="46" t="s">
        <v>85395</v>
      </c>
    </row>
    <row r="47195" spans="1:4" x14ac:dyDescent="0.3">
      <c r="A47195" t="s">
        <v>54807</v>
      </c>
      <c r="B47195" t="s">
        <v>54807</v>
      </c>
      <c r="D47195" s="46" t="s">
        <v>85395</v>
      </c>
    </row>
    <row r="47196" spans="1:4" x14ac:dyDescent="0.3">
      <c r="A47196" t="s">
        <v>54808</v>
      </c>
      <c r="B47196" t="s">
        <v>54808</v>
      </c>
      <c r="D47196" s="46" t="s">
        <v>85395</v>
      </c>
    </row>
    <row r="47197" spans="1:4" x14ac:dyDescent="0.3">
      <c r="A47197" t="s">
        <v>54809</v>
      </c>
      <c r="B47197" t="s">
        <v>54809</v>
      </c>
      <c r="D47197" s="46" t="s">
        <v>85395</v>
      </c>
    </row>
    <row r="47198" spans="1:4" x14ac:dyDescent="0.3">
      <c r="A47198" t="s">
        <v>54810</v>
      </c>
      <c r="B47198" t="s">
        <v>54810</v>
      </c>
      <c r="D47198" s="46" t="s">
        <v>85395</v>
      </c>
    </row>
    <row r="47199" spans="1:4" x14ac:dyDescent="0.3">
      <c r="A47199" t="s">
        <v>54811</v>
      </c>
      <c r="B47199" t="s">
        <v>54811</v>
      </c>
      <c r="D47199" s="46" t="s">
        <v>85395</v>
      </c>
    </row>
    <row r="47200" spans="1:4" x14ac:dyDescent="0.3">
      <c r="A47200" t="s">
        <v>54812</v>
      </c>
      <c r="B47200" t="s">
        <v>54812</v>
      </c>
      <c r="D47200" s="46" t="s">
        <v>85395</v>
      </c>
    </row>
    <row r="47201" spans="1:4" x14ac:dyDescent="0.3">
      <c r="A47201" t="s">
        <v>54813</v>
      </c>
      <c r="B47201" t="s">
        <v>54813</v>
      </c>
      <c r="D47201" s="46" t="s">
        <v>85395</v>
      </c>
    </row>
    <row r="47202" spans="1:4" x14ac:dyDescent="0.3">
      <c r="A47202" t="s">
        <v>54814</v>
      </c>
      <c r="B47202" t="s">
        <v>54814</v>
      </c>
    </row>
    <row r="47203" spans="1:4" x14ac:dyDescent="0.3">
      <c r="A47203" t="s">
        <v>54815</v>
      </c>
      <c r="B47203" t="s">
        <v>54815</v>
      </c>
    </row>
    <row r="47204" spans="1:4" x14ac:dyDescent="0.3">
      <c r="A47204" t="s">
        <v>54816</v>
      </c>
      <c r="B47204" t="s">
        <v>54816</v>
      </c>
    </row>
    <row r="47205" spans="1:4" x14ac:dyDescent="0.3">
      <c r="A47205" t="s">
        <v>54817</v>
      </c>
      <c r="B47205" t="s">
        <v>54817</v>
      </c>
    </row>
    <row r="47206" spans="1:4" x14ac:dyDescent="0.3">
      <c r="A47206" t="s">
        <v>54818</v>
      </c>
      <c r="B47206" t="s">
        <v>54818</v>
      </c>
    </row>
    <row r="47207" spans="1:4" x14ac:dyDescent="0.3">
      <c r="A47207" t="s">
        <v>54819</v>
      </c>
      <c r="B47207" t="s">
        <v>54819</v>
      </c>
    </row>
    <row r="47208" spans="1:4" x14ac:dyDescent="0.3">
      <c r="A47208" t="s">
        <v>54820</v>
      </c>
      <c r="B47208" t="s">
        <v>54820</v>
      </c>
    </row>
    <row r="47209" spans="1:4" x14ac:dyDescent="0.3">
      <c r="A47209" t="s">
        <v>54821</v>
      </c>
      <c r="B47209" t="s">
        <v>54821</v>
      </c>
    </row>
    <row r="47210" spans="1:4" x14ac:dyDescent="0.3">
      <c r="A47210" t="s">
        <v>54822</v>
      </c>
      <c r="B47210" t="s">
        <v>54822</v>
      </c>
    </row>
    <row r="47211" spans="1:4" x14ac:dyDescent="0.3">
      <c r="A47211" t="s">
        <v>54823</v>
      </c>
      <c r="B47211" t="s">
        <v>54823</v>
      </c>
    </row>
    <row r="47212" spans="1:4" x14ac:dyDescent="0.3">
      <c r="A47212" t="s">
        <v>54824</v>
      </c>
      <c r="B47212" t="s">
        <v>54824</v>
      </c>
    </row>
    <row r="47213" spans="1:4" x14ac:dyDescent="0.3">
      <c r="A47213" t="s">
        <v>54825</v>
      </c>
      <c r="B47213" t="s">
        <v>54825</v>
      </c>
    </row>
    <row r="47214" spans="1:4" x14ac:dyDescent="0.3">
      <c r="A47214" t="s">
        <v>54826</v>
      </c>
      <c r="B47214" t="s">
        <v>54826</v>
      </c>
    </row>
    <row r="47215" spans="1:4" x14ac:dyDescent="0.3">
      <c r="A47215" t="s">
        <v>54827</v>
      </c>
      <c r="B47215" t="s">
        <v>54827</v>
      </c>
    </row>
    <row r="47216" spans="1:4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4" x14ac:dyDescent="0.3">
      <c r="A47297" t="s">
        <v>54909</v>
      </c>
      <c r="B47297" t="s">
        <v>54909</v>
      </c>
      <c r="D47297" s="46" t="s">
        <v>85395</v>
      </c>
    </row>
    <row r="47298" spans="1:4" x14ac:dyDescent="0.3">
      <c r="A47298" t="s">
        <v>54910</v>
      </c>
      <c r="B47298" t="s">
        <v>54910</v>
      </c>
      <c r="D47298" s="46" t="s">
        <v>85395</v>
      </c>
    </row>
    <row r="47299" spans="1:4" x14ac:dyDescent="0.3">
      <c r="A47299" t="s">
        <v>54911</v>
      </c>
      <c r="B47299" t="s">
        <v>54911</v>
      </c>
      <c r="D47299" s="46" t="s">
        <v>85395</v>
      </c>
    </row>
    <row r="47300" spans="1:4" x14ac:dyDescent="0.3">
      <c r="A47300" t="s">
        <v>54912</v>
      </c>
      <c r="B47300" t="s">
        <v>54912</v>
      </c>
      <c r="D47300" s="46" t="s">
        <v>85395</v>
      </c>
    </row>
    <row r="47301" spans="1:4" x14ac:dyDescent="0.3">
      <c r="A47301" t="s">
        <v>54913</v>
      </c>
      <c r="B47301" t="s">
        <v>54913</v>
      </c>
      <c r="D47301" s="46" t="s">
        <v>85395</v>
      </c>
    </row>
    <row r="47302" spans="1:4" x14ac:dyDescent="0.3">
      <c r="A47302" t="s">
        <v>54914</v>
      </c>
      <c r="B47302" t="s">
        <v>54914</v>
      </c>
      <c r="D47302" s="46" t="s">
        <v>85395</v>
      </c>
    </row>
    <row r="47303" spans="1:4" x14ac:dyDescent="0.3">
      <c r="A47303" t="s">
        <v>54915</v>
      </c>
      <c r="B47303" t="s">
        <v>54915</v>
      </c>
      <c r="D47303" s="46" t="s">
        <v>85395</v>
      </c>
    </row>
    <row r="47304" spans="1:4" x14ac:dyDescent="0.3">
      <c r="A47304" t="s">
        <v>54916</v>
      </c>
      <c r="B47304" t="s">
        <v>54916</v>
      </c>
      <c r="D47304" s="46" t="s">
        <v>85395</v>
      </c>
    </row>
    <row r="47305" spans="1:4" x14ac:dyDescent="0.3">
      <c r="A47305" t="s">
        <v>54917</v>
      </c>
      <c r="B47305" t="s">
        <v>54917</v>
      </c>
      <c r="D47305" s="46" t="s">
        <v>85395</v>
      </c>
    </row>
    <row r="47306" spans="1:4" x14ac:dyDescent="0.3">
      <c r="A47306" t="s">
        <v>54918</v>
      </c>
      <c r="B47306" t="s">
        <v>54918</v>
      </c>
      <c r="D47306" s="46" t="s">
        <v>85395</v>
      </c>
    </row>
    <row r="47307" spans="1:4" x14ac:dyDescent="0.3">
      <c r="A47307" t="s">
        <v>54919</v>
      </c>
      <c r="B47307" t="s">
        <v>54919</v>
      </c>
      <c r="D47307" s="46" t="s">
        <v>85395</v>
      </c>
    </row>
    <row r="47308" spans="1:4" x14ac:dyDescent="0.3">
      <c r="A47308" t="s">
        <v>54920</v>
      </c>
      <c r="B47308" t="s">
        <v>54920</v>
      </c>
      <c r="D47308" s="46" t="s">
        <v>85395</v>
      </c>
    </row>
    <row r="47309" spans="1:4" x14ac:dyDescent="0.3">
      <c r="A47309" t="s">
        <v>54921</v>
      </c>
      <c r="B47309" t="s">
        <v>54921</v>
      </c>
      <c r="D47309" s="46" t="s">
        <v>85395</v>
      </c>
    </row>
    <row r="47310" spans="1:4" x14ac:dyDescent="0.3">
      <c r="A47310" t="s">
        <v>54922</v>
      </c>
      <c r="B47310" t="s">
        <v>54922</v>
      </c>
      <c r="D47310" s="46" t="s">
        <v>85395</v>
      </c>
    </row>
    <row r="47311" spans="1:4" x14ac:dyDescent="0.3">
      <c r="A47311" t="s">
        <v>54923</v>
      </c>
      <c r="B47311" t="s">
        <v>54923</v>
      </c>
      <c r="D47311" s="46" t="s">
        <v>85395</v>
      </c>
    </row>
    <row r="47312" spans="1:4" x14ac:dyDescent="0.3">
      <c r="A47312" t="s">
        <v>54924</v>
      </c>
      <c r="B47312" t="s">
        <v>54924</v>
      </c>
      <c r="D47312" s="46" t="s">
        <v>85395</v>
      </c>
    </row>
    <row r="47313" spans="1:4" x14ac:dyDescent="0.3">
      <c r="A47313" t="s">
        <v>54925</v>
      </c>
      <c r="B47313" t="s">
        <v>54925</v>
      </c>
      <c r="D47313" s="46" t="s">
        <v>85395</v>
      </c>
    </row>
    <row r="47314" spans="1:4" x14ac:dyDescent="0.3">
      <c r="A47314" t="s">
        <v>54926</v>
      </c>
      <c r="B47314" t="s">
        <v>54926</v>
      </c>
      <c r="D47314" s="46" t="s">
        <v>85395</v>
      </c>
    </row>
    <row r="47315" spans="1:4" x14ac:dyDescent="0.3">
      <c r="A47315" t="s">
        <v>54927</v>
      </c>
      <c r="B47315" t="s">
        <v>54927</v>
      </c>
      <c r="D47315" s="46" t="s">
        <v>85395</v>
      </c>
    </row>
    <row r="47316" spans="1:4" x14ac:dyDescent="0.3">
      <c r="A47316" t="s">
        <v>54928</v>
      </c>
      <c r="B47316" t="s">
        <v>54928</v>
      </c>
      <c r="D47316" s="46" t="s">
        <v>85395</v>
      </c>
    </row>
    <row r="47317" spans="1:4" x14ac:dyDescent="0.3">
      <c r="A47317" t="s">
        <v>54929</v>
      </c>
      <c r="B47317" t="s">
        <v>54929</v>
      </c>
      <c r="D47317" s="46" t="s">
        <v>85395</v>
      </c>
    </row>
    <row r="47318" spans="1:4" x14ac:dyDescent="0.3">
      <c r="A47318" t="s">
        <v>54930</v>
      </c>
      <c r="B47318" t="s">
        <v>54930</v>
      </c>
      <c r="D47318" s="46" t="s">
        <v>85395</v>
      </c>
    </row>
    <row r="47319" spans="1:4" x14ac:dyDescent="0.3">
      <c r="A47319" t="s">
        <v>54931</v>
      </c>
      <c r="B47319" t="s">
        <v>54931</v>
      </c>
      <c r="D47319" s="46" t="s">
        <v>85395</v>
      </c>
    </row>
    <row r="47320" spans="1:4" x14ac:dyDescent="0.3">
      <c r="A47320" t="s">
        <v>54932</v>
      </c>
      <c r="B47320" t="s">
        <v>54932</v>
      </c>
    </row>
    <row r="47321" spans="1:4" x14ac:dyDescent="0.3">
      <c r="A47321" t="s">
        <v>54933</v>
      </c>
      <c r="B47321" t="s">
        <v>54933</v>
      </c>
    </row>
    <row r="47322" spans="1:4" x14ac:dyDescent="0.3">
      <c r="A47322" t="s">
        <v>54934</v>
      </c>
      <c r="B47322" t="s">
        <v>54934</v>
      </c>
    </row>
    <row r="47323" spans="1:4" x14ac:dyDescent="0.3">
      <c r="A47323" t="s">
        <v>54935</v>
      </c>
      <c r="B47323" t="s">
        <v>54935</v>
      </c>
    </row>
    <row r="47324" spans="1:4" x14ac:dyDescent="0.3">
      <c r="A47324" t="s">
        <v>54936</v>
      </c>
      <c r="B47324" t="s">
        <v>54936</v>
      </c>
    </row>
    <row r="47325" spans="1:4" x14ac:dyDescent="0.3">
      <c r="A47325" t="s">
        <v>54937</v>
      </c>
      <c r="B47325" t="s">
        <v>54937</v>
      </c>
    </row>
    <row r="47326" spans="1:4" x14ac:dyDescent="0.3">
      <c r="A47326" t="s">
        <v>54938</v>
      </c>
      <c r="B47326" t="s">
        <v>54938</v>
      </c>
    </row>
    <row r="47327" spans="1:4" x14ac:dyDescent="0.3">
      <c r="A47327" t="s">
        <v>54939</v>
      </c>
      <c r="B47327" t="s">
        <v>54939</v>
      </c>
    </row>
    <row r="47328" spans="1:4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4" x14ac:dyDescent="0.3">
      <c r="A47393" t="s">
        <v>55005</v>
      </c>
      <c r="B47393" t="s">
        <v>55005</v>
      </c>
    </row>
    <row r="47394" spans="1:4" x14ac:dyDescent="0.3">
      <c r="A47394" t="s">
        <v>55006</v>
      </c>
      <c r="B47394" t="s">
        <v>55006</v>
      </c>
    </row>
    <row r="47395" spans="1:4" x14ac:dyDescent="0.3">
      <c r="A47395" t="s">
        <v>55007</v>
      </c>
      <c r="B47395" t="s">
        <v>55007</v>
      </c>
    </row>
    <row r="47396" spans="1:4" x14ac:dyDescent="0.3">
      <c r="A47396" t="s">
        <v>55008</v>
      </c>
      <c r="B47396" t="s">
        <v>55008</v>
      </c>
    </row>
    <row r="47397" spans="1:4" x14ac:dyDescent="0.3">
      <c r="A47397" t="s">
        <v>55009</v>
      </c>
      <c r="B47397" t="s">
        <v>55009</v>
      </c>
    </row>
    <row r="47398" spans="1:4" x14ac:dyDescent="0.3">
      <c r="A47398" t="s">
        <v>55010</v>
      </c>
      <c r="B47398" t="s">
        <v>55010</v>
      </c>
    </row>
    <row r="47399" spans="1:4" x14ac:dyDescent="0.3">
      <c r="A47399" t="s">
        <v>55011</v>
      </c>
      <c r="B47399" t="s">
        <v>55011</v>
      </c>
      <c r="D47399" s="46" t="s">
        <v>85395</v>
      </c>
    </row>
    <row r="47400" spans="1:4" x14ac:dyDescent="0.3">
      <c r="A47400" t="s">
        <v>55012</v>
      </c>
      <c r="B47400" t="s">
        <v>55012</v>
      </c>
      <c r="D47400" s="46" t="s">
        <v>85395</v>
      </c>
    </row>
    <row r="47401" spans="1:4" x14ac:dyDescent="0.3">
      <c r="A47401" t="s">
        <v>55013</v>
      </c>
      <c r="B47401" t="s">
        <v>55013</v>
      </c>
      <c r="D47401" s="46" t="s">
        <v>85395</v>
      </c>
    </row>
    <row r="47402" spans="1:4" x14ac:dyDescent="0.3">
      <c r="A47402" t="s">
        <v>55014</v>
      </c>
      <c r="B47402" t="s">
        <v>55014</v>
      </c>
      <c r="D47402" s="46" t="s">
        <v>85395</v>
      </c>
    </row>
    <row r="47403" spans="1:4" x14ac:dyDescent="0.3">
      <c r="A47403" t="s">
        <v>55015</v>
      </c>
      <c r="B47403" t="s">
        <v>55015</v>
      </c>
      <c r="D47403" s="46" t="s">
        <v>85395</v>
      </c>
    </row>
    <row r="47404" spans="1:4" x14ac:dyDescent="0.3">
      <c r="A47404" t="s">
        <v>55016</v>
      </c>
      <c r="B47404" t="s">
        <v>55016</v>
      </c>
      <c r="D47404" s="46" t="s">
        <v>85395</v>
      </c>
    </row>
    <row r="47405" spans="1:4" x14ac:dyDescent="0.3">
      <c r="A47405" t="s">
        <v>55017</v>
      </c>
      <c r="B47405" t="s">
        <v>55017</v>
      </c>
      <c r="D47405" s="46" t="s">
        <v>85395</v>
      </c>
    </row>
    <row r="47406" spans="1:4" x14ac:dyDescent="0.3">
      <c r="A47406" t="s">
        <v>55018</v>
      </c>
      <c r="B47406" t="s">
        <v>55018</v>
      </c>
      <c r="D47406" s="46" t="s">
        <v>85395</v>
      </c>
    </row>
    <row r="47407" spans="1:4" x14ac:dyDescent="0.3">
      <c r="A47407" t="s">
        <v>55019</v>
      </c>
      <c r="B47407" t="s">
        <v>55019</v>
      </c>
    </row>
    <row r="47408" spans="1:4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4" x14ac:dyDescent="0.3">
      <c r="A47441" t="s">
        <v>55053</v>
      </c>
      <c r="B47441" t="s">
        <v>55053</v>
      </c>
    </row>
    <row r="47442" spans="1:4" x14ac:dyDescent="0.3">
      <c r="A47442" t="s">
        <v>55054</v>
      </c>
      <c r="B47442" t="s">
        <v>55054</v>
      </c>
    </row>
    <row r="47443" spans="1:4" x14ac:dyDescent="0.3">
      <c r="A47443" t="s">
        <v>55055</v>
      </c>
      <c r="B47443" t="s">
        <v>55055</v>
      </c>
    </row>
    <row r="47444" spans="1:4" x14ac:dyDescent="0.3">
      <c r="A47444" t="s">
        <v>55056</v>
      </c>
      <c r="B47444" t="s">
        <v>55056</v>
      </c>
    </row>
    <row r="47445" spans="1:4" x14ac:dyDescent="0.3">
      <c r="A47445" t="s">
        <v>55057</v>
      </c>
      <c r="B47445" t="s">
        <v>55057</v>
      </c>
    </row>
    <row r="47446" spans="1:4" x14ac:dyDescent="0.3">
      <c r="A47446" t="s">
        <v>55058</v>
      </c>
      <c r="B47446" t="s">
        <v>55058</v>
      </c>
    </row>
    <row r="47447" spans="1:4" x14ac:dyDescent="0.3">
      <c r="A47447" t="s">
        <v>55059</v>
      </c>
      <c r="B47447" t="s">
        <v>55059</v>
      </c>
    </row>
    <row r="47448" spans="1:4" x14ac:dyDescent="0.3">
      <c r="A47448" t="s">
        <v>55060</v>
      </c>
      <c r="B47448" t="s">
        <v>55060</v>
      </c>
      <c r="D47448" s="46" t="s">
        <v>85395</v>
      </c>
    </row>
    <row r="47449" spans="1:4" x14ac:dyDescent="0.3">
      <c r="A47449" t="s">
        <v>55061</v>
      </c>
      <c r="B47449" t="s">
        <v>55061</v>
      </c>
      <c r="D47449" s="46" t="s">
        <v>85395</v>
      </c>
    </row>
    <row r="47450" spans="1:4" x14ac:dyDescent="0.3">
      <c r="A47450" t="s">
        <v>55062</v>
      </c>
      <c r="B47450" t="s">
        <v>55062</v>
      </c>
      <c r="D47450" s="46" t="s">
        <v>85395</v>
      </c>
    </row>
    <row r="47451" spans="1:4" x14ac:dyDescent="0.3">
      <c r="A47451" t="s">
        <v>55063</v>
      </c>
      <c r="B47451" t="s">
        <v>55063</v>
      </c>
      <c r="D47451" s="46" t="s">
        <v>85395</v>
      </c>
    </row>
    <row r="47452" spans="1:4" x14ac:dyDescent="0.3">
      <c r="A47452" t="s">
        <v>55064</v>
      </c>
      <c r="B47452" t="s">
        <v>55064</v>
      </c>
      <c r="D47452" s="46" t="s">
        <v>85395</v>
      </c>
    </row>
    <row r="47453" spans="1:4" x14ac:dyDescent="0.3">
      <c r="A47453" t="s">
        <v>55065</v>
      </c>
      <c r="B47453" t="s">
        <v>55065</v>
      </c>
      <c r="D47453" s="46" t="s">
        <v>85395</v>
      </c>
    </row>
    <row r="47454" spans="1:4" x14ac:dyDescent="0.3">
      <c r="A47454" t="s">
        <v>55066</v>
      </c>
      <c r="B47454" t="s">
        <v>55066</v>
      </c>
      <c r="D47454" s="46" t="s">
        <v>85395</v>
      </c>
    </row>
    <row r="47455" spans="1:4" x14ac:dyDescent="0.3">
      <c r="A47455" t="s">
        <v>55067</v>
      </c>
      <c r="B47455" t="s">
        <v>55067</v>
      </c>
      <c r="D47455" s="46" t="s">
        <v>85395</v>
      </c>
    </row>
    <row r="47456" spans="1:4" x14ac:dyDescent="0.3">
      <c r="A47456" t="s">
        <v>55068</v>
      </c>
      <c r="B47456" t="s">
        <v>55068</v>
      </c>
      <c r="D47456" s="46" t="s">
        <v>85395</v>
      </c>
    </row>
    <row r="47457" spans="1:4" x14ac:dyDescent="0.3">
      <c r="A47457" t="s">
        <v>55069</v>
      </c>
      <c r="B47457" t="s">
        <v>55069</v>
      </c>
      <c r="D47457" s="46" t="s">
        <v>85395</v>
      </c>
    </row>
    <row r="47458" spans="1:4" x14ac:dyDescent="0.3">
      <c r="A47458" t="s">
        <v>55070</v>
      </c>
      <c r="B47458" t="s">
        <v>55070</v>
      </c>
    </row>
    <row r="47459" spans="1:4" x14ac:dyDescent="0.3">
      <c r="A47459" t="s">
        <v>55071</v>
      </c>
      <c r="B47459" t="s">
        <v>55071</v>
      </c>
    </row>
    <row r="47460" spans="1:4" x14ac:dyDescent="0.3">
      <c r="A47460" t="s">
        <v>55072</v>
      </c>
      <c r="B47460" t="s">
        <v>55072</v>
      </c>
    </row>
    <row r="47461" spans="1:4" x14ac:dyDescent="0.3">
      <c r="A47461" t="s">
        <v>55073</v>
      </c>
      <c r="B47461" t="s">
        <v>55073</v>
      </c>
    </row>
    <row r="47462" spans="1:4" x14ac:dyDescent="0.3">
      <c r="A47462" t="s">
        <v>55074</v>
      </c>
      <c r="B47462" t="s">
        <v>55074</v>
      </c>
    </row>
    <row r="47463" spans="1:4" x14ac:dyDescent="0.3">
      <c r="A47463" t="s">
        <v>55075</v>
      </c>
      <c r="B47463" t="s">
        <v>55075</v>
      </c>
    </row>
    <row r="47464" spans="1:4" x14ac:dyDescent="0.3">
      <c r="A47464" t="s">
        <v>55076</v>
      </c>
      <c r="B47464" t="s">
        <v>55076</v>
      </c>
    </row>
    <row r="47465" spans="1:4" x14ac:dyDescent="0.3">
      <c r="A47465" t="s">
        <v>55077</v>
      </c>
      <c r="B47465" t="s">
        <v>55077</v>
      </c>
    </row>
    <row r="47466" spans="1:4" x14ac:dyDescent="0.3">
      <c r="A47466" t="s">
        <v>55078</v>
      </c>
      <c r="B47466" t="s">
        <v>55078</v>
      </c>
    </row>
    <row r="47467" spans="1:4" x14ac:dyDescent="0.3">
      <c r="A47467" t="s">
        <v>55079</v>
      </c>
      <c r="B47467" t="s">
        <v>55079</v>
      </c>
    </row>
    <row r="47468" spans="1:4" x14ac:dyDescent="0.3">
      <c r="A47468" t="s">
        <v>55080</v>
      </c>
      <c r="B47468" t="s">
        <v>55080</v>
      </c>
    </row>
    <row r="47469" spans="1:4" x14ac:dyDescent="0.3">
      <c r="A47469" t="s">
        <v>55081</v>
      </c>
      <c r="B47469" t="s">
        <v>55081</v>
      </c>
      <c r="D47469" s="46" t="s">
        <v>85395</v>
      </c>
    </row>
    <row r="47470" spans="1:4" x14ac:dyDescent="0.3">
      <c r="A47470" t="s">
        <v>55082</v>
      </c>
      <c r="B47470" t="s">
        <v>55082</v>
      </c>
      <c r="D47470" s="46" t="s">
        <v>85395</v>
      </c>
    </row>
    <row r="47471" spans="1:4" x14ac:dyDescent="0.3">
      <c r="A47471" t="s">
        <v>55083</v>
      </c>
      <c r="B47471" t="s">
        <v>55083</v>
      </c>
      <c r="D47471" s="46" t="s">
        <v>85395</v>
      </c>
    </row>
    <row r="47472" spans="1:4" x14ac:dyDescent="0.3">
      <c r="A47472" t="s">
        <v>55084</v>
      </c>
      <c r="B47472" t="s">
        <v>55084</v>
      </c>
      <c r="D47472" s="46" t="s">
        <v>85395</v>
      </c>
    </row>
    <row r="47473" spans="1:4" x14ac:dyDescent="0.3">
      <c r="A47473" t="s">
        <v>55085</v>
      </c>
      <c r="B47473" t="s">
        <v>55085</v>
      </c>
      <c r="D47473" s="46" t="s">
        <v>85395</v>
      </c>
    </row>
    <row r="47474" spans="1:4" x14ac:dyDescent="0.3">
      <c r="A47474" t="s">
        <v>55086</v>
      </c>
      <c r="B47474" t="s">
        <v>55086</v>
      </c>
      <c r="D47474" s="46" t="s">
        <v>85395</v>
      </c>
    </row>
    <row r="47475" spans="1:4" x14ac:dyDescent="0.3">
      <c r="A47475" t="s">
        <v>55087</v>
      </c>
      <c r="B47475" t="s">
        <v>55087</v>
      </c>
      <c r="D47475" s="46" t="s">
        <v>85395</v>
      </c>
    </row>
    <row r="47476" spans="1:4" x14ac:dyDescent="0.3">
      <c r="A47476" t="s">
        <v>55088</v>
      </c>
      <c r="B47476" t="s">
        <v>55088</v>
      </c>
      <c r="D47476" s="46" t="s">
        <v>85395</v>
      </c>
    </row>
    <row r="47477" spans="1:4" x14ac:dyDescent="0.3">
      <c r="A47477" t="s">
        <v>55089</v>
      </c>
      <c r="B47477" t="s">
        <v>55089</v>
      </c>
      <c r="D47477" s="46" t="s">
        <v>85395</v>
      </c>
    </row>
    <row r="47478" spans="1:4" x14ac:dyDescent="0.3">
      <c r="A47478" t="s">
        <v>55090</v>
      </c>
      <c r="B47478" t="s">
        <v>55090</v>
      </c>
      <c r="D47478" s="46" t="s">
        <v>85395</v>
      </c>
    </row>
    <row r="47479" spans="1:4" x14ac:dyDescent="0.3">
      <c r="A47479" t="s">
        <v>55091</v>
      </c>
      <c r="B47479" t="s">
        <v>55091</v>
      </c>
      <c r="D47479" s="46" t="s">
        <v>85395</v>
      </c>
    </row>
    <row r="47480" spans="1:4" x14ac:dyDescent="0.3">
      <c r="A47480" t="s">
        <v>55092</v>
      </c>
      <c r="B47480" t="s">
        <v>55092</v>
      </c>
      <c r="D47480" s="46" t="s">
        <v>85395</v>
      </c>
    </row>
    <row r="47481" spans="1:4" x14ac:dyDescent="0.3">
      <c r="A47481" t="s">
        <v>55093</v>
      </c>
      <c r="B47481" t="s">
        <v>55093</v>
      </c>
      <c r="D47481" s="46" t="s">
        <v>85395</v>
      </c>
    </row>
    <row r="47482" spans="1:4" x14ac:dyDescent="0.3">
      <c r="A47482" t="s">
        <v>55094</v>
      </c>
      <c r="B47482" t="s">
        <v>55094</v>
      </c>
      <c r="D47482" s="46" t="s">
        <v>85395</v>
      </c>
    </row>
    <row r="47483" spans="1:4" x14ac:dyDescent="0.3">
      <c r="A47483" t="s">
        <v>55095</v>
      </c>
      <c r="B47483" t="s">
        <v>55095</v>
      </c>
      <c r="D47483" s="46" t="s">
        <v>85395</v>
      </c>
    </row>
    <row r="47484" spans="1:4" x14ac:dyDescent="0.3">
      <c r="A47484" t="s">
        <v>55096</v>
      </c>
      <c r="B47484" t="s">
        <v>55096</v>
      </c>
      <c r="D47484" s="46" t="s">
        <v>85395</v>
      </c>
    </row>
    <row r="47485" spans="1:4" x14ac:dyDescent="0.3">
      <c r="A47485" t="s">
        <v>55097</v>
      </c>
      <c r="B47485" t="s">
        <v>55097</v>
      </c>
      <c r="D47485" s="46" t="s">
        <v>85395</v>
      </c>
    </row>
    <row r="47486" spans="1:4" x14ac:dyDescent="0.3">
      <c r="A47486" t="s">
        <v>55098</v>
      </c>
      <c r="B47486" t="s">
        <v>55098</v>
      </c>
      <c r="D47486" s="46" t="s">
        <v>85395</v>
      </c>
    </row>
    <row r="47487" spans="1:4" x14ac:dyDescent="0.3">
      <c r="A47487" t="s">
        <v>55099</v>
      </c>
      <c r="B47487" t="s">
        <v>55099</v>
      </c>
      <c r="D47487" s="46" t="s">
        <v>85395</v>
      </c>
    </row>
    <row r="47488" spans="1:4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4" x14ac:dyDescent="0.3">
      <c r="A47553" t="s">
        <v>55165</v>
      </c>
      <c r="B47553" t="s">
        <v>55165</v>
      </c>
    </row>
    <row r="47554" spans="1:4" x14ac:dyDescent="0.3">
      <c r="A47554" t="s">
        <v>55166</v>
      </c>
      <c r="B47554" t="s">
        <v>55166</v>
      </c>
    </row>
    <row r="47555" spans="1:4" x14ac:dyDescent="0.3">
      <c r="A47555" t="s">
        <v>55167</v>
      </c>
      <c r="B47555" t="s">
        <v>55167</v>
      </c>
    </row>
    <row r="47556" spans="1:4" x14ac:dyDescent="0.3">
      <c r="A47556" t="s">
        <v>55168</v>
      </c>
      <c r="B47556" t="s">
        <v>55168</v>
      </c>
      <c r="D47556" s="46" t="s">
        <v>85395</v>
      </c>
    </row>
    <row r="47557" spans="1:4" x14ac:dyDescent="0.3">
      <c r="A47557" t="s">
        <v>55169</v>
      </c>
      <c r="B47557" t="s">
        <v>55169</v>
      </c>
      <c r="D47557" s="46" t="s">
        <v>85395</v>
      </c>
    </row>
    <row r="47558" spans="1:4" x14ac:dyDescent="0.3">
      <c r="A47558" t="s">
        <v>55170</v>
      </c>
      <c r="B47558" t="s">
        <v>55170</v>
      </c>
      <c r="D47558" s="46" t="s">
        <v>85395</v>
      </c>
    </row>
    <row r="47559" spans="1:4" x14ac:dyDescent="0.3">
      <c r="A47559" t="s">
        <v>55171</v>
      </c>
      <c r="B47559" t="s">
        <v>55171</v>
      </c>
      <c r="D47559" s="46" t="s">
        <v>85395</v>
      </c>
    </row>
    <row r="47560" spans="1:4" x14ac:dyDescent="0.3">
      <c r="A47560" t="s">
        <v>55172</v>
      </c>
      <c r="B47560" t="s">
        <v>55172</v>
      </c>
      <c r="D47560" s="46" t="s">
        <v>85395</v>
      </c>
    </row>
    <row r="47561" spans="1:4" x14ac:dyDescent="0.3">
      <c r="A47561" t="s">
        <v>55173</v>
      </c>
      <c r="B47561" t="s">
        <v>55173</v>
      </c>
      <c r="D47561" s="46" t="s">
        <v>85395</v>
      </c>
    </row>
    <row r="47562" spans="1:4" x14ac:dyDescent="0.3">
      <c r="A47562" t="s">
        <v>55174</v>
      </c>
      <c r="B47562" t="s">
        <v>55174</v>
      </c>
      <c r="D47562" s="46" t="s">
        <v>85395</v>
      </c>
    </row>
    <row r="47563" spans="1:4" x14ac:dyDescent="0.3">
      <c r="A47563" t="s">
        <v>55175</v>
      </c>
      <c r="B47563" t="s">
        <v>55175</v>
      </c>
      <c r="D47563" s="46" t="s">
        <v>85395</v>
      </c>
    </row>
    <row r="47564" spans="1:4" x14ac:dyDescent="0.3">
      <c r="A47564" t="s">
        <v>55176</v>
      </c>
      <c r="B47564" t="s">
        <v>55176</v>
      </c>
      <c r="D47564" s="46" t="s">
        <v>85395</v>
      </c>
    </row>
    <row r="47565" spans="1:4" x14ac:dyDescent="0.3">
      <c r="A47565" t="s">
        <v>55177</v>
      </c>
      <c r="B47565" t="s">
        <v>55177</v>
      </c>
      <c r="D47565" s="46" t="s">
        <v>85395</v>
      </c>
    </row>
    <row r="47566" spans="1:4" x14ac:dyDescent="0.3">
      <c r="A47566" t="s">
        <v>55178</v>
      </c>
      <c r="B47566" t="s">
        <v>55178</v>
      </c>
    </row>
    <row r="47567" spans="1:4" x14ac:dyDescent="0.3">
      <c r="A47567" t="s">
        <v>55179</v>
      </c>
      <c r="B47567" t="s">
        <v>55179</v>
      </c>
    </row>
    <row r="47568" spans="1:4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4" x14ac:dyDescent="0.3">
      <c r="A47601" t="s">
        <v>55213</v>
      </c>
      <c r="B47601" t="s">
        <v>55213</v>
      </c>
    </row>
    <row r="47602" spans="1:4" x14ac:dyDescent="0.3">
      <c r="A47602" t="s">
        <v>55214</v>
      </c>
      <c r="B47602" t="s">
        <v>55214</v>
      </c>
    </row>
    <row r="47603" spans="1:4" x14ac:dyDescent="0.3">
      <c r="A47603" t="s">
        <v>55215</v>
      </c>
      <c r="B47603" t="s">
        <v>55215</v>
      </c>
    </row>
    <row r="47604" spans="1:4" x14ac:dyDescent="0.3">
      <c r="A47604" t="s">
        <v>55216</v>
      </c>
      <c r="B47604" t="s">
        <v>55216</v>
      </c>
    </row>
    <row r="47605" spans="1:4" x14ac:dyDescent="0.3">
      <c r="A47605" t="s">
        <v>55217</v>
      </c>
      <c r="B47605" t="s">
        <v>55217</v>
      </c>
    </row>
    <row r="47606" spans="1:4" x14ac:dyDescent="0.3">
      <c r="A47606" t="s">
        <v>55218</v>
      </c>
      <c r="B47606" t="s">
        <v>55218</v>
      </c>
    </row>
    <row r="47607" spans="1:4" x14ac:dyDescent="0.3">
      <c r="A47607" t="s">
        <v>55219</v>
      </c>
      <c r="B47607" t="s">
        <v>55219</v>
      </c>
      <c r="D47607" s="46" t="s">
        <v>85395</v>
      </c>
    </row>
    <row r="47608" spans="1:4" x14ac:dyDescent="0.3">
      <c r="A47608" t="s">
        <v>55220</v>
      </c>
      <c r="B47608" t="s">
        <v>55220</v>
      </c>
      <c r="D47608" s="46" t="s">
        <v>85395</v>
      </c>
    </row>
    <row r="47609" spans="1:4" x14ac:dyDescent="0.3">
      <c r="A47609" t="s">
        <v>55221</v>
      </c>
      <c r="B47609" t="s">
        <v>55221</v>
      </c>
      <c r="D47609" s="46" t="s">
        <v>85395</v>
      </c>
    </row>
    <row r="47610" spans="1:4" x14ac:dyDescent="0.3">
      <c r="A47610" t="s">
        <v>55222</v>
      </c>
      <c r="B47610" t="s">
        <v>55222</v>
      </c>
      <c r="D47610" s="46" t="s">
        <v>85395</v>
      </c>
    </row>
    <row r="47611" spans="1:4" x14ac:dyDescent="0.3">
      <c r="A47611" t="s">
        <v>55223</v>
      </c>
      <c r="B47611" t="s">
        <v>55223</v>
      </c>
      <c r="D47611" s="46" t="s">
        <v>85395</v>
      </c>
    </row>
    <row r="47612" spans="1:4" x14ac:dyDescent="0.3">
      <c r="A47612" t="s">
        <v>55224</v>
      </c>
      <c r="B47612" t="s">
        <v>55224</v>
      </c>
      <c r="D47612" s="46" t="s">
        <v>85395</v>
      </c>
    </row>
    <row r="47613" spans="1:4" x14ac:dyDescent="0.3">
      <c r="A47613" t="s">
        <v>55225</v>
      </c>
      <c r="B47613" t="s">
        <v>55225</v>
      </c>
      <c r="D47613" s="46" t="s">
        <v>85395</v>
      </c>
    </row>
    <row r="47614" spans="1:4" x14ac:dyDescent="0.3">
      <c r="A47614" t="s">
        <v>55226</v>
      </c>
      <c r="B47614" t="s">
        <v>55226</v>
      </c>
      <c r="D47614" s="46" t="s">
        <v>85395</v>
      </c>
    </row>
    <row r="47615" spans="1:4" x14ac:dyDescent="0.3">
      <c r="A47615" t="s">
        <v>55227</v>
      </c>
      <c r="B47615" t="s">
        <v>55227</v>
      </c>
      <c r="D47615" s="46" t="s">
        <v>85395</v>
      </c>
    </row>
    <row r="47616" spans="1:4" x14ac:dyDescent="0.3">
      <c r="A47616" t="s">
        <v>55228</v>
      </c>
      <c r="B47616" t="s">
        <v>55228</v>
      </c>
      <c r="D47616" s="46" t="s">
        <v>85395</v>
      </c>
    </row>
    <row r="47617" spans="1:4" x14ac:dyDescent="0.3">
      <c r="A47617" t="s">
        <v>55229</v>
      </c>
      <c r="B47617" t="s">
        <v>55229</v>
      </c>
      <c r="D47617" s="46" t="s">
        <v>85395</v>
      </c>
    </row>
    <row r="47618" spans="1:4" x14ac:dyDescent="0.3">
      <c r="A47618" t="s">
        <v>55230</v>
      </c>
      <c r="B47618" t="s">
        <v>55230</v>
      </c>
      <c r="D47618" s="46" t="s">
        <v>85395</v>
      </c>
    </row>
    <row r="47619" spans="1:4" x14ac:dyDescent="0.3">
      <c r="A47619" t="s">
        <v>55231</v>
      </c>
      <c r="B47619" t="s">
        <v>55231</v>
      </c>
      <c r="D47619" s="46" t="s">
        <v>85395</v>
      </c>
    </row>
    <row r="47620" spans="1:4" x14ac:dyDescent="0.3">
      <c r="A47620" t="s">
        <v>55232</v>
      </c>
      <c r="B47620" t="s">
        <v>55232</v>
      </c>
      <c r="D47620" s="46" t="s">
        <v>85395</v>
      </c>
    </row>
    <row r="47621" spans="1:4" x14ac:dyDescent="0.3">
      <c r="A47621" t="s">
        <v>55233</v>
      </c>
      <c r="B47621" t="s">
        <v>55233</v>
      </c>
      <c r="D47621" s="46" t="s">
        <v>85395</v>
      </c>
    </row>
    <row r="47622" spans="1:4" x14ac:dyDescent="0.3">
      <c r="A47622" t="s">
        <v>55234</v>
      </c>
      <c r="B47622" t="s">
        <v>55234</v>
      </c>
      <c r="D47622" s="46" t="s">
        <v>85395</v>
      </c>
    </row>
    <row r="47623" spans="1:4" x14ac:dyDescent="0.3">
      <c r="A47623" t="s">
        <v>55235</v>
      </c>
      <c r="B47623" t="s">
        <v>55235</v>
      </c>
      <c r="D47623" s="46" t="s">
        <v>85395</v>
      </c>
    </row>
    <row r="47624" spans="1:4" x14ac:dyDescent="0.3">
      <c r="A47624" t="s">
        <v>55236</v>
      </c>
      <c r="B47624" t="s">
        <v>55236</v>
      </c>
      <c r="D47624" s="46" t="s">
        <v>85395</v>
      </c>
    </row>
    <row r="47625" spans="1:4" x14ac:dyDescent="0.3">
      <c r="A47625" t="s">
        <v>55237</v>
      </c>
      <c r="B47625" t="s">
        <v>55237</v>
      </c>
      <c r="D47625" s="46" t="s">
        <v>85395</v>
      </c>
    </row>
    <row r="47626" spans="1:4" x14ac:dyDescent="0.3">
      <c r="A47626" t="s">
        <v>55238</v>
      </c>
      <c r="B47626" t="s">
        <v>55238</v>
      </c>
      <c r="D47626" s="46" t="s">
        <v>85395</v>
      </c>
    </row>
    <row r="47627" spans="1:4" x14ac:dyDescent="0.3">
      <c r="A47627" t="s">
        <v>55239</v>
      </c>
      <c r="B47627" t="s">
        <v>55239</v>
      </c>
      <c r="D47627" s="46" t="s">
        <v>85395</v>
      </c>
    </row>
    <row r="47628" spans="1:4" x14ac:dyDescent="0.3">
      <c r="A47628" t="s">
        <v>55240</v>
      </c>
      <c r="B47628" t="s">
        <v>55240</v>
      </c>
      <c r="D47628" s="46" t="s">
        <v>85395</v>
      </c>
    </row>
    <row r="47629" spans="1:4" x14ac:dyDescent="0.3">
      <c r="A47629" t="s">
        <v>55241</v>
      </c>
      <c r="B47629" t="s">
        <v>55241</v>
      </c>
      <c r="D47629" s="46" t="s">
        <v>85395</v>
      </c>
    </row>
    <row r="47630" spans="1:4" x14ac:dyDescent="0.3">
      <c r="A47630" t="s">
        <v>55242</v>
      </c>
      <c r="B47630" t="s">
        <v>55242</v>
      </c>
      <c r="D47630" s="46" t="s">
        <v>85395</v>
      </c>
    </row>
    <row r="47631" spans="1:4" x14ac:dyDescent="0.3">
      <c r="A47631" t="s">
        <v>55243</v>
      </c>
      <c r="B47631" t="s">
        <v>55243</v>
      </c>
    </row>
    <row r="47632" spans="1:4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4" x14ac:dyDescent="0.3">
      <c r="A47921" t="s">
        <v>55533</v>
      </c>
      <c r="B47921" t="s">
        <v>55533</v>
      </c>
    </row>
    <row r="47922" spans="1:4" x14ac:dyDescent="0.3">
      <c r="A47922" t="s">
        <v>55534</v>
      </c>
      <c r="B47922" t="s">
        <v>55534</v>
      </c>
      <c r="D47922" s="46" t="s">
        <v>85395</v>
      </c>
    </row>
    <row r="47923" spans="1:4" x14ac:dyDescent="0.3">
      <c r="A47923" t="s">
        <v>55535</v>
      </c>
      <c r="B47923" t="s">
        <v>55535</v>
      </c>
      <c r="D47923" s="46" t="s">
        <v>85395</v>
      </c>
    </row>
    <row r="47924" spans="1:4" x14ac:dyDescent="0.3">
      <c r="A47924" t="s">
        <v>55536</v>
      </c>
      <c r="B47924" t="s">
        <v>55536</v>
      </c>
      <c r="D47924" s="46" t="s">
        <v>85395</v>
      </c>
    </row>
    <row r="47925" spans="1:4" x14ac:dyDescent="0.3">
      <c r="A47925" t="s">
        <v>55537</v>
      </c>
      <c r="B47925" t="s">
        <v>55537</v>
      </c>
      <c r="D47925" s="46" t="s">
        <v>85395</v>
      </c>
    </row>
    <row r="47926" spans="1:4" x14ac:dyDescent="0.3">
      <c r="A47926" t="s">
        <v>55538</v>
      </c>
      <c r="B47926" t="s">
        <v>55538</v>
      </c>
      <c r="D47926" s="46" t="s">
        <v>85395</v>
      </c>
    </row>
    <row r="47927" spans="1:4" x14ac:dyDescent="0.3">
      <c r="A47927" t="s">
        <v>55539</v>
      </c>
      <c r="B47927" t="s">
        <v>55539</v>
      </c>
      <c r="D47927" s="46" t="s">
        <v>85395</v>
      </c>
    </row>
    <row r="47928" spans="1:4" x14ac:dyDescent="0.3">
      <c r="A47928" t="s">
        <v>55540</v>
      </c>
      <c r="B47928" t="s">
        <v>55540</v>
      </c>
      <c r="D47928" s="46" t="s">
        <v>85395</v>
      </c>
    </row>
    <row r="47929" spans="1:4" x14ac:dyDescent="0.3">
      <c r="A47929" t="s">
        <v>55541</v>
      </c>
      <c r="B47929" t="s">
        <v>55541</v>
      </c>
      <c r="D47929" s="46" t="s">
        <v>85395</v>
      </c>
    </row>
    <row r="47930" spans="1:4" x14ac:dyDescent="0.3">
      <c r="A47930" t="s">
        <v>55542</v>
      </c>
      <c r="B47930" t="s">
        <v>55542</v>
      </c>
      <c r="D47930" s="46" t="s">
        <v>85395</v>
      </c>
    </row>
    <row r="47931" spans="1:4" x14ac:dyDescent="0.3">
      <c r="A47931" t="s">
        <v>55543</v>
      </c>
      <c r="B47931" t="s">
        <v>55543</v>
      </c>
      <c r="D47931" s="46" t="s">
        <v>85395</v>
      </c>
    </row>
    <row r="47932" spans="1:4" x14ac:dyDescent="0.3">
      <c r="A47932" t="s">
        <v>55544</v>
      </c>
      <c r="B47932" t="s">
        <v>55544</v>
      </c>
      <c r="D47932" s="46" t="s">
        <v>85395</v>
      </c>
    </row>
    <row r="47933" spans="1:4" x14ac:dyDescent="0.3">
      <c r="A47933" t="s">
        <v>55545</v>
      </c>
      <c r="B47933" t="s">
        <v>55545</v>
      </c>
      <c r="D47933" s="46" t="s">
        <v>85395</v>
      </c>
    </row>
    <row r="47934" spans="1:4" x14ac:dyDescent="0.3">
      <c r="A47934" t="s">
        <v>55546</v>
      </c>
      <c r="B47934" t="s">
        <v>55546</v>
      </c>
    </row>
    <row r="47935" spans="1:4" x14ac:dyDescent="0.3">
      <c r="A47935" t="s">
        <v>55547</v>
      </c>
      <c r="B47935" t="s">
        <v>55547</v>
      </c>
    </row>
    <row r="47936" spans="1:4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4" x14ac:dyDescent="0.3">
      <c r="A48273" t="s">
        <v>55885</v>
      </c>
      <c r="B48273" t="s">
        <v>55885</v>
      </c>
    </row>
    <row r="48274" spans="1:4" x14ac:dyDescent="0.3">
      <c r="A48274" t="s">
        <v>55886</v>
      </c>
      <c r="B48274" t="s">
        <v>55886</v>
      </c>
    </row>
    <row r="48275" spans="1:4" x14ac:dyDescent="0.3">
      <c r="A48275" t="s">
        <v>55887</v>
      </c>
      <c r="B48275" t="s">
        <v>55887</v>
      </c>
    </row>
    <row r="48276" spans="1:4" x14ac:dyDescent="0.3">
      <c r="A48276" t="s">
        <v>55888</v>
      </c>
      <c r="B48276" t="s">
        <v>55888</v>
      </c>
    </row>
    <row r="48277" spans="1:4" x14ac:dyDescent="0.3">
      <c r="A48277" t="s">
        <v>55889</v>
      </c>
      <c r="B48277" t="s">
        <v>55889</v>
      </c>
    </row>
    <row r="48278" spans="1:4" x14ac:dyDescent="0.3">
      <c r="A48278" t="s">
        <v>55890</v>
      </c>
      <c r="B48278" t="s">
        <v>55890</v>
      </c>
    </row>
    <row r="48279" spans="1:4" x14ac:dyDescent="0.3">
      <c r="A48279" t="s">
        <v>55891</v>
      </c>
      <c r="B48279" t="s">
        <v>55891</v>
      </c>
    </row>
    <row r="48280" spans="1:4" x14ac:dyDescent="0.3">
      <c r="A48280" t="s">
        <v>55892</v>
      </c>
      <c r="B48280" t="s">
        <v>55892</v>
      </c>
    </row>
    <row r="48281" spans="1:4" x14ac:dyDescent="0.3">
      <c r="A48281" t="s">
        <v>55893</v>
      </c>
      <c r="B48281" t="s">
        <v>55893</v>
      </c>
    </row>
    <row r="48282" spans="1:4" x14ac:dyDescent="0.3">
      <c r="A48282" t="s">
        <v>55894</v>
      </c>
      <c r="B48282" t="s">
        <v>55894</v>
      </c>
    </row>
    <row r="48283" spans="1:4" x14ac:dyDescent="0.3">
      <c r="A48283" t="s">
        <v>55895</v>
      </c>
      <c r="B48283" t="s">
        <v>55895</v>
      </c>
    </row>
    <row r="48284" spans="1:4" x14ac:dyDescent="0.3">
      <c r="A48284" t="s">
        <v>55896</v>
      </c>
      <c r="B48284" t="s">
        <v>55896</v>
      </c>
    </row>
    <row r="48285" spans="1:4" x14ac:dyDescent="0.3">
      <c r="A48285" t="s">
        <v>55897</v>
      </c>
      <c r="B48285" t="s">
        <v>55897</v>
      </c>
    </row>
    <row r="48286" spans="1:4" x14ac:dyDescent="0.3">
      <c r="A48286" t="s">
        <v>55898</v>
      </c>
      <c r="B48286" t="s">
        <v>55898</v>
      </c>
    </row>
    <row r="48287" spans="1:4" x14ac:dyDescent="0.3">
      <c r="A48287" t="s">
        <v>55899</v>
      </c>
      <c r="B48287" t="s">
        <v>55899</v>
      </c>
      <c r="D48287" s="46" t="s">
        <v>85395</v>
      </c>
    </row>
    <row r="48288" spans="1:4" x14ac:dyDescent="0.3">
      <c r="A48288" t="s">
        <v>55900</v>
      </c>
      <c r="B48288" t="s">
        <v>55900</v>
      </c>
      <c r="D48288" s="46" t="s">
        <v>85395</v>
      </c>
    </row>
    <row r="48289" spans="1:4" x14ac:dyDescent="0.3">
      <c r="A48289" t="s">
        <v>55901</v>
      </c>
      <c r="B48289" t="s">
        <v>55901</v>
      </c>
      <c r="D48289" s="46" t="s">
        <v>85395</v>
      </c>
    </row>
    <row r="48290" spans="1:4" x14ac:dyDescent="0.3">
      <c r="A48290" t="s">
        <v>55902</v>
      </c>
      <c r="B48290" t="s">
        <v>55902</v>
      </c>
      <c r="D48290" s="46" t="s">
        <v>85395</v>
      </c>
    </row>
    <row r="48291" spans="1:4" x14ac:dyDescent="0.3">
      <c r="A48291" t="s">
        <v>55903</v>
      </c>
      <c r="B48291" t="s">
        <v>55903</v>
      </c>
      <c r="D48291" s="46" t="s">
        <v>85395</v>
      </c>
    </row>
    <row r="48292" spans="1:4" x14ac:dyDescent="0.3">
      <c r="A48292" t="s">
        <v>55904</v>
      </c>
      <c r="B48292" t="s">
        <v>55904</v>
      </c>
      <c r="D48292" s="46" t="s">
        <v>85395</v>
      </c>
    </row>
    <row r="48293" spans="1:4" x14ac:dyDescent="0.3">
      <c r="A48293" t="s">
        <v>55905</v>
      </c>
      <c r="B48293" t="s">
        <v>55905</v>
      </c>
      <c r="D48293" s="46" t="s">
        <v>85395</v>
      </c>
    </row>
    <row r="48294" spans="1:4" x14ac:dyDescent="0.3">
      <c r="A48294" t="s">
        <v>55906</v>
      </c>
      <c r="B48294" t="s">
        <v>55906</v>
      </c>
      <c r="D48294" s="46" t="s">
        <v>85395</v>
      </c>
    </row>
    <row r="48295" spans="1:4" x14ac:dyDescent="0.3">
      <c r="A48295" t="s">
        <v>55907</v>
      </c>
      <c r="B48295" t="s">
        <v>55907</v>
      </c>
      <c r="D48295" s="46" t="s">
        <v>85395</v>
      </c>
    </row>
    <row r="48296" spans="1:4" x14ac:dyDescent="0.3">
      <c r="A48296" t="s">
        <v>55908</v>
      </c>
      <c r="B48296" t="s">
        <v>55908</v>
      </c>
      <c r="D48296" s="46" t="s">
        <v>85395</v>
      </c>
    </row>
    <row r="48297" spans="1:4" x14ac:dyDescent="0.3">
      <c r="A48297" t="s">
        <v>55909</v>
      </c>
      <c r="B48297" t="s">
        <v>55909</v>
      </c>
      <c r="D48297" s="46" t="s">
        <v>85395</v>
      </c>
    </row>
    <row r="48298" spans="1:4" x14ac:dyDescent="0.3">
      <c r="A48298" t="s">
        <v>55910</v>
      </c>
      <c r="B48298" t="s">
        <v>55910</v>
      </c>
      <c r="D48298" s="46" t="s">
        <v>85395</v>
      </c>
    </row>
    <row r="48299" spans="1:4" x14ac:dyDescent="0.3">
      <c r="A48299" t="s">
        <v>55911</v>
      </c>
      <c r="B48299" t="s">
        <v>55911</v>
      </c>
      <c r="D48299" s="46" t="s">
        <v>85395</v>
      </c>
    </row>
    <row r="48300" spans="1:4" x14ac:dyDescent="0.3">
      <c r="A48300" t="s">
        <v>55912</v>
      </c>
      <c r="B48300" t="s">
        <v>55912</v>
      </c>
      <c r="D48300" s="46" t="s">
        <v>85395</v>
      </c>
    </row>
    <row r="48301" spans="1:4" x14ac:dyDescent="0.3">
      <c r="A48301" t="s">
        <v>55913</v>
      </c>
      <c r="B48301" t="s">
        <v>55913</v>
      </c>
      <c r="D48301" s="46" t="s">
        <v>85395</v>
      </c>
    </row>
    <row r="48302" spans="1:4" x14ac:dyDescent="0.3">
      <c r="A48302" t="s">
        <v>55914</v>
      </c>
      <c r="B48302" t="s">
        <v>55914</v>
      </c>
      <c r="D48302" s="46" t="s">
        <v>85395</v>
      </c>
    </row>
    <row r="48303" spans="1:4" x14ac:dyDescent="0.3">
      <c r="A48303" t="s">
        <v>55915</v>
      </c>
      <c r="B48303" t="s">
        <v>55915</v>
      </c>
      <c r="D48303" s="46" t="s">
        <v>85395</v>
      </c>
    </row>
    <row r="48304" spans="1:4" x14ac:dyDescent="0.3">
      <c r="A48304" t="s">
        <v>55916</v>
      </c>
      <c r="B48304" t="s">
        <v>55916</v>
      </c>
      <c r="D48304" s="46" t="s">
        <v>85395</v>
      </c>
    </row>
    <row r="48305" spans="1:4" x14ac:dyDescent="0.3">
      <c r="A48305" t="s">
        <v>55917</v>
      </c>
      <c r="B48305" t="s">
        <v>55917</v>
      </c>
      <c r="D48305" s="46" t="s">
        <v>85395</v>
      </c>
    </row>
    <row r="48306" spans="1:4" x14ac:dyDescent="0.3">
      <c r="A48306" t="s">
        <v>55918</v>
      </c>
      <c r="B48306" t="s">
        <v>55918</v>
      </c>
      <c r="D48306" s="46" t="s">
        <v>85395</v>
      </c>
    </row>
    <row r="48307" spans="1:4" x14ac:dyDescent="0.3">
      <c r="A48307" t="s">
        <v>55919</v>
      </c>
      <c r="B48307" t="s">
        <v>55919</v>
      </c>
      <c r="D48307" s="46" t="s">
        <v>85395</v>
      </c>
    </row>
    <row r="48308" spans="1:4" x14ac:dyDescent="0.3">
      <c r="A48308" t="s">
        <v>55920</v>
      </c>
      <c r="B48308" t="s">
        <v>55920</v>
      </c>
      <c r="D48308" s="46" t="s">
        <v>85395</v>
      </c>
    </row>
    <row r="48309" spans="1:4" x14ac:dyDescent="0.3">
      <c r="A48309" t="s">
        <v>55921</v>
      </c>
      <c r="B48309" t="s">
        <v>55921</v>
      </c>
      <c r="D48309" s="46" t="s">
        <v>85395</v>
      </c>
    </row>
    <row r="48310" spans="1:4" x14ac:dyDescent="0.3">
      <c r="A48310" t="s">
        <v>55922</v>
      </c>
      <c r="B48310" t="s">
        <v>55922</v>
      </c>
      <c r="D48310" s="46" t="s">
        <v>85395</v>
      </c>
    </row>
    <row r="48311" spans="1:4" x14ac:dyDescent="0.3">
      <c r="A48311" t="s">
        <v>55923</v>
      </c>
      <c r="B48311" t="s">
        <v>55923</v>
      </c>
      <c r="D48311" s="46" t="s">
        <v>85395</v>
      </c>
    </row>
    <row r="48312" spans="1:4" x14ac:dyDescent="0.3">
      <c r="A48312" t="s">
        <v>55924</v>
      </c>
      <c r="B48312" t="s">
        <v>55924</v>
      </c>
      <c r="D48312" s="46" t="s">
        <v>85395</v>
      </c>
    </row>
    <row r="48313" spans="1:4" x14ac:dyDescent="0.3">
      <c r="A48313" t="s">
        <v>55925</v>
      </c>
      <c r="B48313" t="s">
        <v>55925</v>
      </c>
      <c r="D48313" s="46" t="s">
        <v>85395</v>
      </c>
    </row>
    <row r="48314" spans="1:4" x14ac:dyDescent="0.3">
      <c r="A48314" t="s">
        <v>55926</v>
      </c>
      <c r="B48314" t="s">
        <v>55926</v>
      </c>
      <c r="D48314" s="46" t="s">
        <v>85395</v>
      </c>
    </row>
    <row r="48315" spans="1:4" x14ac:dyDescent="0.3">
      <c r="A48315" t="s">
        <v>55927</v>
      </c>
      <c r="B48315" t="s">
        <v>55927</v>
      </c>
    </row>
    <row r="48316" spans="1:4" x14ac:dyDescent="0.3">
      <c r="A48316" t="s">
        <v>55928</v>
      </c>
      <c r="B48316" t="s">
        <v>55928</v>
      </c>
    </row>
    <row r="48317" spans="1:4" x14ac:dyDescent="0.3">
      <c r="A48317" t="s">
        <v>55929</v>
      </c>
      <c r="B48317" t="s">
        <v>55929</v>
      </c>
    </row>
    <row r="48318" spans="1:4" x14ac:dyDescent="0.3">
      <c r="A48318" t="s">
        <v>55930</v>
      </c>
      <c r="B48318" t="s">
        <v>55930</v>
      </c>
    </row>
    <row r="48319" spans="1:4" x14ac:dyDescent="0.3">
      <c r="A48319" t="s">
        <v>55931</v>
      </c>
      <c r="B48319" t="s">
        <v>55931</v>
      </c>
    </row>
    <row r="48320" spans="1:4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4" x14ac:dyDescent="0.3">
      <c r="A49009" t="s">
        <v>56621</v>
      </c>
      <c r="B49009" t="s">
        <v>56621</v>
      </c>
    </row>
    <row r="49010" spans="1:4" x14ac:dyDescent="0.3">
      <c r="A49010" t="s">
        <v>56622</v>
      </c>
      <c r="B49010" t="s">
        <v>56622</v>
      </c>
    </row>
    <row r="49011" spans="1:4" x14ac:dyDescent="0.3">
      <c r="A49011" t="s">
        <v>56623</v>
      </c>
      <c r="B49011" t="s">
        <v>56623</v>
      </c>
    </row>
    <row r="49012" spans="1:4" x14ac:dyDescent="0.3">
      <c r="A49012" t="s">
        <v>56624</v>
      </c>
      <c r="B49012" t="s">
        <v>56624</v>
      </c>
    </row>
    <row r="49013" spans="1:4" x14ac:dyDescent="0.3">
      <c r="A49013" t="s">
        <v>56625</v>
      </c>
      <c r="B49013" t="s">
        <v>56625</v>
      </c>
    </row>
    <row r="49014" spans="1:4" x14ac:dyDescent="0.3">
      <c r="A49014" t="s">
        <v>56626</v>
      </c>
      <c r="B49014" t="s">
        <v>56626</v>
      </c>
    </row>
    <row r="49015" spans="1:4" x14ac:dyDescent="0.3">
      <c r="A49015" t="s">
        <v>56627</v>
      </c>
      <c r="B49015" t="s">
        <v>56627</v>
      </c>
    </row>
    <row r="49016" spans="1:4" x14ac:dyDescent="0.3">
      <c r="A49016" t="s">
        <v>56628</v>
      </c>
      <c r="B49016" t="s">
        <v>56628</v>
      </c>
    </row>
    <row r="49017" spans="1:4" x14ac:dyDescent="0.3">
      <c r="A49017" t="s">
        <v>56629</v>
      </c>
      <c r="B49017" t="s">
        <v>56629</v>
      </c>
    </row>
    <row r="49018" spans="1:4" x14ac:dyDescent="0.3">
      <c r="A49018" t="s">
        <v>56630</v>
      </c>
      <c r="B49018" t="s">
        <v>56630</v>
      </c>
    </row>
    <row r="49019" spans="1:4" x14ac:dyDescent="0.3">
      <c r="A49019" t="s">
        <v>56631</v>
      </c>
      <c r="B49019" t="s">
        <v>56631</v>
      </c>
    </row>
    <row r="49020" spans="1:4" x14ac:dyDescent="0.3">
      <c r="A49020" t="s">
        <v>56632</v>
      </c>
      <c r="B49020" t="s">
        <v>56632</v>
      </c>
      <c r="D49020" s="15" t="s">
        <v>85421</v>
      </c>
    </row>
    <row r="49021" spans="1:4" x14ac:dyDescent="0.3">
      <c r="A49021" t="s">
        <v>56633</v>
      </c>
      <c r="B49021" t="s">
        <v>56633</v>
      </c>
      <c r="D49021" s="15" t="s">
        <v>85421</v>
      </c>
    </row>
    <row r="49022" spans="1:4" x14ac:dyDescent="0.3">
      <c r="A49022" t="s">
        <v>56634</v>
      </c>
      <c r="B49022" t="s">
        <v>56634</v>
      </c>
      <c r="D49022" s="15" t="s">
        <v>85421</v>
      </c>
    </row>
    <row r="49023" spans="1:4" x14ac:dyDescent="0.3">
      <c r="A49023" t="s">
        <v>56635</v>
      </c>
      <c r="B49023" t="s">
        <v>56635</v>
      </c>
      <c r="D49023" s="15" t="s">
        <v>85421</v>
      </c>
    </row>
    <row r="49024" spans="1:4" x14ac:dyDescent="0.3">
      <c r="A49024" t="s">
        <v>56636</v>
      </c>
      <c r="B49024" t="s">
        <v>56636</v>
      </c>
      <c r="D49024" s="15" t="s">
        <v>85421</v>
      </c>
    </row>
    <row r="49025" spans="1:4" x14ac:dyDescent="0.3">
      <c r="A49025" t="s">
        <v>56637</v>
      </c>
      <c r="B49025" t="s">
        <v>56637</v>
      </c>
      <c r="D49025" s="15" t="s">
        <v>85421</v>
      </c>
    </row>
    <row r="49026" spans="1:4" x14ac:dyDescent="0.3">
      <c r="A49026" t="s">
        <v>56638</v>
      </c>
      <c r="B49026" t="s">
        <v>56638</v>
      </c>
      <c r="D49026" s="15" t="s">
        <v>85421</v>
      </c>
    </row>
    <row r="49027" spans="1:4" x14ac:dyDescent="0.3">
      <c r="A49027" t="s">
        <v>56639</v>
      </c>
      <c r="B49027" t="s">
        <v>56639</v>
      </c>
      <c r="D49027" s="15" t="s">
        <v>85421</v>
      </c>
    </row>
    <row r="49028" spans="1:4" x14ac:dyDescent="0.3">
      <c r="A49028" t="s">
        <v>56640</v>
      </c>
      <c r="B49028" t="s">
        <v>56640</v>
      </c>
      <c r="D49028" s="15" t="s">
        <v>85421</v>
      </c>
    </row>
    <row r="49029" spans="1:4" x14ac:dyDescent="0.3">
      <c r="A49029" t="s">
        <v>56641</v>
      </c>
      <c r="B49029" t="s">
        <v>56641</v>
      </c>
      <c r="D49029" s="15" t="s">
        <v>85421</v>
      </c>
    </row>
    <row r="49030" spans="1:4" x14ac:dyDescent="0.3">
      <c r="A49030" t="s">
        <v>56642</v>
      </c>
      <c r="B49030" t="s">
        <v>56642</v>
      </c>
      <c r="D49030" s="15" t="s">
        <v>85421</v>
      </c>
    </row>
    <row r="49031" spans="1:4" x14ac:dyDescent="0.3">
      <c r="A49031" t="s">
        <v>56643</v>
      </c>
      <c r="B49031" t="s">
        <v>56643</v>
      </c>
      <c r="D49031" s="15" t="s">
        <v>85421</v>
      </c>
    </row>
    <row r="49032" spans="1:4" x14ac:dyDescent="0.3">
      <c r="A49032" t="s">
        <v>56644</v>
      </c>
      <c r="B49032" t="s">
        <v>56644</v>
      </c>
      <c r="D49032" s="15" t="s">
        <v>85421</v>
      </c>
    </row>
    <row r="49033" spans="1:4" x14ac:dyDescent="0.3">
      <c r="A49033" t="s">
        <v>56645</v>
      </c>
      <c r="B49033" t="s">
        <v>56645</v>
      </c>
      <c r="D49033" s="15" t="s">
        <v>85421</v>
      </c>
    </row>
    <row r="49034" spans="1:4" x14ac:dyDescent="0.3">
      <c r="A49034" t="s">
        <v>56646</v>
      </c>
      <c r="B49034" t="s">
        <v>56646</v>
      </c>
      <c r="D49034" s="15" t="s">
        <v>85421</v>
      </c>
    </row>
    <row r="49035" spans="1:4" x14ac:dyDescent="0.3">
      <c r="A49035" t="s">
        <v>56647</v>
      </c>
      <c r="B49035" t="s">
        <v>56647</v>
      </c>
      <c r="D49035" s="15" t="s">
        <v>85421</v>
      </c>
    </row>
    <row r="49036" spans="1:4" x14ac:dyDescent="0.3">
      <c r="A49036" t="s">
        <v>56648</v>
      </c>
      <c r="B49036" t="s">
        <v>56648</v>
      </c>
      <c r="D49036" s="15" t="s">
        <v>85421</v>
      </c>
    </row>
    <row r="49037" spans="1:4" x14ac:dyDescent="0.3">
      <c r="A49037" t="s">
        <v>56649</v>
      </c>
      <c r="B49037" t="s">
        <v>56649</v>
      </c>
      <c r="D49037" s="15" t="s">
        <v>85421</v>
      </c>
    </row>
    <row r="49038" spans="1:4" x14ac:dyDescent="0.3">
      <c r="A49038" t="s">
        <v>56650</v>
      </c>
      <c r="B49038" t="s">
        <v>56650</v>
      </c>
      <c r="D49038" s="15" t="s">
        <v>85421</v>
      </c>
    </row>
    <row r="49039" spans="1:4" x14ac:dyDescent="0.3">
      <c r="A49039" t="s">
        <v>56651</v>
      </c>
      <c r="B49039" t="s">
        <v>56651</v>
      </c>
      <c r="D49039" s="15" t="s">
        <v>85421</v>
      </c>
    </row>
    <row r="49040" spans="1:4" x14ac:dyDescent="0.3">
      <c r="A49040" t="s">
        <v>56652</v>
      </c>
      <c r="B49040" t="s">
        <v>56652</v>
      </c>
      <c r="D49040" s="15" t="s">
        <v>85421</v>
      </c>
    </row>
    <row r="49041" spans="1:4" x14ac:dyDescent="0.3">
      <c r="A49041" t="s">
        <v>56653</v>
      </c>
      <c r="B49041" t="s">
        <v>56653</v>
      </c>
      <c r="D49041" s="15" t="s">
        <v>85421</v>
      </c>
    </row>
    <row r="49042" spans="1:4" x14ac:dyDescent="0.3">
      <c r="A49042" t="s">
        <v>56654</v>
      </c>
      <c r="B49042" t="s">
        <v>56654</v>
      </c>
      <c r="D49042" s="15" t="s">
        <v>85421</v>
      </c>
    </row>
    <row r="49043" spans="1:4" x14ac:dyDescent="0.3">
      <c r="A49043" t="s">
        <v>56655</v>
      </c>
      <c r="B49043" t="s">
        <v>56655</v>
      </c>
      <c r="D49043" s="15" t="s">
        <v>85421</v>
      </c>
    </row>
    <row r="49044" spans="1:4" x14ac:dyDescent="0.3">
      <c r="A49044" t="s">
        <v>56656</v>
      </c>
      <c r="B49044" t="s">
        <v>56656</v>
      </c>
      <c r="D49044" s="15" t="s">
        <v>85421</v>
      </c>
    </row>
    <row r="49045" spans="1:4" x14ac:dyDescent="0.3">
      <c r="A49045" t="s">
        <v>56657</v>
      </c>
      <c r="B49045" t="s">
        <v>56657</v>
      </c>
      <c r="D49045" s="15" t="s">
        <v>85421</v>
      </c>
    </row>
    <row r="49046" spans="1:4" x14ac:dyDescent="0.3">
      <c r="A49046" t="s">
        <v>56658</v>
      </c>
      <c r="B49046" t="s">
        <v>56658</v>
      </c>
      <c r="D49046" s="15" t="s">
        <v>85421</v>
      </c>
    </row>
    <row r="49047" spans="1:4" x14ac:dyDescent="0.3">
      <c r="A49047" t="s">
        <v>56659</v>
      </c>
      <c r="B49047" t="s">
        <v>56659</v>
      </c>
      <c r="D49047" s="15" t="s">
        <v>85421</v>
      </c>
    </row>
    <row r="49048" spans="1:4" x14ac:dyDescent="0.3">
      <c r="A49048" t="s">
        <v>56660</v>
      </c>
      <c r="B49048" t="s">
        <v>56660</v>
      </c>
      <c r="D49048" s="15" t="s">
        <v>85421</v>
      </c>
    </row>
    <row r="49049" spans="1:4" x14ac:dyDescent="0.3">
      <c r="A49049" t="s">
        <v>56661</v>
      </c>
      <c r="B49049" t="s">
        <v>56661</v>
      </c>
      <c r="D49049" s="15" t="s">
        <v>85421</v>
      </c>
    </row>
    <row r="49050" spans="1:4" x14ac:dyDescent="0.3">
      <c r="A49050" t="s">
        <v>56662</v>
      </c>
      <c r="B49050" t="s">
        <v>56662</v>
      </c>
      <c r="D49050" s="15" t="s">
        <v>85421</v>
      </c>
    </row>
    <row r="49051" spans="1:4" x14ac:dyDescent="0.3">
      <c r="A49051" t="s">
        <v>56663</v>
      </c>
      <c r="B49051" t="s">
        <v>56663</v>
      </c>
      <c r="D49051" s="15" t="s">
        <v>85421</v>
      </c>
    </row>
    <row r="49052" spans="1:4" x14ac:dyDescent="0.3">
      <c r="A49052" t="s">
        <v>56664</v>
      </c>
      <c r="B49052" t="s">
        <v>56664</v>
      </c>
      <c r="D49052" s="15" t="s">
        <v>85421</v>
      </c>
    </row>
    <row r="49053" spans="1:4" x14ac:dyDescent="0.3">
      <c r="A49053" t="s">
        <v>56665</v>
      </c>
      <c r="B49053" t="s">
        <v>56665</v>
      </c>
      <c r="D49053" s="15" t="s">
        <v>85421</v>
      </c>
    </row>
    <row r="49054" spans="1:4" x14ac:dyDescent="0.3">
      <c r="A49054" t="s">
        <v>56666</v>
      </c>
      <c r="B49054" t="s">
        <v>56666</v>
      </c>
      <c r="D49054" s="15" t="s">
        <v>85421</v>
      </c>
    </row>
    <row r="49055" spans="1:4" x14ac:dyDescent="0.3">
      <c r="A49055" t="s">
        <v>56667</v>
      </c>
      <c r="B49055" t="s">
        <v>56667</v>
      </c>
      <c r="D49055" s="15" t="s">
        <v>85421</v>
      </c>
    </row>
    <row r="49056" spans="1:4" x14ac:dyDescent="0.3">
      <c r="A49056" t="s">
        <v>56668</v>
      </c>
      <c r="B49056" t="s">
        <v>56668</v>
      </c>
      <c r="D49056" s="15" t="s">
        <v>85421</v>
      </c>
    </row>
    <row r="49057" spans="1:4" x14ac:dyDescent="0.3">
      <c r="A49057" t="s">
        <v>56669</v>
      </c>
      <c r="B49057" t="s">
        <v>56669</v>
      </c>
      <c r="D49057" s="15" t="s">
        <v>85421</v>
      </c>
    </row>
    <row r="49058" spans="1:4" x14ac:dyDescent="0.3">
      <c r="A49058" t="s">
        <v>56670</v>
      </c>
      <c r="B49058" t="s">
        <v>56670</v>
      </c>
      <c r="D49058" s="15" t="s">
        <v>85421</v>
      </c>
    </row>
    <row r="49059" spans="1:4" x14ac:dyDescent="0.3">
      <c r="A49059" t="s">
        <v>56671</v>
      </c>
      <c r="B49059" t="s">
        <v>56671</v>
      </c>
      <c r="D49059" s="15" t="s">
        <v>85421</v>
      </c>
    </row>
    <row r="49060" spans="1:4" x14ac:dyDescent="0.3">
      <c r="A49060" t="s">
        <v>56672</v>
      </c>
      <c r="B49060" t="s">
        <v>56672</v>
      </c>
      <c r="D49060" s="15" t="s">
        <v>85421</v>
      </c>
    </row>
    <row r="49061" spans="1:4" x14ac:dyDescent="0.3">
      <c r="A49061" t="s">
        <v>56673</v>
      </c>
      <c r="B49061" t="s">
        <v>56673</v>
      </c>
      <c r="D49061" s="15" t="s">
        <v>85421</v>
      </c>
    </row>
    <row r="49062" spans="1:4" x14ac:dyDescent="0.3">
      <c r="A49062" t="s">
        <v>56674</v>
      </c>
      <c r="B49062" t="s">
        <v>56674</v>
      </c>
      <c r="D49062" s="15" t="s">
        <v>85421</v>
      </c>
    </row>
    <row r="49063" spans="1:4" x14ac:dyDescent="0.3">
      <c r="A49063" t="s">
        <v>56675</v>
      </c>
      <c r="B49063" t="s">
        <v>56675</v>
      </c>
      <c r="D49063" s="15" t="s">
        <v>85421</v>
      </c>
    </row>
    <row r="49064" spans="1:4" x14ac:dyDescent="0.3">
      <c r="A49064" t="s">
        <v>56676</v>
      </c>
      <c r="B49064" t="s">
        <v>56676</v>
      </c>
      <c r="D49064" s="15" t="s">
        <v>85421</v>
      </c>
    </row>
    <row r="49065" spans="1:4" x14ac:dyDescent="0.3">
      <c r="A49065" t="s">
        <v>56677</v>
      </c>
      <c r="B49065" t="s">
        <v>56677</v>
      </c>
      <c r="D49065" s="15" t="s">
        <v>85421</v>
      </c>
    </row>
    <row r="49066" spans="1:4" x14ac:dyDescent="0.3">
      <c r="A49066" t="s">
        <v>56678</v>
      </c>
      <c r="B49066" t="s">
        <v>56678</v>
      </c>
      <c r="D49066" s="15" t="s">
        <v>85421</v>
      </c>
    </row>
    <row r="49067" spans="1:4" x14ac:dyDescent="0.3">
      <c r="A49067" t="s">
        <v>56679</v>
      </c>
      <c r="B49067" t="s">
        <v>56679</v>
      </c>
      <c r="D49067" s="15" t="s">
        <v>85421</v>
      </c>
    </row>
    <row r="49068" spans="1:4" x14ac:dyDescent="0.3">
      <c r="A49068" t="s">
        <v>56680</v>
      </c>
      <c r="B49068" t="s">
        <v>56680</v>
      </c>
      <c r="D49068" s="15" t="s">
        <v>85421</v>
      </c>
    </row>
    <row r="49069" spans="1:4" x14ac:dyDescent="0.3">
      <c r="A49069" t="s">
        <v>56681</v>
      </c>
      <c r="B49069" t="s">
        <v>56681</v>
      </c>
      <c r="D49069" s="15" t="s">
        <v>85421</v>
      </c>
    </row>
    <row r="49070" spans="1:4" x14ac:dyDescent="0.3">
      <c r="A49070" t="s">
        <v>56682</v>
      </c>
      <c r="B49070" t="s">
        <v>56682</v>
      </c>
      <c r="D49070" s="15" t="s">
        <v>85421</v>
      </c>
    </row>
    <row r="49071" spans="1:4" x14ac:dyDescent="0.3">
      <c r="A49071" t="s">
        <v>56683</v>
      </c>
      <c r="B49071" t="s">
        <v>56683</v>
      </c>
      <c r="D49071" s="15" t="s">
        <v>85421</v>
      </c>
    </row>
    <row r="49072" spans="1:4" x14ac:dyDescent="0.3">
      <c r="A49072" t="s">
        <v>56684</v>
      </c>
      <c r="B49072" t="s">
        <v>56684</v>
      </c>
      <c r="D49072" s="15" t="s">
        <v>85421</v>
      </c>
    </row>
    <row r="49073" spans="1:4" x14ac:dyDescent="0.3">
      <c r="A49073" t="s">
        <v>56685</v>
      </c>
      <c r="B49073" t="s">
        <v>56685</v>
      </c>
      <c r="D49073" s="15" t="s">
        <v>85421</v>
      </c>
    </row>
    <row r="49074" spans="1:4" x14ac:dyDescent="0.3">
      <c r="A49074" t="s">
        <v>56686</v>
      </c>
      <c r="B49074" t="s">
        <v>56686</v>
      </c>
      <c r="D49074" s="15" t="s">
        <v>85421</v>
      </c>
    </row>
    <row r="49075" spans="1:4" x14ac:dyDescent="0.3">
      <c r="A49075" t="s">
        <v>56687</v>
      </c>
      <c r="B49075" t="s">
        <v>56687</v>
      </c>
      <c r="D49075" s="15" t="s">
        <v>85421</v>
      </c>
    </row>
    <row r="49076" spans="1:4" x14ac:dyDescent="0.3">
      <c r="A49076" t="s">
        <v>56688</v>
      </c>
      <c r="B49076" t="s">
        <v>56688</v>
      </c>
      <c r="D49076" s="15" t="s">
        <v>85421</v>
      </c>
    </row>
    <row r="49077" spans="1:4" x14ac:dyDescent="0.3">
      <c r="A49077" t="s">
        <v>56689</v>
      </c>
      <c r="B49077" t="s">
        <v>56689</v>
      </c>
      <c r="D49077" s="15" t="s">
        <v>85421</v>
      </c>
    </row>
    <row r="49078" spans="1:4" x14ac:dyDescent="0.3">
      <c r="A49078" t="s">
        <v>56690</v>
      </c>
      <c r="B49078" t="s">
        <v>56690</v>
      </c>
      <c r="D49078" s="15" t="s">
        <v>85421</v>
      </c>
    </row>
    <row r="49079" spans="1:4" x14ac:dyDescent="0.3">
      <c r="A49079" t="s">
        <v>56691</v>
      </c>
      <c r="B49079" t="s">
        <v>56691</v>
      </c>
      <c r="D49079" s="15" t="s">
        <v>85421</v>
      </c>
    </row>
    <row r="49080" spans="1:4" x14ac:dyDescent="0.3">
      <c r="A49080" t="s">
        <v>56692</v>
      </c>
      <c r="B49080" t="s">
        <v>56692</v>
      </c>
      <c r="D49080" s="15" t="s">
        <v>85421</v>
      </c>
    </row>
    <row r="49081" spans="1:4" x14ac:dyDescent="0.3">
      <c r="A49081" t="s">
        <v>56693</v>
      </c>
      <c r="B49081" t="s">
        <v>56693</v>
      </c>
      <c r="D49081" s="15" t="s">
        <v>85421</v>
      </c>
    </row>
    <row r="49082" spans="1:4" x14ac:dyDescent="0.3">
      <c r="A49082" t="s">
        <v>56694</v>
      </c>
      <c r="B49082" t="s">
        <v>56694</v>
      </c>
      <c r="D49082" s="15" t="s">
        <v>85421</v>
      </c>
    </row>
    <row r="49083" spans="1:4" x14ac:dyDescent="0.3">
      <c r="A49083" t="s">
        <v>56695</v>
      </c>
      <c r="B49083" t="s">
        <v>56695</v>
      </c>
      <c r="D49083" s="15" t="s">
        <v>85421</v>
      </c>
    </row>
    <row r="49084" spans="1:4" x14ac:dyDescent="0.3">
      <c r="A49084" t="s">
        <v>56696</v>
      </c>
      <c r="B49084" t="s">
        <v>56696</v>
      </c>
      <c r="D49084" s="15" t="s">
        <v>85421</v>
      </c>
    </row>
    <row r="49085" spans="1:4" x14ac:dyDescent="0.3">
      <c r="A49085" t="s">
        <v>56697</v>
      </c>
      <c r="B49085" t="s">
        <v>56697</v>
      </c>
      <c r="D49085" s="15" t="s">
        <v>85421</v>
      </c>
    </row>
    <row r="49086" spans="1:4" x14ac:dyDescent="0.3">
      <c r="A49086" t="s">
        <v>56698</v>
      </c>
      <c r="B49086" t="s">
        <v>56698</v>
      </c>
      <c r="D49086" s="15" t="s">
        <v>85421</v>
      </c>
    </row>
    <row r="49087" spans="1:4" x14ac:dyDescent="0.3">
      <c r="A49087" t="s">
        <v>56699</v>
      </c>
      <c r="B49087" t="s">
        <v>56699</v>
      </c>
      <c r="D49087" s="15" t="s">
        <v>85421</v>
      </c>
    </row>
    <row r="49088" spans="1:4" x14ac:dyDescent="0.3">
      <c r="A49088" t="s">
        <v>56700</v>
      </c>
      <c r="B49088" t="s">
        <v>56700</v>
      </c>
      <c r="D49088" s="15" t="s">
        <v>85421</v>
      </c>
    </row>
    <row r="49089" spans="1:4" x14ac:dyDescent="0.3">
      <c r="A49089" t="s">
        <v>56701</v>
      </c>
      <c r="B49089" t="s">
        <v>56701</v>
      </c>
      <c r="D49089" s="15" t="s">
        <v>85421</v>
      </c>
    </row>
    <row r="49090" spans="1:4" x14ac:dyDescent="0.3">
      <c r="A49090" t="s">
        <v>56702</v>
      </c>
      <c r="B49090" t="s">
        <v>56702</v>
      </c>
      <c r="D49090" s="15" t="s">
        <v>85421</v>
      </c>
    </row>
    <row r="49091" spans="1:4" x14ac:dyDescent="0.3">
      <c r="A49091" t="s">
        <v>56703</v>
      </c>
      <c r="B49091" t="s">
        <v>56703</v>
      </c>
      <c r="D49091" s="15" t="s">
        <v>85421</v>
      </c>
    </row>
    <row r="49092" spans="1:4" x14ac:dyDescent="0.3">
      <c r="A49092" t="s">
        <v>56704</v>
      </c>
      <c r="B49092" t="s">
        <v>56704</v>
      </c>
      <c r="D49092" s="15" t="s">
        <v>85421</v>
      </c>
    </row>
    <row r="49093" spans="1:4" x14ac:dyDescent="0.3">
      <c r="A49093" t="s">
        <v>56705</v>
      </c>
      <c r="B49093" t="s">
        <v>56705</v>
      </c>
      <c r="D49093" s="15" t="s">
        <v>85421</v>
      </c>
    </row>
    <row r="49094" spans="1:4" x14ac:dyDescent="0.3">
      <c r="A49094" t="s">
        <v>56706</v>
      </c>
      <c r="B49094" t="s">
        <v>56706</v>
      </c>
      <c r="D49094" s="15" t="s">
        <v>85421</v>
      </c>
    </row>
    <row r="49095" spans="1:4" x14ac:dyDescent="0.3">
      <c r="A49095" t="s">
        <v>56707</v>
      </c>
      <c r="B49095" t="s">
        <v>56707</v>
      </c>
      <c r="D49095" s="15" t="s">
        <v>85421</v>
      </c>
    </row>
    <row r="49096" spans="1:4" x14ac:dyDescent="0.3">
      <c r="A49096" t="s">
        <v>56708</v>
      </c>
      <c r="B49096" t="s">
        <v>56708</v>
      </c>
      <c r="D49096" s="15" t="s">
        <v>85421</v>
      </c>
    </row>
    <row r="49097" spans="1:4" x14ac:dyDescent="0.3">
      <c r="A49097" t="s">
        <v>56709</v>
      </c>
      <c r="B49097" t="s">
        <v>56709</v>
      </c>
      <c r="D49097" s="15" t="s">
        <v>85421</v>
      </c>
    </row>
    <row r="49098" spans="1:4" x14ac:dyDescent="0.3">
      <c r="A49098" t="s">
        <v>56710</v>
      </c>
      <c r="B49098" t="s">
        <v>56710</v>
      </c>
      <c r="D49098" s="15" t="s">
        <v>85421</v>
      </c>
    </row>
    <row r="49099" spans="1:4" x14ac:dyDescent="0.3">
      <c r="A49099" t="s">
        <v>56711</v>
      </c>
      <c r="B49099" t="s">
        <v>56711</v>
      </c>
      <c r="D49099" s="15" t="s">
        <v>85421</v>
      </c>
    </row>
    <row r="49100" spans="1:4" x14ac:dyDescent="0.3">
      <c r="A49100" t="s">
        <v>56712</v>
      </c>
      <c r="B49100" t="s">
        <v>56712</v>
      </c>
      <c r="D49100" s="15" t="s">
        <v>85421</v>
      </c>
    </row>
    <row r="49101" spans="1:4" x14ac:dyDescent="0.3">
      <c r="A49101" t="s">
        <v>56713</v>
      </c>
      <c r="B49101" t="s">
        <v>56713</v>
      </c>
      <c r="D49101" s="15" t="s">
        <v>85421</v>
      </c>
    </row>
    <row r="49102" spans="1:4" x14ac:dyDescent="0.3">
      <c r="A49102" t="s">
        <v>56714</v>
      </c>
      <c r="B49102" t="s">
        <v>56714</v>
      </c>
      <c r="D49102" s="15" t="s">
        <v>85421</v>
      </c>
    </row>
    <row r="49103" spans="1:4" x14ac:dyDescent="0.3">
      <c r="A49103" t="s">
        <v>56715</v>
      </c>
      <c r="B49103" t="s">
        <v>56715</v>
      </c>
      <c r="D49103" s="15" t="s">
        <v>85421</v>
      </c>
    </row>
    <row r="49104" spans="1:4" x14ac:dyDescent="0.3">
      <c r="A49104" t="s">
        <v>56716</v>
      </c>
      <c r="B49104" t="s">
        <v>56716</v>
      </c>
      <c r="D49104" s="15" t="s">
        <v>85421</v>
      </c>
    </row>
    <row r="49105" spans="1:4" x14ac:dyDescent="0.3">
      <c r="A49105" t="s">
        <v>56717</v>
      </c>
      <c r="B49105" t="s">
        <v>56717</v>
      </c>
      <c r="D49105" s="15" t="s">
        <v>85421</v>
      </c>
    </row>
    <row r="49106" spans="1:4" x14ac:dyDescent="0.3">
      <c r="A49106" t="s">
        <v>56718</v>
      </c>
      <c r="B49106" t="s">
        <v>56718</v>
      </c>
      <c r="D49106" s="15" t="s">
        <v>85421</v>
      </c>
    </row>
    <row r="49107" spans="1:4" x14ac:dyDescent="0.3">
      <c r="A49107" t="s">
        <v>56719</v>
      </c>
      <c r="B49107" t="s">
        <v>56719</v>
      </c>
      <c r="D49107" s="15" t="s">
        <v>85421</v>
      </c>
    </row>
    <row r="49108" spans="1:4" x14ac:dyDescent="0.3">
      <c r="A49108" t="s">
        <v>56720</v>
      </c>
      <c r="B49108" t="s">
        <v>56720</v>
      </c>
      <c r="D49108" s="15" t="s">
        <v>85421</v>
      </c>
    </row>
    <row r="49109" spans="1:4" x14ac:dyDescent="0.3">
      <c r="A49109" t="s">
        <v>56721</v>
      </c>
      <c r="B49109" t="s">
        <v>56721</v>
      </c>
      <c r="D49109" s="15" t="s">
        <v>85421</v>
      </c>
    </row>
    <row r="49110" spans="1:4" x14ac:dyDescent="0.3">
      <c r="A49110" t="s">
        <v>56722</v>
      </c>
      <c r="B49110" t="s">
        <v>56722</v>
      </c>
      <c r="D49110" s="15" t="s">
        <v>85421</v>
      </c>
    </row>
    <row r="49111" spans="1:4" x14ac:dyDescent="0.3">
      <c r="A49111" t="s">
        <v>56723</v>
      </c>
      <c r="B49111" t="s">
        <v>56723</v>
      </c>
      <c r="D49111" s="15" t="s">
        <v>85421</v>
      </c>
    </row>
    <row r="49112" spans="1:4" x14ac:dyDescent="0.3">
      <c r="A49112" t="s">
        <v>56724</v>
      </c>
      <c r="B49112" t="s">
        <v>56724</v>
      </c>
      <c r="D49112" s="15" t="s">
        <v>85421</v>
      </c>
    </row>
    <row r="49113" spans="1:4" x14ac:dyDescent="0.3">
      <c r="A49113" t="s">
        <v>56725</v>
      </c>
      <c r="B49113" t="s">
        <v>56725</v>
      </c>
      <c r="D49113" s="15" t="s">
        <v>85421</v>
      </c>
    </row>
    <row r="49114" spans="1:4" x14ac:dyDescent="0.3">
      <c r="A49114" t="s">
        <v>56726</v>
      </c>
      <c r="B49114" t="s">
        <v>56726</v>
      </c>
      <c r="D49114" s="15" t="s">
        <v>85421</v>
      </c>
    </row>
    <row r="49115" spans="1:4" x14ac:dyDescent="0.3">
      <c r="A49115" t="s">
        <v>56727</v>
      </c>
      <c r="B49115" t="s">
        <v>56727</v>
      </c>
      <c r="D49115" s="15" t="s">
        <v>85421</v>
      </c>
    </row>
    <row r="49116" spans="1:4" x14ac:dyDescent="0.3">
      <c r="A49116" t="s">
        <v>56728</v>
      </c>
      <c r="B49116" t="s">
        <v>56728</v>
      </c>
      <c r="D49116" s="15" t="s">
        <v>85421</v>
      </c>
    </row>
    <row r="49117" spans="1:4" x14ac:dyDescent="0.3">
      <c r="A49117" t="s">
        <v>56729</v>
      </c>
      <c r="B49117" t="s">
        <v>56729</v>
      </c>
      <c r="D49117" s="15" t="s">
        <v>85421</v>
      </c>
    </row>
    <row r="49118" spans="1:4" x14ac:dyDescent="0.3">
      <c r="A49118" t="s">
        <v>56730</v>
      </c>
      <c r="B49118" t="s">
        <v>56730</v>
      </c>
      <c r="D49118" s="15" t="s">
        <v>85421</v>
      </c>
    </row>
    <row r="49119" spans="1:4" x14ac:dyDescent="0.3">
      <c r="A49119" t="s">
        <v>56731</v>
      </c>
      <c r="B49119" t="s">
        <v>56731</v>
      </c>
      <c r="D49119" s="15" t="s">
        <v>85421</v>
      </c>
    </row>
    <row r="49120" spans="1:4" x14ac:dyDescent="0.3">
      <c r="A49120" t="s">
        <v>56732</v>
      </c>
      <c r="B49120" t="s">
        <v>56732</v>
      </c>
      <c r="D49120" s="15" t="s">
        <v>85421</v>
      </c>
    </row>
    <row r="49121" spans="1:4" x14ac:dyDescent="0.3">
      <c r="A49121" t="s">
        <v>56733</v>
      </c>
      <c r="B49121" t="s">
        <v>56733</v>
      </c>
      <c r="D49121" s="15" t="s">
        <v>85421</v>
      </c>
    </row>
    <row r="49122" spans="1:4" x14ac:dyDescent="0.3">
      <c r="A49122" t="s">
        <v>56734</v>
      </c>
      <c r="B49122" t="s">
        <v>56734</v>
      </c>
      <c r="D49122" s="15" t="s">
        <v>85421</v>
      </c>
    </row>
    <row r="49123" spans="1:4" x14ac:dyDescent="0.3">
      <c r="A49123" t="s">
        <v>56735</v>
      </c>
      <c r="B49123" t="s">
        <v>56735</v>
      </c>
      <c r="D49123" s="15" t="s">
        <v>85421</v>
      </c>
    </row>
    <row r="49124" spans="1:4" x14ac:dyDescent="0.3">
      <c r="A49124" t="s">
        <v>56736</v>
      </c>
      <c r="B49124" t="s">
        <v>56736</v>
      </c>
      <c r="D49124" s="15" t="s">
        <v>85421</v>
      </c>
    </row>
    <row r="49125" spans="1:4" x14ac:dyDescent="0.3">
      <c r="A49125" t="s">
        <v>56737</v>
      </c>
      <c r="B49125" t="s">
        <v>56737</v>
      </c>
      <c r="D49125" s="15" t="s">
        <v>85421</v>
      </c>
    </row>
    <row r="49126" spans="1:4" x14ac:dyDescent="0.3">
      <c r="A49126" t="s">
        <v>56738</v>
      </c>
      <c r="B49126" t="s">
        <v>56738</v>
      </c>
      <c r="D49126" s="15" t="s">
        <v>85421</v>
      </c>
    </row>
    <row r="49127" spans="1:4" x14ac:dyDescent="0.3">
      <c r="A49127" t="s">
        <v>56739</v>
      </c>
      <c r="B49127" t="s">
        <v>56739</v>
      </c>
      <c r="D49127" s="15" t="s">
        <v>85421</v>
      </c>
    </row>
    <row r="49128" spans="1:4" x14ac:dyDescent="0.3">
      <c r="A49128" t="s">
        <v>56740</v>
      </c>
      <c r="B49128" t="s">
        <v>56740</v>
      </c>
      <c r="D49128" s="15" t="s">
        <v>85421</v>
      </c>
    </row>
    <row r="49129" spans="1:4" x14ac:dyDescent="0.3">
      <c r="A49129" t="s">
        <v>56741</v>
      </c>
      <c r="B49129" t="s">
        <v>56741</v>
      </c>
      <c r="D49129" s="15" t="s">
        <v>85421</v>
      </c>
    </row>
    <row r="49130" spans="1:4" x14ac:dyDescent="0.3">
      <c r="A49130" t="s">
        <v>56742</v>
      </c>
      <c r="B49130" t="s">
        <v>56742</v>
      </c>
      <c r="D49130" s="15" t="s">
        <v>85421</v>
      </c>
    </row>
    <row r="49131" spans="1:4" x14ac:dyDescent="0.3">
      <c r="A49131" t="s">
        <v>56743</v>
      </c>
      <c r="B49131" t="s">
        <v>56743</v>
      </c>
      <c r="D49131" s="15" t="s">
        <v>85421</v>
      </c>
    </row>
    <row r="49132" spans="1:4" x14ac:dyDescent="0.3">
      <c r="A49132" t="s">
        <v>56744</v>
      </c>
      <c r="B49132" t="s">
        <v>56744</v>
      </c>
      <c r="D49132" s="15" t="s">
        <v>85421</v>
      </c>
    </row>
    <row r="49133" spans="1:4" x14ac:dyDescent="0.3">
      <c r="A49133" t="s">
        <v>56745</v>
      </c>
      <c r="B49133" t="s">
        <v>56745</v>
      </c>
      <c r="D49133" s="15" t="s">
        <v>85421</v>
      </c>
    </row>
    <row r="49134" spans="1:4" x14ac:dyDescent="0.3">
      <c r="A49134" t="s">
        <v>56746</v>
      </c>
      <c r="B49134" t="s">
        <v>56746</v>
      </c>
      <c r="D49134" s="15" t="s">
        <v>85421</v>
      </c>
    </row>
    <row r="49135" spans="1:4" x14ac:dyDescent="0.3">
      <c r="A49135" t="s">
        <v>56747</v>
      </c>
      <c r="B49135" t="s">
        <v>56747</v>
      </c>
      <c r="D49135" s="15" t="s">
        <v>85421</v>
      </c>
    </row>
    <row r="49136" spans="1:4" x14ac:dyDescent="0.3">
      <c r="A49136" t="s">
        <v>56748</v>
      </c>
      <c r="B49136" t="s">
        <v>56748</v>
      </c>
      <c r="D49136" s="15" t="s">
        <v>85421</v>
      </c>
    </row>
    <row r="49137" spans="1:4" x14ac:dyDescent="0.3">
      <c r="A49137" t="s">
        <v>56749</v>
      </c>
      <c r="B49137" t="s">
        <v>56749</v>
      </c>
      <c r="D49137" s="15" t="s">
        <v>85421</v>
      </c>
    </row>
    <row r="49138" spans="1:4" x14ac:dyDescent="0.3">
      <c r="A49138" t="s">
        <v>56750</v>
      </c>
      <c r="B49138" t="s">
        <v>56750</v>
      </c>
      <c r="D49138" s="15" t="s">
        <v>85421</v>
      </c>
    </row>
    <row r="49139" spans="1:4" x14ac:dyDescent="0.3">
      <c r="A49139" t="s">
        <v>56751</v>
      </c>
      <c r="B49139" t="s">
        <v>56751</v>
      </c>
      <c r="D49139" s="15" t="s">
        <v>85421</v>
      </c>
    </row>
    <row r="49140" spans="1:4" x14ac:dyDescent="0.3">
      <c r="A49140" t="s">
        <v>56752</v>
      </c>
      <c r="B49140" t="s">
        <v>56752</v>
      </c>
      <c r="D49140" s="15" t="s">
        <v>85421</v>
      </c>
    </row>
    <row r="49141" spans="1:4" x14ac:dyDescent="0.3">
      <c r="A49141" t="s">
        <v>56753</v>
      </c>
      <c r="B49141" t="s">
        <v>56753</v>
      </c>
      <c r="D49141" s="15" t="s">
        <v>85421</v>
      </c>
    </row>
    <row r="49142" spans="1:4" x14ac:dyDescent="0.3">
      <c r="A49142" t="s">
        <v>56754</v>
      </c>
      <c r="B49142" t="s">
        <v>56754</v>
      </c>
      <c r="D49142" s="15" t="s">
        <v>85421</v>
      </c>
    </row>
    <row r="49143" spans="1:4" x14ac:dyDescent="0.3">
      <c r="A49143" t="s">
        <v>56755</v>
      </c>
      <c r="B49143" t="s">
        <v>56755</v>
      </c>
      <c r="D49143" s="15" t="s">
        <v>85421</v>
      </c>
    </row>
    <row r="49144" spans="1:4" x14ac:dyDescent="0.3">
      <c r="A49144" t="s">
        <v>56756</v>
      </c>
      <c r="B49144" t="s">
        <v>56756</v>
      </c>
      <c r="D49144" s="15" t="s">
        <v>85421</v>
      </c>
    </row>
    <row r="49145" spans="1:4" x14ac:dyDescent="0.3">
      <c r="A49145" t="s">
        <v>56757</v>
      </c>
      <c r="B49145" t="s">
        <v>56757</v>
      </c>
      <c r="D49145" s="15" t="s">
        <v>85421</v>
      </c>
    </row>
    <row r="49146" spans="1:4" x14ac:dyDescent="0.3">
      <c r="A49146" t="s">
        <v>56758</v>
      </c>
      <c r="B49146" t="s">
        <v>56758</v>
      </c>
      <c r="D49146" s="15" t="s">
        <v>85421</v>
      </c>
    </row>
    <row r="49147" spans="1:4" x14ac:dyDescent="0.3">
      <c r="A49147" t="s">
        <v>56759</v>
      </c>
      <c r="B49147" t="s">
        <v>56759</v>
      </c>
      <c r="D49147" s="15" t="s">
        <v>85421</v>
      </c>
    </row>
    <row r="49148" spans="1:4" x14ac:dyDescent="0.3">
      <c r="A49148" t="s">
        <v>56760</v>
      </c>
      <c r="B49148" t="s">
        <v>56760</v>
      </c>
      <c r="D49148" s="15" t="s">
        <v>85421</v>
      </c>
    </row>
    <row r="49149" spans="1:4" x14ac:dyDescent="0.3">
      <c r="A49149" t="s">
        <v>56761</v>
      </c>
      <c r="B49149" t="s">
        <v>56761</v>
      </c>
      <c r="D49149" s="15" t="s">
        <v>85421</v>
      </c>
    </row>
    <row r="49150" spans="1:4" x14ac:dyDescent="0.3">
      <c r="A49150" t="s">
        <v>56762</v>
      </c>
      <c r="B49150" t="s">
        <v>56762</v>
      </c>
      <c r="D49150" s="15" t="s">
        <v>85421</v>
      </c>
    </row>
    <row r="49151" spans="1:4" x14ac:dyDescent="0.3">
      <c r="A49151" t="s">
        <v>56763</v>
      </c>
      <c r="B49151" t="s">
        <v>56763</v>
      </c>
      <c r="D49151" s="15" t="s">
        <v>85421</v>
      </c>
    </row>
    <row r="49152" spans="1:4" x14ac:dyDescent="0.3">
      <c r="A49152" t="s">
        <v>56764</v>
      </c>
      <c r="B49152" t="s">
        <v>56764</v>
      </c>
      <c r="D49152" s="15" t="s">
        <v>85421</v>
      </c>
    </row>
    <row r="49153" spans="1:4" x14ac:dyDescent="0.3">
      <c r="A49153" t="s">
        <v>56765</v>
      </c>
      <c r="B49153" t="s">
        <v>56765</v>
      </c>
      <c r="D49153" s="15" t="s">
        <v>85421</v>
      </c>
    </row>
    <row r="49154" spans="1:4" x14ac:dyDescent="0.3">
      <c r="A49154" t="s">
        <v>56766</v>
      </c>
      <c r="B49154" t="s">
        <v>56766</v>
      </c>
      <c r="D49154" s="15" t="s">
        <v>85421</v>
      </c>
    </row>
    <row r="49155" spans="1:4" x14ac:dyDescent="0.3">
      <c r="A49155" t="s">
        <v>56767</v>
      </c>
      <c r="B49155" t="s">
        <v>56767</v>
      </c>
      <c r="D49155" s="15" t="s">
        <v>85421</v>
      </c>
    </row>
    <row r="49156" spans="1:4" x14ac:dyDescent="0.3">
      <c r="A49156" t="s">
        <v>56768</v>
      </c>
      <c r="B49156" t="s">
        <v>56768</v>
      </c>
      <c r="D49156" s="15" t="s">
        <v>85421</v>
      </c>
    </row>
    <row r="49157" spans="1:4" x14ac:dyDescent="0.3">
      <c r="A49157" t="s">
        <v>56769</v>
      </c>
      <c r="B49157" t="s">
        <v>56769</v>
      </c>
      <c r="D49157" s="15" t="s">
        <v>85421</v>
      </c>
    </row>
    <row r="49158" spans="1:4" x14ac:dyDescent="0.3">
      <c r="A49158" t="s">
        <v>56770</v>
      </c>
      <c r="B49158" t="s">
        <v>56770</v>
      </c>
      <c r="D49158" s="15" t="s">
        <v>85421</v>
      </c>
    </row>
    <row r="49159" spans="1:4" x14ac:dyDescent="0.3">
      <c r="A49159" t="s">
        <v>56771</v>
      </c>
      <c r="B49159" t="s">
        <v>56771</v>
      </c>
      <c r="D49159" s="15" t="s">
        <v>85421</v>
      </c>
    </row>
    <row r="49160" spans="1:4" x14ac:dyDescent="0.3">
      <c r="A49160" t="s">
        <v>56772</v>
      </c>
      <c r="B49160" t="s">
        <v>56772</v>
      </c>
      <c r="D49160" s="15" t="s">
        <v>85421</v>
      </c>
    </row>
    <row r="49161" spans="1:4" x14ac:dyDescent="0.3">
      <c r="A49161" t="s">
        <v>56773</v>
      </c>
      <c r="B49161" t="s">
        <v>56773</v>
      </c>
      <c r="D49161" s="15" t="s">
        <v>85421</v>
      </c>
    </row>
    <row r="49162" spans="1:4" x14ac:dyDescent="0.3">
      <c r="A49162" t="s">
        <v>56774</v>
      </c>
      <c r="B49162" t="s">
        <v>56774</v>
      </c>
      <c r="D49162" s="15" t="s">
        <v>85421</v>
      </c>
    </row>
    <row r="49163" spans="1:4" x14ac:dyDescent="0.3">
      <c r="A49163" t="s">
        <v>56775</v>
      </c>
      <c r="B49163" t="s">
        <v>56775</v>
      </c>
      <c r="D49163" s="15" t="s">
        <v>85421</v>
      </c>
    </row>
    <row r="49164" spans="1:4" x14ac:dyDescent="0.3">
      <c r="A49164" t="s">
        <v>56776</v>
      </c>
      <c r="B49164" t="s">
        <v>56776</v>
      </c>
      <c r="D49164" s="15" t="s">
        <v>85421</v>
      </c>
    </row>
    <row r="49165" spans="1:4" x14ac:dyDescent="0.3">
      <c r="A49165" t="s">
        <v>56777</v>
      </c>
      <c r="B49165" t="s">
        <v>56777</v>
      </c>
      <c r="D49165" s="15" t="s">
        <v>85421</v>
      </c>
    </row>
    <row r="49166" spans="1:4" x14ac:dyDescent="0.3">
      <c r="A49166" t="s">
        <v>56778</v>
      </c>
      <c r="B49166" t="s">
        <v>56778</v>
      </c>
      <c r="D49166" s="15" t="s">
        <v>85421</v>
      </c>
    </row>
    <row r="49167" spans="1:4" x14ac:dyDescent="0.3">
      <c r="A49167" t="s">
        <v>56779</v>
      </c>
      <c r="B49167" t="s">
        <v>56779</v>
      </c>
      <c r="D49167" s="15" t="s">
        <v>85421</v>
      </c>
    </row>
    <row r="49168" spans="1:4" x14ac:dyDescent="0.3">
      <c r="A49168" t="s">
        <v>56780</v>
      </c>
      <c r="B49168" t="s">
        <v>56780</v>
      </c>
      <c r="D49168" s="15" t="s">
        <v>85421</v>
      </c>
    </row>
    <row r="49169" spans="1:4" x14ac:dyDescent="0.3">
      <c r="A49169" t="s">
        <v>56781</v>
      </c>
      <c r="B49169" t="s">
        <v>56781</v>
      </c>
      <c r="D49169" s="15" t="s">
        <v>85421</v>
      </c>
    </row>
    <row r="49170" spans="1:4" x14ac:dyDescent="0.3">
      <c r="A49170" t="s">
        <v>56782</v>
      </c>
      <c r="B49170" t="s">
        <v>56782</v>
      </c>
      <c r="D49170" s="15" t="s">
        <v>85421</v>
      </c>
    </row>
    <row r="49171" spans="1:4" x14ac:dyDescent="0.3">
      <c r="A49171" t="s">
        <v>56783</v>
      </c>
      <c r="B49171" t="s">
        <v>56783</v>
      </c>
      <c r="D49171" s="15" t="s">
        <v>85421</v>
      </c>
    </row>
    <row r="49172" spans="1:4" x14ac:dyDescent="0.3">
      <c r="A49172" t="s">
        <v>56784</v>
      </c>
      <c r="B49172" t="s">
        <v>56784</v>
      </c>
      <c r="D49172" s="15" t="s">
        <v>85421</v>
      </c>
    </row>
    <row r="49173" spans="1:4" x14ac:dyDescent="0.3">
      <c r="A49173" t="s">
        <v>56785</v>
      </c>
      <c r="B49173" t="s">
        <v>56785</v>
      </c>
      <c r="D49173" s="15" t="s">
        <v>85421</v>
      </c>
    </row>
    <row r="49174" spans="1:4" x14ac:dyDescent="0.3">
      <c r="A49174" t="s">
        <v>56786</v>
      </c>
      <c r="B49174" t="s">
        <v>56786</v>
      </c>
      <c r="D49174" s="15" t="s">
        <v>85421</v>
      </c>
    </row>
    <row r="49175" spans="1:4" x14ac:dyDescent="0.3">
      <c r="A49175" t="s">
        <v>56787</v>
      </c>
      <c r="B49175" t="s">
        <v>56787</v>
      </c>
      <c r="D49175" s="15" t="s">
        <v>85421</v>
      </c>
    </row>
    <row r="49176" spans="1:4" x14ac:dyDescent="0.3">
      <c r="A49176" t="s">
        <v>56788</v>
      </c>
      <c r="B49176" t="s">
        <v>56788</v>
      </c>
      <c r="D49176" s="15" t="s">
        <v>85421</v>
      </c>
    </row>
    <row r="49177" spans="1:4" x14ac:dyDescent="0.3">
      <c r="A49177" t="s">
        <v>56789</v>
      </c>
      <c r="B49177" t="s">
        <v>56789</v>
      </c>
      <c r="D49177" s="15" t="s">
        <v>85421</v>
      </c>
    </row>
    <row r="49178" spans="1:4" x14ac:dyDescent="0.3">
      <c r="A49178" t="s">
        <v>56790</v>
      </c>
      <c r="B49178" t="s">
        <v>56790</v>
      </c>
      <c r="D49178" s="15" t="s">
        <v>85421</v>
      </c>
    </row>
    <row r="49179" spans="1:4" x14ac:dyDescent="0.3">
      <c r="A49179" t="s">
        <v>56791</v>
      </c>
      <c r="B49179" t="s">
        <v>56791</v>
      </c>
      <c r="D49179" s="15" t="s">
        <v>85421</v>
      </c>
    </row>
    <row r="49180" spans="1:4" x14ac:dyDescent="0.3">
      <c r="A49180" t="s">
        <v>56792</v>
      </c>
      <c r="B49180" t="s">
        <v>56792</v>
      </c>
      <c r="D49180" s="15" t="s">
        <v>85421</v>
      </c>
    </row>
    <row r="49181" spans="1:4" x14ac:dyDescent="0.3">
      <c r="A49181" t="s">
        <v>56793</v>
      </c>
      <c r="B49181" t="s">
        <v>56793</v>
      </c>
      <c r="D49181" s="15" t="s">
        <v>85421</v>
      </c>
    </row>
    <row r="49182" spans="1:4" x14ac:dyDescent="0.3">
      <c r="A49182" t="s">
        <v>56794</v>
      </c>
      <c r="B49182" t="s">
        <v>56794</v>
      </c>
      <c r="D49182" s="15" t="s">
        <v>85421</v>
      </c>
    </row>
    <row r="49183" spans="1:4" x14ac:dyDescent="0.3">
      <c r="A49183" t="s">
        <v>56795</v>
      </c>
      <c r="B49183" t="s">
        <v>56795</v>
      </c>
      <c r="D49183" s="15" t="s">
        <v>85421</v>
      </c>
    </row>
    <row r="49184" spans="1:4" x14ac:dyDescent="0.3">
      <c r="A49184" t="s">
        <v>56796</v>
      </c>
      <c r="B49184" t="s">
        <v>56796</v>
      </c>
      <c r="D49184" s="15" t="s">
        <v>85421</v>
      </c>
    </row>
    <row r="49185" spans="1:4" x14ac:dyDescent="0.3">
      <c r="A49185" t="s">
        <v>56797</v>
      </c>
      <c r="B49185" t="s">
        <v>56797</v>
      </c>
      <c r="D49185" s="15" t="s">
        <v>85421</v>
      </c>
    </row>
    <row r="49186" spans="1:4" x14ac:dyDescent="0.3">
      <c r="A49186" t="s">
        <v>56798</v>
      </c>
      <c r="B49186" t="s">
        <v>56798</v>
      </c>
      <c r="D49186" s="15" t="s">
        <v>85421</v>
      </c>
    </row>
    <row r="49187" spans="1:4" x14ac:dyDescent="0.3">
      <c r="A49187" t="s">
        <v>56799</v>
      </c>
      <c r="B49187" t="s">
        <v>56799</v>
      </c>
      <c r="D49187" s="15" t="s">
        <v>85421</v>
      </c>
    </row>
    <row r="49188" spans="1:4" x14ac:dyDescent="0.3">
      <c r="A49188" t="s">
        <v>56800</v>
      </c>
      <c r="B49188" t="s">
        <v>56800</v>
      </c>
      <c r="D49188" s="15" t="s">
        <v>85421</v>
      </c>
    </row>
    <row r="49189" spans="1:4" x14ac:dyDescent="0.3">
      <c r="A49189" t="s">
        <v>56801</v>
      </c>
      <c r="B49189" t="s">
        <v>56801</v>
      </c>
      <c r="D49189" s="15" t="s">
        <v>85421</v>
      </c>
    </row>
    <row r="49190" spans="1:4" x14ac:dyDescent="0.3">
      <c r="A49190" t="s">
        <v>56802</v>
      </c>
      <c r="B49190" t="s">
        <v>56802</v>
      </c>
      <c r="D49190" s="15" t="s">
        <v>85421</v>
      </c>
    </row>
    <row r="49191" spans="1:4" x14ac:dyDescent="0.3">
      <c r="A49191" t="s">
        <v>56803</v>
      </c>
      <c r="B49191" t="s">
        <v>56803</v>
      </c>
      <c r="D49191" s="15" t="s">
        <v>85421</v>
      </c>
    </row>
    <row r="49192" spans="1:4" x14ac:dyDescent="0.3">
      <c r="A49192" t="s">
        <v>56804</v>
      </c>
      <c r="B49192" t="s">
        <v>56804</v>
      </c>
      <c r="D49192" s="15" t="s">
        <v>85421</v>
      </c>
    </row>
    <row r="49193" spans="1:4" x14ac:dyDescent="0.3">
      <c r="A49193" t="s">
        <v>56805</v>
      </c>
      <c r="B49193" t="s">
        <v>56805</v>
      </c>
      <c r="D49193" s="15" t="s">
        <v>85421</v>
      </c>
    </row>
    <row r="49194" spans="1:4" x14ac:dyDescent="0.3">
      <c r="A49194" t="s">
        <v>56806</v>
      </c>
      <c r="B49194" t="s">
        <v>56806</v>
      </c>
      <c r="D49194" s="15" t="s">
        <v>85421</v>
      </c>
    </row>
    <row r="49195" spans="1:4" x14ac:dyDescent="0.3">
      <c r="A49195" t="s">
        <v>56807</v>
      </c>
      <c r="B49195" t="s">
        <v>56807</v>
      </c>
      <c r="D49195" s="15" t="s">
        <v>85421</v>
      </c>
    </row>
    <row r="49196" spans="1:4" x14ac:dyDescent="0.3">
      <c r="A49196" t="s">
        <v>56808</v>
      </c>
      <c r="B49196" t="s">
        <v>56808</v>
      </c>
      <c r="D49196" s="15" t="s">
        <v>85421</v>
      </c>
    </row>
    <row r="49197" spans="1:4" x14ac:dyDescent="0.3">
      <c r="A49197" t="s">
        <v>56809</v>
      </c>
      <c r="B49197" t="s">
        <v>56809</v>
      </c>
      <c r="D49197" s="15" t="s">
        <v>85421</v>
      </c>
    </row>
    <row r="49198" spans="1:4" x14ac:dyDescent="0.3">
      <c r="A49198" t="s">
        <v>56810</v>
      </c>
      <c r="B49198" t="s">
        <v>56810</v>
      </c>
      <c r="D49198" s="15" t="s">
        <v>85421</v>
      </c>
    </row>
    <row r="49199" spans="1:4" x14ac:dyDescent="0.3">
      <c r="A49199" t="s">
        <v>56811</v>
      </c>
      <c r="B49199" t="s">
        <v>56811</v>
      </c>
      <c r="D49199" s="15" t="s">
        <v>85421</v>
      </c>
    </row>
    <row r="49200" spans="1:4" x14ac:dyDescent="0.3">
      <c r="A49200" t="s">
        <v>56812</v>
      </c>
      <c r="B49200" t="s">
        <v>56812</v>
      </c>
      <c r="D49200" s="15" t="s">
        <v>85421</v>
      </c>
    </row>
    <row r="49201" spans="1:4" x14ac:dyDescent="0.3">
      <c r="A49201" t="s">
        <v>56813</v>
      </c>
      <c r="B49201" t="s">
        <v>56813</v>
      </c>
      <c r="D49201" s="15" t="s">
        <v>85421</v>
      </c>
    </row>
    <row r="49202" spans="1:4" x14ac:dyDescent="0.3">
      <c r="A49202" t="s">
        <v>56814</v>
      </c>
      <c r="B49202" t="s">
        <v>56814</v>
      </c>
      <c r="D49202" s="15" t="s">
        <v>85421</v>
      </c>
    </row>
    <row r="49203" spans="1:4" x14ac:dyDescent="0.3">
      <c r="A49203" t="s">
        <v>56815</v>
      </c>
      <c r="B49203" t="s">
        <v>56815</v>
      </c>
      <c r="D49203" s="15" t="s">
        <v>85421</v>
      </c>
    </row>
    <row r="49204" spans="1:4" x14ac:dyDescent="0.3">
      <c r="A49204" t="s">
        <v>56816</v>
      </c>
      <c r="B49204" t="s">
        <v>56816</v>
      </c>
      <c r="D49204" s="15" t="s">
        <v>85421</v>
      </c>
    </row>
    <row r="49205" spans="1:4" x14ac:dyDescent="0.3">
      <c r="A49205" t="s">
        <v>56817</v>
      </c>
      <c r="B49205" t="s">
        <v>56817</v>
      </c>
      <c r="D49205" s="15" t="s">
        <v>85421</v>
      </c>
    </row>
    <row r="49206" spans="1:4" x14ac:dyDescent="0.3">
      <c r="A49206" t="s">
        <v>56818</v>
      </c>
      <c r="B49206" t="s">
        <v>56818</v>
      </c>
      <c r="D49206" s="15" t="s">
        <v>85421</v>
      </c>
    </row>
    <row r="49207" spans="1:4" x14ac:dyDescent="0.3">
      <c r="A49207" t="s">
        <v>56819</v>
      </c>
      <c r="B49207" t="s">
        <v>56819</v>
      </c>
      <c r="D49207" s="15" t="s">
        <v>85421</v>
      </c>
    </row>
    <row r="49208" spans="1:4" x14ac:dyDescent="0.3">
      <c r="A49208" t="s">
        <v>56820</v>
      </c>
      <c r="B49208" t="s">
        <v>56820</v>
      </c>
      <c r="D49208" s="15" t="s">
        <v>85421</v>
      </c>
    </row>
    <row r="49209" spans="1:4" x14ac:dyDescent="0.3">
      <c r="A49209" t="s">
        <v>56821</v>
      </c>
      <c r="B49209" t="s">
        <v>56821</v>
      </c>
      <c r="D49209" s="15" t="s">
        <v>85421</v>
      </c>
    </row>
    <row r="49210" spans="1:4" x14ac:dyDescent="0.3">
      <c r="A49210" t="s">
        <v>56822</v>
      </c>
      <c r="B49210" t="s">
        <v>56822</v>
      </c>
      <c r="D49210" s="15" t="s">
        <v>85421</v>
      </c>
    </row>
    <row r="49211" spans="1:4" x14ac:dyDescent="0.3">
      <c r="A49211" t="s">
        <v>56823</v>
      </c>
      <c r="B49211" t="s">
        <v>56823</v>
      </c>
      <c r="D49211" s="15" t="s">
        <v>85421</v>
      </c>
    </row>
    <row r="49212" spans="1:4" x14ac:dyDescent="0.3">
      <c r="A49212" t="s">
        <v>56824</v>
      </c>
      <c r="B49212" t="s">
        <v>56824</v>
      </c>
      <c r="D49212" s="15" t="s">
        <v>85421</v>
      </c>
    </row>
    <row r="49213" spans="1:4" x14ac:dyDescent="0.3">
      <c r="A49213" t="s">
        <v>56825</v>
      </c>
      <c r="B49213" t="s">
        <v>56825</v>
      </c>
      <c r="D49213" s="15" t="s">
        <v>85421</v>
      </c>
    </row>
    <row r="49214" spans="1:4" x14ac:dyDescent="0.3">
      <c r="A49214" t="s">
        <v>56826</v>
      </c>
      <c r="B49214" t="s">
        <v>56826</v>
      </c>
      <c r="D49214" s="15" t="s">
        <v>85421</v>
      </c>
    </row>
    <row r="49215" spans="1:4" x14ac:dyDescent="0.3">
      <c r="A49215" t="s">
        <v>56827</v>
      </c>
      <c r="B49215" t="s">
        <v>56827</v>
      </c>
      <c r="D49215" s="15" t="s">
        <v>85421</v>
      </c>
    </row>
    <row r="49216" spans="1:4" x14ac:dyDescent="0.3">
      <c r="A49216" t="s">
        <v>56828</v>
      </c>
      <c r="B49216" t="s">
        <v>56828</v>
      </c>
      <c r="D49216" s="15" t="s">
        <v>85421</v>
      </c>
    </row>
    <row r="49217" spans="1:4" x14ac:dyDescent="0.3">
      <c r="A49217" t="s">
        <v>56829</v>
      </c>
      <c r="B49217" t="s">
        <v>56829</v>
      </c>
      <c r="D49217" s="15" t="s">
        <v>85421</v>
      </c>
    </row>
    <row r="49218" spans="1:4" x14ac:dyDescent="0.3">
      <c r="A49218" t="s">
        <v>56830</v>
      </c>
      <c r="B49218" t="s">
        <v>56830</v>
      </c>
      <c r="D49218" s="15" t="s">
        <v>85421</v>
      </c>
    </row>
    <row r="49219" spans="1:4" x14ac:dyDescent="0.3">
      <c r="A49219" t="s">
        <v>56831</v>
      </c>
      <c r="B49219" t="s">
        <v>56831</v>
      </c>
      <c r="D49219" s="15" t="s">
        <v>85421</v>
      </c>
    </row>
    <row r="49220" spans="1:4" x14ac:dyDescent="0.3">
      <c r="A49220" t="s">
        <v>56832</v>
      </c>
      <c r="B49220" t="s">
        <v>56832</v>
      </c>
      <c r="D49220" s="15" t="s">
        <v>85421</v>
      </c>
    </row>
    <row r="49221" spans="1:4" x14ac:dyDescent="0.3">
      <c r="A49221" t="s">
        <v>56833</v>
      </c>
      <c r="B49221" t="s">
        <v>56833</v>
      </c>
      <c r="D49221" s="15" t="s">
        <v>85421</v>
      </c>
    </row>
    <row r="49222" spans="1:4" x14ac:dyDescent="0.3">
      <c r="A49222" t="s">
        <v>56834</v>
      </c>
      <c r="B49222" t="s">
        <v>56834</v>
      </c>
      <c r="D49222" s="15" t="s">
        <v>85421</v>
      </c>
    </row>
    <row r="49223" spans="1:4" x14ac:dyDescent="0.3">
      <c r="A49223" t="s">
        <v>56835</v>
      </c>
      <c r="B49223" t="s">
        <v>56835</v>
      </c>
      <c r="D49223" s="15" t="s">
        <v>85421</v>
      </c>
    </row>
    <row r="49224" spans="1:4" x14ac:dyDescent="0.3">
      <c r="A49224" t="s">
        <v>56836</v>
      </c>
      <c r="B49224" t="s">
        <v>56836</v>
      </c>
      <c r="D49224" s="15" t="s">
        <v>85421</v>
      </c>
    </row>
    <row r="49225" spans="1:4" x14ac:dyDescent="0.3">
      <c r="A49225" t="s">
        <v>56837</v>
      </c>
      <c r="B49225" t="s">
        <v>56837</v>
      </c>
      <c r="D49225" s="15" t="s">
        <v>85421</v>
      </c>
    </row>
    <row r="49226" spans="1:4" x14ac:dyDescent="0.3">
      <c r="A49226" t="s">
        <v>56838</v>
      </c>
      <c r="B49226" t="s">
        <v>56838</v>
      </c>
      <c r="D49226" s="15" t="s">
        <v>85421</v>
      </c>
    </row>
    <row r="49227" spans="1:4" x14ac:dyDescent="0.3">
      <c r="A49227" t="s">
        <v>56839</v>
      </c>
      <c r="B49227" t="s">
        <v>56839</v>
      </c>
      <c r="D49227" s="15" t="s">
        <v>85421</v>
      </c>
    </row>
    <row r="49228" spans="1:4" x14ac:dyDescent="0.3">
      <c r="A49228" t="s">
        <v>56840</v>
      </c>
      <c r="B49228" t="s">
        <v>56840</v>
      </c>
      <c r="D49228" s="15" t="s">
        <v>85421</v>
      </c>
    </row>
    <row r="49229" spans="1:4" x14ac:dyDescent="0.3">
      <c r="A49229" t="s">
        <v>56841</v>
      </c>
      <c r="B49229" t="s">
        <v>56841</v>
      </c>
      <c r="D49229" s="15" t="s">
        <v>85421</v>
      </c>
    </row>
    <row r="49230" spans="1:4" x14ac:dyDescent="0.3">
      <c r="A49230" t="s">
        <v>56842</v>
      </c>
      <c r="B49230" t="s">
        <v>56842</v>
      </c>
      <c r="D49230" s="15" t="s">
        <v>85421</v>
      </c>
    </row>
    <row r="49231" spans="1:4" x14ac:dyDescent="0.3">
      <c r="A49231" t="s">
        <v>56843</v>
      </c>
      <c r="B49231" t="s">
        <v>56843</v>
      </c>
      <c r="D49231" s="15" t="s">
        <v>85421</v>
      </c>
    </row>
    <row r="49232" spans="1:4" x14ac:dyDescent="0.3">
      <c r="A49232" t="s">
        <v>56844</v>
      </c>
      <c r="B49232" t="s">
        <v>56844</v>
      </c>
      <c r="D49232" s="15" t="s">
        <v>85421</v>
      </c>
    </row>
    <row r="49233" spans="1:4" x14ac:dyDescent="0.3">
      <c r="A49233" t="s">
        <v>56845</v>
      </c>
      <c r="B49233" t="s">
        <v>56845</v>
      </c>
      <c r="D49233" s="15" t="s">
        <v>85421</v>
      </c>
    </row>
    <row r="49234" spans="1:4" x14ac:dyDescent="0.3">
      <c r="A49234" t="s">
        <v>56846</v>
      </c>
      <c r="B49234" t="s">
        <v>56846</v>
      </c>
      <c r="D49234" s="15" t="s">
        <v>85421</v>
      </c>
    </row>
    <row r="49235" spans="1:4" x14ac:dyDescent="0.3">
      <c r="A49235" t="s">
        <v>56847</v>
      </c>
      <c r="B49235" t="s">
        <v>56847</v>
      </c>
      <c r="D49235" s="15" t="s">
        <v>85421</v>
      </c>
    </row>
    <row r="49236" spans="1:4" x14ac:dyDescent="0.3">
      <c r="A49236" t="s">
        <v>56848</v>
      </c>
      <c r="B49236" t="s">
        <v>56848</v>
      </c>
      <c r="D49236" s="15" t="s">
        <v>85421</v>
      </c>
    </row>
    <row r="49237" spans="1:4" x14ac:dyDescent="0.3">
      <c r="A49237" t="s">
        <v>56849</v>
      </c>
      <c r="B49237" t="s">
        <v>56849</v>
      </c>
      <c r="D49237" s="15" t="s">
        <v>85421</v>
      </c>
    </row>
    <row r="49238" spans="1:4" x14ac:dyDescent="0.3">
      <c r="A49238" t="s">
        <v>56850</v>
      </c>
      <c r="B49238" t="s">
        <v>56850</v>
      </c>
      <c r="D49238" s="15" t="s">
        <v>85421</v>
      </c>
    </row>
    <row r="49239" spans="1:4" x14ac:dyDescent="0.3">
      <c r="A49239" t="s">
        <v>56851</v>
      </c>
      <c r="B49239" t="s">
        <v>56851</v>
      </c>
      <c r="D49239" s="15" t="s">
        <v>85421</v>
      </c>
    </row>
    <row r="49240" spans="1:4" x14ac:dyDescent="0.3">
      <c r="A49240" t="s">
        <v>56852</v>
      </c>
      <c r="B49240" t="s">
        <v>56852</v>
      </c>
      <c r="D49240" s="15" t="s">
        <v>85421</v>
      </c>
    </row>
    <row r="49241" spans="1:4" x14ac:dyDescent="0.3">
      <c r="A49241" t="s">
        <v>56853</v>
      </c>
      <c r="B49241" t="s">
        <v>56853</v>
      </c>
      <c r="D49241" s="15" t="s">
        <v>85421</v>
      </c>
    </row>
    <row r="49242" spans="1:4" x14ac:dyDescent="0.3">
      <c r="A49242" t="s">
        <v>56854</v>
      </c>
      <c r="B49242" t="s">
        <v>56854</v>
      </c>
      <c r="D49242" s="15" t="s">
        <v>85421</v>
      </c>
    </row>
    <row r="49243" spans="1:4" x14ac:dyDescent="0.3">
      <c r="A49243" t="s">
        <v>56855</v>
      </c>
      <c r="B49243" t="s">
        <v>56855</v>
      </c>
      <c r="D49243" s="15" t="s">
        <v>85421</v>
      </c>
    </row>
    <row r="49244" spans="1:4" x14ac:dyDescent="0.3">
      <c r="A49244" t="s">
        <v>56856</v>
      </c>
      <c r="B49244" t="s">
        <v>56856</v>
      </c>
      <c r="D49244" s="15" t="s">
        <v>85421</v>
      </c>
    </row>
    <row r="49245" spans="1:4" x14ac:dyDescent="0.3">
      <c r="A49245" t="s">
        <v>56857</v>
      </c>
      <c r="B49245" t="s">
        <v>56857</v>
      </c>
      <c r="D49245" s="15" t="s">
        <v>85421</v>
      </c>
    </row>
    <row r="49246" spans="1:4" x14ac:dyDescent="0.3">
      <c r="A49246" t="s">
        <v>56858</v>
      </c>
      <c r="B49246" t="s">
        <v>56858</v>
      </c>
      <c r="D49246" s="15" t="s">
        <v>85421</v>
      </c>
    </row>
    <row r="49247" spans="1:4" x14ac:dyDescent="0.3">
      <c r="A49247" t="s">
        <v>56859</v>
      </c>
      <c r="B49247" t="s">
        <v>56859</v>
      </c>
      <c r="D49247" s="15" t="s">
        <v>85421</v>
      </c>
    </row>
    <row r="49248" spans="1:4" x14ac:dyDescent="0.3">
      <c r="A49248" t="s">
        <v>56860</v>
      </c>
      <c r="B49248" t="s">
        <v>56860</v>
      </c>
      <c r="D49248" s="15" t="s">
        <v>85421</v>
      </c>
    </row>
    <row r="49249" spans="1:4" x14ac:dyDescent="0.3">
      <c r="A49249" t="s">
        <v>56861</v>
      </c>
      <c r="B49249" t="s">
        <v>56861</v>
      </c>
      <c r="D49249" s="15" t="s">
        <v>85421</v>
      </c>
    </row>
    <row r="49250" spans="1:4" x14ac:dyDescent="0.3">
      <c r="A49250" t="s">
        <v>56862</v>
      </c>
      <c r="B49250" t="s">
        <v>56862</v>
      </c>
      <c r="D49250" s="15" t="s">
        <v>85421</v>
      </c>
    </row>
    <row r="49251" spans="1:4" x14ac:dyDescent="0.3">
      <c r="A49251" t="s">
        <v>56863</v>
      </c>
      <c r="B49251" t="s">
        <v>56863</v>
      </c>
      <c r="D49251" s="15" t="s">
        <v>85421</v>
      </c>
    </row>
    <row r="49252" spans="1:4" x14ac:dyDescent="0.3">
      <c r="A49252" t="s">
        <v>56864</v>
      </c>
      <c r="B49252" t="s">
        <v>56864</v>
      </c>
      <c r="D49252" s="15" t="s">
        <v>85421</v>
      </c>
    </row>
    <row r="49253" spans="1:4" x14ac:dyDescent="0.3">
      <c r="A49253" t="s">
        <v>56865</v>
      </c>
      <c r="B49253" t="s">
        <v>56865</v>
      </c>
      <c r="D49253" s="15" t="s">
        <v>85421</v>
      </c>
    </row>
    <row r="49254" spans="1:4" x14ac:dyDescent="0.3">
      <c r="A49254" t="s">
        <v>56866</v>
      </c>
      <c r="B49254" t="s">
        <v>56866</v>
      </c>
      <c r="D49254" s="15" t="s">
        <v>85421</v>
      </c>
    </row>
    <row r="49255" spans="1:4" x14ac:dyDescent="0.3">
      <c r="A49255" t="s">
        <v>56867</v>
      </c>
      <c r="B49255" t="s">
        <v>56867</v>
      </c>
      <c r="D49255" s="15" t="s">
        <v>85421</v>
      </c>
    </row>
    <row r="49256" spans="1:4" x14ac:dyDescent="0.3">
      <c r="A49256" t="s">
        <v>56868</v>
      </c>
      <c r="B49256" t="s">
        <v>56868</v>
      </c>
      <c r="D49256" s="15" t="s">
        <v>85421</v>
      </c>
    </row>
    <row r="49257" spans="1:4" x14ac:dyDescent="0.3">
      <c r="A49257" t="s">
        <v>56869</v>
      </c>
      <c r="B49257" t="s">
        <v>56869</v>
      </c>
      <c r="D49257" s="15" t="s">
        <v>85421</v>
      </c>
    </row>
    <row r="49258" spans="1:4" x14ac:dyDescent="0.3">
      <c r="A49258" t="s">
        <v>56870</v>
      </c>
      <c r="B49258" t="s">
        <v>56870</v>
      </c>
      <c r="D49258" s="15" t="s">
        <v>85421</v>
      </c>
    </row>
    <row r="49259" spans="1:4" x14ac:dyDescent="0.3">
      <c r="A49259" t="s">
        <v>56871</v>
      </c>
      <c r="B49259" t="s">
        <v>56871</v>
      </c>
      <c r="D49259" s="15" t="s">
        <v>85421</v>
      </c>
    </row>
    <row r="49260" spans="1:4" x14ac:dyDescent="0.3">
      <c r="A49260" t="s">
        <v>56872</v>
      </c>
      <c r="B49260" t="s">
        <v>56872</v>
      </c>
      <c r="D49260" s="15" t="s">
        <v>85421</v>
      </c>
    </row>
    <row r="49261" spans="1:4" x14ac:dyDescent="0.3">
      <c r="A49261" t="s">
        <v>56873</v>
      </c>
      <c r="B49261" t="s">
        <v>56873</v>
      </c>
      <c r="D49261" s="15" t="s">
        <v>85421</v>
      </c>
    </row>
    <row r="49262" spans="1:4" x14ac:dyDescent="0.3">
      <c r="A49262" t="s">
        <v>56874</v>
      </c>
      <c r="B49262" t="s">
        <v>56874</v>
      </c>
      <c r="D49262" s="15" t="s">
        <v>85421</v>
      </c>
    </row>
    <row r="49263" spans="1:4" x14ac:dyDescent="0.3">
      <c r="A49263" t="s">
        <v>56875</v>
      </c>
      <c r="B49263" t="s">
        <v>56875</v>
      </c>
      <c r="D49263" s="15" t="s">
        <v>85421</v>
      </c>
    </row>
    <row r="49264" spans="1:4" x14ac:dyDescent="0.3">
      <c r="A49264" t="s">
        <v>56876</v>
      </c>
      <c r="B49264" t="s">
        <v>56876</v>
      </c>
      <c r="D49264" s="15" t="s">
        <v>85421</v>
      </c>
    </row>
    <row r="49265" spans="1:4" x14ac:dyDescent="0.3">
      <c r="A49265" t="s">
        <v>56877</v>
      </c>
      <c r="B49265" t="s">
        <v>56877</v>
      </c>
      <c r="D49265" s="15" t="s">
        <v>85421</v>
      </c>
    </row>
    <row r="49266" spans="1:4" x14ac:dyDescent="0.3">
      <c r="A49266" t="s">
        <v>56878</v>
      </c>
      <c r="B49266" t="s">
        <v>56878</v>
      </c>
      <c r="D49266" s="15" t="s">
        <v>85421</v>
      </c>
    </row>
    <row r="49267" spans="1:4" x14ac:dyDescent="0.3">
      <c r="A49267" t="s">
        <v>56879</v>
      </c>
      <c r="B49267" t="s">
        <v>56879</v>
      </c>
      <c r="D49267" s="15" t="s">
        <v>85421</v>
      </c>
    </row>
    <row r="49268" spans="1:4" x14ac:dyDescent="0.3">
      <c r="A49268" t="s">
        <v>56880</v>
      </c>
      <c r="B49268" t="s">
        <v>56880</v>
      </c>
      <c r="D49268" s="15" t="s">
        <v>85421</v>
      </c>
    </row>
    <row r="49269" spans="1:4" x14ac:dyDescent="0.3">
      <c r="A49269" t="s">
        <v>56881</v>
      </c>
      <c r="B49269" t="s">
        <v>56881</v>
      </c>
      <c r="D49269" s="15" t="s">
        <v>85421</v>
      </c>
    </row>
    <row r="49270" spans="1:4" x14ac:dyDescent="0.3">
      <c r="A49270" t="s">
        <v>56882</v>
      </c>
      <c r="B49270" t="s">
        <v>56882</v>
      </c>
      <c r="D49270" s="15" t="s">
        <v>85421</v>
      </c>
    </row>
    <row r="49271" spans="1:4" x14ac:dyDescent="0.3">
      <c r="A49271" t="s">
        <v>56883</v>
      </c>
      <c r="B49271" t="s">
        <v>56883</v>
      </c>
      <c r="D49271" s="15" t="s">
        <v>85421</v>
      </c>
    </row>
    <row r="49272" spans="1:4" x14ac:dyDescent="0.3">
      <c r="A49272" t="s">
        <v>56884</v>
      </c>
      <c r="B49272" t="s">
        <v>56884</v>
      </c>
      <c r="D49272" s="15" t="s">
        <v>85421</v>
      </c>
    </row>
    <row r="49273" spans="1:4" x14ac:dyDescent="0.3">
      <c r="A49273" t="s">
        <v>56885</v>
      </c>
      <c r="B49273" t="s">
        <v>56885</v>
      </c>
      <c r="D49273" s="15" t="s">
        <v>85421</v>
      </c>
    </row>
    <row r="49274" spans="1:4" x14ac:dyDescent="0.3">
      <c r="A49274" t="s">
        <v>56886</v>
      </c>
      <c r="B49274" t="s">
        <v>56886</v>
      </c>
      <c r="D49274" s="15" t="s">
        <v>85421</v>
      </c>
    </row>
    <row r="49275" spans="1:4" x14ac:dyDescent="0.3">
      <c r="A49275" t="s">
        <v>56887</v>
      </c>
      <c r="B49275" t="s">
        <v>56887</v>
      </c>
      <c r="D49275" s="15" t="s">
        <v>85421</v>
      </c>
    </row>
    <row r="49276" spans="1:4" x14ac:dyDescent="0.3">
      <c r="A49276" t="s">
        <v>56888</v>
      </c>
      <c r="B49276" t="s">
        <v>56888</v>
      </c>
      <c r="D49276" s="15" t="s">
        <v>85421</v>
      </c>
    </row>
    <row r="49277" spans="1:4" x14ac:dyDescent="0.3">
      <c r="A49277" t="s">
        <v>56889</v>
      </c>
      <c r="B49277" t="s">
        <v>56889</v>
      </c>
      <c r="D49277" s="15" t="s">
        <v>85421</v>
      </c>
    </row>
    <row r="49278" spans="1:4" x14ac:dyDescent="0.3">
      <c r="A49278" t="s">
        <v>56890</v>
      </c>
      <c r="B49278" t="s">
        <v>56890</v>
      </c>
      <c r="D49278" s="15" t="s">
        <v>85421</v>
      </c>
    </row>
    <row r="49279" spans="1:4" x14ac:dyDescent="0.3">
      <c r="A49279" t="s">
        <v>56891</v>
      </c>
      <c r="B49279" t="s">
        <v>56891</v>
      </c>
      <c r="D49279" s="15" t="s">
        <v>85421</v>
      </c>
    </row>
    <row r="49280" spans="1:4" x14ac:dyDescent="0.3">
      <c r="A49280" t="s">
        <v>56892</v>
      </c>
      <c r="B49280" t="s">
        <v>56892</v>
      </c>
      <c r="D49280" s="15" t="s">
        <v>85421</v>
      </c>
    </row>
    <row r="49281" spans="1:4" x14ac:dyDescent="0.3">
      <c r="A49281" t="s">
        <v>56893</v>
      </c>
      <c r="B49281" t="s">
        <v>56893</v>
      </c>
      <c r="D49281" s="15" t="s">
        <v>85421</v>
      </c>
    </row>
    <row r="49282" spans="1:4" x14ac:dyDescent="0.3">
      <c r="A49282" t="s">
        <v>56894</v>
      </c>
      <c r="B49282" t="s">
        <v>56894</v>
      </c>
      <c r="D49282" s="15" t="s">
        <v>85421</v>
      </c>
    </row>
    <row r="49283" spans="1:4" x14ac:dyDescent="0.3">
      <c r="A49283" t="s">
        <v>56895</v>
      </c>
      <c r="B49283" t="s">
        <v>56895</v>
      </c>
      <c r="D49283" s="15" t="s">
        <v>85421</v>
      </c>
    </row>
    <row r="49284" spans="1:4" x14ac:dyDescent="0.3">
      <c r="A49284" t="s">
        <v>56896</v>
      </c>
      <c r="B49284" t="s">
        <v>56896</v>
      </c>
      <c r="D49284" s="15" t="s">
        <v>85421</v>
      </c>
    </row>
    <row r="49285" spans="1:4" x14ac:dyDescent="0.3">
      <c r="A49285" t="s">
        <v>56897</v>
      </c>
      <c r="B49285" t="s">
        <v>56897</v>
      </c>
      <c r="D49285" s="15" t="s">
        <v>85421</v>
      </c>
    </row>
    <row r="49286" spans="1:4" x14ac:dyDescent="0.3">
      <c r="A49286" t="s">
        <v>56898</v>
      </c>
      <c r="B49286" t="s">
        <v>56898</v>
      </c>
      <c r="D49286" s="15" t="s">
        <v>85421</v>
      </c>
    </row>
    <row r="49287" spans="1:4" x14ac:dyDescent="0.3">
      <c r="A49287" t="s">
        <v>56899</v>
      </c>
      <c r="B49287" t="s">
        <v>56899</v>
      </c>
      <c r="D49287" s="15" t="s">
        <v>85421</v>
      </c>
    </row>
    <row r="49288" spans="1:4" x14ac:dyDescent="0.3">
      <c r="A49288" t="s">
        <v>56900</v>
      </c>
      <c r="B49288" t="s">
        <v>56900</v>
      </c>
      <c r="D49288" s="15" t="s">
        <v>85421</v>
      </c>
    </row>
    <row r="49289" spans="1:4" x14ac:dyDescent="0.3">
      <c r="A49289" t="s">
        <v>56901</v>
      </c>
      <c r="B49289" t="s">
        <v>56901</v>
      </c>
      <c r="D49289" s="15" t="s">
        <v>85421</v>
      </c>
    </row>
    <row r="49290" spans="1:4" x14ac:dyDescent="0.3">
      <c r="A49290" t="s">
        <v>56902</v>
      </c>
      <c r="B49290" t="s">
        <v>56902</v>
      </c>
      <c r="D49290" s="15" t="s">
        <v>85421</v>
      </c>
    </row>
    <row r="49291" spans="1:4" x14ac:dyDescent="0.3">
      <c r="A49291" t="s">
        <v>56903</v>
      </c>
      <c r="B49291" t="s">
        <v>56903</v>
      </c>
      <c r="D49291" s="15" t="s">
        <v>85421</v>
      </c>
    </row>
    <row r="49292" spans="1:4" x14ac:dyDescent="0.3">
      <c r="A49292" t="s">
        <v>56904</v>
      </c>
      <c r="B49292" t="s">
        <v>56904</v>
      </c>
      <c r="D49292" s="15" t="s">
        <v>85421</v>
      </c>
    </row>
    <row r="49293" spans="1:4" x14ac:dyDescent="0.3">
      <c r="A49293" t="s">
        <v>56905</v>
      </c>
      <c r="B49293" t="s">
        <v>56905</v>
      </c>
      <c r="D49293" s="15" t="s">
        <v>85421</v>
      </c>
    </row>
    <row r="49294" spans="1:4" x14ac:dyDescent="0.3">
      <c r="A49294" t="s">
        <v>56906</v>
      </c>
      <c r="B49294" t="s">
        <v>56906</v>
      </c>
      <c r="D49294" s="15" t="s">
        <v>85421</v>
      </c>
    </row>
    <row r="49295" spans="1:4" x14ac:dyDescent="0.3">
      <c r="A49295" t="s">
        <v>56907</v>
      </c>
      <c r="B49295" t="s">
        <v>56907</v>
      </c>
      <c r="D49295" s="15" t="s">
        <v>85421</v>
      </c>
    </row>
    <row r="49296" spans="1:4" x14ac:dyDescent="0.3">
      <c r="A49296" t="s">
        <v>56908</v>
      </c>
      <c r="B49296" t="s">
        <v>56908</v>
      </c>
      <c r="D49296" s="15" t="s">
        <v>85421</v>
      </c>
    </row>
    <row r="49297" spans="1:4" x14ac:dyDescent="0.3">
      <c r="A49297" t="s">
        <v>56909</v>
      </c>
      <c r="B49297" t="s">
        <v>56909</v>
      </c>
      <c r="D49297" s="15" t="s">
        <v>85421</v>
      </c>
    </row>
    <row r="49298" spans="1:4" x14ac:dyDescent="0.3">
      <c r="A49298" t="s">
        <v>56910</v>
      </c>
      <c r="B49298" t="s">
        <v>56910</v>
      </c>
      <c r="D49298" s="15" t="s">
        <v>85421</v>
      </c>
    </row>
    <row r="49299" spans="1:4" x14ac:dyDescent="0.3">
      <c r="A49299" t="s">
        <v>56911</v>
      </c>
      <c r="B49299" t="s">
        <v>56911</v>
      </c>
      <c r="D49299" s="15" t="s">
        <v>85421</v>
      </c>
    </row>
    <row r="49300" spans="1:4" x14ac:dyDescent="0.3">
      <c r="A49300" t="s">
        <v>56912</v>
      </c>
      <c r="B49300" t="s">
        <v>56912</v>
      </c>
      <c r="D49300" s="15" t="s">
        <v>85421</v>
      </c>
    </row>
    <row r="49301" spans="1:4" x14ac:dyDescent="0.3">
      <c r="A49301" t="s">
        <v>56913</v>
      </c>
      <c r="B49301" t="s">
        <v>56913</v>
      </c>
      <c r="D49301" s="15" t="s">
        <v>85421</v>
      </c>
    </row>
    <row r="49302" spans="1:4" x14ac:dyDescent="0.3">
      <c r="A49302" t="s">
        <v>56914</v>
      </c>
      <c r="B49302" t="s">
        <v>56914</v>
      </c>
      <c r="D49302" s="15" t="s">
        <v>85421</v>
      </c>
    </row>
    <row r="49303" spans="1:4" x14ac:dyDescent="0.3">
      <c r="A49303" t="s">
        <v>56915</v>
      </c>
      <c r="B49303" t="s">
        <v>56915</v>
      </c>
      <c r="D49303" s="15" t="s">
        <v>85421</v>
      </c>
    </row>
    <row r="49304" spans="1:4" x14ac:dyDescent="0.3">
      <c r="A49304" t="s">
        <v>56916</v>
      </c>
      <c r="B49304" t="s">
        <v>56916</v>
      </c>
      <c r="D49304" s="15" t="s">
        <v>85421</v>
      </c>
    </row>
    <row r="49305" spans="1:4" x14ac:dyDescent="0.3">
      <c r="A49305" t="s">
        <v>56917</v>
      </c>
      <c r="B49305" t="s">
        <v>56917</v>
      </c>
      <c r="D49305" s="15" t="s">
        <v>85421</v>
      </c>
    </row>
    <row r="49306" spans="1:4" x14ac:dyDescent="0.3">
      <c r="A49306" t="s">
        <v>56918</v>
      </c>
      <c r="B49306" t="s">
        <v>56918</v>
      </c>
      <c r="D49306" s="15" t="s">
        <v>85421</v>
      </c>
    </row>
    <row r="49307" spans="1:4" x14ac:dyDescent="0.3">
      <c r="A49307" t="s">
        <v>56919</v>
      </c>
      <c r="B49307" t="s">
        <v>56919</v>
      </c>
      <c r="D49307" s="15" t="s">
        <v>85421</v>
      </c>
    </row>
    <row r="49308" spans="1:4" x14ac:dyDescent="0.3">
      <c r="A49308" t="s">
        <v>56920</v>
      </c>
      <c r="B49308" t="s">
        <v>56920</v>
      </c>
      <c r="D49308" s="15" t="s">
        <v>85421</v>
      </c>
    </row>
    <row r="49309" spans="1:4" x14ac:dyDescent="0.3">
      <c r="A49309" t="s">
        <v>56921</v>
      </c>
      <c r="B49309" t="s">
        <v>56921</v>
      </c>
      <c r="D49309" s="15" t="s">
        <v>85421</v>
      </c>
    </row>
    <row r="49310" spans="1:4" x14ac:dyDescent="0.3">
      <c r="A49310" t="s">
        <v>56922</v>
      </c>
      <c r="B49310" t="s">
        <v>56922</v>
      </c>
      <c r="D49310" s="15" t="s">
        <v>85421</v>
      </c>
    </row>
    <row r="49311" spans="1:4" x14ac:dyDescent="0.3">
      <c r="A49311" t="s">
        <v>56923</v>
      </c>
      <c r="B49311" t="s">
        <v>56923</v>
      </c>
      <c r="D49311" s="15" t="s">
        <v>85421</v>
      </c>
    </row>
    <row r="49312" spans="1:4" x14ac:dyDescent="0.3">
      <c r="A49312" t="s">
        <v>56924</v>
      </c>
      <c r="B49312" t="s">
        <v>56924</v>
      </c>
      <c r="D49312" s="15" t="s">
        <v>85421</v>
      </c>
    </row>
    <row r="49313" spans="1:4" x14ac:dyDescent="0.3">
      <c r="A49313" t="s">
        <v>56925</v>
      </c>
      <c r="B49313" t="s">
        <v>56925</v>
      </c>
      <c r="D49313" s="15" t="s">
        <v>85421</v>
      </c>
    </row>
    <row r="49314" spans="1:4" x14ac:dyDescent="0.3">
      <c r="A49314" t="s">
        <v>56926</v>
      </c>
      <c r="B49314" t="s">
        <v>56926</v>
      </c>
      <c r="D49314" s="15" t="s">
        <v>85421</v>
      </c>
    </row>
    <row r="49315" spans="1:4" x14ac:dyDescent="0.3">
      <c r="A49315" t="s">
        <v>56927</v>
      </c>
      <c r="B49315" t="s">
        <v>56927</v>
      </c>
      <c r="D49315" s="15" t="s">
        <v>85421</v>
      </c>
    </row>
    <row r="49316" spans="1:4" x14ac:dyDescent="0.3">
      <c r="A49316" t="s">
        <v>56928</v>
      </c>
      <c r="B49316" t="s">
        <v>56928</v>
      </c>
      <c r="D49316" s="15" t="s">
        <v>85421</v>
      </c>
    </row>
    <row r="49317" spans="1:4" x14ac:dyDescent="0.3">
      <c r="A49317" t="s">
        <v>56929</v>
      </c>
      <c r="B49317" t="s">
        <v>56929</v>
      </c>
      <c r="D49317" s="15" t="s">
        <v>85421</v>
      </c>
    </row>
    <row r="49318" spans="1:4" x14ac:dyDescent="0.3">
      <c r="A49318" t="s">
        <v>56930</v>
      </c>
      <c r="B49318" t="s">
        <v>56930</v>
      </c>
      <c r="D49318" s="15" t="s">
        <v>85421</v>
      </c>
    </row>
    <row r="49319" spans="1:4" x14ac:dyDescent="0.3">
      <c r="A49319" t="s">
        <v>56931</v>
      </c>
      <c r="B49319" t="s">
        <v>56931</v>
      </c>
      <c r="D49319" s="15" t="s">
        <v>85421</v>
      </c>
    </row>
    <row r="49320" spans="1:4" x14ac:dyDescent="0.3">
      <c r="A49320" t="s">
        <v>56932</v>
      </c>
      <c r="B49320" t="s">
        <v>56932</v>
      </c>
      <c r="D49320" s="15" t="s">
        <v>85421</v>
      </c>
    </row>
    <row r="49321" spans="1:4" x14ac:dyDescent="0.3">
      <c r="A49321" t="s">
        <v>56933</v>
      </c>
      <c r="B49321" t="s">
        <v>56933</v>
      </c>
      <c r="D49321" s="15" t="s">
        <v>85421</v>
      </c>
    </row>
    <row r="49322" spans="1:4" x14ac:dyDescent="0.3">
      <c r="A49322" t="s">
        <v>56934</v>
      </c>
      <c r="B49322" t="s">
        <v>56934</v>
      </c>
      <c r="D49322" s="15" t="s">
        <v>85421</v>
      </c>
    </row>
    <row r="49323" spans="1:4" x14ac:dyDescent="0.3">
      <c r="A49323" t="s">
        <v>56935</v>
      </c>
      <c r="B49323" t="s">
        <v>56935</v>
      </c>
      <c r="D49323" s="15" t="s">
        <v>85421</v>
      </c>
    </row>
    <row r="49324" spans="1:4" x14ac:dyDescent="0.3">
      <c r="A49324" t="s">
        <v>56936</v>
      </c>
      <c r="B49324" t="s">
        <v>56936</v>
      </c>
      <c r="D49324" s="15" t="s">
        <v>85421</v>
      </c>
    </row>
    <row r="49325" spans="1:4" x14ac:dyDescent="0.3">
      <c r="A49325" t="s">
        <v>56937</v>
      </c>
      <c r="B49325" t="s">
        <v>56937</v>
      </c>
      <c r="D49325" s="15" t="s">
        <v>85421</v>
      </c>
    </row>
    <row r="49326" spans="1:4" x14ac:dyDescent="0.3">
      <c r="A49326" t="s">
        <v>56938</v>
      </c>
      <c r="B49326" t="s">
        <v>56938</v>
      </c>
      <c r="D49326" s="15" t="s">
        <v>85421</v>
      </c>
    </row>
    <row r="49327" spans="1:4" x14ac:dyDescent="0.3">
      <c r="A49327" t="s">
        <v>56939</v>
      </c>
      <c r="B49327" t="s">
        <v>56939</v>
      </c>
      <c r="D49327" s="15" t="s">
        <v>85421</v>
      </c>
    </row>
    <row r="49328" spans="1:4" x14ac:dyDescent="0.3">
      <c r="A49328" t="s">
        <v>56940</v>
      </c>
      <c r="B49328" t="s">
        <v>56940</v>
      </c>
      <c r="D49328" s="15" t="s">
        <v>85421</v>
      </c>
    </row>
    <row r="49329" spans="1:4" x14ac:dyDescent="0.3">
      <c r="A49329" t="s">
        <v>56941</v>
      </c>
      <c r="B49329" t="s">
        <v>56941</v>
      </c>
      <c r="D49329" s="15" t="s">
        <v>85421</v>
      </c>
    </row>
    <row r="49330" spans="1:4" x14ac:dyDescent="0.3">
      <c r="A49330" t="s">
        <v>56942</v>
      </c>
      <c r="B49330" t="s">
        <v>56942</v>
      </c>
      <c r="D49330" s="15" t="s">
        <v>85421</v>
      </c>
    </row>
    <row r="49331" spans="1:4" x14ac:dyDescent="0.3">
      <c r="A49331" t="s">
        <v>56943</v>
      </c>
      <c r="B49331" t="s">
        <v>56943</v>
      </c>
      <c r="D49331" s="15" t="s">
        <v>85421</v>
      </c>
    </row>
    <row r="49332" spans="1:4" x14ac:dyDescent="0.3">
      <c r="A49332" t="s">
        <v>56944</v>
      </c>
      <c r="B49332" t="s">
        <v>56944</v>
      </c>
      <c r="D49332" s="15" t="s">
        <v>85421</v>
      </c>
    </row>
    <row r="49333" spans="1:4" x14ac:dyDescent="0.3">
      <c r="A49333" t="s">
        <v>56945</v>
      </c>
      <c r="B49333" t="s">
        <v>56945</v>
      </c>
      <c r="D49333" s="15" t="s">
        <v>85421</v>
      </c>
    </row>
    <row r="49334" spans="1:4" x14ac:dyDescent="0.3">
      <c r="A49334" t="s">
        <v>56946</v>
      </c>
      <c r="B49334" t="s">
        <v>56946</v>
      </c>
      <c r="D49334" s="15" t="s">
        <v>85421</v>
      </c>
    </row>
    <row r="49335" spans="1:4" x14ac:dyDescent="0.3">
      <c r="A49335" t="s">
        <v>56947</v>
      </c>
      <c r="B49335" t="s">
        <v>56947</v>
      </c>
      <c r="D49335" s="15" t="s">
        <v>85421</v>
      </c>
    </row>
    <row r="49336" spans="1:4" x14ac:dyDescent="0.3">
      <c r="A49336" t="s">
        <v>56948</v>
      </c>
      <c r="B49336" t="s">
        <v>56948</v>
      </c>
      <c r="D49336" s="15" t="s">
        <v>85421</v>
      </c>
    </row>
    <row r="49337" spans="1:4" x14ac:dyDescent="0.3">
      <c r="A49337" t="s">
        <v>56949</v>
      </c>
      <c r="B49337" t="s">
        <v>56949</v>
      </c>
      <c r="D49337" s="15" t="s">
        <v>85421</v>
      </c>
    </row>
    <row r="49338" spans="1:4" x14ac:dyDescent="0.3">
      <c r="A49338" t="s">
        <v>56950</v>
      </c>
      <c r="B49338" t="s">
        <v>56950</v>
      </c>
      <c r="D49338" s="15" t="s">
        <v>85421</v>
      </c>
    </row>
    <row r="49339" spans="1:4" x14ac:dyDescent="0.3">
      <c r="A49339" t="s">
        <v>56951</v>
      </c>
      <c r="B49339" t="s">
        <v>56951</v>
      </c>
      <c r="D49339" s="15" t="s">
        <v>85421</v>
      </c>
    </row>
    <row r="49340" spans="1:4" x14ac:dyDescent="0.3">
      <c r="A49340" t="s">
        <v>56952</v>
      </c>
      <c r="B49340" t="s">
        <v>56952</v>
      </c>
      <c r="D49340" s="15" t="s">
        <v>85421</v>
      </c>
    </row>
    <row r="49341" spans="1:4" x14ac:dyDescent="0.3">
      <c r="A49341" t="s">
        <v>56953</v>
      </c>
      <c r="B49341" t="s">
        <v>56953</v>
      </c>
      <c r="D49341" s="15" t="s">
        <v>85421</v>
      </c>
    </row>
    <row r="49342" spans="1:4" x14ac:dyDescent="0.3">
      <c r="A49342" t="s">
        <v>56954</v>
      </c>
      <c r="B49342" t="s">
        <v>56954</v>
      </c>
      <c r="D49342" s="15" t="s">
        <v>85421</v>
      </c>
    </row>
    <row r="49343" spans="1:4" x14ac:dyDescent="0.3">
      <c r="A49343" t="s">
        <v>56955</v>
      </c>
      <c r="B49343" t="s">
        <v>56955</v>
      </c>
      <c r="D49343" s="15" t="s">
        <v>85421</v>
      </c>
    </row>
    <row r="49344" spans="1:4" x14ac:dyDescent="0.3">
      <c r="A49344" t="s">
        <v>56956</v>
      </c>
      <c r="B49344" t="s">
        <v>56956</v>
      </c>
      <c r="D49344" s="15" t="s">
        <v>85421</v>
      </c>
    </row>
    <row r="49345" spans="1:4" x14ac:dyDescent="0.3">
      <c r="A49345" t="s">
        <v>56957</v>
      </c>
      <c r="B49345" t="s">
        <v>56957</v>
      </c>
      <c r="D49345" s="15" t="s">
        <v>85421</v>
      </c>
    </row>
    <row r="49346" spans="1:4" x14ac:dyDescent="0.3">
      <c r="A49346" t="s">
        <v>56958</v>
      </c>
      <c r="B49346" t="s">
        <v>56958</v>
      </c>
      <c r="D49346" s="15" t="s">
        <v>85421</v>
      </c>
    </row>
    <row r="49347" spans="1:4" x14ac:dyDescent="0.3">
      <c r="A49347" t="s">
        <v>56959</v>
      </c>
      <c r="B49347" t="s">
        <v>56959</v>
      </c>
      <c r="D49347" s="15" t="s">
        <v>85421</v>
      </c>
    </row>
    <row r="49348" spans="1:4" x14ac:dyDescent="0.3">
      <c r="A49348" t="s">
        <v>56960</v>
      </c>
      <c r="B49348" t="s">
        <v>56960</v>
      </c>
      <c r="D49348" s="15" t="s">
        <v>85421</v>
      </c>
    </row>
    <row r="49349" spans="1:4" x14ac:dyDescent="0.3">
      <c r="A49349" t="s">
        <v>56961</v>
      </c>
      <c r="B49349" t="s">
        <v>56961</v>
      </c>
      <c r="D49349" s="15" t="s">
        <v>85421</v>
      </c>
    </row>
    <row r="49350" spans="1:4" x14ac:dyDescent="0.3">
      <c r="A49350" t="s">
        <v>56962</v>
      </c>
      <c r="B49350" t="s">
        <v>56962</v>
      </c>
      <c r="D49350" s="15" t="s">
        <v>85421</v>
      </c>
    </row>
    <row r="49351" spans="1:4" x14ac:dyDescent="0.3">
      <c r="A49351" t="s">
        <v>56963</v>
      </c>
      <c r="B49351" t="s">
        <v>56963</v>
      </c>
      <c r="D49351" s="15" t="s">
        <v>85421</v>
      </c>
    </row>
    <row r="49352" spans="1:4" x14ac:dyDescent="0.3">
      <c r="A49352" t="s">
        <v>56964</v>
      </c>
      <c r="B49352" t="s">
        <v>56964</v>
      </c>
      <c r="D49352" s="15" t="s">
        <v>85421</v>
      </c>
    </row>
    <row r="49353" spans="1:4" x14ac:dyDescent="0.3">
      <c r="A49353" t="s">
        <v>56965</v>
      </c>
      <c r="B49353" t="s">
        <v>56965</v>
      </c>
      <c r="D49353" s="15" t="s">
        <v>85421</v>
      </c>
    </row>
    <row r="49354" spans="1:4" x14ac:dyDescent="0.3">
      <c r="A49354" t="s">
        <v>56966</v>
      </c>
      <c r="B49354" t="s">
        <v>56966</v>
      </c>
      <c r="D49354" s="15" t="s">
        <v>85421</v>
      </c>
    </row>
    <row r="49355" spans="1:4" x14ac:dyDescent="0.3">
      <c r="A49355" t="s">
        <v>56967</v>
      </c>
      <c r="B49355" t="s">
        <v>56967</v>
      </c>
      <c r="D49355" s="15" t="s">
        <v>85421</v>
      </c>
    </row>
    <row r="49356" spans="1:4" x14ac:dyDescent="0.3">
      <c r="A49356" t="s">
        <v>56968</v>
      </c>
      <c r="B49356" t="s">
        <v>56968</v>
      </c>
      <c r="D49356" s="15" t="s">
        <v>85421</v>
      </c>
    </row>
    <row r="49357" spans="1:4" x14ac:dyDescent="0.3">
      <c r="A49357" t="s">
        <v>56969</v>
      </c>
      <c r="B49357" t="s">
        <v>56969</v>
      </c>
      <c r="D49357" s="15" t="s">
        <v>85421</v>
      </c>
    </row>
    <row r="49358" spans="1:4" x14ac:dyDescent="0.3">
      <c r="A49358" t="s">
        <v>56970</v>
      </c>
      <c r="B49358" t="s">
        <v>56970</v>
      </c>
      <c r="D49358" s="15" t="s">
        <v>85421</v>
      </c>
    </row>
    <row r="49359" spans="1:4" x14ac:dyDescent="0.3">
      <c r="A49359" t="s">
        <v>56971</v>
      </c>
      <c r="B49359" t="s">
        <v>56971</v>
      </c>
      <c r="D49359" s="15" t="s">
        <v>85421</v>
      </c>
    </row>
    <row r="49360" spans="1:4" x14ac:dyDescent="0.3">
      <c r="A49360" t="s">
        <v>56972</v>
      </c>
      <c r="B49360" t="s">
        <v>56972</v>
      </c>
      <c r="D49360" s="15" t="s">
        <v>85421</v>
      </c>
    </row>
    <row r="49361" spans="1:4" x14ac:dyDescent="0.3">
      <c r="A49361" t="s">
        <v>56973</v>
      </c>
      <c r="B49361" t="s">
        <v>56973</v>
      </c>
      <c r="D49361" s="15" t="s">
        <v>85421</v>
      </c>
    </row>
    <row r="49362" spans="1:4" x14ac:dyDescent="0.3">
      <c r="A49362" t="s">
        <v>56974</v>
      </c>
      <c r="B49362" t="s">
        <v>56974</v>
      </c>
      <c r="D49362" s="15" t="s">
        <v>85421</v>
      </c>
    </row>
    <row r="49363" spans="1:4" x14ac:dyDescent="0.3">
      <c r="A49363" t="s">
        <v>56975</v>
      </c>
      <c r="B49363" t="s">
        <v>56975</v>
      </c>
      <c r="D49363" s="15" t="s">
        <v>85421</v>
      </c>
    </row>
    <row r="49364" spans="1:4" x14ac:dyDescent="0.3">
      <c r="A49364" t="s">
        <v>56976</v>
      </c>
      <c r="B49364" t="s">
        <v>56976</v>
      </c>
      <c r="D49364" s="15" t="s">
        <v>85421</v>
      </c>
    </row>
    <row r="49365" spans="1:4" x14ac:dyDescent="0.3">
      <c r="A49365" t="s">
        <v>56977</v>
      </c>
      <c r="B49365" t="s">
        <v>56977</v>
      </c>
      <c r="D49365" s="15" t="s">
        <v>85421</v>
      </c>
    </row>
    <row r="49366" spans="1:4" x14ac:dyDescent="0.3">
      <c r="A49366" t="s">
        <v>56978</v>
      </c>
      <c r="B49366" t="s">
        <v>56978</v>
      </c>
      <c r="D49366" s="15" t="s">
        <v>85421</v>
      </c>
    </row>
    <row r="49367" spans="1:4" x14ac:dyDescent="0.3">
      <c r="A49367" t="s">
        <v>56979</v>
      </c>
      <c r="B49367" t="s">
        <v>56979</v>
      </c>
      <c r="D49367" s="15" t="s">
        <v>85421</v>
      </c>
    </row>
    <row r="49368" spans="1:4" x14ac:dyDescent="0.3">
      <c r="A49368" t="s">
        <v>56980</v>
      </c>
      <c r="B49368" t="s">
        <v>56980</v>
      </c>
      <c r="D49368" s="15" t="s">
        <v>85421</v>
      </c>
    </row>
    <row r="49369" spans="1:4" x14ac:dyDescent="0.3">
      <c r="A49369" t="s">
        <v>56981</v>
      </c>
      <c r="B49369" t="s">
        <v>56981</v>
      </c>
      <c r="D49369" s="15" t="s">
        <v>85421</v>
      </c>
    </row>
    <row r="49370" spans="1:4" x14ac:dyDescent="0.3">
      <c r="A49370" t="s">
        <v>56982</v>
      </c>
      <c r="B49370" t="s">
        <v>56982</v>
      </c>
      <c r="D49370" s="15" t="s">
        <v>85421</v>
      </c>
    </row>
    <row r="49371" spans="1:4" x14ac:dyDescent="0.3">
      <c r="A49371" t="s">
        <v>56983</v>
      </c>
      <c r="B49371" t="s">
        <v>56983</v>
      </c>
      <c r="D49371" s="15" t="s">
        <v>85421</v>
      </c>
    </row>
    <row r="49372" spans="1:4" x14ac:dyDescent="0.3">
      <c r="A49372" t="s">
        <v>56984</v>
      </c>
      <c r="B49372" t="s">
        <v>56984</v>
      </c>
      <c r="D49372" s="15" t="s">
        <v>85421</v>
      </c>
    </row>
    <row r="49373" spans="1:4" x14ac:dyDescent="0.3">
      <c r="A49373" t="s">
        <v>56985</v>
      </c>
      <c r="B49373" t="s">
        <v>56985</v>
      </c>
      <c r="D49373" s="15" t="s">
        <v>85421</v>
      </c>
    </row>
    <row r="49374" spans="1:4" x14ac:dyDescent="0.3">
      <c r="A49374" t="s">
        <v>56986</v>
      </c>
      <c r="B49374" t="s">
        <v>56986</v>
      </c>
      <c r="D49374" s="15" t="s">
        <v>85421</v>
      </c>
    </row>
    <row r="49375" spans="1:4" x14ac:dyDescent="0.3">
      <c r="A49375" t="s">
        <v>56987</v>
      </c>
      <c r="B49375" t="s">
        <v>56987</v>
      </c>
      <c r="D49375" s="15" t="s">
        <v>85421</v>
      </c>
    </row>
    <row r="49376" spans="1:4" x14ac:dyDescent="0.3">
      <c r="A49376" t="s">
        <v>56988</v>
      </c>
      <c r="B49376" t="s">
        <v>56988</v>
      </c>
      <c r="D49376" s="15" t="s">
        <v>85421</v>
      </c>
    </row>
    <row r="49377" spans="1:4" x14ac:dyDescent="0.3">
      <c r="A49377" t="s">
        <v>56989</v>
      </c>
      <c r="B49377" t="s">
        <v>56989</v>
      </c>
      <c r="D49377" s="15" t="s">
        <v>85421</v>
      </c>
    </row>
    <row r="49378" spans="1:4" x14ac:dyDescent="0.3">
      <c r="A49378" t="s">
        <v>56990</v>
      </c>
      <c r="B49378" t="s">
        <v>56990</v>
      </c>
      <c r="D49378" s="15" t="s">
        <v>85421</v>
      </c>
    </row>
    <row r="49379" spans="1:4" x14ac:dyDescent="0.3">
      <c r="A49379" t="s">
        <v>56991</v>
      </c>
      <c r="B49379" t="s">
        <v>56991</v>
      </c>
      <c r="D49379" s="15" t="s">
        <v>85421</v>
      </c>
    </row>
    <row r="49380" spans="1:4" x14ac:dyDescent="0.3">
      <c r="A49380" t="s">
        <v>56992</v>
      </c>
      <c r="B49380" t="s">
        <v>56992</v>
      </c>
      <c r="D49380" s="15" t="s">
        <v>85421</v>
      </c>
    </row>
    <row r="49381" spans="1:4" x14ac:dyDescent="0.3">
      <c r="A49381" t="s">
        <v>56993</v>
      </c>
      <c r="B49381" t="s">
        <v>56993</v>
      </c>
      <c r="D49381" s="15" t="s">
        <v>85421</v>
      </c>
    </row>
    <row r="49382" spans="1:4" x14ac:dyDescent="0.3">
      <c r="A49382" t="s">
        <v>56994</v>
      </c>
      <c r="B49382" t="s">
        <v>56994</v>
      </c>
      <c r="D49382" s="15" t="s">
        <v>85421</v>
      </c>
    </row>
    <row r="49383" spans="1:4" x14ac:dyDescent="0.3">
      <c r="A49383" t="s">
        <v>56995</v>
      </c>
      <c r="B49383" t="s">
        <v>56995</v>
      </c>
      <c r="D49383" s="15" t="s">
        <v>85421</v>
      </c>
    </row>
    <row r="49384" spans="1:4" x14ac:dyDescent="0.3">
      <c r="A49384" t="s">
        <v>56996</v>
      </c>
      <c r="B49384" t="s">
        <v>56996</v>
      </c>
      <c r="D49384" s="15" t="s">
        <v>85421</v>
      </c>
    </row>
    <row r="49385" spans="1:4" x14ac:dyDescent="0.3">
      <c r="A49385" t="s">
        <v>56997</v>
      </c>
      <c r="B49385" t="s">
        <v>56997</v>
      </c>
      <c r="D49385" s="15" t="s">
        <v>85421</v>
      </c>
    </row>
    <row r="49386" spans="1:4" x14ac:dyDescent="0.3">
      <c r="A49386" t="s">
        <v>56998</v>
      </c>
      <c r="B49386" t="s">
        <v>56998</v>
      </c>
      <c r="D49386" s="15" t="s">
        <v>85421</v>
      </c>
    </row>
    <row r="49387" spans="1:4" x14ac:dyDescent="0.3">
      <c r="A49387" t="s">
        <v>56999</v>
      </c>
      <c r="B49387" t="s">
        <v>56999</v>
      </c>
      <c r="D49387" s="15" t="s">
        <v>85421</v>
      </c>
    </row>
    <row r="49388" spans="1:4" x14ac:dyDescent="0.3">
      <c r="A49388" t="s">
        <v>57000</v>
      </c>
      <c r="B49388" t="s">
        <v>57000</v>
      </c>
      <c r="D49388" s="15" t="s">
        <v>85421</v>
      </c>
    </row>
    <row r="49389" spans="1:4" x14ac:dyDescent="0.3">
      <c r="A49389" t="s">
        <v>57001</v>
      </c>
      <c r="B49389" t="s">
        <v>57001</v>
      </c>
      <c r="D49389" s="15" t="s">
        <v>85421</v>
      </c>
    </row>
    <row r="49390" spans="1:4" x14ac:dyDescent="0.3">
      <c r="A49390" t="s">
        <v>57002</v>
      </c>
      <c r="B49390" t="s">
        <v>57002</v>
      </c>
      <c r="D49390" s="15" t="s">
        <v>85421</v>
      </c>
    </row>
    <row r="49391" spans="1:4" x14ac:dyDescent="0.3">
      <c r="A49391" t="s">
        <v>57003</v>
      </c>
      <c r="B49391" t="s">
        <v>57003</v>
      </c>
      <c r="D49391" s="15" t="s">
        <v>85421</v>
      </c>
    </row>
    <row r="49392" spans="1:4" x14ac:dyDescent="0.3">
      <c r="A49392" t="s">
        <v>57004</v>
      </c>
      <c r="B49392" t="s">
        <v>57004</v>
      </c>
      <c r="D49392" s="15" t="s">
        <v>85421</v>
      </c>
    </row>
    <row r="49393" spans="1:4" x14ac:dyDescent="0.3">
      <c r="A49393" t="s">
        <v>57005</v>
      </c>
      <c r="B49393" t="s">
        <v>57005</v>
      </c>
      <c r="D49393" s="15" t="s">
        <v>85421</v>
      </c>
    </row>
    <row r="49394" spans="1:4" x14ac:dyDescent="0.3">
      <c r="A49394" t="s">
        <v>57006</v>
      </c>
      <c r="B49394" t="s">
        <v>57006</v>
      </c>
      <c r="D49394" s="15" t="s">
        <v>85421</v>
      </c>
    </row>
    <row r="49395" spans="1:4" x14ac:dyDescent="0.3">
      <c r="A49395" t="s">
        <v>57007</v>
      </c>
      <c r="B49395" t="s">
        <v>57007</v>
      </c>
      <c r="D49395" s="15" t="s">
        <v>85421</v>
      </c>
    </row>
    <row r="49396" spans="1:4" x14ac:dyDescent="0.3">
      <c r="A49396" t="s">
        <v>57008</v>
      </c>
      <c r="B49396" t="s">
        <v>57008</v>
      </c>
      <c r="D49396" s="15" t="s">
        <v>85421</v>
      </c>
    </row>
    <row r="49397" spans="1:4" x14ac:dyDescent="0.3">
      <c r="A49397" t="s">
        <v>57009</v>
      </c>
      <c r="B49397" t="s">
        <v>57009</v>
      </c>
      <c r="D49397" s="15" t="s">
        <v>85421</v>
      </c>
    </row>
    <row r="49398" spans="1:4" x14ac:dyDescent="0.3">
      <c r="A49398" t="s">
        <v>57010</v>
      </c>
      <c r="B49398" t="s">
        <v>57010</v>
      </c>
      <c r="D49398" s="15" t="s">
        <v>85421</v>
      </c>
    </row>
    <row r="49399" spans="1:4" x14ac:dyDescent="0.3">
      <c r="A49399" t="s">
        <v>57011</v>
      </c>
      <c r="B49399" t="s">
        <v>57011</v>
      </c>
      <c r="D49399" s="15" t="s">
        <v>85421</v>
      </c>
    </row>
    <row r="49400" spans="1:4" x14ac:dyDescent="0.3">
      <c r="A49400" t="s">
        <v>57012</v>
      </c>
      <c r="B49400" t="s">
        <v>57012</v>
      </c>
      <c r="D49400" s="15" t="s">
        <v>85421</v>
      </c>
    </row>
    <row r="49401" spans="1:4" x14ac:dyDescent="0.3">
      <c r="A49401" t="s">
        <v>57013</v>
      </c>
      <c r="B49401" t="s">
        <v>57013</v>
      </c>
      <c r="D49401" s="15" t="s">
        <v>85421</v>
      </c>
    </row>
    <row r="49402" spans="1:4" x14ac:dyDescent="0.3">
      <c r="A49402" t="s">
        <v>57014</v>
      </c>
      <c r="B49402" t="s">
        <v>57014</v>
      </c>
      <c r="D49402" s="15" t="s">
        <v>85421</v>
      </c>
    </row>
    <row r="49403" spans="1:4" x14ac:dyDescent="0.3">
      <c r="A49403" t="s">
        <v>57015</v>
      </c>
      <c r="B49403" t="s">
        <v>57015</v>
      </c>
      <c r="D49403" s="15" t="s">
        <v>85421</v>
      </c>
    </row>
    <row r="49404" spans="1:4" x14ac:dyDescent="0.3">
      <c r="A49404" t="s">
        <v>57016</v>
      </c>
      <c r="B49404" t="s">
        <v>57016</v>
      </c>
      <c r="D49404" s="15" t="s">
        <v>85421</v>
      </c>
    </row>
    <row r="49405" spans="1:4" x14ac:dyDescent="0.3">
      <c r="A49405" t="s">
        <v>57017</v>
      </c>
      <c r="B49405" t="s">
        <v>57017</v>
      </c>
      <c r="D49405" s="15" t="s">
        <v>85421</v>
      </c>
    </row>
    <row r="49406" spans="1:4" x14ac:dyDescent="0.3">
      <c r="A49406" t="s">
        <v>57018</v>
      </c>
      <c r="B49406" t="s">
        <v>57018</v>
      </c>
      <c r="D49406" s="15" t="s">
        <v>85421</v>
      </c>
    </row>
    <row r="49407" spans="1:4" x14ac:dyDescent="0.3">
      <c r="A49407" t="s">
        <v>57019</v>
      </c>
      <c r="B49407" t="s">
        <v>57019</v>
      </c>
      <c r="D49407" s="15" t="s">
        <v>85421</v>
      </c>
    </row>
    <row r="49408" spans="1:4" x14ac:dyDescent="0.3">
      <c r="A49408" t="s">
        <v>57020</v>
      </c>
      <c r="B49408" t="s">
        <v>57020</v>
      </c>
      <c r="D49408" s="15" t="s">
        <v>85421</v>
      </c>
    </row>
    <row r="49409" spans="1:4" x14ac:dyDescent="0.3">
      <c r="A49409" t="s">
        <v>57021</v>
      </c>
      <c r="B49409" t="s">
        <v>57021</v>
      </c>
      <c r="D49409" s="15" t="s">
        <v>85421</v>
      </c>
    </row>
    <row r="49410" spans="1:4" x14ac:dyDescent="0.3">
      <c r="A49410" t="s">
        <v>57022</v>
      </c>
      <c r="B49410" t="s">
        <v>57022</v>
      </c>
      <c r="D49410" s="15" t="s">
        <v>85421</v>
      </c>
    </row>
    <row r="49411" spans="1:4" x14ac:dyDescent="0.3">
      <c r="A49411" t="s">
        <v>57023</v>
      </c>
      <c r="B49411" t="s">
        <v>57023</v>
      </c>
      <c r="D49411" s="15" t="s">
        <v>85421</v>
      </c>
    </row>
    <row r="49412" spans="1:4" x14ac:dyDescent="0.3">
      <c r="A49412" t="s">
        <v>57024</v>
      </c>
      <c r="B49412" t="s">
        <v>57024</v>
      </c>
      <c r="D49412" s="15" t="s">
        <v>85421</v>
      </c>
    </row>
    <row r="49413" spans="1:4" x14ac:dyDescent="0.3">
      <c r="A49413" t="s">
        <v>57025</v>
      </c>
      <c r="B49413" t="s">
        <v>57025</v>
      </c>
      <c r="D49413" s="15" t="s">
        <v>85421</v>
      </c>
    </row>
    <row r="49414" spans="1:4" x14ac:dyDescent="0.3">
      <c r="A49414" t="s">
        <v>57026</v>
      </c>
      <c r="B49414" t="s">
        <v>57026</v>
      </c>
      <c r="D49414" s="15" t="s">
        <v>85421</v>
      </c>
    </row>
    <row r="49415" spans="1:4" x14ac:dyDescent="0.3">
      <c r="A49415" t="s">
        <v>57027</v>
      </c>
      <c r="B49415" t="s">
        <v>57027</v>
      </c>
      <c r="D49415" s="15" t="s">
        <v>85421</v>
      </c>
    </row>
    <row r="49416" spans="1:4" x14ac:dyDescent="0.3">
      <c r="A49416" t="s">
        <v>57028</v>
      </c>
      <c r="B49416" t="s">
        <v>57028</v>
      </c>
      <c r="D49416" s="15" t="s">
        <v>85421</v>
      </c>
    </row>
    <row r="49417" spans="1:4" x14ac:dyDescent="0.3">
      <c r="A49417" t="s">
        <v>57029</v>
      </c>
      <c r="B49417" t="s">
        <v>57029</v>
      </c>
      <c r="D49417" s="15" t="s">
        <v>85421</v>
      </c>
    </row>
    <row r="49418" spans="1:4" x14ac:dyDescent="0.3">
      <c r="A49418" t="s">
        <v>57030</v>
      </c>
      <c r="B49418" t="s">
        <v>57030</v>
      </c>
      <c r="D49418" s="15" t="s">
        <v>85421</v>
      </c>
    </row>
    <row r="49419" spans="1:4" x14ac:dyDescent="0.3">
      <c r="A49419" t="s">
        <v>57031</v>
      </c>
      <c r="B49419" t="s">
        <v>57031</v>
      </c>
      <c r="D49419" s="15" t="s">
        <v>85421</v>
      </c>
    </row>
    <row r="49420" spans="1:4" x14ac:dyDescent="0.3">
      <c r="A49420" t="s">
        <v>57032</v>
      </c>
      <c r="B49420" t="s">
        <v>57032</v>
      </c>
      <c r="D49420" s="15" t="s">
        <v>85421</v>
      </c>
    </row>
    <row r="49421" spans="1:4" x14ac:dyDescent="0.3">
      <c r="A49421" t="s">
        <v>57033</v>
      </c>
      <c r="B49421" t="s">
        <v>57033</v>
      </c>
      <c r="D49421" s="15" t="s">
        <v>85421</v>
      </c>
    </row>
    <row r="49422" spans="1:4" x14ac:dyDescent="0.3">
      <c r="A49422" t="s">
        <v>57034</v>
      </c>
      <c r="B49422" t="s">
        <v>57034</v>
      </c>
      <c r="D49422" s="15" t="s">
        <v>85421</v>
      </c>
    </row>
    <row r="49423" spans="1:4" x14ac:dyDescent="0.3">
      <c r="A49423" t="s">
        <v>57035</v>
      </c>
      <c r="B49423" t="s">
        <v>57035</v>
      </c>
      <c r="D49423" s="15" t="s">
        <v>85421</v>
      </c>
    </row>
    <row r="49424" spans="1:4" x14ac:dyDescent="0.3">
      <c r="A49424" t="s">
        <v>57036</v>
      </c>
      <c r="B49424" t="s">
        <v>57036</v>
      </c>
      <c r="D49424" s="15" t="s">
        <v>85421</v>
      </c>
    </row>
    <row r="49425" spans="1:4" x14ac:dyDescent="0.3">
      <c r="A49425" t="s">
        <v>57037</v>
      </c>
      <c r="B49425" t="s">
        <v>57037</v>
      </c>
      <c r="D49425" s="15" t="s">
        <v>85421</v>
      </c>
    </row>
    <row r="49426" spans="1:4" x14ac:dyDescent="0.3">
      <c r="A49426" t="s">
        <v>57038</v>
      </c>
      <c r="B49426" t="s">
        <v>57038</v>
      </c>
      <c r="D49426" s="15" t="s">
        <v>85421</v>
      </c>
    </row>
    <row r="49427" spans="1:4" x14ac:dyDescent="0.3">
      <c r="A49427" t="s">
        <v>57039</v>
      </c>
      <c r="B49427" t="s">
        <v>57039</v>
      </c>
      <c r="D49427" s="15" t="s">
        <v>85421</v>
      </c>
    </row>
    <row r="49428" spans="1:4" x14ac:dyDescent="0.3">
      <c r="A49428" t="s">
        <v>57040</v>
      </c>
      <c r="B49428" t="s">
        <v>57040</v>
      </c>
      <c r="D49428" s="15" t="s">
        <v>85421</v>
      </c>
    </row>
    <row r="49429" spans="1:4" x14ac:dyDescent="0.3">
      <c r="A49429" t="s">
        <v>57041</v>
      </c>
      <c r="B49429" t="s">
        <v>57041</v>
      </c>
      <c r="D49429" s="15" t="s">
        <v>85421</v>
      </c>
    </row>
    <row r="49430" spans="1:4" x14ac:dyDescent="0.3">
      <c r="A49430" t="s">
        <v>57042</v>
      </c>
      <c r="B49430" t="s">
        <v>57042</v>
      </c>
      <c r="D49430" s="15" t="s">
        <v>85421</v>
      </c>
    </row>
    <row r="49431" spans="1:4" x14ac:dyDescent="0.3">
      <c r="A49431" t="s">
        <v>57043</v>
      </c>
      <c r="B49431" t="s">
        <v>57043</v>
      </c>
      <c r="D49431" s="15" t="s">
        <v>85421</v>
      </c>
    </row>
    <row r="49432" spans="1:4" x14ac:dyDescent="0.3">
      <c r="A49432" t="s">
        <v>57044</v>
      </c>
      <c r="B49432" t="s">
        <v>57044</v>
      </c>
      <c r="D49432" s="15" t="s">
        <v>85421</v>
      </c>
    </row>
    <row r="49433" spans="1:4" x14ac:dyDescent="0.3">
      <c r="A49433" t="s">
        <v>57045</v>
      </c>
      <c r="B49433" t="s">
        <v>57045</v>
      </c>
      <c r="D49433" s="15" t="s">
        <v>85421</v>
      </c>
    </row>
    <row r="49434" spans="1:4" x14ac:dyDescent="0.3">
      <c r="A49434" t="s">
        <v>57046</v>
      </c>
      <c r="B49434" t="s">
        <v>57046</v>
      </c>
      <c r="D49434" s="15" t="s">
        <v>85421</v>
      </c>
    </row>
    <row r="49435" spans="1:4" x14ac:dyDescent="0.3">
      <c r="A49435" t="s">
        <v>57047</v>
      </c>
      <c r="B49435" t="s">
        <v>57047</v>
      </c>
      <c r="D49435" s="15" t="s">
        <v>85421</v>
      </c>
    </row>
    <row r="49436" spans="1:4" x14ac:dyDescent="0.3">
      <c r="A49436" t="s">
        <v>57048</v>
      </c>
      <c r="B49436" t="s">
        <v>57048</v>
      </c>
      <c r="D49436" s="15" t="s">
        <v>85421</v>
      </c>
    </row>
    <row r="49437" spans="1:4" x14ac:dyDescent="0.3">
      <c r="A49437" t="s">
        <v>57049</v>
      </c>
      <c r="B49437" t="s">
        <v>57049</v>
      </c>
      <c r="D49437" s="15" t="s">
        <v>85421</v>
      </c>
    </row>
    <row r="49438" spans="1:4" x14ac:dyDescent="0.3">
      <c r="A49438" t="s">
        <v>57050</v>
      </c>
      <c r="B49438" t="s">
        <v>57050</v>
      </c>
      <c r="D49438" s="15" t="s">
        <v>85421</v>
      </c>
    </row>
    <row r="49439" spans="1:4" x14ac:dyDescent="0.3">
      <c r="A49439" t="s">
        <v>57051</v>
      </c>
      <c r="B49439" t="s">
        <v>57051</v>
      </c>
      <c r="D49439" s="15" t="s">
        <v>85421</v>
      </c>
    </row>
    <row r="49440" spans="1:4" x14ac:dyDescent="0.3">
      <c r="A49440" t="s">
        <v>57052</v>
      </c>
      <c r="B49440" t="s">
        <v>57052</v>
      </c>
      <c r="D49440" s="15" t="s">
        <v>85421</v>
      </c>
    </row>
    <row r="49441" spans="1:4" x14ac:dyDescent="0.3">
      <c r="A49441" t="s">
        <v>57053</v>
      </c>
      <c r="B49441" t="s">
        <v>57053</v>
      </c>
      <c r="D49441" s="15" t="s">
        <v>85421</v>
      </c>
    </row>
    <row r="49442" spans="1:4" x14ac:dyDescent="0.3">
      <c r="A49442" t="s">
        <v>57054</v>
      </c>
      <c r="B49442" t="s">
        <v>57054</v>
      </c>
      <c r="D49442" s="15" t="s">
        <v>85421</v>
      </c>
    </row>
    <row r="49443" spans="1:4" x14ac:dyDescent="0.3">
      <c r="A49443" t="s">
        <v>57055</v>
      </c>
      <c r="B49443" t="s">
        <v>57055</v>
      </c>
      <c r="D49443" s="15" t="s">
        <v>85421</v>
      </c>
    </row>
    <row r="49444" spans="1:4" x14ac:dyDescent="0.3">
      <c r="A49444" t="s">
        <v>57056</v>
      </c>
      <c r="B49444" t="s">
        <v>57056</v>
      </c>
      <c r="D49444" s="15" t="s">
        <v>85421</v>
      </c>
    </row>
    <row r="49445" spans="1:4" x14ac:dyDescent="0.3">
      <c r="A49445" t="s">
        <v>57057</v>
      </c>
      <c r="B49445" t="s">
        <v>57057</v>
      </c>
      <c r="D49445" s="15" t="s">
        <v>85421</v>
      </c>
    </row>
    <row r="49446" spans="1:4" x14ac:dyDescent="0.3">
      <c r="A49446" t="s">
        <v>57058</v>
      </c>
      <c r="B49446" t="s">
        <v>57058</v>
      </c>
      <c r="D49446" s="15" t="s">
        <v>85421</v>
      </c>
    </row>
    <row r="49447" spans="1:4" x14ac:dyDescent="0.3">
      <c r="A49447" t="s">
        <v>57059</v>
      </c>
      <c r="B49447" t="s">
        <v>57059</v>
      </c>
      <c r="D49447" s="15" t="s">
        <v>85421</v>
      </c>
    </row>
    <row r="49448" spans="1:4" x14ac:dyDescent="0.3">
      <c r="A49448" t="s">
        <v>57060</v>
      </c>
      <c r="B49448" t="s">
        <v>57060</v>
      </c>
      <c r="D49448" s="15" t="s">
        <v>85421</v>
      </c>
    </row>
    <row r="49449" spans="1:4" x14ac:dyDescent="0.3">
      <c r="A49449" t="s">
        <v>57061</v>
      </c>
      <c r="B49449" t="s">
        <v>57061</v>
      </c>
      <c r="D49449" s="15" t="s">
        <v>85421</v>
      </c>
    </row>
    <row r="49450" spans="1:4" x14ac:dyDescent="0.3">
      <c r="A49450" t="s">
        <v>57062</v>
      </c>
      <c r="B49450" t="s">
        <v>57062</v>
      </c>
      <c r="D49450" s="15" t="s">
        <v>85421</v>
      </c>
    </row>
    <row r="49451" spans="1:4" x14ac:dyDescent="0.3">
      <c r="A49451" t="s">
        <v>57063</v>
      </c>
      <c r="B49451" t="s">
        <v>57063</v>
      </c>
      <c r="D49451" s="15" t="s">
        <v>85421</v>
      </c>
    </row>
    <row r="49452" spans="1:4" x14ac:dyDescent="0.3">
      <c r="A49452" t="s">
        <v>57064</v>
      </c>
      <c r="B49452" t="s">
        <v>57064</v>
      </c>
      <c r="D49452" s="15" t="s">
        <v>85421</v>
      </c>
    </row>
    <row r="49453" spans="1:4" x14ac:dyDescent="0.3">
      <c r="A49453" t="s">
        <v>57065</v>
      </c>
      <c r="B49453" t="s">
        <v>57065</v>
      </c>
      <c r="D49453" s="15" t="s">
        <v>85421</v>
      </c>
    </row>
    <row r="49454" spans="1:4" x14ac:dyDescent="0.3">
      <c r="A49454" t="s">
        <v>57066</v>
      </c>
      <c r="B49454" t="s">
        <v>57066</v>
      </c>
      <c r="D49454" s="15" t="s">
        <v>85421</v>
      </c>
    </row>
    <row r="49455" spans="1:4" x14ac:dyDescent="0.3">
      <c r="A49455" t="s">
        <v>57067</v>
      </c>
      <c r="B49455" t="s">
        <v>57067</v>
      </c>
      <c r="D49455" s="15" t="s">
        <v>85421</v>
      </c>
    </row>
    <row r="49456" spans="1:4" x14ac:dyDescent="0.3">
      <c r="A49456" t="s">
        <v>57068</v>
      </c>
      <c r="B49456" t="s">
        <v>57068</v>
      </c>
      <c r="D49456" s="15" t="s">
        <v>85421</v>
      </c>
    </row>
    <row r="49457" spans="1:4" x14ac:dyDescent="0.3">
      <c r="A49457" t="s">
        <v>57069</v>
      </c>
      <c r="B49457" t="s">
        <v>57069</v>
      </c>
      <c r="D49457" s="15" t="s">
        <v>85421</v>
      </c>
    </row>
    <row r="49458" spans="1:4" x14ac:dyDescent="0.3">
      <c r="A49458" t="s">
        <v>57070</v>
      </c>
      <c r="B49458" t="s">
        <v>57070</v>
      </c>
      <c r="D49458" s="15" t="s">
        <v>85421</v>
      </c>
    </row>
    <row r="49459" spans="1:4" x14ac:dyDescent="0.3">
      <c r="A49459" t="s">
        <v>57071</v>
      </c>
      <c r="B49459" t="s">
        <v>57071</v>
      </c>
      <c r="D49459" s="15" t="s">
        <v>85421</v>
      </c>
    </row>
    <row r="49460" spans="1:4" x14ac:dyDescent="0.3">
      <c r="A49460" t="s">
        <v>57072</v>
      </c>
      <c r="B49460" t="s">
        <v>57072</v>
      </c>
      <c r="D49460" s="15" t="s">
        <v>85421</v>
      </c>
    </row>
    <row r="49461" spans="1:4" x14ac:dyDescent="0.3">
      <c r="A49461" t="s">
        <v>57073</v>
      </c>
      <c r="B49461" t="s">
        <v>57073</v>
      </c>
      <c r="D49461" s="15" t="s">
        <v>85421</v>
      </c>
    </row>
    <row r="49462" spans="1:4" x14ac:dyDescent="0.3">
      <c r="A49462" t="s">
        <v>57074</v>
      </c>
      <c r="B49462" t="s">
        <v>57074</v>
      </c>
      <c r="D49462" s="15" t="s">
        <v>85421</v>
      </c>
    </row>
    <row r="49463" spans="1:4" x14ac:dyDescent="0.3">
      <c r="A49463" t="s">
        <v>57075</v>
      </c>
      <c r="B49463" t="s">
        <v>57075</v>
      </c>
      <c r="D49463" s="15" t="s">
        <v>85421</v>
      </c>
    </row>
    <row r="49464" spans="1:4" x14ac:dyDescent="0.3">
      <c r="A49464" t="s">
        <v>57076</v>
      </c>
      <c r="B49464" t="s">
        <v>57076</v>
      </c>
      <c r="D49464" s="15" t="s">
        <v>85421</v>
      </c>
    </row>
    <row r="49465" spans="1:4" x14ac:dyDescent="0.3">
      <c r="A49465" t="s">
        <v>57077</v>
      </c>
      <c r="B49465" t="s">
        <v>57077</v>
      </c>
      <c r="D49465" s="15" t="s">
        <v>85421</v>
      </c>
    </row>
    <row r="49466" spans="1:4" x14ac:dyDescent="0.3">
      <c r="A49466" t="s">
        <v>57078</v>
      </c>
      <c r="B49466" t="s">
        <v>57078</v>
      </c>
      <c r="D49466" s="15" t="s">
        <v>85421</v>
      </c>
    </row>
    <row r="49467" spans="1:4" x14ac:dyDescent="0.3">
      <c r="A49467" t="s">
        <v>57079</v>
      </c>
      <c r="B49467" t="s">
        <v>57079</v>
      </c>
      <c r="D49467" s="15" t="s">
        <v>85421</v>
      </c>
    </row>
    <row r="49468" spans="1:4" x14ac:dyDescent="0.3">
      <c r="A49468" t="s">
        <v>57080</v>
      </c>
      <c r="B49468" t="s">
        <v>57080</v>
      </c>
      <c r="D49468" s="15" t="s">
        <v>85421</v>
      </c>
    </row>
    <row r="49469" spans="1:4" x14ac:dyDescent="0.3">
      <c r="A49469" t="s">
        <v>57081</v>
      </c>
      <c r="B49469" t="s">
        <v>57081</v>
      </c>
      <c r="D49469" s="15" t="s">
        <v>85421</v>
      </c>
    </row>
    <row r="49470" spans="1:4" x14ac:dyDescent="0.3">
      <c r="A49470" t="s">
        <v>57082</v>
      </c>
      <c r="B49470" t="s">
        <v>57082</v>
      </c>
      <c r="D49470" s="15" t="s">
        <v>85421</v>
      </c>
    </row>
    <row r="49471" spans="1:4" x14ac:dyDescent="0.3">
      <c r="A49471" t="s">
        <v>57083</v>
      </c>
      <c r="B49471" t="s">
        <v>57083</v>
      </c>
      <c r="D49471" s="15" t="s">
        <v>85421</v>
      </c>
    </row>
    <row r="49472" spans="1:4" x14ac:dyDescent="0.3">
      <c r="A49472" t="s">
        <v>57084</v>
      </c>
      <c r="B49472" t="s">
        <v>57084</v>
      </c>
      <c r="D49472" s="15" t="s">
        <v>85421</v>
      </c>
    </row>
    <row r="49473" spans="1:4" x14ac:dyDescent="0.3">
      <c r="A49473" t="s">
        <v>57085</v>
      </c>
      <c r="B49473" t="s">
        <v>57085</v>
      </c>
      <c r="D49473" s="15" t="s">
        <v>85421</v>
      </c>
    </row>
    <row r="49474" spans="1:4" x14ac:dyDescent="0.3">
      <c r="A49474" t="s">
        <v>57086</v>
      </c>
      <c r="B49474" t="s">
        <v>57086</v>
      </c>
      <c r="D49474" s="15" t="s">
        <v>85421</v>
      </c>
    </row>
    <row r="49475" spans="1:4" x14ac:dyDescent="0.3">
      <c r="A49475" t="s">
        <v>57087</v>
      </c>
      <c r="B49475" t="s">
        <v>57087</v>
      </c>
      <c r="D49475" s="15" t="s">
        <v>85421</v>
      </c>
    </row>
    <row r="49476" spans="1:4" x14ac:dyDescent="0.3">
      <c r="A49476" t="s">
        <v>57088</v>
      </c>
      <c r="B49476" t="s">
        <v>57088</v>
      </c>
      <c r="D49476" s="15" t="s">
        <v>85421</v>
      </c>
    </row>
    <row r="49477" spans="1:4" x14ac:dyDescent="0.3">
      <c r="A49477" t="s">
        <v>57089</v>
      </c>
      <c r="B49477" t="s">
        <v>57089</v>
      </c>
      <c r="D49477" s="15" t="s">
        <v>85421</v>
      </c>
    </row>
    <row r="49478" spans="1:4" x14ac:dyDescent="0.3">
      <c r="A49478" t="s">
        <v>57090</v>
      </c>
      <c r="B49478" t="s">
        <v>57090</v>
      </c>
      <c r="D49478" s="15" t="s">
        <v>85421</v>
      </c>
    </row>
    <row r="49479" spans="1:4" x14ac:dyDescent="0.3">
      <c r="A49479" t="s">
        <v>57091</v>
      </c>
      <c r="B49479" t="s">
        <v>57091</v>
      </c>
      <c r="D49479" s="15" t="s">
        <v>85421</v>
      </c>
    </row>
    <row r="49480" spans="1:4" x14ac:dyDescent="0.3">
      <c r="A49480" t="s">
        <v>57092</v>
      </c>
      <c r="B49480" t="s">
        <v>57092</v>
      </c>
      <c r="D49480" s="15" t="s">
        <v>85421</v>
      </c>
    </row>
    <row r="49481" spans="1:4" x14ac:dyDescent="0.3">
      <c r="A49481" t="s">
        <v>57093</v>
      </c>
      <c r="B49481" t="s">
        <v>57093</v>
      </c>
      <c r="D49481" s="15" t="s">
        <v>85421</v>
      </c>
    </row>
    <row r="49482" spans="1:4" x14ac:dyDescent="0.3">
      <c r="A49482" t="s">
        <v>57094</v>
      </c>
      <c r="B49482" t="s">
        <v>57094</v>
      </c>
      <c r="D49482" s="15" t="s">
        <v>85421</v>
      </c>
    </row>
    <row r="49483" spans="1:4" x14ac:dyDescent="0.3">
      <c r="A49483" t="s">
        <v>57095</v>
      </c>
      <c r="B49483" t="s">
        <v>57095</v>
      </c>
      <c r="D49483" s="15" t="s">
        <v>85421</v>
      </c>
    </row>
    <row r="49484" spans="1:4" x14ac:dyDescent="0.3">
      <c r="A49484" t="s">
        <v>57096</v>
      </c>
      <c r="B49484" t="s">
        <v>57096</v>
      </c>
      <c r="D49484" s="15" t="s">
        <v>85421</v>
      </c>
    </row>
    <row r="49485" spans="1:4" x14ac:dyDescent="0.3">
      <c r="A49485" t="s">
        <v>57097</v>
      </c>
      <c r="B49485" t="s">
        <v>57097</v>
      </c>
      <c r="D49485" s="15" t="s">
        <v>85421</v>
      </c>
    </row>
    <row r="49486" spans="1:4" x14ac:dyDescent="0.3">
      <c r="A49486" t="s">
        <v>57098</v>
      </c>
      <c r="B49486" t="s">
        <v>57098</v>
      </c>
      <c r="D49486" s="15" t="s">
        <v>85421</v>
      </c>
    </row>
    <row r="49487" spans="1:4" x14ac:dyDescent="0.3">
      <c r="A49487" t="s">
        <v>57099</v>
      </c>
      <c r="B49487" t="s">
        <v>57099</v>
      </c>
      <c r="D49487" s="15" t="s">
        <v>85421</v>
      </c>
    </row>
    <row r="49488" spans="1:4" x14ac:dyDescent="0.3">
      <c r="A49488" t="s">
        <v>57100</v>
      </c>
      <c r="B49488" t="s">
        <v>57100</v>
      </c>
      <c r="D49488" s="15" t="s">
        <v>85421</v>
      </c>
    </row>
    <row r="49489" spans="1:4" x14ac:dyDescent="0.3">
      <c r="A49489" t="s">
        <v>57101</v>
      </c>
      <c r="B49489" t="s">
        <v>57101</v>
      </c>
      <c r="D49489" s="15" t="s">
        <v>85421</v>
      </c>
    </row>
    <row r="49490" spans="1:4" x14ac:dyDescent="0.3">
      <c r="A49490" t="s">
        <v>57102</v>
      </c>
      <c r="B49490" t="s">
        <v>57102</v>
      </c>
      <c r="D49490" s="15" t="s">
        <v>85421</v>
      </c>
    </row>
    <row r="49491" spans="1:4" x14ac:dyDescent="0.3">
      <c r="A49491" t="s">
        <v>57103</v>
      </c>
      <c r="B49491" t="s">
        <v>57103</v>
      </c>
      <c r="D49491" s="15" t="s">
        <v>85421</v>
      </c>
    </row>
    <row r="49492" spans="1:4" x14ac:dyDescent="0.3">
      <c r="A49492" t="s">
        <v>57104</v>
      </c>
      <c r="B49492" t="s">
        <v>57104</v>
      </c>
      <c r="D49492" s="15" t="s">
        <v>85421</v>
      </c>
    </row>
    <row r="49493" spans="1:4" x14ac:dyDescent="0.3">
      <c r="A49493" t="s">
        <v>57105</v>
      </c>
      <c r="B49493" t="s">
        <v>57105</v>
      </c>
      <c r="D49493" s="15" t="s">
        <v>85421</v>
      </c>
    </row>
    <row r="49494" spans="1:4" x14ac:dyDescent="0.3">
      <c r="A49494" t="s">
        <v>57106</v>
      </c>
      <c r="B49494" t="s">
        <v>57106</v>
      </c>
      <c r="D49494" s="15" t="s">
        <v>85421</v>
      </c>
    </row>
    <row r="49495" spans="1:4" x14ac:dyDescent="0.3">
      <c r="A49495" t="s">
        <v>57107</v>
      </c>
      <c r="B49495" t="s">
        <v>57107</v>
      </c>
      <c r="D49495" s="15" t="s">
        <v>85421</v>
      </c>
    </row>
    <row r="49496" spans="1:4" x14ac:dyDescent="0.3">
      <c r="A49496" t="s">
        <v>57108</v>
      </c>
      <c r="B49496" t="s">
        <v>57108</v>
      </c>
      <c r="D49496" s="15" t="s">
        <v>85421</v>
      </c>
    </row>
    <row r="49497" spans="1:4" x14ac:dyDescent="0.3">
      <c r="A49497" t="s">
        <v>57109</v>
      </c>
      <c r="B49497" t="s">
        <v>57109</v>
      </c>
      <c r="D49497" s="15" t="s">
        <v>85421</v>
      </c>
    </row>
    <row r="49498" spans="1:4" x14ac:dyDescent="0.3">
      <c r="A49498" t="s">
        <v>57110</v>
      </c>
      <c r="B49498" t="s">
        <v>57110</v>
      </c>
      <c r="D49498" s="15" t="s">
        <v>85421</v>
      </c>
    </row>
    <row r="49499" spans="1:4" x14ac:dyDescent="0.3">
      <c r="A49499" t="s">
        <v>57111</v>
      </c>
      <c r="B49499" t="s">
        <v>57111</v>
      </c>
      <c r="D49499" s="15" t="s">
        <v>85421</v>
      </c>
    </row>
    <row r="49500" spans="1:4" x14ac:dyDescent="0.3">
      <c r="A49500" t="s">
        <v>57112</v>
      </c>
      <c r="B49500" t="s">
        <v>57112</v>
      </c>
      <c r="D49500" s="15" t="s">
        <v>85421</v>
      </c>
    </row>
    <row r="49501" spans="1:4" x14ac:dyDescent="0.3">
      <c r="A49501" t="s">
        <v>57113</v>
      </c>
      <c r="B49501" t="s">
        <v>57113</v>
      </c>
      <c r="D49501" s="15" t="s">
        <v>85421</v>
      </c>
    </row>
    <row r="49502" spans="1:4" x14ac:dyDescent="0.3">
      <c r="A49502" t="s">
        <v>57114</v>
      </c>
      <c r="B49502" t="s">
        <v>57114</v>
      </c>
      <c r="D49502" s="15" t="s">
        <v>85421</v>
      </c>
    </row>
    <row r="49503" spans="1:4" x14ac:dyDescent="0.3">
      <c r="A49503" t="s">
        <v>57115</v>
      </c>
      <c r="B49503" t="s">
        <v>57115</v>
      </c>
      <c r="D49503" s="15" t="s">
        <v>85421</v>
      </c>
    </row>
    <row r="49504" spans="1:4" x14ac:dyDescent="0.3">
      <c r="A49504" t="s">
        <v>57116</v>
      </c>
      <c r="B49504" t="s">
        <v>57116</v>
      </c>
      <c r="D49504" s="15" t="s">
        <v>85421</v>
      </c>
    </row>
    <row r="49505" spans="1:4" x14ac:dyDescent="0.3">
      <c r="A49505" t="s">
        <v>57117</v>
      </c>
      <c r="B49505" t="s">
        <v>57117</v>
      </c>
      <c r="D49505" s="15" t="s">
        <v>85421</v>
      </c>
    </row>
    <row r="49506" spans="1:4" x14ac:dyDescent="0.3">
      <c r="A49506" t="s">
        <v>57118</v>
      </c>
      <c r="B49506" t="s">
        <v>57118</v>
      </c>
      <c r="D49506" s="15" t="s">
        <v>85421</v>
      </c>
    </row>
    <row r="49507" spans="1:4" x14ac:dyDescent="0.3">
      <c r="A49507" t="s">
        <v>57119</v>
      </c>
      <c r="B49507" t="s">
        <v>57119</v>
      </c>
      <c r="D49507" s="15" t="s">
        <v>85421</v>
      </c>
    </row>
    <row r="49508" spans="1:4" x14ac:dyDescent="0.3">
      <c r="A49508" t="s">
        <v>57120</v>
      </c>
      <c r="B49508" t="s">
        <v>57120</v>
      </c>
      <c r="D49508" s="15" t="s">
        <v>85421</v>
      </c>
    </row>
    <row r="49509" spans="1:4" x14ac:dyDescent="0.3">
      <c r="A49509" t="s">
        <v>57121</v>
      </c>
      <c r="B49509" t="s">
        <v>57121</v>
      </c>
      <c r="D49509" s="15" t="s">
        <v>85421</v>
      </c>
    </row>
    <row r="49510" spans="1:4" x14ac:dyDescent="0.3">
      <c r="A49510" t="s">
        <v>57122</v>
      </c>
      <c r="B49510" t="s">
        <v>57122</v>
      </c>
      <c r="D49510" s="15" t="s">
        <v>85421</v>
      </c>
    </row>
    <row r="49511" spans="1:4" x14ac:dyDescent="0.3">
      <c r="A49511" t="s">
        <v>57123</v>
      </c>
      <c r="B49511" t="s">
        <v>57123</v>
      </c>
      <c r="D49511" s="15" t="s">
        <v>85421</v>
      </c>
    </row>
    <row r="49512" spans="1:4" x14ac:dyDescent="0.3">
      <c r="A49512" t="s">
        <v>57124</v>
      </c>
      <c r="B49512" t="s">
        <v>57124</v>
      </c>
      <c r="D49512" s="15" t="s">
        <v>85421</v>
      </c>
    </row>
    <row r="49513" spans="1:4" x14ac:dyDescent="0.3">
      <c r="A49513" t="s">
        <v>57125</v>
      </c>
      <c r="B49513" t="s">
        <v>57125</v>
      </c>
      <c r="D49513" s="15" t="s">
        <v>85421</v>
      </c>
    </row>
    <row r="49514" spans="1:4" x14ac:dyDescent="0.3">
      <c r="A49514" t="s">
        <v>57126</v>
      </c>
      <c r="B49514" t="s">
        <v>57126</v>
      </c>
      <c r="D49514" s="15" t="s">
        <v>85421</v>
      </c>
    </row>
    <row r="49515" spans="1:4" x14ac:dyDescent="0.3">
      <c r="A49515" t="s">
        <v>57127</v>
      </c>
      <c r="B49515" t="s">
        <v>57127</v>
      </c>
      <c r="D49515" s="15" t="s">
        <v>85421</v>
      </c>
    </row>
    <row r="49516" spans="1:4" x14ac:dyDescent="0.3">
      <c r="A49516" t="s">
        <v>57128</v>
      </c>
      <c r="B49516" t="s">
        <v>57128</v>
      </c>
      <c r="D49516" s="15" t="s">
        <v>85421</v>
      </c>
    </row>
    <row r="49517" spans="1:4" x14ac:dyDescent="0.3">
      <c r="A49517" t="s">
        <v>57129</v>
      </c>
      <c r="B49517" t="s">
        <v>57129</v>
      </c>
      <c r="D49517" s="15" t="s">
        <v>85421</v>
      </c>
    </row>
    <row r="49518" spans="1:4" x14ac:dyDescent="0.3">
      <c r="A49518" t="s">
        <v>57130</v>
      </c>
      <c r="B49518" t="s">
        <v>57130</v>
      </c>
      <c r="D49518" s="15" t="s">
        <v>85421</v>
      </c>
    </row>
    <row r="49519" spans="1:4" x14ac:dyDescent="0.3">
      <c r="A49519" t="s">
        <v>57131</v>
      </c>
      <c r="B49519" t="s">
        <v>57131</v>
      </c>
      <c r="D49519" s="15" t="s">
        <v>85421</v>
      </c>
    </row>
    <row r="49520" spans="1:4" x14ac:dyDescent="0.3">
      <c r="A49520" t="s">
        <v>57132</v>
      </c>
      <c r="B49520" t="s">
        <v>57132</v>
      </c>
      <c r="D49520" s="15" t="s">
        <v>85421</v>
      </c>
    </row>
    <row r="49521" spans="1:4" x14ac:dyDescent="0.3">
      <c r="A49521" t="s">
        <v>57133</v>
      </c>
      <c r="B49521" t="s">
        <v>57133</v>
      </c>
      <c r="D49521" s="15" t="s">
        <v>85421</v>
      </c>
    </row>
    <row r="49522" spans="1:4" x14ac:dyDescent="0.3">
      <c r="A49522" t="s">
        <v>57134</v>
      </c>
      <c r="B49522" t="s">
        <v>57134</v>
      </c>
      <c r="D49522" s="15" t="s">
        <v>85421</v>
      </c>
    </row>
    <row r="49523" spans="1:4" x14ac:dyDescent="0.3">
      <c r="A49523" t="s">
        <v>57135</v>
      </c>
      <c r="B49523" t="s">
        <v>57135</v>
      </c>
      <c r="D49523" s="15" t="s">
        <v>85421</v>
      </c>
    </row>
    <row r="49524" spans="1:4" x14ac:dyDescent="0.3">
      <c r="A49524" t="s">
        <v>57136</v>
      </c>
      <c r="B49524" t="s">
        <v>57136</v>
      </c>
      <c r="D49524" s="15" t="s">
        <v>85421</v>
      </c>
    </row>
    <row r="49525" spans="1:4" x14ac:dyDescent="0.3">
      <c r="A49525" t="s">
        <v>57137</v>
      </c>
      <c r="B49525" t="s">
        <v>57137</v>
      </c>
    </row>
    <row r="49526" spans="1:4" x14ac:dyDescent="0.3">
      <c r="A49526" t="s">
        <v>57138</v>
      </c>
      <c r="B49526" t="s">
        <v>57138</v>
      </c>
    </row>
    <row r="49527" spans="1:4" x14ac:dyDescent="0.3">
      <c r="A49527" t="s">
        <v>57139</v>
      </c>
      <c r="B49527" t="s">
        <v>57139</v>
      </c>
    </row>
    <row r="49528" spans="1:4" x14ac:dyDescent="0.3">
      <c r="A49528" t="s">
        <v>57140</v>
      </c>
      <c r="B49528" t="s">
        <v>57140</v>
      </c>
    </row>
    <row r="49529" spans="1:4" x14ac:dyDescent="0.3">
      <c r="A49529" t="s">
        <v>57141</v>
      </c>
      <c r="B49529" t="s">
        <v>57141</v>
      </c>
    </row>
    <row r="49530" spans="1:4" x14ac:dyDescent="0.3">
      <c r="A49530" t="s">
        <v>57142</v>
      </c>
      <c r="B49530" t="s">
        <v>57142</v>
      </c>
    </row>
    <row r="49531" spans="1:4" x14ac:dyDescent="0.3">
      <c r="A49531" t="s">
        <v>57143</v>
      </c>
      <c r="B49531" t="s">
        <v>57143</v>
      </c>
    </row>
    <row r="49532" spans="1:4" x14ac:dyDescent="0.3">
      <c r="A49532" t="s">
        <v>57144</v>
      </c>
      <c r="B49532" t="s">
        <v>57144</v>
      </c>
    </row>
    <row r="49533" spans="1:4" x14ac:dyDescent="0.3">
      <c r="A49533" t="s">
        <v>57145</v>
      </c>
      <c r="B49533" t="s">
        <v>57145</v>
      </c>
    </row>
    <row r="49534" spans="1:4" x14ac:dyDescent="0.3">
      <c r="A49534" t="s">
        <v>57146</v>
      </c>
      <c r="B49534" t="s">
        <v>57146</v>
      </c>
    </row>
    <row r="49535" spans="1:4" x14ac:dyDescent="0.3">
      <c r="A49535" t="s">
        <v>57147</v>
      </c>
      <c r="B49535" t="s">
        <v>57147</v>
      </c>
    </row>
    <row r="49536" spans="1:4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4" x14ac:dyDescent="0.3">
      <c r="A50257" t="s">
        <v>57868</v>
      </c>
      <c r="B50257" t="s">
        <v>57868</v>
      </c>
    </row>
    <row r="50258" spans="1:4" x14ac:dyDescent="0.3">
      <c r="A50258" t="s">
        <v>57869</v>
      </c>
      <c r="B50258" t="s">
        <v>57869</v>
      </c>
      <c r="D50258" s="46" t="s">
        <v>85395</v>
      </c>
    </row>
    <row r="50259" spans="1:4" x14ac:dyDescent="0.3">
      <c r="A50259" t="s">
        <v>57870</v>
      </c>
      <c r="B50259" t="s">
        <v>57870</v>
      </c>
      <c r="D50259" s="46" t="s">
        <v>85395</v>
      </c>
    </row>
    <row r="50260" spans="1:4" x14ac:dyDescent="0.3">
      <c r="A50260" t="s">
        <v>57871</v>
      </c>
      <c r="B50260" t="s">
        <v>57871</v>
      </c>
      <c r="D50260" s="46" t="s">
        <v>85395</v>
      </c>
    </row>
    <row r="50261" spans="1:4" x14ac:dyDescent="0.3">
      <c r="A50261" t="s">
        <v>57872</v>
      </c>
      <c r="B50261" t="s">
        <v>57872</v>
      </c>
      <c r="D50261" s="46" t="s">
        <v>85395</v>
      </c>
    </row>
    <row r="50262" spans="1:4" x14ac:dyDescent="0.3">
      <c r="A50262" t="s">
        <v>57873</v>
      </c>
      <c r="B50262" t="s">
        <v>57873</v>
      </c>
      <c r="D50262" s="46" t="s">
        <v>85395</v>
      </c>
    </row>
    <row r="50263" spans="1:4" x14ac:dyDescent="0.3">
      <c r="A50263" t="s">
        <v>57874</v>
      </c>
      <c r="B50263" t="s">
        <v>57874</v>
      </c>
      <c r="D50263" s="46" t="s">
        <v>85395</v>
      </c>
    </row>
    <row r="50264" spans="1:4" x14ac:dyDescent="0.3">
      <c r="A50264" t="s">
        <v>57875</v>
      </c>
      <c r="B50264" t="s">
        <v>57875</v>
      </c>
      <c r="D50264" s="46" t="s">
        <v>85395</v>
      </c>
    </row>
    <row r="50265" spans="1:4" x14ac:dyDescent="0.3">
      <c r="A50265" t="s">
        <v>57876</v>
      </c>
      <c r="B50265" t="s">
        <v>57876</v>
      </c>
      <c r="D50265" s="46" t="s">
        <v>85395</v>
      </c>
    </row>
    <row r="50266" spans="1:4" x14ac:dyDescent="0.3">
      <c r="A50266" t="s">
        <v>57877</v>
      </c>
      <c r="B50266" t="s">
        <v>57877</v>
      </c>
      <c r="D50266" s="46" t="s">
        <v>85395</v>
      </c>
    </row>
    <row r="50267" spans="1:4" x14ac:dyDescent="0.3">
      <c r="A50267" t="s">
        <v>57878</v>
      </c>
      <c r="B50267" t="s">
        <v>57878</v>
      </c>
      <c r="D50267" s="46" t="s">
        <v>85395</v>
      </c>
    </row>
    <row r="50268" spans="1:4" x14ac:dyDescent="0.3">
      <c r="A50268" t="s">
        <v>57879</v>
      </c>
      <c r="B50268" t="s">
        <v>57879</v>
      </c>
      <c r="D50268" s="46" t="s">
        <v>85395</v>
      </c>
    </row>
    <row r="50269" spans="1:4" x14ac:dyDescent="0.3">
      <c r="A50269" t="s">
        <v>57880</v>
      </c>
      <c r="B50269" t="s">
        <v>57880</v>
      </c>
      <c r="D50269" s="46" t="s">
        <v>85395</v>
      </c>
    </row>
    <row r="50270" spans="1:4" x14ac:dyDescent="0.3">
      <c r="A50270" t="s">
        <v>57881</v>
      </c>
      <c r="B50270" t="s">
        <v>57881</v>
      </c>
      <c r="D50270" s="46" t="s">
        <v>85395</v>
      </c>
    </row>
    <row r="50271" spans="1:4" x14ac:dyDescent="0.3">
      <c r="A50271" t="s">
        <v>57882</v>
      </c>
      <c r="B50271" t="s">
        <v>57882</v>
      </c>
      <c r="D50271" s="46" t="s">
        <v>85395</v>
      </c>
    </row>
    <row r="50272" spans="1:4" x14ac:dyDescent="0.3">
      <c r="A50272" t="s">
        <v>57883</v>
      </c>
      <c r="B50272" t="s">
        <v>57883</v>
      </c>
      <c r="D50272" s="46" t="s">
        <v>85395</v>
      </c>
    </row>
    <row r="50273" spans="1:4" x14ac:dyDescent="0.3">
      <c r="A50273" t="s">
        <v>57884</v>
      </c>
      <c r="B50273" t="s">
        <v>57884</v>
      </c>
      <c r="D50273" s="46" t="s">
        <v>85395</v>
      </c>
    </row>
    <row r="50274" spans="1:4" x14ac:dyDescent="0.3">
      <c r="A50274" t="s">
        <v>57885</v>
      </c>
      <c r="B50274" t="s">
        <v>57885</v>
      </c>
      <c r="D50274" s="46" t="s">
        <v>85395</v>
      </c>
    </row>
    <row r="50275" spans="1:4" x14ac:dyDescent="0.3">
      <c r="A50275" t="s">
        <v>57886</v>
      </c>
      <c r="B50275" t="s">
        <v>57886</v>
      </c>
      <c r="D50275" s="46" t="s">
        <v>85395</v>
      </c>
    </row>
    <row r="50276" spans="1:4" x14ac:dyDescent="0.3">
      <c r="A50276" t="s">
        <v>57887</v>
      </c>
      <c r="B50276" t="s">
        <v>57887</v>
      </c>
      <c r="D50276" s="46" t="s">
        <v>85395</v>
      </c>
    </row>
    <row r="50277" spans="1:4" x14ac:dyDescent="0.3">
      <c r="A50277" t="s">
        <v>57888</v>
      </c>
      <c r="B50277" t="s">
        <v>57888</v>
      </c>
      <c r="D50277" s="46" t="s">
        <v>85395</v>
      </c>
    </row>
    <row r="50278" spans="1:4" x14ac:dyDescent="0.3">
      <c r="A50278" t="s">
        <v>57889</v>
      </c>
      <c r="B50278" t="s">
        <v>57889</v>
      </c>
      <c r="D50278" s="46" t="s">
        <v>85395</v>
      </c>
    </row>
    <row r="50279" spans="1:4" x14ac:dyDescent="0.3">
      <c r="A50279" t="s">
        <v>57890</v>
      </c>
      <c r="B50279" t="s">
        <v>57890</v>
      </c>
      <c r="D50279" s="46" t="s">
        <v>85395</v>
      </c>
    </row>
    <row r="50280" spans="1:4" x14ac:dyDescent="0.3">
      <c r="A50280" t="s">
        <v>57891</v>
      </c>
      <c r="B50280" t="s">
        <v>57891</v>
      </c>
    </row>
    <row r="50281" spans="1:4" x14ac:dyDescent="0.3">
      <c r="A50281" t="s">
        <v>57892</v>
      </c>
      <c r="B50281" t="s">
        <v>57892</v>
      </c>
    </row>
    <row r="50282" spans="1:4" x14ac:dyDescent="0.3">
      <c r="A50282" t="s">
        <v>57893</v>
      </c>
      <c r="B50282" t="s">
        <v>57893</v>
      </c>
    </row>
    <row r="50283" spans="1:4" x14ac:dyDescent="0.3">
      <c r="A50283" t="s">
        <v>57894</v>
      </c>
      <c r="B50283" t="s">
        <v>57894</v>
      </c>
    </row>
    <row r="50284" spans="1:4" x14ac:dyDescent="0.3">
      <c r="A50284" t="s">
        <v>57895</v>
      </c>
      <c r="B50284" t="s">
        <v>57895</v>
      </c>
    </row>
    <row r="50285" spans="1:4" x14ac:dyDescent="0.3">
      <c r="A50285" t="s">
        <v>57896</v>
      </c>
      <c r="B50285" t="s">
        <v>57896</v>
      </c>
    </row>
    <row r="50286" spans="1:4" x14ac:dyDescent="0.3">
      <c r="A50286" t="s">
        <v>57897</v>
      </c>
      <c r="B50286" t="s">
        <v>57897</v>
      </c>
    </row>
    <row r="50287" spans="1:4" x14ac:dyDescent="0.3">
      <c r="A50287" t="s">
        <v>57898</v>
      </c>
      <c r="B50287" t="s">
        <v>57898</v>
      </c>
    </row>
    <row r="50288" spans="1:4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4" x14ac:dyDescent="0.3">
      <c r="A50337" t="s">
        <v>57948</v>
      </c>
      <c r="B50337" t="s">
        <v>57948</v>
      </c>
    </row>
    <row r="50338" spans="1:4" x14ac:dyDescent="0.3">
      <c r="A50338" t="s">
        <v>57949</v>
      </c>
      <c r="B50338" t="s">
        <v>57949</v>
      </c>
    </row>
    <row r="50339" spans="1:4" x14ac:dyDescent="0.3">
      <c r="A50339" t="s">
        <v>57950</v>
      </c>
      <c r="B50339" t="s">
        <v>57950</v>
      </c>
    </row>
    <row r="50340" spans="1:4" x14ac:dyDescent="0.3">
      <c r="A50340" t="s">
        <v>57951</v>
      </c>
      <c r="B50340" t="s">
        <v>57951</v>
      </c>
    </row>
    <row r="50341" spans="1:4" x14ac:dyDescent="0.3">
      <c r="A50341" t="s">
        <v>57952</v>
      </c>
      <c r="B50341" t="s">
        <v>57952</v>
      </c>
      <c r="D50341" s="15" t="s">
        <v>85421</v>
      </c>
    </row>
    <row r="50342" spans="1:4" x14ac:dyDescent="0.3">
      <c r="A50342" t="s">
        <v>57953</v>
      </c>
      <c r="B50342" t="s">
        <v>57953</v>
      </c>
      <c r="D50342" s="15" t="s">
        <v>85421</v>
      </c>
    </row>
    <row r="50343" spans="1:4" x14ac:dyDescent="0.3">
      <c r="A50343" t="s">
        <v>57954</v>
      </c>
      <c r="B50343" t="s">
        <v>57954</v>
      </c>
      <c r="D50343" s="15" t="s">
        <v>85421</v>
      </c>
    </row>
    <row r="50344" spans="1:4" x14ac:dyDescent="0.3">
      <c r="A50344" t="s">
        <v>57955</v>
      </c>
      <c r="B50344" t="s">
        <v>57955</v>
      </c>
      <c r="D50344" s="15" t="s">
        <v>85421</v>
      </c>
    </row>
    <row r="50345" spans="1:4" x14ac:dyDescent="0.3">
      <c r="A50345" t="s">
        <v>57956</v>
      </c>
      <c r="B50345" t="s">
        <v>57956</v>
      </c>
      <c r="D50345" s="15" t="s">
        <v>85421</v>
      </c>
    </row>
    <row r="50346" spans="1:4" x14ac:dyDescent="0.3">
      <c r="A50346" t="s">
        <v>57957</v>
      </c>
      <c r="B50346" t="s">
        <v>57957</v>
      </c>
      <c r="D50346" s="15" t="s">
        <v>85421</v>
      </c>
    </row>
    <row r="50347" spans="1:4" x14ac:dyDescent="0.3">
      <c r="A50347" t="s">
        <v>57958</v>
      </c>
      <c r="B50347" t="s">
        <v>57958</v>
      </c>
      <c r="D50347" s="15" t="s">
        <v>85421</v>
      </c>
    </row>
    <row r="50348" spans="1:4" x14ac:dyDescent="0.3">
      <c r="A50348" t="s">
        <v>57959</v>
      </c>
      <c r="B50348" t="s">
        <v>57959</v>
      </c>
      <c r="D50348" s="15" t="s">
        <v>85421</v>
      </c>
    </row>
    <row r="50349" spans="1:4" x14ac:dyDescent="0.3">
      <c r="A50349" t="s">
        <v>57960</v>
      </c>
      <c r="B50349" t="s">
        <v>57960</v>
      </c>
      <c r="D50349" s="15" t="s">
        <v>85421</v>
      </c>
    </row>
    <row r="50350" spans="1:4" x14ac:dyDescent="0.3">
      <c r="A50350" t="s">
        <v>57961</v>
      </c>
      <c r="B50350" t="s">
        <v>57961</v>
      </c>
      <c r="D50350" s="15" t="s">
        <v>85421</v>
      </c>
    </row>
    <row r="50351" spans="1:4" x14ac:dyDescent="0.3">
      <c r="A50351" t="s">
        <v>57962</v>
      </c>
      <c r="B50351" t="s">
        <v>57962</v>
      </c>
      <c r="D50351" s="15" t="s">
        <v>85421</v>
      </c>
    </row>
    <row r="50352" spans="1:4" x14ac:dyDescent="0.3">
      <c r="A50352" t="s">
        <v>57963</v>
      </c>
      <c r="B50352" t="s">
        <v>57963</v>
      </c>
      <c r="D50352" s="15" t="s">
        <v>85421</v>
      </c>
    </row>
    <row r="50353" spans="1:4" x14ac:dyDescent="0.3">
      <c r="A50353" t="s">
        <v>57964</v>
      </c>
      <c r="B50353" t="s">
        <v>57964</v>
      </c>
      <c r="D50353" s="15" t="s">
        <v>85421</v>
      </c>
    </row>
    <row r="50354" spans="1:4" x14ac:dyDescent="0.3">
      <c r="A50354" t="s">
        <v>57965</v>
      </c>
      <c r="B50354" t="s">
        <v>57965</v>
      </c>
      <c r="D50354" s="15" t="s">
        <v>85421</v>
      </c>
    </row>
    <row r="50355" spans="1:4" x14ac:dyDescent="0.3">
      <c r="A50355" t="s">
        <v>57966</v>
      </c>
      <c r="B50355" t="s">
        <v>57966</v>
      </c>
      <c r="D50355" s="15" t="s">
        <v>85421</v>
      </c>
    </row>
    <row r="50356" spans="1:4" x14ac:dyDescent="0.3">
      <c r="A50356" t="s">
        <v>57967</v>
      </c>
      <c r="B50356" t="s">
        <v>57967</v>
      </c>
      <c r="D50356" s="15" t="s">
        <v>85421</v>
      </c>
    </row>
    <row r="50357" spans="1:4" x14ac:dyDescent="0.3">
      <c r="A50357" t="s">
        <v>57968</v>
      </c>
      <c r="B50357" t="s">
        <v>57968</v>
      </c>
      <c r="D50357" s="15" t="s">
        <v>85421</v>
      </c>
    </row>
    <row r="50358" spans="1:4" x14ac:dyDescent="0.3">
      <c r="A50358" t="s">
        <v>57969</v>
      </c>
      <c r="B50358" t="s">
        <v>57969</v>
      </c>
      <c r="D50358" s="15" t="s">
        <v>85421</v>
      </c>
    </row>
    <row r="50359" spans="1:4" x14ac:dyDescent="0.3">
      <c r="A50359" t="s">
        <v>57970</v>
      </c>
      <c r="B50359" t="s">
        <v>57970</v>
      </c>
      <c r="D50359" s="15" t="s">
        <v>85421</v>
      </c>
    </row>
    <row r="50360" spans="1:4" x14ac:dyDescent="0.3">
      <c r="A50360" t="s">
        <v>57971</v>
      </c>
      <c r="B50360" t="s">
        <v>57971</v>
      </c>
      <c r="D50360" s="15" t="s">
        <v>85421</v>
      </c>
    </row>
    <row r="50361" spans="1:4" x14ac:dyDescent="0.3">
      <c r="A50361" t="s">
        <v>57972</v>
      </c>
      <c r="B50361" t="s">
        <v>57972</v>
      </c>
      <c r="D50361" s="15" t="s">
        <v>85421</v>
      </c>
    </row>
    <row r="50362" spans="1:4" x14ac:dyDescent="0.3">
      <c r="A50362" t="s">
        <v>57973</v>
      </c>
      <c r="B50362" t="s">
        <v>57973</v>
      </c>
      <c r="D50362" s="15" t="s">
        <v>85421</v>
      </c>
    </row>
    <row r="50363" spans="1:4" x14ac:dyDescent="0.3">
      <c r="A50363" t="s">
        <v>57974</v>
      </c>
      <c r="B50363" t="s">
        <v>57974</v>
      </c>
      <c r="D50363" s="15" t="s">
        <v>85421</v>
      </c>
    </row>
    <row r="50364" spans="1:4" x14ac:dyDescent="0.3">
      <c r="A50364" t="s">
        <v>57975</v>
      </c>
      <c r="B50364" t="s">
        <v>57975</v>
      </c>
      <c r="D50364" s="15" t="s">
        <v>85421</v>
      </c>
    </row>
    <row r="50365" spans="1:4" x14ac:dyDescent="0.3">
      <c r="A50365" t="s">
        <v>57976</v>
      </c>
      <c r="B50365" t="s">
        <v>57976</v>
      </c>
      <c r="D50365" s="15" t="s">
        <v>85421</v>
      </c>
    </row>
    <row r="50366" spans="1:4" x14ac:dyDescent="0.3">
      <c r="A50366" t="s">
        <v>57977</v>
      </c>
      <c r="B50366" t="s">
        <v>57977</v>
      </c>
      <c r="D50366" s="15" t="s">
        <v>85421</v>
      </c>
    </row>
    <row r="50367" spans="1:4" x14ac:dyDescent="0.3">
      <c r="A50367" t="s">
        <v>57978</v>
      </c>
      <c r="B50367" t="s">
        <v>57978</v>
      </c>
      <c r="D50367" s="15" t="s">
        <v>85421</v>
      </c>
    </row>
    <row r="50368" spans="1:4" x14ac:dyDescent="0.3">
      <c r="A50368" t="s">
        <v>57979</v>
      </c>
      <c r="B50368" t="s">
        <v>57979</v>
      </c>
      <c r="D50368" s="15" t="s">
        <v>85421</v>
      </c>
    </row>
    <row r="50369" spans="1:4" x14ac:dyDescent="0.3">
      <c r="A50369" t="s">
        <v>57980</v>
      </c>
      <c r="B50369" t="s">
        <v>57980</v>
      </c>
      <c r="D50369" s="15" t="s">
        <v>85421</v>
      </c>
    </row>
    <row r="50370" spans="1:4" x14ac:dyDescent="0.3">
      <c r="A50370" t="s">
        <v>57981</v>
      </c>
      <c r="B50370" t="s">
        <v>57981</v>
      </c>
      <c r="D50370" s="15" t="s">
        <v>85421</v>
      </c>
    </row>
    <row r="50371" spans="1:4" x14ac:dyDescent="0.3">
      <c r="A50371" t="s">
        <v>57982</v>
      </c>
      <c r="B50371" t="s">
        <v>57982</v>
      </c>
      <c r="D50371" s="15" t="s">
        <v>85421</v>
      </c>
    </row>
    <row r="50372" spans="1:4" x14ac:dyDescent="0.3">
      <c r="A50372" t="s">
        <v>57983</v>
      </c>
      <c r="B50372" t="s">
        <v>57983</v>
      </c>
      <c r="D50372" s="15" t="s">
        <v>85421</v>
      </c>
    </row>
    <row r="50373" spans="1:4" x14ac:dyDescent="0.3">
      <c r="A50373" t="s">
        <v>57984</v>
      </c>
      <c r="B50373" t="s">
        <v>57984</v>
      </c>
      <c r="D50373" s="15" t="s">
        <v>85421</v>
      </c>
    </row>
    <row r="50374" spans="1:4" x14ac:dyDescent="0.3">
      <c r="A50374" t="s">
        <v>57985</v>
      </c>
      <c r="B50374" t="s">
        <v>57985</v>
      </c>
      <c r="D50374" s="15" t="s">
        <v>85421</v>
      </c>
    </row>
    <row r="50375" spans="1:4" x14ac:dyDescent="0.3">
      <c r="A50375" t="s">
        <v>57986</v>
      </c>
      <c r="B50375" t="s">
        <v>57986</v>
      </c>
      <c r="D50375" s="15" t="s">
        <v>85421</v>
      </c>
    </row>
    <row r="50376" spans="1:4" x14ac:dyDescent="0.3">
      <c r="A50376" t="s">
        <v>57987</v>
      </c>
      <c r="B50376" t="s">
        <v>57987</v>
      </c>
      <c r="D50376" s="15" t="s">
        <v>85421</v>
      </c>
    </row>
    <row r="50377" spans="1:4" x14ac:dyDescent="0.3">
      <c r="A50377" t="s">
        <v>57988</v>
      </c>
      <c r="B50377" t="s">
        <v>57988</v>
      </c>
      <c r="D50377" s="15" t="s">
        <v>85421</v>
      </c>
    </row>
    <row r="50378" spans="1:4" x14ac:dyDescent="0.3">
      <c r="A50378" t="s">
        <v>57989</v>
      </c>
      <c r="B50378" t="s">
        <v>57989</v>
      </c>
      <c r="D50378" s="15" t="s">
        <v>85421</v>
      </c>
    </row>
    <row r="50379" spans="1:4" x14ac:dyDescent="0.3">
      <c r="A50379" t="s">
        <v>57990</v>
      </c>
      <c r="B50379" t="s">
        <v>57990</v>
      </c>
      <c r="D50379" s="15" t="s">
        <v>85421</v>
      </c>
    </row>
    <row r="50380" spans="1:4" x14ac:dyDescent="0.3">
      <c r="A50380" t="s">
        <v>57991</v>
      </c>
      <c r="B50380" t="s">
        <v>57991</v>
      </c>
      <c r="D50380" s="15" t="s">
        <v>85421</v>
      </c>
    </row>
    <row r="50381" spans="1:4" x14ac:dyDescent="0.3">
      <c r="A50381" t="s">
        <v>57992</v>
      </c>
      <c r="B50381" t="s">
        <v>57992</v>
      </c>
      <c r="D50381" s="15" t="s">
        <v>85421</v>
      </c>
    </row>
    <row r="50382" spans="1:4" x14ac:dyDescent="0.3">
      <c r="A50382" t="s">
        <v>57993</v>
      </c>
      <c r="B50382" t="s">
        <v>57993</v>
      </c>
      <c r="D50382" s="15" t="s">
        <v>85421</v>
      </c>
    </row>
    <row r="50383" spans="1:4" x14ac:dyDescent="0.3">
      <c r="A50383" t="s">
        <v>57994</v>
      </c>
      <c r="B50383" t="s">
        <v>57994</v>
      </c>
      <c r="D50383" s="15" t="s">
        <v>85421</v>
      </c>
    </row>
    <row r="50384" spans="1:4" x14ac:dyDescent="0.3">
      <c r="A50384" t="s">
        <v>57995</v>
      </c>
      <c r="B50384" t="s">
        <v>57995</v>
      </c>
      <c r="D50384" s="15" t="s">
        <v>85421</v>
      </c>
    </row>
    <row r="50385" spans="1:4" x14ac:dyDescent="0.3">
      <c r="A50385" t="s">
        <v>57996</v>
      </c>
      <c r="B50385" t="s">
        <v>57996</v>
      </c>
      <c r="D50385" s="15" t="s">
        <v>85421</v>
      </c>
    </row>
    <row r="50386" spans="1:4" x14ac:dyDescent="0.3">
      <c r="A50386" t="s">
        <v>57997</v>
      </c>
      <c r="B50386" t="s">
        <v>57997</v>
      </c>
      <c r="D50386" s="15" t="s">
        <v>85421</v>
      </c>
    </row>
    <row r="50387" spans="1:4" x14ac:dyDescent="0.3">
      <c r="A50387" t="s">
        <v>57998</v>
      </c>
      <c r="B50387" t="s">
        <v>57998</v>
      </c>
      <c r="D50387" s="15" t="s">
        <v>85421</v>
      </c>
    </row>
    <row r="50388" spans="1:4" x14ac:dyDescent="0.3">
      <c r="A50388" t="s">
        <v>57999</v>
      </c>
      <c r="B50388" t="s">
        <v>57999</v>
      </c>
    </row>
    <row r="50389" spans="1:4" x14ac:dyDescent="0.3">
      <c r="A50389" t="s">
        <v>58000</v>
      </c>
      <c r="B50389" t="s">
        <v>58000</v>
      </c>
    </row>
    <row r="50390" spans="1:4" x14ac:dyDescent="0.3">
      <c r="A50390" t="s">
        <v>58001</v>
      </c>
      <c r="B50390" t="s">
        <v>58001</v>
      </c>
    </row>
    <row r="50391" spans="1:4" x14ac:dyDescent="0.3">
      <c r="A50391" t="s">
        <v>58002</v>
      </c>
      <c r="B50391" t="s">
        <v>58002</v>
      </c>
    </row>
    <row r="50392" spans="1:4" x14ac:dyDescent="0.3">
      <c r="A50392" t="s">
        <v>58003</v>
      </c>
      <c r="B50392" t="s">
        <v>58003</v>
      </c>
    </row>
    <row r="50393" spans="1:4" x14ac:dyDescent="0.3">
      <c r="A50393" t="s">
        <v>58004</v>
      </c>
      <c r="B50393" t="s">
        <v>58004</v>
      </c>
    </row>
    <row r="50394" spans="1:4" x14ac:dyDescent="0.3">
      <c r="A50394" t="s">
        <v>58005</v>
      </c>
      <c r="B50394" t="s">
        <v>58005</v>
      </c>
    </row>
    <row r="50395" spans="1:4" x14ac:dyDescent="0.3">
      <c r="A50395" t="s">
        <v>58006</v>
      </c>
      <c r="B50395" t="s">
        <v>58006</v>
      </c>
    </row>
    <row r="50396" spans="1:4" x14ac:dyDescent="0.3">
      <c r="A50396" t="s">
        <v>58007</v>
      </c>
      <c r="B50396" t="s">
        <v>58007</v>
      </c>
    </row>
    <row r="50397" spans="1:4" x14ac:dyDescent="0.3">
      <c r="A50397" t="s">
        <v>58008</v>
      </c>
      <c r="B50397" t="s">
        <v>58008</v>
      </c>
    </row>
    <row r="50398" spans="1:4" x14ac:dyDescent="0.3">
      <c r="A50398" t="s">
        <v>58009</v>
      </c>
      <c r="B50398" t="s">
        <v>58009</v>
      </c>
    </row>
    <row r="50399" spans="1:4" x14ac:dyDescent="0.3">
      <c r="A50399" t="s">
        <v>58010</v>
      </c>
      <c r="B50399" t="s">
        <v>58010</v>
      </c>
    </row>
    <row r="50400" spans="1:4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4" x14ac:dyDescent="0.3">
      <c r="A50417" t="s">
        <v>58028</v>
      </c>
      <c r="B50417" t="s">
        <v>58028</v>
      </c>
    </row>
    <row r="50418" spans="1:4" x14ac:dyDescent="0.3">
      <c r="A50418" t="s">
        <v>58029</v>
      </c>
      <c r="B50418" t="s">
        <v>58029</v>
      </c>
    </row>
    <row r="50419" spans="1:4" x14ac:dyDescent="0.3">
      <c r="A50419" t="s">
        <v>58030</v>
      </c>
      <c r="B50419" t="s">
        <v>58030</v>
      </c>
    </row>
    <row r="50420" spans="1:4" x14ac:dyDescent="0.3">
      <c r="A50420" t="s">
        <v>58031</v>
      </c>
      <c r="B50420" t="s">
        <v>58031</v>
      </c>
      <c r="D50420" s="15" t="s">
        <v>85421</v>
      </c>
    </row>
    <row r="50421" spans="1:4" x14ac:dyDescent="0.3">
      <c r="A50421" t="s">
        <v>58032</v>
      </c>
      <c r="B50421" t="s">
        <v>58032</v>
      </c>
      <c r="D50421" s="15" t="s">
        <v>85421</v>
      </c>
    </row>
    <row r="50422" spans="1:4" x14ac:dyDescent="0.3">
      <c r="A50422" t="s">
        <v>58033</v>
      </c>
      <c r="B50422" t="s">
        <v>58033</v>
      </c>
      <c r="D50422" s="15" t="s">
        <v>85421</v>
      </c>
    </row>
    <row r="50423" spans="1:4" x14ac:dyDescent="0.3">
      <c r="A50423" t="s">
        <v>58034</v>
      </c>
      <c r="B50423" t="s">
        <v>58034</v>
      </c>
      <c r="D50423" s="15" t="s">
        <v>85421</v>
      </c>
    </row>
    <row r="50424" spans="1:4" x14ac:dyDescent="0.3">
      <c r="A50424" t="s">
        <v>58035</v>
      </c>
      <c r="B50424" t="s">
        <v>58035</v>
      </c>
      <c r="D50424" s="15" t="s">
        <v>85421</v>
      </c>
    </row>
    <row r="50425" spans="1:4" x14ac:dyDescent="0.3">
      <c r="A50425" t="s">
        <v>58036</v>
      </c>
      <c r="B50425" t="s">
        <v>58036</v>
      </c>
      <c r="D50425" s="15" t="s">
        <v>85421</v>
      </c>
    </row>
    <row r="50426" spans="1:4" x14ac:dyDescent="0.3">
      <c r="A50426" t="s">
        <v>58037</v>
      </c>
      <c r="B50426" t="s">
        <v>58037</v>
      </c>
      <c r="D50426" s="15" t="s">
        <v>85421</v>
      </c>
    </row>
    <row r="50427" spans="1:4" x14ac:dyDescent="0.3">
      <c r="A50427" t="s">
        <v>58038</v>
      </c>
      <c r="B50427" t="s">
        <v>58038</v>
      </c>
      <c r="D50427" s="15" t="s">
        <v>85421</v>
      </c>
    </row>
    <row r="50428" spans="1:4" x14ac:dyDescent="0.3">
      <c r="A50428" t="s">
        <v>58039</v>
      </c>
      <c r="B50428" t="s">
        <v>58039</v>
      </c>
      <c r="D50428" s="15" t="s">
        <v>85421</v>
      </c>
    </row>
    <row r="50429" spans="1:4" x14ac:dyDescent="0.3">
      <c r="A50429" t="s">
        <v>58040</v>
      </c>
      <c r="B50429" t="s">
        <v>58040</v>
      </c>
      <c r="D50429" s="15" t="s">
        <v>85421</v>
      </c>
    </row>
    <row r="50430" spans="1:4" x14ac:dyDescent="0.3">
      <c r="A50430" t="s">
        <v>58041</v>
      </c>
      <c r="B50430" t="s">
        <v>58041</v>
      </c>
      <c r="D50430" s="15" t="s">
        <v>85421</v>
      </c>
    </row>
    <row r="50431" spans="1:4" x14ac:dyDescent="0.3">
      <c r="A50431" t="s">
        <v>58042</v>
      </c>
      <c r="B50431" t="s">
        <v>58042</v>
      </c>
      <c r="D50431" s="15" t="s">
        <v>85421</v>
      </c>
    </row>
    <row r="50432" spans="1:4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4" x14ac:dyDescent="0.3">
      <c r="A50609" t="s">
        <v>58220</v>
      </c>
      <c r="B50609" t="s">
        <v>58220</v>
      </c>
    </row>
    <row r="50610" spans="1:4" x14ac:dyDescent="0.3">
      <c r="A50610" t="s">
        <v>58221</v>
      </c>
      <c r="B50610" t="s">
        <v>58221</v>
      </c>
      <c r="D50610" s="15" t="s">
        <v>85421</v>
      </c>
    </row>
    <row r="50611" spans="1:4" x14ac:dyDescent="0.3">
      <c r="A50611" t="s">
        <v>58222</v>
      </c>
      <c r="B50611" t="s">
        <v>58222</v>
      </c>
      <c r="D50611" s="15" t="s">
        <v>85421</v>
      </c>
    </row>
    <row r="50612" spans="1:4" x14ac:dyDescent="0.3">
      <c r="A50612" t="s">
        <v>58223</v>
      </c>
      <c r="B50612" t="s">
        <v>58223</v>
      </c>
      <c r="D50612" s="15" t="s">
        <v>85421</v>
      </c>
    </row>
    <row r="50613" spans="1:4" x14ac:dyDescent="0.3">
      <c r="A50613" t="s">
        <v>58224</v>
      </c>
      <c r="B50613" t="s">
        <v>58224</v>
      </c>
      <c r="D50613" s="15" t="s">
        <v>85421</v>
      </c>
    </row>
    <row r="50614" spans="1:4" x14ac:dyDescent="0.3">
      <c r="A50614" t="s">
        <v>58225</v>
      </c>
      <c r="B50614" t="s">
        <v>58225</v>
      </c>
      <c r="D50614" s="15" t="s">
        <v>85421</v>
      </c>
    </row>
    <row r="50615" spans="1:4" x14ac:dyDescent="0.3">
      <c r="A50615" t="s">
        <v>58226</v>
      </c>
      <c r="B50615" t="s">
        <v>58226</v>
      </c>
      <c r="D50615" s="15" t="s">
        <v>85421</v>
      </c>
    </row>
    <row r="50616" spans="1:4" x14ac:dyDescent="0.3">
      <c r="A50616" t="s">
        <v>58227</v>
      </c>
      <c r="B50616" t="s">
        <v>58227</v>
      </c>
      <c r="D50616" s="15" t="s">
        <v>85421</v>
      </c>
    </row>
    <row r="50617" spans="1:4" x14ac:dyDescent="0.3">
      <c r="A50617" t="s">
        <v>58228</v>
      </c>
      <c r="B50617" t="s">
        <v>58228</v>
      </c>
      <c r="D50617" s="15" t="s">
        <v>85421</v>
      </c>
    </row>
    <row r="50618" spans="1:4" x14ac:dyDescent="0.3">
      <c r="A50618" t="s">
        <v>58229</v>
      </c>
      <c r="B50618" t="s">
        <v>58229</v>
      </c>
      <c r="D50618" s="15" t="s">
        <v>85421</v>
      </c>
    </row>
    <row r="50619" spans="1:4" x14ac:dyDescent="0.3">
      <c r="A50619" t="s">
        <v>58230</v>
      </c>
      <c r="B50619" t="s">
        <v>58230</v>
      </c>
      <c r="D50619" s="15" t="s">
        <v>85421</v>
      </c>
    </row>
    <row r="50620" spans="1:4" x14ac:dyDescent="0.3">
      <c r="A50620" t="s">
        <v>58231</v>
      </c>
      <c r="B50620" t="s">
        <v>58231</v>
      </c>
      <c r="D50620" s="15" t="s">
        <v>85421</v>
      </c>
    </row>
    <row r="50621" spans="1:4" x14ac:dyDescent="0.3">
      <c r="A50621" t="s">
        <v>58232</v>
      </c>
      <c r="B50621" t="s">
        <v>58232</v>
      </c>
      <c r="D50621" s="15" t="s">
        <v>85421</v>
      </c>
    </row>
    <row r="50622" spans="1:4" x14ac:dyDescent="0.3">
      <c r="A50622" t="s">
        <v>58233</v>
      </c>
      <c r="B50622" t="s">
        <v>58233</v>
      </c>
      <c r="D50622" s="15" t="s">
        <v>85421</v>
      </c>
    </row>
    <row r="50623" spans="1:4" x14ac:dyDescent="0.3">
      <c r="A50623" t="s">
        <v>58234</v>
      </c>
      <c r="B50623" t="s">
        <v>58234</v>
      </c>
      <c r="D50623" s="15" t="s">
        <v>85421</v>
      </c>
    </row>
    <row r="50624" spans="1:4" x14ac:dyDescent="0.3">
      <c r="A50624" t="s">
        <v>58235</v>
      </c>
      <c r="B50624" t="s">
        <v>58235</v>
      </c>
      <c r="D50624" s="15" t="s">
        <v>85421</v>
      </c>
    </row>
    <row r="50625" spans="1:4" x14ac:dyDescent="0.3">
      <c r="A50625" t="s">
        <v>58236</v>
      </c>
      <c r="B50625" t="s">
        <v>58236</v>
      </c>
      <c r="D50625" s="15" t="s">
        <v>85421</v>
      </c>
    </row>
    <row r="50626" spans="1:4" x14ac:dyDescent="0.3">
      <c r="A50626" t="s">
        <v>58237</v>
      </c>
      <c r="B50626" t="s">
        <v>58237</v>
      </c>
      <c r="D50626" s="15" t="s">
        <v>85421</v>
      </c>
    </row>
    <row r="50627" spans="1:4" x14ac:dyDescent="0.3">
      <c r="A50627" t="s">
        <v>58238</v>
      </c>
      <c r="B50627" t="s">
        <v>58238</v>
      </c>
      <c r="D50627" s="15" t="s">
        <v>85421</v>
      </c>
    </row>
    <row r="50628" spans="1:4" x14ac:dyDescent="0.3">
      <c r="A50628" t="s">
        <v>58239</v>
      </c>
      <c r="B50628" t="s">
        <v>58239</v>
      </c>
      <c r="D50628" s="15" t="s">
        <v>85421</v>
      </c>
    </row>
    <row r="50629" spans="1:4" x14ac:dyDescent="0.3">
      <c r="A50629" t="s">
        <v>58240</v>
      </c>
      <c r="B50629" t="s">
        <v>58240</v>
      </c>
      <c r="D50629" s="15" t="s">
        <v>85421</v>
      </c>
    </row>
    <row r="50630" spans="1:4" x14ac:dyDescent="0.3">
      <c r="A50630" t="s">
        <v>58241</v>
      </c>
      <c r="B50630" t="s">
        <v>58241</v>
      </c>
      <c r="D50630" s="15" t="s">
        <v>85421</v>
      </c>
    </row>
    <row r="50631" spans="1:4" x14ac:dyDescent="0.3">
      <c r="A50631" t="s">
        <v>58242</v>
      </c>
      <c r="B50631" t="s">
        <v>58242</v>
      </c>
      <c r="D50631" s="15" t="s">
        <v>85421</v>
      </c>
    </row>
    <row r="50632" spans="1:4" x14ac:dyDescent="0.3">
      <c r="A50632" t="s">
        <v>58243</v>
      </c>
      <c r="B50632" t="s">
        <v>58243</v>
      </c>
      <c r="D50632" s="15" t="s">
        <v>85421</v>
      </c>
    </row>
    <row r="50633" spans="1:4" x14ac:dyDescent="0.3">
      <c r="A50633" t="s">
        <v>58244</v>
      </c>
      <c r="B50633" t="s">
        <v>58244</v>
      </c>
      <c r="D50633" s="15" t="s">
        <v>85421</v>
      </c>
    </row>
    <row r="50634" spans="1:4" x14ac:dyDescent="0.3">
      <c r="A50634" t="s">
        <v>58245</v>
      </c>
      <c r="B50634" t="s">
        <v>58245</v>
      </c>
      <c r="D50634" s="15" t="s">
        <v>85421</v>
      </c>
    </row>
    <row r="50635" spans="1:4" x14ac:dyDescent="0.3">
      <c r="A50635" t="s">
        <v>58246</v>
      </c>
      <c r="B50635" t="s">
        <v>58246</v>
      </c>
      <c r="D50635" s="15" t="s">
        <v>85421</v>
      </c>
    </row>
    <row r="50636" spans="1:4" x14ac:dyDescent="0.3">
      <c r="A50636" t="s">
        <v>58247</v>
      </c>
      <c r="B50636" t="s">
        <v>58247</v>
      </c>
      <c r="D50636" s="15" t="s">
        <v>85421</v>
      </c>
    </row>
    <row r="50637" spans="1:4" x14ac:dyDescent="0.3">
      <c r="A50637" t="s">
        <v>58248</v>
      </c>
      <c r="B50637" t="s">
        <v>58248</v>
      </c>
      <c r="D50637" s="15" t="s">
        <v>85421</v>
      </c>
    </row>
    <row r="50638" spans="1:4" x14ac:dyDescent="0.3">
      <c r="A50638" t="s">
        <v>58249</v>
      </c>
      <c r="B50638" t="s">
        <v>58249</v>
      </c>
      <c r="D50638" s="15" t="s">
        <v>85421</v>
      </c>
    </row>
    <row r="50639" spans="1:4" x14ac:dyDescent="0.3">
      <c r="A50639" t="s">
        <v>58250</v>
      </c>
      <c r="B50639" t="s">
        <v>58250</v>
      </c>
      <c r="D50639" s="15" t="s">
        <v>85421</v>
      </c>
    </row>
    <row r="50640" spans="1:4" x14ac:dyDescent="0.3">
      <c r="A50640" t="s">
        <v>58251</v>
      </c>
      <c r="B50640" t="s">
        <v>58251</v>
      </c>
      <c r="D50640" s="15" t="s">
        <v>85421</v>
      </c>
    </row>
    <row r="50641" spans="1:4" x14ac:dyDescent="0.3">
      <c r="A50641" t="s">
        <v>58252</v>
      </c>
      <c r="B50641" t="s">
        <v>58252</v>
      </c>
      <c r="D50641" s="15" t="s">
        <v>85421</v>
      </c>
    </row>
    <row r="50642" spans="1:4" x14ac:dyDescent="0.3">
      <c r="A50642" t="s">
        <v>58253</v>
      </c>
      <c r="B50642" t="s">
        <v>58253</v>
      </c>
      <c r="D50642" s="15" t="s">
        <v>85421</v>
      </c>
    </row>
    <row r="50643" spans="1:4" x14ac:dyDescent="0.3">
      <c r="A50643" t="s">
        <v>58254</v>
      </c>
      <c r="B50643" t="s">
        <v>58254</v>
      </c>
      <c r="D50643" s="15" t="s">
        <v>85421</v>
      </c>
    </row>
    <row r="50644" spans="1:4" x14ac:dyDescent="0.3">
      <c r="A50644" t="s">
        <v>58255</v>
      </c>
      <c r="B50644" t="s">
        <v>58255</v>
      </c>
      <c r="D50644" s="15" t="s">
        <v>85421</v>
      </c>
    </row>
    <row r="50645" spans="1:4" x14ac:dyDescent="0.3">
      <c r="A50645" t="s">
        <v>58256</v>
      </c>
      <c r="B50645" t="s">
        <v>58256</v>
      </c>
      <c r="D50645" s="15" t="s">
        <v>85421</v>
      </c>
    </row>
    <row r="50646" spans="1:4" x14ac:dyDescent="0.3">
      <c r="A50646" t="s">
        <v>58257</v>
      </c>
      <c r="B50646" t="s">
        <v>58257</v>
      </c>
      <c r="D50646" s="15" t="s">
        <v>85421</v>
      </c>
    </row>
    <row r="50647" spans="1:4" x14ac:dyDescent="0.3">
      <c r="A50647" t="s">
        <v>58258</v>
      </c>
      <c r="B50647" t="s">
        <v>58258</v>
      </c>
      <c r="D50647" s="15" t="s">
        <v>85421</v>
      </c>
    </row>
    <row r="50648" spans="1:4" x14ac:dyDescent="0.3">
      <c r="A50648" t="s">
        <v>58259</v>
      </c>
      <c r="B50648" t="s">
        <v>58259</v>
      </c>
      <c r="D50648" s="15" t="s">
        <v>85421</v>
      </c>
    </row>
    <row r="50649" spans="1:4" x14ac:dyDescent="0.3">
      <c r="A50649" t="s">
        <v>58260</v>
      </c>
      <c r="B50649" t="s">
        <v>58260</v>
      </c>
      <c r="D50649" s="15" t="s">
        <v>85421</v>
      </c>
    </row>
    <row r="50650" spans="1:4" x14ac:dyDescent="0.3">
      <c r="A50650" t="s">
        <v>58261</v>
      </c>
      <c r="B50650" t="s">
        <v>58261</v>
      </c>
      <c r="D50650" s="15" t="s">
        <v>85421</v>
      </c>
    </row>
    <row r="50651" spans="1:4" x14ac:dyDescent="0.3">
      <c r="A50651" t="s">
        <v>58262</v>
      </c>
      <c r="B50651" t="s">
        <v>58262</v>
      </c>
      <c r="D50651" s="15" t="s">
        <v>85421</v>
      </c>
    </row>
    <row r="50652" spans="1:4" x14ac:dyDescent="0.3">
      <c r="A50652" t="s">
        <v>58263</v>
      </c>
      <c r="B50652" t="s">
        <v>58263</v>
      </c>
      <c r="D50652" s="15" t="s">
        <v>85421</v>
      </c>
    </row>
    <row r="50653" spans="1:4" x14ac:dyDescent="0.3">
      <c r="A50653" t="s">
        <v>58264</v>
      </c>
      <c r="B50653" t="s">
        <v>58264</v>
      </c>
      <c r="D50653" s="15" t="s">
        <v>85421</v>
      </c>
    </row>
    <row r="50654" spans="1:4" x14ac:dyDescent="0.3">
      <c r="A50654" t="s">
        <v>58265</v>
      </c>
      <c r="B50654" t="s">
        <v>58265</v>
      </c>
      <c r="D50654" s="15" t="s">
        <v>85421</v>
      </c>
    </row>
    <row r="50655" spans="1:4" x14ac:dyDescent="0.3">
      <c r="A50655" t="s">
        <v>58266</v>
      </c>
      <c r="B50655" t="s">
        <v>58266</v>
      </c>
      <c r="D50655" s="15" t="s">
        <v>85421</v>
      </c>
    </row>
    <row r="50656" spans="1:4" x14ac:dyDescent="0.3">
      <c r="A50656" t="s">
        <v>58267</v>
      </c>
      <c r="B50656" t="s">
        <v>58267</v>
      </c>
      <c r="D50656" s="15" t="s">
        <v>85421</v>
      </c>
    </row>
    <row r="50657" spans="1:4" x14ac:dyDescent="0.3">
      <c r="A50657" t="s">
        <v>58268</v>
      </c>
      <c r="B50657" t="s">
        <v>58268</v>
      </c>
      <c r="D50657" s="15" t="s">
        <v>85421</v>
      </c>
    </row>
    <row r="50658" spans="1:4" x14ac:dyDescent="0.3">
      <c r="A50658" t="s">
        <v>58269</v>
      </c>
      <c r="B50658" t="s">
        <v>58269</v>
      </c>
      <c r="D50658" s="15" t="s">
        <v>85421</v>
      </c>
    </row>
    <row r="50659" spans="1:4" x14ac:dyDescent="0.3">
      <c r="A50659" t="s">
        <v>58270</v>
      </c>
      <c r="B50659" t="s">
        <v>58270</v>
      </c>
      <c r="D50659" s="15" t="s">
        <v>85421</v>
      </c>
    </row>
    <row r="50660" spans="1:4" x14ac:dyDescent="0.3">
      <c r="A50660" t="s">
        <v>58271</v>
      </c>
      <c r="B50660" t="s">
        <v>58271</v>
      </c>
      <c r="D50660" s="15" t="s">
        <v>85421</v>
      </c>
    </row>
    <row r="50661" spans="1:4" x14ac:dyDescent="0.3">
      <c r="A50661" t="s">
        <v>58272</v>
      </c>
      <c r="B50661" t="s">
        <v>58272</v>
      </c>
      <c r="D50661" s="15" t="s">
        <v>85421</v>
      </c>
    </row>
    <row r="50662" spans="1:4" x14ac:dyDescent="0.3">
      <c r="A50662" t="s">
        <v>58273</v>
      </c>
      <c r="B50662" t="s">
        <v>58273</v>
      </c>
      <c r="D50662" s="15" t="s">
        <v>85421</v>
      </c>
    </row>
    <row r="50663" spans="1:4" x14ac:dyDescent="0.3">
      <c r="A50663" t="s">
        <v>58274</v>
      </c>
      <c r="B50663" t="s">
        <v>58274</v>
      </c>
      <c r="D50663" s="15" t="s">
        <v>85421</v>
      </c>
    </row>
    <row r="50664" spans="1:4" x14ac:dyDescent="0.3">
      <c r="A50664" t="s">
        <v>58275</v>
      </c>
      <c r="B50664" t="s">
        <v>58275</v>
      </c>
      <c r="D50664" s="15" t="s">
        <v>85421</v>
      </c>
    </row>
    <row r="50665" spans="1:4" x14ac:dyDescent="0.3">
      <c r="A50665" t="s">
        <v>58276</v>
      </c>
      <c r="B50665" t="s">
        <v>58276</v>
      </c>
      <c r="D50665" s="15" t="s">
        <v>85421</v>
      </c>
    </row>
    <row r="50666" spans="1:4" x14ac:dyDescent="0.3">
      <c r="A50666" t="s">
        <v>58277</v>
      </c>
      <c r="B50666" t="s">
        <v>58277</v>
      </c>
      <c r="D50666" s="15" t="s">
        <v>85421</v>
      </c>
    </row>
    <row r="50667" spans="1:4" x14ac:dyDescent="0.3">
      <c r="A50667" t="s">
        <v>58278</v>
      </c>
      <c r="B50667" t="s">
        <v>58278</v>
      </c>
      <c r="D50667" s="15" t="s">
        <v>85421</v>
      </c>
    </row>
    <row r="50668" spans="1:4" x14ac:dyDescent="0.3">
      <c r="A50668" t="s">
        <v>58279</v>
      </c>
      <c r="B50668" t="s">
        <v>58279</v>
      </c>
      <c r="D50668" s="15" t="s">
        <v>85421</v>
      </c>
    </row>
    <row r="50669" spans="1:4" x14ac:dyDescent="0.3">
      <c r="A50669" t="s">
        <v>58280</v>
      </c>
      <c r="B50669" t="s">
        <v>58280</v>
      </c>
      <c r="D50669" s="15" t="s">
        <v>85421</v>
      </c>
    </row>
    <row r="50670" spans="1:4" x14ac:dyDescent="0.3">
      <c r="A50670" t="s">
        <v>58281</v>
      </c>
      <c r="B50670" t="s">
        <v>58281</v>
      </c>
      <c r="D50670" s="15" t="s">
        <v>85421</v>
      </c>
    </row>
    <row r="50671" spans="1:4" x14ac:dyDescent="0.3">
      <c r="A50671" t="s">
        <v>58282</v>
      </c>
      <c r="B50671" t="s">
        <v>58282</v>
      </c>
      <c r="D50671" s="15" t="s">
        <v>85421</v>
      </c>
    </row>
    <row r="50672" spans="1:4" x14ac:dyDescent="0.3">
      <c r="A50672" t="s">
        <v>58283</v>
      </c>
      <c r="B50672" t="s">
        <v>58283</v>
      </c>
      <c r="D50672" s="15" t="s">
        <v>85421</v>
      </c>
    </row>
    <row r="50673" spans="1:4" x14ac:dyDescent="0.3">
      <c r="A50673" t="s">
        <v>58284</v>
      </c>
      <c r="B50673" t="s">
        <v>58284</v>
      </c>
      <c r="D50673" s="15" t="s">
        <v>85421</v>
      </c>
    </row>
    <row r="50674" spans="1:4" x14ac:dyDescent="0.3">
      <c r="A50674" t="s">
        <v>58285</v>
      </c>
      <c r="B50674" t="s">
        <v>58285</v>
      </c>
      <c r="D50674" s="15" t="s">
        <v>85421</v>
      </c>
    </row>
    <row r="50675" spans="1:4" x14ac:dyDescent="0.3">
      <c r="A50675" t="s">
        <v>58286</v>
      </c>
      <c r="B50675" t="s">
        <v>58286</v>
      </c>
      <c r="D50675" s="15" t="s">
        <v>85421</v>
      </c>
    </row>
    <row r="50676" spans="1:4" x14ac:dyDescent="0.3">
      <c r="A50676" t="s">
        <v>58287</v>
      </c>
      <c r="B50676" t="s">
        <v>58287</v>
      </c>
      <c r="D50676" s="15" t="s">
        <v>85421</v>
      </c>
    </row>
    <row r="50677" spans="1:4" x14ac:dyDescent="0.3">
      <c r="A50677" t="s">
        <v>58288</v>
      </c>
      <c r="B50677" t="s">
        <v>58288</v>
      </c>
      <c r="D50677" s="15" t="s">
        <v>85421</v>
      </c>
    </row>
    <row r="50678" spans="1:4" x14ac:dyDescent="0.3">
      <c r="A50678" t="s">
        <v>58289</v>
      </c>
      <c r="B50678" t="s">
        <v>58289</v>
      </c>
      <c r="D50678" s="15" t="s">
        <v>85421</v>
      </c>
    </row>
    <row r="50679" spans="1:4" x14ac:dyDescent="0.3">
      <c r="A50679" t="s">
        <v>58290</v>
      </c>
      <c r="B50679" t="s">
        <v>58290</v>
      </c>
      <c r="D50679" s="15" t="s">
        <v>85421</v>
      </c>
    </row>
    <row r="50680" spans="1:4" x14ac:dyDescent="0.3">
      <c r="A50680" t="s">
        <v>58291</v>
      </c>
      <c r="B50680" t="s">
        <v>58291</v>
      </c>
      <c r="D50680" s="15" t="s">
        <v>85421</v>
      </c>
    </row>
    <row r="50681" spans="1:4" x14ac:dyDescent="0.3">
      <c r="A50681" t="s">
        <v>58292</v>
      </c>
      <c r="B50681" t="s">
        <v>58292</v>
      </c>
      <c r="D50681" s="15" t="s">
        <v>85421</v>
      </c>
    </row>
    <row r="50682" spans="1:4" x14ac:dyDescent="0.3">
      <c r="A50682" t="s">
        <v>58293</v>
      </c>
      <c r="B50682" t="s">
        <v>58293</v>
      </c>
      <c r="D50682" s="15" t="s">
        <v>85421</v>
      </c>
    </row>
    <row r="50683" spans="1:4" x14ac:dyDescent="0.3">
      <c r="A50683" t="s">
        <v>58294</v>
      </c>
      <c r="B50683" t="s">
        <v>58294</v>
      </c>
      <c r="D50683" s="15" t="s">
        <v>85421</v>
      </c>
    </row>
    <row r="50684" spans="1:4" x14ac:dyDescent="0.3">
      <c r="A50684" t="s">
        <v>58295</v>
      </c>
      <c r="B50684" t="s">
        <v>58295</v>
      </c>
      <c r="D50684" s="15" t="s">
        <v>85421</v>
      </c>
    </row>
    <row r="50685" spans="1:4" x14ac:dyDescent="0.3">
      <c r="A50685" t="s">
        <v>58296</v>
      </c>
      <c r="B50685" t="s">
        <v>58296</v>
      </c>
      <c r="D50685" s="15" t="s">
        <v>85421</v>
      </c>
    </row>
    <row r="50686" spans="1:4" x14ac:dyDescent="0.3">
      <c r="A50686" t="s">
        <v>58297</v>
      </c>
      <c r="B50686" t="s">
        <v>58297</v>
      </c>
      <c r="D50686" s="15" t="s">
        <v>85421</v>
      </c>
    </row>
    <row r="50687" spans="1:4" x14ac:dyDescent="0.3">
      <c r="A50687" t="s">
        <v>58298</v>
      </c>
      <c r="B50687" t="s">
        <v>58298</v>
      </c>
      <c r="D50687" s="15" t="s">
        <v>85421</v>
      </c>
    </row>
    <row r="50688" spans="1:4" x14ac:dyDescent="0.3">
      <c r="A50688" t="s">
        <v>58299</v>
      </c>
      <c r="B50688" t="s">
        <v>58299</v>
      </c>
      <c r="D50688" s="15" t="s">
        <v>85421</v>
      </c>
    </row>
    <row r="50689" spans="1:4" x14ac:dyDescent="0.3">
      <c r="A50689" t="s">
        <v>58300</v>
      </c>
      <c r="B50689" t="s">
        <v>58300</v>
      </c>
      <c r="D50689" s="15" t="s">
        <v>85421</v>
      </c>
    </row>
    <row r="50690" spans="1:4" x14ac:dyDescent="0.3">
      <c r="A50690" t="s">
        <v>58301</v>
      </c>
      <c r="B50690" t="s">
        <v>58301</v>
      </c>
      <c r="D50690" s="15" t="s">
        <v>85421</v>
      </c>
    </row>
    <row r="50691" spans="1:4" x14ac:dyDescent="0.3">
      <c r="A50691" t="s">
        <v>58302</v>
      </c>
      <c r="B50691" t="s">
        <v>58302</v>
      </c>
      <c r="D50691" s="15" t="s">
        <v>85421</v>
      </c>
    </row>
    <row r="50692" spans="1:4" x14ac:dyDescent="0.3">
      <c r="A50692" t="s">
        <v>58303</v>
      </c>
      <c r="B50692" t="s">
        <v>58303</v>
      </c>
      <c r="D50692" s="15" t="s">
        <v>85421</v>
      </c>
    </row>
    <row r="50693" spans="1:4" x14ac:dyDescent="0.3">
      <c r="A50693" t="s">
        <v>58304</v>
      </c>
      <c r="B50693" t="s">
        <v>58304</v>
      </c>
      <c r="D50693" s="15" t="s">
        <v>85421</v>
      </c>
    </row>
    <row r="50694" spans="1:4" x14ac:dyDescent="0.3">
      <c r="A50694" t="s">
        <v>58305</v>
      </c>
      <c r="B50694" t="s">
        <v>58305</v>
      </c>
      <c r="D50694" s="15" t="s">
        <v>85421</v>
      </c>
    </row>
    <row r="50695" spans="1:4" x14ac:dyDescent="0.3">
      <c r="A50695" t="s">
        <v>58306</v>
      </c>
      <c r="B50695" t="s">
        <v>58306</v>
      </c>
      <c r="D50695" s="15" t="s">
        <v>85421</v>
      </c>
    </row>
    <row r="50696" spans="1:4" x14ac:dyDescent="0.3">
      <c r="A50696" t="s">
        <v>58307</v>
      </c>
      <c r="B50696" t="s">
        <v>58307</v>
      </c>
      <c r="D50696" s="15" t="s">
        <v>85421</v>
      </c>
    </row>
    <row r="50697" spans="1:4" x14ac:dyDescent="0.3">
      <c r="A50697" t="s">
        <v>58308</v>
      </c>
      <c r="B50697" t="s">
        <v>58308</v>
      </c>
      <c r="D50697" s="15" t="s">
        <v>85421</v>
      </c>
    </row>
    <row r="50698" spans="1:4" x14ac:dyDescent="0.3">
      <c r="A50698" t="s">
        <v>58309</v>
      </c>
      <c r="B50698" t="s">
        <v>58309</v>
      </c>
      <c r="D50698" s="15" t="s">
        <v>85421</v>
      </c>
    </row>
    <row r="50699" spans="1:4" x14ac:dyDescent="0.3">
      <c r="A50699" t="s">
        <v>58310</v>
      </c>
      <c r="B50699" t="s">
        <v>58310</v>
      </c>
      <c r="D50699" s="15" t="s">
        <v>85421</v>
      </c>
    </row>
    <row r="50700" spans="1:4" x14ac:dyDescent="0.3">
      <c r="A50700" t="s">
        <v>58311</v>
      </c>
      <c r="B50700" t="s">
        <v>58311</v>
      </c>
      <c r="D50700" s="15" t="s">
        <v>85421</v>
      </c>
    </row>
    <row r="50701" spans="1:4" x14ac:dyDescent="0.3">
      <c r="A50701" t="s">
        <v>58312</v>
      </c>
      <c r="B50701" t="s">
        <v>58312</v>
      </c>
      <c r="D50701" s="15" t="s">
        <v>85421</v>
      </c>
    </row>
    <row r="50702" spans="1:4" x14ac:dyDescent="0.3">
      <c r="A50702" t="s">
        <v>58313</v>
      </c>
      <c r="B50702" t="s">
        <v>58313</v>
      </c>
      <c r="D50702" s="15" t="s">
        <v>85421</v>
      </c>
    </row>
    <row r="50703" spans="1:4" x14ac:dyDescent="0.3">
      <c r="A50703" t="s">
        <v>58314</v>
      </c>
      <c r="B50703" t="s">
        <v>58314</v>
      </c>
      <c r="D50703" s="15" t="s">
        <v>85421</v>
      </c>
    </row>
    <row r="50704" spans="1:4" x14ac:dyDescent="0.3">
      <c r="A50704" t="s">
        <v>58315</v>
      </c>
      <c r="B50704" t="s">
        <v>58315</v>
      </c>
      <c r="D50704" s="15" t="s">
        <v>85421</v>
      </c>
    </row>
    <row r="50705" spans="1:4" x14ac:dyDescent="0.3">
      <c r="A50705" t="s">
        <v>58316</v>
      </c>
      <c r="B50705" t="s">
        <v>58316</v>
      </c>
      <c r="D50705" s="15" t="s">
        <v>85421</v>
      </c>
    </row>
    <row r="50706" spans="1:4" x14ac:dyDescent="0.3">
      <c r="A50706" t="s">
        <v>58317</v>
      </c>
      <c r="B50706" t="s">
        <v>58317</v>
      </c>
      <c r="D50706" s="15" t="s">
        <v>85421</v>
      </c>
    </row>
    <row r="50707" spans="1:4" x14ac:dyDescent="0.3">
      <c r="A50707" t="s">
        <v>58318</v>
      </c>
      <c r="B50707" t="s">
        <v>58318</v>
      </c>
      <c r="D50707" s="15" t="s">
        <v>85421</v>
      </c>
    </row>
    <row r="50708" spans="1:4" x14ac:dyDescent="0.3">
      <c r="A50708" t="s">
        <v>58319</v>
      </c>
      <c r="B50708" t="s">
        <v>58319</v>
      </c>
      <c r="D50708" s="15" t="s">
        <v>85421</v>
      </c>
    </row>
    <row r="50709" spans="1:4" x14ac:dyDescent="0.3">
      <c r="A50709" t="s">
        <v>58320</v>
      </c>
      <c r="B50709" t="s">
        <v>58320</v>
      </c>
      <c r="D50709" s="15" t="s">
        <v>85421</v>
      </c>
    </row>
    <row r="50710" spans="1:4" x14ac:dyDescent="0.3">
      <c r="A50710" t="s">
        <v>58321</v>
      </c>
      <c r="B50710" t="s">
        <v>58321</v>
      </c>
      <c r="D50710" s="15" t="s">
        <v>85421</v>
      </c>
    </row>
    <row r="50711" spans="1:4" x14ac:dyDescent="0.3">
      <c r="A50711" t="s">
        <v>58322</v>
      </c>
      <c r="B50711" t="s">
        <v>58322</v>
      </c>
      <c r="D50711" s="15" t="s">
        <v>85421</v>
      </c>
    </row>
    <row r="50712" spans="1:4" x14ac:dyDescent="0.3">
      <c r="A50712" t="s">
        <v>58323</v>
      </c>
      <c r="B50712" t="s">
        <v>58323</v>
      </c>
      <c r="D50712" s="15" t="s">
        <v>85421</v>
      </c>
    </row>
    <row r="50713" spans="1:4" x14ac:dyDescent="0.3">
      <c r="A50713" t="s">
        <v>58324</v>
      </c>
      <c r="B50713" t="s">
        <v>58324</v>
      </c>
      <c r="D50713" s="15" t="s">
        <v>85421</v>
      </c>
    </row>
    <row r="50714" spans="1:4" x14ac:dyDescent="0.3">
      <c r="A50714" t="s">
        <v>58325</v>
      </c>
      <c r="B50714" t="s">
        <v>58325</v>
      </c>
      <c r="D50714" s="15" t="s">
        <v>85421</v>
      </c>
    </row>
    <row r="50715" spans="1:4" x14ac:dyDescent="0.3">
      <c r="A50715" t="s">
        <v>58326</v>
      </c>
      <c r="B50715" t="s">
        <v>58326</v>
      </c>
      <c r="D50715" s="15" t="s">
        <v>85421</v>
      </c>
    </row>
    <row r="50716" spans="1:4" x14ac:dyDescent="0.3">
      <c r="A50716" t="s">
        <v>58327</v>
      </c>
      <c r="B50716" t="s">
        <v>58327</v>
      </c>
      <c r="D50716" s="15" t="s">
        <v>85421</v>
      </c>
    </row>
    <row r="50717" spans="1:4" x14ac:dyDescent="0.3">
      <c r="A50717" t="s">
        <v>58328</v>
      </c>
      <c r="B50717" t="s">
        <v>58328</v>
      </c>
      <c r="D50717" s="15" t="s">
        <v>85421</v>
      </c>
    </row>
    <row r="50718" spans="1:4" x14ac:dyDescent="0.3">
      <c r="A50718" t="s">
        <v>58329</v>
      </c>
      <c r="B50718" t="s">
        <v>58329</v>
      </c>
      <c r="D50718" s="15" t="s">
        <v>85421</v>
      </c>
    </row>
    <row r="50719" spans="1:4" x14ac:dyDescent="0.3">
      <c r="A50719" t="s">
        <v>58330</v>
      </c>
      <c r="B50719" t="s">
        <v>58330</v>
      </c>
      <c r="D50719" s="15" t="s">
        <v>85421</v>
      </c>
    </row>
    <row r="50720" spans="1:4" x14ac:dyDescent="0.3">
      <c r="A50720" t="s">
        <v>58331</v>
      </c>
      <c r="B50720" t="s">
        <v>58331</v>
      </c>
      <c r="D50720" s="15" t="s">
        <v>85421</v>
      </c>
    </row>
    <row r="50721" spans="1:4" x14ac:dyDescent="0.3">
      <c r="A50721" t="s">
        <v>58332</v>
      </c>
      <c r="B50721" t="s">
        <v>58332</v>
      </c>
      <c r="D50721" s="15" t="s">
        <v>85421</v>
      </c>
    </row>
    <row r="50722" spans="1:4" x14ac:dyDescent="0.3">
      <c r="A50722" t="s">
        <v>58333</v>
      </c>
      <c r="B50722" t="s">
        <v>58333</v>
      </c>
      <c r="D50722" s="15" t="s">
        <v>85421</v>
      </c>
    </row>
    <row r="50723" spans="1:4" x14ac:dyDescent="0.3">
      <c r="A50723" t="s">
        <v>58334</v>
      </c>
      <c r="B50723" t="s">
        <v>58334</v>
      </c>
      <c r="D50723" s="15" t="s">
        <v>85421</v>
      </c>
    </row>
    <row r="50724" spans="1:4" x14ac:dyDescent="0.3">
      <c r="A50724" t="s">
        <v>58335</v>
      </c>
      <c r="B50724" t="s">
        <v>58335</v>
      </c>
      <c r="D50724" s="15" t="s">
        <v>85421</v>
      </c>
    </row>
    <row r="50725" spans="1:4" x14ac:dyDescent="0.3">
      <c r="A50725" t="s">
        <v>58336</v>
      </c>
      <c r="B50725" t="s">
        <v>58336</v>
      </c>
      <c r="D50725" s="15" t="s">
        <v>85421</v>
      </c>
    </row>
    <row r="50726" spans="1:4" x14ac:dyDescent="0.3">
      <c r="A50726" t="s">
        <v>58337</v>
      </c>
      <c r="B50726" t="s">
        <v>58337</v>
      </c>
      <c r="D50726" s="15" t="s">
        <v>85421</v>
      </c>
    </row>
    <row r="50727" spans="1:4" x14ac:dyDescent="0.3">
      <c r="A50727" t="s">
        <v>58338</v>
      </c>
      <c r="B50727" t="s">
        <v>58338</v>
      </c>
      <c r="D50727" s="15" t="s">
        <v>85421</v>
      </c>
    </row>
    <row r="50728" spans="1:4" x14ac:dyDescent="0.3">
      <c r="A50728" t="s">
        <v>58339</v>
      </c>
      <c r="B50728" t="s">
        <v>58339</v>
      </c>
      <c r="D50728" s="15" t="s">
        <v>85421</v>
      </c>
    </row>
    <row r="50729" spans="1:4" x14ac:dyDescent="0.3">
      <c r="A50729" t="s">
        <v>58340</v>
      </c>
      <c r="B50729" t="s">
        <v>58340</v>
      </c>
      <c r="D50729" s="15" t="s">
        <v>85421</v>
      </c>
    </row>
    <row r="50730" spans="1:4" x14ac:dyDescent="0.3">
      <c r="A50730" t="s">
        <v>58341</v>
      </c>
      <c r="B50730" t="s">
        <v>58341</v>
      </c>
      <c r="D50730" s="15" t="s">
        <v>85421</v>
      </c>
    </row>
    <row r="50731" spans="1:4" x14ac:dyDescent="0.3">
      <c r="A50731" t="s">
        <v>58342</v>
      </c>
      <c r="B50731" t="s">
        <v>58342</v>
      </c>
      <c r="D50731" s="15" t="s">
        <v>85421</v>
      </c>
    </row>
    <row r="50732" spans="1:4" x14ac:dyDescent="0.3">
      <c r="A50732" t="s">
        <v>58343</v>
      </c>
      <c r="B50732" t="s">
        <v>58343</v>
      </c>
      <c r="D50732" s="15" t="s">
        <v>85421</v>
      </c>
    </row>
    <row r="50733" spans="1:4" x14ac:dyDescent="0.3">
      <c r="A50733" t="s">
        <v>58344</v>
      </c>
      <c r="B50733" t="s">
        <v>58344</v>
      </c>
      <c r="D50733" s="15" t="s">
        <v>85421</v>
      </c>
    </row>
    <row r="50734" spans="1:4" x14ac:dyDescent="0.3">
      <c r="A50734" t="s">
        <v>58345</v>
      </c>
      <c r="B50734" t="s">
        <v>58345</v>
      </c>
      <c r="D50734" s="15" t="s">
        <v>85421</v>
      </c>
    </row>
    <row r="50735" spans="1:4" x14ac:dyDescent="0.3">
      <c r="A50735" t="s">
        <v>58346</v>
      </c>
      <c r="B50735" t="s">
        <v>58346</v>
      </c>
      <c r="D50735" s="15" t="s">
        <v>85421</v>
      </c>
    </row>
    <row r="50736" spans="1:4" x14ac:dyDescent="0.3">
      <c r="A50736" t="s">
        <v>58347</v>
      </c>
      <c r="B50736" t="s">
        <v>58347</v>
      </c>
      <c r="D50736" s="15" t="s">
        <v>85421</v>
      </c>
    </row>
    <row r="50737" spans="1:4" x14ac:dyDescent="0.3">
      <c r="A50737" t="s">
        <v>58348</v>
      </c>
      <c r="B50737" t="s">
        <v>58348</v>
      </c>
      <c r="D50737" s="15" t="s">
        <v>85421</v>
      </c>
    </row>
    <row r="50738" spans="1:4" x14ac:dyDescent="0.3">
      <c r="A50738" t="s">
        <v>58349</v>
      </c>
      <c r="B50738" t="s">
        <v>58349</v>
      </c>
      <c r="D50738" s="15" t="s">
        <v>85421</v>
      </c>
    </row>
    <row r="50739" spans="1:4" x14ac:dyDescent="0.3">
      <c r="A50739" t="s">
        <v>58350</v>
      </c>
      <c r="B50739" t="s">
        <v>58350</v>
      </c>
      <c r="D50739" s="15" t="s">
        <v>85421</v>
      </c>
    </row>
    <row r="50740" spans="1:4" x14ac:dyDescent="0.3">
      <c r="A50740" t="s">
        <v>58351</v>
      </c>
      <c r="B50740" t="s">
        <v>58351</v>
      </c>
      <c r="D50740" s="15" t="s">
        <v>85421</v>
      </c>
    </row>
    <row r="50741" spans="1:4" x14ac:dyDescent="0.3">
      <c r="A50741" t="s">
        <v>58352</v>
      </c>
      <c r="B50741" t="s">
        <v>58352</v>
      </c>
      <c r="D50741" s="15" t="s">
        <v>85421</v>
      </c>
    </row>
    <row r="50742" spans="1:4" x14ac:dyDescent="0.3">
      <c r="A50742" t="s">
        <v>58353</v>
      </c>
      <c r="B50742" t="s">
        <v>58353</v>
      </c>
      <c r="D50742" s="15" t="s">
        <v>85421</v>
      </c>
    </row>
    <row r="50743" spans="1:4" x14ac:dyDescent="0.3">
      <c r="A50743" t="s">
        <v>58354</v>
      </c>
      <c r="B50743" t="s">
        <v>58354</v>
      </c>
      <c r="D50743" s="15" t="s">
        <v>85421</v>
      </c>
    </row>
    <row r="50744" spans="1:4" x14ac:dyDescent="0.3">
      <c r="A50744" t="s">
        <v>58355</v>
      </c>
      <c r="B50744" t="s">
        <v>58355</v>
      </c>
      <c r="D50744" s="15" t="s">
        <v>85421</v>
      </c>
    </row>
    <row r="50745" spans="1:4" x14ac:dyDescent="0.3">
      <c r="A50745" t="s">
        <v>58356</v>
      </c>
      <c r="B50745" t="s">
        <v>58356</v>
      </c>
      <c r="D50745" s="15" t="s">
        <v>85421</v>
      </c>
    </row>
    <row r="50746" spans="1:4" x14ac:dyDescent="0.3">
      <c r="A50746" t="s">
        <v>58357</v>
      </c>
      <c r="B50746" t="s">
        <v>58357</v>
      </c>
      <c r="D50746" s="15" t="s">
        <v>85421</v>
      </c>
    </row>
    <row r="50747" spans="1:4" x14ac:dyDescent="0.3">
      <c r="A50747" t="s">
        <v>58358</v>
      </c>
      <c r="B50747" t="s">
        <v>58358</v>
      </c>
      <c r="D50747" s="15" t="s">
        <v>85421</v>
      </c>
    </row>
    <row r="50748" spans="1:4" x14ac:dyDescent="0.3">
      <c r="A50748" t="s">
        <v>58359</v>
      </c>
      <c r="B50748" t="s">
        <v>58359</v>
      </c>
      <c r="D50748" s="15" t="s">
        <v>85421</v>
      </c>
    </row>
    <row r="50749" spans="1:4" x14ac:dyDescent="0.3">
      <c r="A50749" t="s">
        <v>58360</v>
      </c>
      <c r="B50749" t="s">
        <v>58360</v>
      </c>
      <c r="D50749" s="15" t="s">
        <v>85421</v>
      </c>
    </row>
    <row r="50750" spans="1:4" x14ac:dyDescent="0.3">
      <c r="A50750" t="s">
        <v>58361</v>
      </c>
      <c r="B50750" t="s">
        <v>58361</v>
      </c>
      <c r="D50750" s="15" t="s">
        <v>85421</v>
      </c>
    </row>
    <row r="50751" spans="1:4" x14ac:dyDescent="0.3">
      <c r="A50751" t="s">
        <v>58362</v>
      </c>
      <c r="B50751" t="s">
        <v>58362</v>
      </c>
      <c r="D50751" s="15" t="s">
        <v>85421</v>
      </c>
    </row>
    <row r="50752" spans="1:4" x14ac:dyDescent="0.3">
      <c r="A50752" t="s">
        <v>58363</v>
      </c>
      <c r="B50752" t="s">
        <v>58363</v>
      </c>
      <c r="D50752" s="15" t="s">
        <v>85421</v>
      </c>
    </row>
    <row r="50753" spans="1:4" x14ac:dyDescent="0.3">
      <c r="A50753" t="s">
        <v>58364</v>
      </c>
      <c r="B50753" t="s">
        <v>58364</v>
      </c>
      <c r="D50753" s="15" t="s">
        <v>85421</v>
      </c>
    </row>
    <row r="50754" spans="1:4" x14ac:dyDescent="0.3">
      <c r="A50754" t="s">
        <v>58365</v>
      </c>
      <c r="B50754" t="s">
        <v>58365</v>
      </c>
      <c r="D50754" s="15" t="s">
        <v>85421</v>
      </c>
    </row>
    <row r="50755" spans="1:4" x14ac:dyDescent="0.3">
      <c r="A50755" t="s">
        <v>58366</v>
      </c>
      <c r="B50755" t="s">
        <v>58366</v>
      </c>
      <c r="D50755" s="15" t="s">
        <v>85421</v>
      </c>
    </row>
    <row r="50756" spans="1:4" x14ac:dyDescent="0.3">
      <c r="A50756" t="s">
        <v>58367</v>
      </c>
      <c r="B50756" t="s">
        <v>58367</v>
      </c>
      <c r="D50756" s="15" t="s">
        <v>85421</v>
      </c>
    </row>
    <row r="50757" spans="1:4" x14ac:dyDescent="0.3">
      <c r="A50757" t="s">
        <v>58368</v>
      </c>
      <c r="B50757" t="s">
        <v>58368</v>
      </c>
      <c r="D50757" s="15" t="s">
        <v>85421</v>
      </c>
    </row>
    <row r="50758" spans="1:4" x14ac:dyDescent="0.3">
      <c r="A50758" t="s">
        <v>58369</v>
      </c>
      <c r="B50758" t="s">
        <v>58369</v>
      </c>
      <c r="D50758" s="15" t="s">
        <v>85421</v>
      </c>
    </row>
    <row r="50759" spans="1:4" x14ac:dyDescent="0.3">
      <c r="A50759" t="s">
        <v>58370</v>
      </c>
      <c r="B50759" t="s">
        <v>58370</v>
      </c>
      <c r="D50759" s="15" t="s">
        <v>85421</v>
      </c>
    </row>
    <row r="50760" spans="1:4" x14ac:dyDescent="0.3">
      <c r="A50760" t="s">
        <v>58371</v>
      </c>
      <c r="B50760" t="s">
        <v>58371</v>
      </c>
      <c r="D50760" s="15" t="s">
        <v>85421</v>
      </c>
    </row>
    <row r="50761" spans="1:4" x14ac:dyDescent="0.3">
      <c r="A50761" t="s">
        <v>58372</v>
      </c>
      <c r="B50761" t="s">
        <v>58372</v>
      </c>
      <c r="D50761" s="15" t="s">
        <v>85421</v>
      </c>
    </row>
    <row r="50762" spans="1:4" x14ac:dyDescent="0.3">
      <c r="A50762" t="s">
        <v>58373</v>
      </c>
      <c r="B50762" t="s">
        <v>58373</v>
      </c>
      <c r="D50762" s="15" t="s">
        <v>85421</v>
      </c>
    </row>
    <row r="50763" spans="1:4" x14ac:dyDescent="0.3">
      <c r="A50763" t="s">
        <v>58374</v>
      </c>
      <c r="B50763" t="s">
        <v>58374</v>
      </c>
      <c r="D50763" s="15" t="s">
        <v>85421</v>
      </c>
    </row>
    <row r="50764" spans="1:4" x14ac:dyDescent="0.3">
      <c r="A50764" t="s">
        <v>58375</v>
      </c>
      <c r="B50764" t="s">
        <v>58375</v>
      </c>
      <c r="D50764" s="15" t="s">
        <v>85421</v>
      </c>
    </row>
    <row r="50765" spans="1:4" x14ac:dyDescent="0.3">
      <c r="A50765" t="s">
        <v>58376</v>
      </c>
      <c r="B50765" t="s">
        <v>58376</v>
      </c>
      <c r="D50765" s="15" t="s">
        <v>85421</v>
      </c>
    </row>
    <row r="50766" spans="1:4" x14ac:dyDescent="0.3">
      <c r="A50766" t="s">
        <v>58377</v>
      </c>
      <c r="B50766" t="s">
        <v>58377</v>
      </c>
      <c r="D50766" s="15" t="s">
        <v>85421</v>
      </c>
    </row>
    <row r="50767" spans="1:4" x14ac:dyDescent="0.3">
      <c r="A50767" t="s">
        <v>58378</v>
      </c>
      <c r="B50767" t="s">
        <v>58378</v>
      </c>
      <c r="D50767" s="15" t="s">
        <v>85421</v>
      </c>
    </row>
    <row r="50768" spans="1:4" x14ac:dyDescent="0.3">
      <c r="A50768" t="s">
        <v>58379</v>
      </c>
      <c r="B50768" t="s">
        <v>58379</v>
      </c>
      <c r="D50768" s="15" t="s">
        <v>85421</v>
      </c>
    </row>
    <row r="50769" spans="1:4" x14ac:dyDescent="0.3">
      <c r="A50769" t="s">
        <v>58380</v>
      </c>
      <c r="B50769" t="s">
        <v>58380</v>
      </c>
      <c r="D50769" s="15" t="s">
        <v>85421</v>
      </c>
    </row>
    <row r="50770" spans="1:4" x14ac:dyDescent="0.3">
      <c r="A50770" t="s">
        <v>58381</v>
      </c>
      <c r="B50770" t="s">
        <v>58381</v>
      </c>
      <c r="D50770" s="15" t="s">
        <v>85421</v>
      </c>
    </row>
    <row r="50771" spans="1:4" x14ac:dyDescent="0.3">
      <c r="A50771" t="s">
        <v>58382</v>
      </c>
      <c r="B50771" t="s">
        <v>58382</v>
      </c>
      <c r="D50771" s="15" t="s">
        <v>85421</v>
      </c>
    </row>
    <row r="50772" spans="1:4" x14ac:dyDescent="0.3">
      <c r="A50772" t="s">
        <v>58383</v>
      </c>
      <c r="B50772" t="s">
        <v>58383</v>
      </c>
      <c r="D50772" s="15" t="s">
        <v>85421</v>
      </c>
    </row>
    <row r="50773" spans="1:4" x14ac:dyDescent="0.3">
      <c r="A50773" t="s">
        <v>58384</v>
      </c>
      <c r="B50773" t="s">
        <v>58384</v>
      </c>
      <c r="D50773" s="15" t="s">
        <v>85421</v>
      </c>
    </row>
    <row r="50774" spans="1:4" x14ac:dyDescent="0.3">
      <c r="A50774" t="s">
        <v>58385</v>
      </c>
      <c r="B50774" t="s">
        <v>58385</v>
      </c>
      <c r="D50774" s="15" t="s">
        <v>85421</v>
      </c>
    </row>
    <row r="50775" spans="1:4" x14ac:dyDescent="0.3">
      <c r="A50775" t="s">
        <v>58386</v>
      </c>
      <c r="B50775" t="s">
        <v>58386</v>
      </c>
      <c r="D50775" s="15" t="s">
        <v>85421</v>
      </c>
    </row>
    <row r="50776" spans="1:4" x14ac:dyDescent="0.3">
      <c r="A50776" t="s">
        <v>58387</v>
      </c>
      <c r="B50776" t="s">
        <v>58387</v>
      </c>
      <c r="D50776" s="15" t="s">
        <v>85421</v>
      </c>
    </row>
    <row r="50777" spans="1:4" x14ac:dyDescent="0.3">
      <c r="A50777" t="s">
        <v>58388</v>
      </c>
      <c r="B50777" t="s">
        <v>58388</v>
      </c>
      <c r="D50777" s="15" t="s">
        <v>85421</v>
      </c>
    </row>
    <row r="50778" spans="1:4" x14ac:dyDescent="0.3">
      <c r="A50778" t="s">
        <v>58389</v>
      </c>
      <c r="B50778" t="s">
        <v>58389</v>
      </c>
      <c r="D50778" s="15" t="s">
        <v>85421</v>
      </c>
    </row>
    <row r="50779" spans="1:4" x14ac:dyDescent="0.3">
      <c r="A50779" t="s">
        <v>58390</v>
      </c>
      <c r="B50779" t="s">
        <v>58390</v>
      </c>
      <c r="D50779" s="15" t="s">
        <v>85421</v>
      </c>
    </row>
    <row r="50780" spans="1:4" x14ac:dyDescent="0.3">
      <c r="A50780" t="s">
        <v>58391</v>
      </c>
      <c r="B50780" t="s">
        <v>58391</v>
      </c>
      <c r="D50780" s="15" t="s">
        <v>85421</v>
      </c>
    </row>
    <row r="50781" spans="1:4" x14ac:dyDescent="0.3">
      <c r="A50781" t="s">
        <v>58392</v>
      </c>
      <c r="B50781" t="s">
        <v>58392</v>
      </c>
      <c r="D50781" s="15" t="s">
        <v>85421</v>
      </c>
    </row>
    <row r="50782" spans="1:4" x14ac:dyDescent="0.3">
      <c r="A50782" t="s">
        <v>58393</v>
      </c>
      <c r="B50782" t="s">
        <v>58393</v>
      </c>
      <c r="D50782" s="15" t="s">
        <v>85421</v>
      </c>
    </row>
    <row r="50783" spans="1:4" x14ac:dyDescent="0.3">
      <c r="A50783" t="s">
        <v>58394</v>
      </c>
      <c r="B50783" t="s">
        <v>58394</v>
      </c>
      <c r="D50783" s="15" t="s">
        <v>85421</v>
      </c>
    </row>
    <row r="50784" spans="1:4" x14ac:dyDescent="0.3">
      <c r="A50784" t="s">
        <v>58395</v>
      </c>
      <c r="B50784" t="s">
        <v>58395</v>
      </c>
      <c r="D50784" s="15" t="s">
        <v>85421</v>
      </c>
    </row>
    <row r="50785" spans="1:4" x14ac:dyDescent="0.3">
      <c r="A50785" t="s">
        <v>58396</v>
      </c>
      <c r="B50785" t="s">
        <v>58396</v>
      </c>
      <c r="D50785" s="15" t="s">
        <v>85421</v>
      </c>
    </row>
    <row r="50786" spans="1:4" x14ac:dyDescent="0.3">
      <c r="A50786" t="s">
        <v>58397</v>
      </c>
      <c r="B50786" t="s">
        <v>58397</v>
      </c>
      <c r="D50786" s="15" t="s">
        <v>85421</v>
      </c>
    </row>
    <row r="50787" spans="1:4" x14ac:dyDescent="0.3">
      <c r="A50787" t="s">
        <v>58398</v>
      </c>
      <c r="B50787" t="s">
        <v>58398</v>
      </c>
      <c r="D50787" s="15" t="s">
        <v>85421</v>
      </c>
    </row>
    <row r="50788" spans="1:4" x14ac:dyDescent="0.3">
      <c r="A50788" t="s">
        <v>58399</v>
      </c>
      <c r="B50788" t="s">
        <v>58399</v>
      </c>
      <c r="D50788" s="15" t="s">
        <v>85421</v>
      </c>
    </row>
    <row r="50789" spans="1:4" x14ac:dyDescent="0.3">
      <c r="A50789" t="s">
        <v>58400</v>
      </c>
      <c r="B50789" t="s">
        <v>58400</v>
      </c>
      <c r="D50789" s="15" t="s">
        <v>85421</v>
      </c>
    </row>
    <row r="50790" spans="1:4" x14ac:dyDescent="0.3">
      <c r="A50790" t="s">
        <v>58401</v>
      </c>
      <c r="B50790" t="s">
        <v>58401</v>
      </c>
      <c r="D50790" s="15" t="s">
        <v>85421</v>
      </c>
    </row>
    <row r="50791" spans="1:4" x14ac:dyDescent="0.3">
      <c r="A50791" t="s">
        <v>58402</v>
      </c>
      <c r="B50791" t="s">
        <v>58402</v>
      </c>
      <c r="D50791" s="15" t="s">
        <v>85421</v>
      </c>
    </row>
    <row r="50792" spans="1:4" x14ac:dyDescent="0.3">
      <c r="A50792" t="s">
        <v>58403</v>
      </c>
      <c r="B50792" t="s">
        <v>58403</v>
      </c>
      <c r="D50792" s="15" t="s">
        <v>85421</v>
      </c>
    </row>
    <row r="50793" spans="1:4" x14ac:dyDescent="0.3">
      <c r="A50793" t="s">
        <v>58404</v>
      </c>
      <c r="B50793" t="s">
        <v>58404</v>
      </c>
      <c r="D50793" s="15" t="s">
        <v>85421</v>
      </c>
    </row>
    <row r="50794" spans="1:4" x14ac:dyDescent="0.3">
      <c r="A50794" t="s">
        <v>58405</v>
      </c>
      <c r="B50794" t="s">
        <v>58405</v>
      </c>
      <c r="D50794" s="15" t="s">
        <v>85421</v>
      </c>
    </row>
    <row r="50795" spans="1:4" x14ac:dyDescent="0.3">
      <c r="A50795" t="s">
        <v>58406</v>
      </c>
      <c r="B50795" t="s">
        <v>58406</v>
      </c>
      <c r="D50795" s="15" t="s">
        <v>85421</v>
      </c>
    </row>
    <row r="50796" spans="1:4" x14ac:dyDescent="0.3">
      <c r="A50796" t="s">
        <v>58407</v>
      </c>
      <c r="B50796" t="s">
        <v>58407</v>
      </c>
      <c r="D50796" s="15" t="s">
        <v>85421</v>
      </c>
    </row>
    <row r="50797" spans="1:4" x14ac:dyDescent="0.3">
      <c r="A50797" t="s">
        <v>58408</v>
      </c>
      <c r="B50797" t="s">
        <v>58408</v>
      </c>
      <c r="D50797" s="15" t="s">
        <v>85421</v>
      </c>
    </row>
    <row r="50798" spans="1:4" x14ac:dyDescent="0.3">
      <c r="A50798" t="s">
        <v>58409</v>
      </c>
      <c r="B50798" t="s">
        <v>58409</v>
      </c>
      <c r="D50798" s="15" t="s">
        <v>85421</v>
      </c>
    </row>
    <row r="50799" spans="1:4" x14ac:dyDescent="0.3">
      <c r="A50799" t="s">
        <v>58410</v>
      </c>
      <c r="B50799" t="s">
        <v>58410</v>
      </c>
      <c r="D50799" s="15" t="s">
        <v>85421</v>
      </c>
    </row>
    <row r="50800" spans="1:4" x14ac:dyDescent="0.3">
      <c r="A50800" t="s">
        <v>58411</v>
      </c>
      <c r="B50800" t="s">
        <v>58411</v>
      </c>
      <c r="D50800" s="15" t="s">
        <v>85421</v>
      </c>
    </row>
    <row r="50801" spans="1:4" x14ac:dyDescent="0.3">
      <c r="A50801" t="s">
        <v>58412</v>
      </c>
      <c r="B50801" t="s">
        <v>58412</v>
      </c>
      <c r="D50801" s="15" t="s">
        <v>85421</v>
      </c>
    </row>
    <row r="50802" spans="1:4" x14ac:dyDescent="0.3">
      <c r="A50802" t="s">
        <v>58413</v>
      </c>
      <c r="B50802" t="s">
        <v>58413</v>
      </c>
      <c r="D50802" s="15" t="s">
        <v>85421</v>
      </c>
    </row>
    <row r="50803" spans="1:4" x14ac:dyDescent="0.3">
      <c r="A50803" t="s">
        <v>58414</v>
      </c>
      <c r="B50803" t="s">
        <v>58414</v>
      </c>
      <c r="D50803" s="15" t="s">
        <v>85421</v>
      </c>
    </row>
    <row r="50804" spans="1:4" x14ac:dyDescent="0.3">
      <c r="A50804" t="s">
        <v>58415</v>
      </c>
      <c r="B50804" t="s">
        <v>58415</v>
      </c>
      <c r="D50804" s="15" t="s">
        <v>85421</v>
      </c>
    </row>
    <row r="50805" spans="1:4" x14ac:dyDescent="0.3">
      <c r="A50805" t="s">
        <v>58416</v>
      </c>
      <c r="B50805" t="s">
        <v>58416</v>
      </c>
      <c r="D50805" s="15" t="s">
        <v>85421</v>
      </c>
    </row>
    <row r="50806" spans="1:4" x14ac:dyDescent="0.3">
      <c r="A50806" t="s">
        <v>58417</v>
      </c>
      <c r="B50806" t="s">
        <v>58417</v>
      </c>
      <c r="D50806" s="15" t="s">
        <v>85421</v>
      </c>
    </row>
    <row r="50807" spans="1:4" x14ac:dyDescent="0.3">
      <c r="A50807" t="s">
        <v>58418</v>
      </c>
      <c r="B50807" t="s">
        <v>58418</v>
      </c>
      <c r="D50807" s="46" t="s">
        <v>85432</v>
      </c>
    </row>
    <row r="50808" spans="1:4" x14ac:dyDescent="0.3">
      <c r="A50808" t="s">
        <v>58419</v>
      </c>
      <c r="B50808" t="s">
        <v>58419</v>
      </c>
      <c r="D50808" s="46" t="s">
        <v>85432</v>
      </c>
    </row>
    <row r="50809" spans="1:4" x14ac:dyDescent="0.3">
      <c r="A50809" t="s">
        <v>58420</v>
      </c>
      <c r="B50809" t="s">
        <v>58420</v>
      </c>
      <c r="D50809" s="46" t="s">
        <v>85432</v>
      </c>
    </row>
    <row r="50810" spans="1:4" x14ac:dyDescent="0.3">
      <c r="A50810" t="s">
        <v>58421</v>
      </c>
      <c r="B50810" t="s">
        <v>58421</v>
      </c>
      <c r="D50810" s="46" t="s">
        <v>85432</v>
      </c>
    </row>
    <row r="50811" spans="1:4" x14ac:dyDescent="0.3">
      <c r="A50811" t="s">
        <v>58422</v>
      </c>
      <c r="B50811" t="s">
        <v>58422</v>
      </c>
      <c r="D50811" s="46" t="s">
        <v>85432</v>
      </c>
    </row>
    <row r="50812" spans="1:4" x14ac:dyDescent="0.3">
      <c r="A50812" t="s">
        <v>58423</v>
      </c>
      <c r="B50812" t="s">
        <v>58423</v>
      </c>
      <c r="D50812" s="46" t="s">
        <v>85432</v>
      </c>
    </row>
    <row r="50813" spans="1:4" x14ac:dyDescent="0.3">
      <c r="A50813" t="s">
        <v>58424</v>
      </c>
      <c r="B50813" t="s">
        <v>58424</v>
      </c>
      <c r="D50813" s="46" t="s">
        <v>85432</v>
      </c>
    </row>
    <row r="50814" spans="1:4" x14ac:dyDescent="0.3">
      <c r="A50814" t="s">
        <v>58425</v>
      </c>
      <c r="B50814" t="s">
        <v>58425</v>
      </c>
      <c r="D50814" s="46" t="s">
        <v>85432</v>
      </c>
    </row>
    <row r="50815" spans="1:4" x14ac:dyDescent="0.3">
      <c r="A50815" t="s">
        <v>58426</v>
      </c>
      <c r="B50815" t="s">
        <v>58426</v>
      </c>
      <c r="D50815" s="46" t="s">
        <v>85432</v>
      </c>
    </row>
    <row r="50816" spans="1:4" x14ac:dyDescent="0.3">
      <c r="A50816" t="s">
        <v>58427</v>
      </c>
      <c r="B50816" t="s">
        <v>58427</v>
      </c>
      <c r="D50816" s="46" t="s">
        <v>85432</v>
      </c>
    </row>
    <row r="50817" spans="1:4" x14ac:dyDescent="0.3">
      <c r="A50817" t="s">
        <v>58428</v>
      </c>
      <c r="B50817" t="s">
        <v>58428</v>
      </c>
      <c r="D50817" s="46" t="s">
        <v>85432</v>
      </c>
    </row>
    <row r="50818" spans="1:4" x14ac:dyDescent="0.3">
      <c r="A50818" t="s">
        <v>58429</v>
      </c>
      <c r="B50818" t="s">
        <v>58429</v>
      </c>
      <c r="D50818" s="46" t="s">
        <v>85432</v>
      </c>
    </row>
    <row r="50819" spans="1:4" x14ac:dyDescent="0.3">
      <c r="A50819" t="s">
        <v>58430</v>
      </c>
      <c r="B50819" t="s">
        <v>58430</v>
      </c>
      <c r="D50819" s="46" t="s">
        <v>85432</v>
      </c>
    </row>
    <row r="50820" spans="1:4" x14ac:dyDescent="0.3">
      <c r="A50820" t="s">
        <v>58431</v>
      </c>
      <c r="B50820" t="s">
        <v>58431</v>
      </c>
      <c r="D50820" s="46" t="s">
        <v>85432</v>
      </c>
    </row>
    <row r="50821" spans="1:4" x14ac:dyDescent="0.3">
      <c r="A50821" t="s">
        <v>58432</v>
      </c>
      <c r="B50821" t="s">
        <v>58432</v>
      </c>
      <c r="D50821" s="46" t="s">
        <v>85432</v>
      </c>
    </row>
    <row r="50822" spans="1:4" x14ac:dyDescent="0.3">
      <c r="A50822" t="s">
        <v>58433</v>
      </c>
      <c r="B50822" t="s">
        <v>58433</v>
      </c>
      <c r="D50822" s="46" t="s">
        <v>85432</v>
      </c>
    </row>
    <row r="50823" spans="1:4" x14ac:dyDescent="0.3">
      <c r="A50823" t="s">
        <v>58434</v>
      </c>
      <c r="B50823" t="s">
        <v>58434</v>
      </c>
      <c r="D50823" s="46" t="s">
        <v>85432</v>
      </c>
    </row>
    <row r="50824" spans="1:4" x14ac:dyDescent="0.3">
      <c r="A50824" t="s">
        <v>58435</v>
      </c>
      <c r="B50824" t="s">
        <v>58435</v>
      </c>
      <c r="D50824" s="46" t="s">
        <v>85432</v>
      </c>
    </row>
    <row r="50825" spans="1:4" x14ac:dyDescent="0.3">
      <c r="A50825" t="s">
        <v>58436</v>
      </c>
      <c r="B50825" t="s">
        <v>58436</v>
      </c>
      <c r="D50825" s="46" t="s">
        <v>85432</v>
      </c>
    </row>
    <row r="50826" spans="1:4" x14ac:dyDescent="0.3">
      <c r="A50826" t="s">
        <v>58437</v>
      </c>
      <c r="B50826" t="s">
        <v>58437</v>
      </c>
      <c r="D50826" s="46" t="s">
        <v>85432</v>
      </c>
    </row>
    <row r="50827" spans="1:4" x14ac:dyDescent="0.3">
      <c r="A50827" t="s">
        <v>58438</v>
      </c>
      <c r="B50827" t="s">
        <v>58438</v>
      </c>
      <c r="D50827" s="46" t="s">
        <v>85432</v>
      </c>
    </row>
    <row r="50828" spans="1:4" x14ac:dyDescent="0.3">
      <c r="A50828" t="s">
        <v>58439</v>
      </c>
      <c r="B50828" t="s">
        <v>58439</v>
      </c>
      <c r="D50828" s="46" t="s">
        <v>85432</v>
      </c>
    </row>
    <row r="50829" spans="1:4" x14ac:dyDescent="0.3">
      <c r="A50829" t="s">
        <v>58440</v>
      </c>
      <c r="B50829" t="s">
        <v>58440</v>
      </c>
      <c r="D50829" s="46" t="s">
        <v>85432</v>
      </c>
    </row>
    <row r="50830" spans="1:4" x14ac:dyDescent="0.3">
      <c r="A50830" t="s">
        <v>58441</v>
      </c>
      <c r="B50830" t="s">
        <v>58441</v>
      </c>
      <c r="D50830" s="46" t="s">
        <v>85432</v>
      </c>
    </row>
    <row r="50831" spans="1:4" x14ac:dyDescent="0.3">
      <c r="A50831" t="s">
        <v>58442</v>
      </c>
      <c r="B50831" t="s">
        <v>58442</v>
      </c>
      <c r="D50831" s="46" t="s">
        <v>85432</v>
      </c>
    </row>
    <row r="50832" spans="1:4" x14ac:dyDescent="0.3">
      <c r="A50832" t="s">
        <v>58443</v>
      </c>
      <c r="B50832" t="s">
        <v>58443</v>
      </c>
      <c r="D50832" s="46" t="s">
        <v>85432</v>
      </c>
    </row>
    <row r="50833" spans="1:4" x14ac:dyDescent="0.3">
      <c r="A50833" t="s">
        <v>58444</v>
      </c>
      <c r="B50833" t="s">
        <v>58444</v>
      </c>
      <c r="D50833" s="46" t="s">
        <v>85432</v>
      </c>
    </row>
    <row r="50834" spans="1:4" x14ac:dyDescent="0.3">
      <c r="A50834" t="s">
        <v>58445</v>
      </c>
      <c r="B50834" t="s">
        <v>58445</v>
      </c>
      <c r="D50834" s="46" t="s">
        <v>85432</v>
      </c>
    </row>
    <row r="50835" spans="1:4" x14ac:dyDescent="0.3">
      <c r="A50835" t="s">
        <v>58446</v>
      </c>
      <c r="B50835" t="s">
        <v>58446</v>
      </c>
      <c r="D50835" s="46" t="s">
        <v>85432</v>
      </c>
    </row>
    <row r="50836" spans="1:4" x14ac:dyDescent="0.3">
      <c r="A50836" t="s">
        <v>58447</v>
      </c>
      <c r="B50836" t="s">
        <v>58447</v>
      </c>
      <c r="D50836" s="46" t="s">
        <v>85432</v>
      </c>
    </row>
    <row r="50837" spans="1:4" x14ac:dyDescent="0.3">
      <c r="A50837" t="s">
        <v>58448</v>
      </c>
      <c r="B50837" t="s">
        <v>58448</v>
      </c>
      <c r="D50837" s="46" t="s">
        <v>85432</v>
      </c>
    </row>
    <row r="50838" spans="1:4" x14ac:dyDescent="0.3">
      <c r="A50838" t="s">
        <v>58449</v>
      </c>
      <c r="B50838" t="s">
        <v>58449</v>
      </c>
      <c r="D50838" s="46" t="s">
        <v>85432</v>
      </c>
    </row>
    <row r="50839" spans="1:4" x14ac:dyDescent="0.3">
      <c r="A50839" t="s">
        <v>58450</v>
      </c>
      <c r="B50839" t="s">
        <v>58450</v>
      </c>
      <c r="D50839" s="46" t="s">
        <v>85432</v>
      </c>
    </row>
    <row r="50840" spans="1:4" x14ac:dyDescent="0.3">
      <c r="A50840" t="s">
        <v>58451</v>
      </c>
      <c r="B50840" t="s">
        <v>58451</v>
      </c>
      <c r="D50840" s="46" t="s">
        <v>85432</v>
      </c>
    </row>
    <row r="50841" spans="1:4" x14ac:dyDescent="0.3">
      <c r="A50841" t="s">
        <v>58452</v>
      </c>
      <c r="B50841" t="s">
        <v>58452</v>
      </c>
      <c r="D50841" s="46" t="s">
        <v>85432</v>
      </c>
    </row>
    <row r="50842" spans="1:4" x14ac:dyDescent="0.3">
      <c r="A50842" t="s">
        <v>58453</v>
      </c>
      <c r="B50842" t="s">
        <v>58453</v>
      </c>
      <c r="D50842" s="46" t="s">
        <v>85432</v>
      </c>
    </row>
    <row r="50843" spans="1:4" x14ac:dyDescent="0.3">
      <c r="A50843" t="s">
        <v>58454</v>
      </c>
      <c r="B50843" t="s">
        <v>58454</v>
      </c>
      <c r="D50843" s="46" t="s">
        <v>85432</v>
      </c>
    </row>
    <row r="50844" spans="1:4" x14ac:dyDescent="0.3">
      <c r="A50844" t="s">
        <v>58455</v>
      </c>
      <c r="B50844" t="s">
        <v>58455</v>
      </c>
      <c r="D50844" s="46" t="s">
        <v>85432</v>
      </c>
    </row>
    <row r="50845" spans="1:4" x14ac:dyDescent="0.3">
      <c r="A50845" t="s">
        <v>58456</v>
      </c>
      <c r="B50845" t="s">
        <v>58456</v>
      </c>
      <c r="D50845" s="46" t="s">
        <v>85432</v>
      </c>
    </row>
    <row r="50846" spans="1:4" x14ac:dyDescent="0.3">
      <c r="A50846" t="s">
        <v>58457</v>
      </c>
      <c r="B50846" t="s">
        <v>58457</v>
      </c>
      <c r="D50846" s="46" t="s">
        <v>85432</v>
      </c>
    </row>
    <row r="50847" spans="1:4" x14ac:dyDescent="0.3">
      <c r="A50847" t="s">
        <v>58458</v>
      </c>
      <c r="B50847" t="s">
        <v>58458</v>
      </c>
      <c r="D50847" s="46" t="s">
        <v>85432</v>
      </c>
    </row>
    <row r="50848" spans="1:4" x14ac:dyDescent="0.3">
      <c r="A50848" t="s">
        <v>58459</v>
      </c>
      <c r="B50848" t="s">
        <v>58459</v>
      </c>
      <c r="D50848" s="46" t="s">
        <v>85432</v>
      </c>
    </row>
    <row r="50849" spans="1:4" x14ac:dyDescent="0.3">
      <c r="A50849" t="s">
        <v>58460</v>
      </c>
      <c r="B50849" t="s">
        <v>58460</v>
      </c>
      <c r="D50849" s="46" t="s">
        <v>85432</v>
      </c>
    </row>
    <row r="50850" spans="1:4" x14ac:dyDescent="0.3">
      <c r="A50850" t="s">
        <v>58461</v>
      </c>
      <c r="B50850" t="s">
        <v>58461</v>
      </c>
      <c r="D50850" s="46" t="s">
        <v>85432</v>
      </c>
    </row>
    <row r="50851" spans="1:4" x14ac:dyDescent="0.3">
      <c r="A50851" t="s">
        <v>58462</v>
      </c>
      <c r="B50851" t="s">
        <v>58462</v>
      </c>
      <c r="D50851" s="46" t="s">
        <v>85432</v>
      </c>
    </row>
    <row r="50852" spans="1:4" x14ac:dyDescent="0.3">
      <c r="A50852" t="s">
        <v>58463</v>
      </c>
      <c r="B50852" t="s">
        <v>58463</v>
      </c>
      <c r="D50852" s="46" t="s">
        <v>85432</v>
      </c>
    </row>
    <row r="50853" spans="1:4" x14ac:dyDescent="0.3">
      <c r="A50853" t="s">
        <v>58464</v>
      </c>
      <c r="B50853" t="s">
        <v>58464</v>
      </c>
      <c r="D50853" s="46" t="s">
        <v>85432</v>
      </c>
    </row>
    <row r="50854" spans="1:4" x14ac:dyDescent="0.3">
      <c r="A50854" t="s">
        <v>58465</v>
      </c>
      <c r="B50854" t="s">
        <v>58465</v>
      </c>
      <c r="D50854" s="46" t="s">
        <v>85432</v>
      </c>
    </row>
    <row r="50855" spans="1:4" x14ac:dyDescent="0.3">
      <c r="A50855" t="s">
        <v>58466</v>
      </c>
      <c r="B50855" t="s">
        <v>58466</v>
      </c>
      <c r="D50855" s="46" t="s">
        <v>85432</v>
      </c>
    </row>
    <row r="50856" spans="1:4" x14ac:dyDescent="0.3">
      <c r="A50856" t="s">
        <v>58467</v>
      </c>
      <c r="B50856" t="s">
        <v>58467</v>
      </c>
      <c r="D50856" s="46" t="s">
        <v>85432</v>
      </c>
    </row>
    <row r="50857" spans="1:4" x14ac:dyDescent="0.3">
      <c r="A50857" t="s">
        <v>58468</v>
      </c>
      <c r="B50857" t="s">
        <v>58468</v>
      </c>
      <c r="D50857" s="46" t="s">
        <v>85432</v>
      </c>
    </row>
    <row r="50858" spans="1:4" x14ac:dyDescent="0.3">
      <c r="A50858" t="s">
        <v>58469</v>
      </c>
      <c r="B50858" t="s">
        <v>58469</v>
      </c>
      <c r="D50858" s="46" t="s">
        <v>85432</v>
      </c>
    </row>
    <row r="50859" spans="1:4" x14ac:dyDescent="0.3">
      <c r="A50859" t="s">
        <v>58470</v>
      </c>
      <c r="B50859" t="s">
        <v>58470</v>
      </c>
      <c r="D50859" s="46" t="s">
        <v>85432</v>
      </c>
    </row>
    <row r="50860" spans="1:4" x14ac:dyDescent="0.3">
      <c r="A50860" t="s">
        <v>58471</v>
      </c>
      <c r="B50860" t="s">
        <v>58471</v>
      </c>
      <c r="D50860" s="46" t="s">
        <v>85432</v>
      </c>
    </row>
    <row r="50861" spans="1:4" x14ac:dyDescent="0.3">
      <c r="A50861" t="s">
        <v>58472</v>
      </c>
      <c r="B50861" t="s">
        <v>58472</v>
      </c>
      <c r="D50861" s="46" t="s">
        <v>85432</v>
      </c>
    </row>
    <row r="50862" spans="1:4" x14ac:dyDescent="0.3">
      <c r="A50862" t="s">
        <v>58473</v>
      </c>
      <c r="B50862" t="s">
        <v>58473</v>
      </c>
      <c r="D50862" s="46" t="s">
        <v>85432</v>
      </c>
    </row>
    <row r="50863" spans="1:4" x14ac:dyDescent="0.3">
      <c r="A50863" t="s">
        <v>58474</v>
      </c>
      <c r="B50863" t="s">
        <v>58474</v>
      </c>
      <c r="D50863" s="46" t="s">
        <v>85432</v>
      </c>
    </row>
    <row r="50864" spans="1:4" x14ac:dyDescent="0.3">
      <c r="A50864" t="s">
        <v>58475</v>
      </c>
      <c r="B50864" t="s">
        <v>58475</v>
      </c>
      <c r="D50864" s="46" t="s">
        <v>85432</v>
      </c>
    </row>
    <row r="50865" spans="1:4" x14ac:dyDescent="0.3">
      <c r="A50865" t="s">
        <v>58476</v>
      </c>
      <c r="B50865" t="s">
        <v>58476</v>
      </c>
      <c r="D50865" s="46" t="s">
        <v>85432</v>
      </c>
    </row>
    <row r="50866" spans="1:4" x14ac:dyDescent="0.3">
      <c r="A50866" t="s">
        <v>58477</v>
      </c>
      <c r="B50866" t="s">
        <v>58477</v>
      </c>
      <c r="D50866" s="46" t="s">
        <v>85432</v>
      </c>
    </row>
    <row r="50867" spans="1:4" x14ac:dyDescent="0.3">
      <c r="A50867" t="s">
        <v>58478</v>
      </c>
      <c r="B50867" t="s">
        <v>58478</v>
      </c>
      <c r="D50867" s="46" t="s">
        <v>85432</v>
      </c>
    </row>
    <row r="50868" spans="1:4" x14ac:dyDescent="0.3">
      <c r="A50868" t="s">
        <v>58479</v>
      </c>
      <c r="B50868" t="s">
        <v>58479</v>
      </c>
      <c r="D50868" s="46" t="s">
        <v>85432</v>
      </c>
    </row>
    <row r="50869" spans="1:4" x14ac:dyDescent="0.3">
      <c r="A50869" t="s">
        <v>58480</v>
      </c>
      <c r="B50869" t="s">
        <v>58480</v>
      </c>
      <c r="D50869" s="46" t="s">
        <v>85432</v>
      </c>
    </row>
    <row r="50870" spans="1:4" x14ac:dyDescent="0.3">
      <c r="A50870" t="s">
        <v>58481</v>
      </c>
      <c r="B50870" t="s">
        <v>58481</v>
      </c>
      <c r="D50870" s="46" t="s">
        <v>85432</v>
      </c>
    </row>
    <row r="50871" spans="1:4" x14ac:dyDescent="0.3">
      <c r="A50871" t="s">
        <v>58482</v>
      </c>
      <c r="B50871" t="s">
        <v>58482</v>
      </c>
      <c r="D50871" s="46" t="s">
        <v>85432</v>
      </c>
    </row>
    <row r="50872" spans="1:4" x14ac:dyDescent="0.3">
      <c r="A50872" t="s">
        <v>58483</v>
      </c>
      <c r="B50872" t="s">
        <v>58483</v>
      </c>
      <c r="D50872" s="46" t="s">
        <v>85432</v>
      </c>
    </row>
    <row r="50873" spans="1:4" x14ac:dyDescent="0.3">
      <c r="A50873" t="s">
        <v>58484</v>
      </c>
      <c r="B50873" t="s">
        <v>58484</v>
      </c>
      <c r="D50873" s="46" t="s">
        <v>85432</v>
      </c>
    </row>
    <row r="50874" spans="1:4" x14ac:dyDescent="0.3">
      <c r="A50874" t="s">
        <v>58485</v>
      </c>
      <c r="B50874" t="s">
        <v>58485</v>
      </c>
      <c r="D50874" s="46" t="s">
        <v>85432</v>
      </c>
    </row>
    <row r="50875" spans="1:4" x14ac:dyDescent="0.3">
      <c r="A50875" t="s">
        <v>58486</v>
      </c>
      <c r="B50875" t="s">
        <v>58486</v>
      </c>
      <c r="D50875" s="46" t="s">
        <v>85432</v>
      </c>
    </row>
    <row r="50876" spans="1:4" x14ac:dyDescent="0.3">
      <c r="A50876" t="s">
        <v>58487</v>
      </c>
      <c r="B50876" t="s">
        <v>58487</v>
      </c>
      <c r="D50876" s="46" t="s">
        <v>85432</v>
      </c>
    </row>
    <row r="50877" spans="1:4" x14ac:dyDescent="0.3">
      <c r="A50877" t="s">
        <v>58488</v>
      </c>
      <c r="B50877" t="s">
        <v>58488</v>
      </c>
      <c r="D50877" s="46" t="s">
        <v>85432</v>
      </c>
    </row>
    <row r="50878" spans="1:4" x14ac:dyDescent="0.3">
      <c r="A50878" t="s">
        <v>58489</v>
      </c>
      <c r="B50878" t="s">
        <v>58489</v>
      </c>
      <c r="D50878" s="46" t="s">
        <v>85432</v>
      </c>
    </row>
    <row r="50879" spans="1:4" x14ac:dyDescent="0.3">
      <c r="A50879" t="s">
        <v>58490</v>
      </c>
      <c r="B50879" t="s">
        <v>58490</v>
      </c>
      <c r="D50879" s="46" t="s">
        <v>85432</v>
      </c>
    </row>
    <row r="50880" spans="1:4" x14ac:dyDescent="0.3">
      <c r="A50880" t="s">
        <v>58491</v>
      </c>
      <c r="B50880" t="s">
        <v>58491</v>
      </c>
      <c r="D50880" s="46" t="s">
        <v>85432</v>
      </c>
    </row>
    <row r="50881" spans="1:4" x14ac:dyDescent="0.3">
      <c r="A50881" t="s">
        <v>58492</v>
      </c>
      <c r="B50881" t="s">
        <v>58492</v>
      </c>
      <c r="D50881" s="46" t="s">
        <v>85432</v>
      </c>
    </row>
    <row r="50882" spans="1:4" x14ac:dyDescent="0.3">
      <c r="A50882" t="s">
        <v>58493</v>
      </c>
      <c r="B50882" t="s">
        <v>58493</v>
      </c>
      <c r="D50882" s="46" t="s">
        <v>85432</v>
      </c>
    </row>
    <row r="50883" spans="1:4" x14ac:dyDescent="0.3">
      <c r="A50883" t="s">
        <v>58494</v>
      </c>
      <c r="B50883" t="s">
        <v>58494</v>
      </c>
      <c r="D50883" s="46" t="s">
        <v>85432</v>
      </c>
    </row>
    <row r="50884" spans="1:4" x14ac:dyDescent="0.3">
      <c r="A50884" t="s">
        <v>58495</v>
      </c>
      <c r="B50884" t="s">
        <v>58495</v>
      </c>
      <c r="D50884" s="46" t="s">
        <v>85432</v>
      </c>
    </row>
    <row r="50885" spans="1:4" x14ac:dyDescent="0.3">
      <c r="A50885" t="s">
        <v>58496</v>
      </c>
      <c r="B50885" t="s">
        <v>58496</v>
      </c>
      <c r="D50885" s="46" t="s">
        <v>85432</v>
      </c>
    </row>
    <row r="50886" spans="1:4" x14ac:dyDescent="0.3">
      <c r="A50886" t="s">
        <v>58497</v>
      </c>
      <c r="B50886" t="s">
        <v>58497</v>
      </c>
      <c r="D50886" s="46" t="s">
        <v>85432</v>
      </c>
    </row>
    <row r="50887" spans="1:4" x14ac:dyDescent="0.3">
      <c r="A50887" t="s">
        <v>58498</v>
      </c>
      <c r="B50887" t="s">
        <v>58498</v>
      </c>
      <c r="D50887" s="46" t="s">
        <v>85432</v>
      </c>
    </row>
    <row r="50888" spans="1:4" x14ac:dyDescent="0.3">
      <c r="A50888" t="s">
        <v>58499</v>
      </c>
      <c r="B50888" t="s">
        <v>58499</v>
      </c>
      <c r="D50888" s="46" t="s">
        <v>85432</v>
      </c>
    </row>
    <row r="50889" spans="1:4" x14ac:dyDescent="0.3">
      <c r="A50889" t="s">
        <v>58500</v>
      </c>
      <c r="B50889" t="s">
        <v>58500</v>
      </c>
      <c r="D50889" s="46" t="s">
        <v>85432</v>
      </c>
    </row>
    <row r="50890" spans="1:4" x14ac:dyDescent="0.3">
      <c r="A50890" t="s">
        <v>58501</v>
      </c>
      <c r="B50890" t="s">
        <v>58501</v>
      </c>
      <c r="D50890" s="46" t="s">
        <v>85432</v>
      </c>
    </row>
    <row r="50891" spans="1:4" x14ac:dyDescent="0.3">
      <c r="A50891" t="s">
        <v>58502</v>
      </c>
      <c r="B50891" t="s">
        <v>58502</v>
      </c>
      <c r="D50891" s="46" t="s">
        <v>85432</v>
      </c>
    </row>
    <row r="50892" spans="1:4" x14ac:dyDescent="0.3">
      <c r="A50892" t="s">
        <v>58503</v>
      </c>
      <c r="B50892" t="s">
        <v>58503</v>
      </c>
      <c r="D50892" s="46" t="s">
        <v>85432</v>
      </c>
    </row>
    <row r="50893" spans="1:4" x14ac:dyDescent="0.3">
      <c r="A50893" t="s">
        <v>58504</v>
      </c>
      <c r="B50893" t="s">
        <v>58504</v>
      </c>
      <c r="D50893" s="46" t="s">
        <v>85432</v>
      </c>
    </row>
    <row r="50894" spans="1:4" x14ac:dyDescent="0.3">
      <c r="A50894" t="s">
        <v>58505</v>
      </c>
      <c r="B50894" t="s">
        <v>58505</v>
      </c>
      <c r="D50894" s="46" t="s">
        <v>85432</v>
      </c>
    </row>
    <row r="50895" spans="1:4" x14ac:dyDescent="0.3">
      <c r="A50895" t="s">
        <v>58506</v>
      </c>
      <c r="B50895" t="s">
        <v>58506</v>
      </c>
      <c r="D50895" s="46" t="s">
        <v>85432</v>
      </c>
    </row>
    <row r="50896" spans="1:4" x14ac:dyDescent="0.3">
      <c r="A50896" t="s">
        <v>58507</v>
      </c>
      <c r="B50896" t="s">
        <v>58507</v>
      </c>
      <c r="D50896" s="46" t="s">
        <v>85432</v>
      </c>
    </row>
    <row r="50897" spans="1:4" x14ac:dyDescent="0.3">
      <c r="A50897" t="s">
        <v>58508</v>
      </c>
      <c r="B50897" t="s">
        <v>58508</v>
      </c>
      <c r="D50897" s="46" t="s">
        <v>85432</v>
      </c>
    </row>
    <row r="50898" spans="1:4" x14ac:dyDescent="0.3">
      <c r="A50898" t="s">
        <v>58509</v>
      </c>
      <c r="B50898" t="s">
        <v>58509</v>
      </c>
      <c r="D50898" s="46" t="s">
        <v>85432</v>
      </c>
    </row>
    <row r="50899" spans="1:4" x14ac:dyDescent="0.3">
      <c r="A50899" t="s">
        <v>58510</v>
      </c>
      <c r="B50899" t="s">
        <v>58510</v>
      </c>
      <c r="D50899" s="46" t="s">
        <v>85432</v>
      </c>
    </row>
    <row r="50900" spans="1:4" x14ac:dyDescent="0.3">
      <c r="A50900" t="s">
        <v>58511</v>
      </c>
      <c r="B50900" t="s">
        <v>58511</v>
      </c>
      <c r="D50900" s="46" t="s">
        <v>85432</v>
      </c>
    </row>
    <row r="50901" spans="1:4" x14ac:dyDescent="0.3">
      <c r="A50901" t="s">
        <v>58512</v>
      </c>
      <c r="B50901" t="s">
        <v>58512</v>
      </c>
      <c r="D50901" s="46" t="s">
        <v>85432</v>
      </c>
    </row>
    <row r="50902" spans="1:4" x14ac:dyDescent="0.3">
      <c r="A50902" t="s">
        <v>58513</v>
      </c>
      <c r="B50902" t="s">
        <v>58513</v>
      </c>
      <c r="D50902" s="46" t="s">
        <v>85432</v>
      </c>
    </row>
    <row r="50903" spans="1:4" x14ac:dyDescent="0.3">
      <c r="A50903" t="s">
        <v>58514</v>
      </c>
      <c r="B50903" t="s">
        <v>58514</v>
      </c>
      <c r="D50903" s="46" t="s">
        <v>85432</v>
      </c>
    </row>
    <row r="50904" spans="1:4" x14ac:dyDescent="0.3">
      <c r="A50904" t="s">
        <v>58515</v>
      </c>
      <c r="B50904" t="s">
        <v>58515</v>
      </c>
      <c r="D50904" s="46" t="s">
        <v>85432</v>
      </c>
    </row>
    <row r="50905" spans="1:4" x14ac:dyDescent="0.3">
      <c r="A50905" t="s">
        <v>58516</v>
      </c>
      <c r="B50905" t="s">
        <v>58516</v>
      </c>
      <c r="D50905" s="46" t="s">
        <v>85432</v>
      </c>
    </row>
    <row r="50906" spans="1:4" x14ac:dyDescent="0.3">
      <c r="A50906" t="s">
        <v>58517</v>
      </c>
      <c r="B50906" t="s">
        <v>58517</v>
      </c>
      <c r="D50906" s="46" t="s">
        <v>85432</v>
      </c>
    </row>
    <row r="50907" spans="1:4" x14ac:dyDescent="0.3">
      <c r="A50907" t="s">
        <v>58518</v>
      </c>
      <c r="B50907" t="s">
        <v>58518</v>
      </c>
      <c r="D50907" s="46" t="s">
        <v>85432</v>
      </c>
    </row>
    <row r="50908" spans="1:4" x14ac:dyDescent="0.3">
      <c r="A50908" t="s">
        <v>58519</v>
      </c>
      <c r="B50908" t="s">
        <v>58519</v>
      </c>
      <c r="D50908" s="46" t="s">
        <v>85432</v>
      </c>
    </row>
    <row r="50909" spans="1:4" x14ac:dyDescent="0.3">
      <c r="A50909" t="s">
        <v>58520</v>
      </c>
      <c r="B50909" t="s">
        <v>58520</v>
      </c>
      <c r="D50909" s="46" t="s">
        <v>85432</v>
      </c>
    </row>
    <row r="50910" spans="1:4" x14ac:dyDescent="0.3">
      <c r="A50910" t="s">
        <v>58521</v>
      </c>
      <c r="B50910" t="s">
        <v>58521</v>
      </c>
      <c r="D50910" s="46" t="s">
        <v>85432</v>
      </c>
    </row>
    <row r="50911" spans="1:4" x14ac:dyDescent="0.3">
      <c r="A50911" t="s">
        <v>58522</v>
      </c>
      <c r="B50911" t="s">
        <v>58522</v>
      </c>
      <c r="D50911" s="46" t="s">
        <v>85432</v>
      </c>
    </row>
    <row r="50912" spans="1:4" x14ac:dyDescent="0.3">
      <c r="A50912" t="s">
        <v>58523</v>
      </c>
      <c r="B50912" t="s">
        <v>58523</v>
      </c>
      <c r="D50912" s="46" t="s">
        <v>85432</v>
      </c>
    </row>
    <row r="50913" spans="1:4" x14ac:dyDescent="0.3">
      <c r="A50913" t="s">
        <v>58524</v>
      </c>
      <c r="B50913" t="s">
        <v>58524</v>
      </c>
      <c r="D50913" s="46" t="s">
        <v>85432</v>
      </c>
    </row>
    <row r="50914" spans="1:4" x14ac:dyDescent="0.3">
      <c r="A50914" t="s">
        <v>58525</v>
      </c>
      <c r="B50914" t="s">
        <v>58525</v>
      </c>
      <c r="D50914" s="46" t="s">
        <v>85432</v>
      </c>
    </row>
    <row r="50915" spans="1:4" x14ac:dyDescent="0.3">
      <c r="A50915" t="s">
        <v>58526</v>
      </c>
      <c r="B50915" t="s">
        <v>58526</v>
      </c>
      <c r="D50915" s="46" t="s">
        <v>85432</v>
      </c>
    </row>
    <row r="50916" spans="1:4" x14ac:dyDescent="0.3">
      <c r="A50916" t="s">
        <v>58527</v>
      </c>
      <c r="B50916" t="s">
        <v>58527</v>
      </c>
      <c r="D50916" s="46" t="s">
        <v>85432</v>
      </c>
    </row>
    <row r="50917" spans="1:4" x14ac:dyDescent="0.3">
      <c r="A50917" t="s">
        <v>58528</v>
      </c>
      <c r="B50917" t="s">
        <v>58528</v>
      </c>
      <c r="D50917" s="46" t="s">
        <v>85432</v>
      </c>
    </row>
    <row r="50918" spans="1:4" x14ac:dyDescent="0.3">
      <c r="A50918" t="s">
        <v>58529</v>
      </c>
      <c r="B50918" t="s">
        <v>58529</v>
      </c>
      <c r="D50918" s="46" t="s">
        <v>85432</v>
      </c>
    </row>
    <row r="50919" spans="1:4" x14ac:dyDescent="0.3">
      <c r="A50919" t="s">
        <v>58530</v>
      </c>
      <c r="B50919" t="s">
        <v>58530</v>
      </c>
      <c r="D50919" s="46" t="s">
        <v>85432</v>
      </c>
    </row>
    <row r="50920" spans="1:4" x14ac:dyDescent="0.3">
      <c r="A50920" t="s">
        <v>58531</v>
      </c>
      <c r="B50920" t="s">
        <v>58531</v>
      </c>
      <c r="D50920" s="46" t="s">
        <v>85432</v>
      </c>
    </row>
    <row r="50921" spans="1:4" x14ac:dyDescent="0.3">
      <c r="A50921" t="s">
        <v>58532</v>
      </c>
      <c r="B50921" t="s">
        <v>58532</v>
      </c>
      <c r="D50921" s="46" t="s">
        <v>85432</v>
      </c>
    </row>
    <row r="50922" spans="1:4" x14ac:dyDescent="0.3">
      <c r="A50922" t="s">
        <v>58533</v>
      </c>
      <c r="B50922" t="s">
        <v>58533</v>
      </c>
      <c r="D50922" s="46" t="s">
        <v>85432</v>
      </c>
    </row>
    <row r="50923" spans="1:4" x14ac:dyDescent="0.3">
      <c r="A50923" t="s">
        <v>58534</v>
      </c>
      <c r="B50923" t="s">
        <v>58534</v>
      </c>
      <c r="D50923" s="46" t="s">
        <v>85432</v>
      </c>
    </row>
    <row r="50924" spans="1:4" x14ac:dyDescent="0.3">
      <c r="A50924" t="s">
        <v>58535</v>
      </c>
      <c r="B50924" t="s">
        <v>58535</v>
      </c>
      <c r="D50924" s="46" t="s">
        <v>85432</v>
      </c>
    </row>
    <row r="50925" spans="1:4" x14ac:dyDescent="0.3">
      <c r="A50925" t="s">
        <v>58536</v>
      </c>
      <c r="B50925" t="s">
        <v>58536</v>
      </c>
      <c r="D50925" s="46" t="s">
        <v>85432</v>
      </c>
    </row>
    <row r="50926" spans="1:4" x14ac:dyDescent="0.3">
      <c r="A50926" t="s">
        <v>58537</v>
      </c>
      <c r="B50926" t="s">
        <v>58537</v>
      </c>
      <c r="D50926" s="46" t="s">
        <v>85432</v>
      </c>
    </row>
    <row r="50927" spans="1:4" x14ac:dyDescent="0.3">
      <c r="A50927" t="s">
        <v>58538</v>
      </c>
      <c r="B50927" t="s">
        <v>58538</v>
      </c>
      <c r="D50927" s="46" t="s">
        <v>85432</v>
      </c>
    </row>
    <row r="50928" spans="1:4" x14ac:dyDescent="0.3">
      <c r="A50928" t="s">
        <v>58539</v>
      </c>
      <c r="B50928" t="s">
        <v>58539</v>
      </c>
      <c r="D50928" s="46" t="s">
        <v>85432</v>
      </c>
    </row>
    <row r="50929" spans="1:4" x14ac:dyDescent="0.3">
      <c r="A50929" t="s">
        <v>58540</v>
      </c>
      <c r="B50929" t="s">
        <v>58540</v>
      </c>
      <c r="D50929" s="46" t="s">
        <v>85432</v>
      </c>
    </row>
    <row r="50930" spans="1:4" x14ac:dyDescent="0.3">
      <c r="A50930" t="s">
        <v>58541</v>
      </c>
      <c r="B50930" t="s">
        <v>58541</v>
      </c>
      <c r="D50930" s="46" t="s">
        <v>85432</v>
      </c>
    </row>
    <row r="50931" spans="1:4" x14ac:dyDescent="0.3">
      <c r="A50931" t="s">
        <v>58542</v>
      </c>
      <c r="B50931" t="s">
        <v>58542</v>
      </c>
      <c r="D50931" s="46" t="s">
        <v>85432</v>
      </c>
    </row>
    <row r="50932" spans="1:4" x14ac:dyDescent="0.3">
      <c r="A50932" t="s">
        <v>58543</v>
      </c>
      <c r="B50932" t="s">
        <v>58543</v>
      </c>
      <c r="D50932" s="46" t="s">
        <v>85432</v>
      </c>
    </row>
    <row r="50933" spans="1:4" x14ac:dyDescent="0.3">
      <c r="A50933" t="s">
        <v>58544</v>
      </c>
      <c r="B50933" t="s">
        <v>58544</v>
      </c>
      <c r="D50933" s="46" t="s">
        <v>85432</v>
      </c>
    </row>
    <row r="50934" spans="1:4" x14ac:dyDescent="0.3">
      <c r="A50934" t="s">
        <v>58545</v>
      </c>
      <c r="B50934" t="s">
        <v>58545</v>
      </c>
      <c r="D50934" s="46" t="s">
        <v>85432</v>
      </c>
    </row>
    <row r="50935" spans="1:4" x14ac:dyDescent="0.3">
      <c r="A50935" t="s">
        <v>58546</v>
      </c>
      <c r="B50935" t="s">
        <v>58546</v>
      </c>
      <c r="D50935" s="46" t="s">
        <v>85432</v>
      </c>
    </row>
    <row r="50936" spans="1:4" x14ac:dyDescent="0.3">
      <c r="A50936" t="s">
        <v>58547</v>
      </c>
      <c r="B50936" t="s">
        <v>58547</v>
      </c>
      <c r="D50936" s="46" t="s">
        <v>85432</v>
      </c>
    </row>
    <row r="50937" spans="1:4" x14ac:dyDescent="0.3">
      <c r="A50937" t="s">
        <v>58548</v>
      </c>
      <c r="B50937" t="s">
        <v>58548</v>
      </c>
      <c r="D50937" s="46" t="s">
        <v>85432</v>
      </c>
    </row>
    <row r="50938" spans="1:4" x14ac:dyDescent="0.3">
      <c r="A50938" t="s">
        <v>58549</v>
      </c>
      <c r="B50938" t="s">
        <v>58549</v>
      </c>
      <c r="D50938" s="46" t="s">
        <v>85432</v>
      </c>
    </row>
    <row r="50939" spans="1:4" x14ac:dyDescent="0.3">
      <c r="A50939" t="s">
        <v>58550</v>
      </c>
      <c r="B50939" t="s">
        <v>58550</v>
      </c>
      <c r="D50939" s="46" t="s">
        <v>85432</v>
      </c>
    </row>
    <row r="50940" spans="1:4" x14ac:dyDescent="0.3">
      <c r="A50940" t="s">
        <v>58551</v>
      </c>
      <c r="B50940" t="s">
        <v>58551</v>
      </c>
      <c r="D50940" s="46" t="s">
        <v>85432</v>
      </c>
    </row>
    <row r="50941" spans="1:4" x14ac:dyDescent="0.3">
      <c r="A50941" t="s">
        <v>58552</v>
      </c>
      <c r="B50941" t="s">
        <v>58552</v>
      </c>
      <c r="D50941" s="46" t="s">
        <v>85432</v>
      </c>
    </row>
    <row r="50942" spans="1:4" x14ac:dyDescent="0.3">
      <c r="A50942" t="s">
        <v>58553</v>
      </c>
      <c r="B50942" t="s">
        <v>58553</v>
      </c>
      <c r="D50942" s="46" t="s">
        <v>85432</v>
      </c>
    </row>
    <row r="50943" spans="1:4" x14ac:dyDescent="0.3">
      <c r="A50943" t="s">
        <v>58554</v>
      </c>
      <c r="B50943" t="s">
        <v>58554</v>
      </c>
      <c r="D50943" s="46" t="s">
        <v>85432</v>
      </c>
    </row>
    <row r="50944" spans="1:4" x14ac:dyDescent="0.3">
      <c r="A50944" t="s">
        <v>58555</v>
      </c>
      <c r="B50944" t="s">
        <v>58555</v>
      </c>
      <c r="D50944" s="46" t="s">
        <v>85432</v>
      </c>
    </row>
    <row r="50945" spans="1:4" x14ac:dyDescent="0.3">
      <c r="A50945" t="s">
        <v>58556</v>
      </c>
      <c r="B50945" t="s">
        <v>58556</v>
      </c>
      <c r="D50945" s="46" t="s">
        <v>85432</v>
      </c>
    </row>
    <row r="50946" spans="1:4" x14ac:dyDescent="0.3">
      <c r="A50946" t="s">
        <v>58557</v>
      </c>
      <c r="B50946" t="s">
        <v>58557</v>
      </c>
      <c r="D50946" s="46" t="s">
        <v>85432</v>
      </c>
    </row>
    <row r="50947" spans="1:4" x14ac:dyDescent="0.3">
      <c r="A50947" t="s">
        <v>58558</v>
      </c>
      <c r="B50947" t="s">
        <v>58558</v>
      </c>
      <c r="D50947" s="46" t="s">
        <v>85432</v>
      </c>
    </row>
    <row r="50948" spans="1:4" x14ac:dyDescent="0.3">
      <c r="A50948" t="s">
        <v>58559</v>
      </c>
      <c r="B50948" t="s">
        <v>58559</v>
      </c>
      <c r="D50948" s="46" t="s">
        <v>85432</v>
      </c>
    </row>
    <row r="50949" spans="1:4" x14ac:dyDescent="0.3">
      <c r="A50949" t="s">
        <v>58560</v>
      </c>
      <c r="B50949" t="s">
        <v>58560</v>
      </c>
      <c r="D50949" s="46" t="s">
        <v>85432</v>
      </c>
    </row>
    <row r="50950" spans="1:4" x14ac:dyDescent="0.3">
      <c r="A50950" t="s">
        <v>58561</v>
      </c>
      <c r="B50950" t="s">
        <v>58561</v>
      </c>
      <c r="D50950" s="46" t="s">
        <v>85432</v>
      </c>
    </row>
    <row r="50951" spans="1:4" x14ac:dyDescent="0.3">
      <c r="A50951" t="s">
        <v>58562</v>
      </c>
      <c r="B50951" t="s">
        <v>58562</v>
      </c>
      <c r="D50951" s="46" t="s">
        <v>85432</v>
      </c>
    </row>
    <row r="50952" spans="1:4" x14ac:dyDescent="0.3">
      <c r="A50952" t="s">
        <v>58563</v>
      </c>
      <c r="B50952" t="s">
        <v>58563</v>
      </c>
      <c r="D50952" s="46" t="s">
        <v>85432</v>
      </c>
    </row>
    <row r="50953" spans="1:4" x14ac:dyDescent="0.3">
      <c r="A50953" t="s">
        <v>58564</v>
      </c>
      <c r="B50953" t="s">
        <v>58564</v>
      </c>
      <c r="D50953" s="46" t="s">
        <v>85432</v>
      </c>
    </row>
    <row r="50954" spans="1:4" x14ac:dyDescent="0.3">
      <c r="A50954" t="s">
        <v>58565</v>
      </c>
      <c r="B50954" t="s">
        <v>58565</v>
      </c>
      <c r="D50954" s="46" t="s">
        <v>85432</v>
      </c>
    </row>
    <row r="50955" spans="1:4" x14ac:dyDescent="0.3">
      <c r="A50955" t="s">
        <v>58566</v>
      </c>
      <c r="B50955" t="s">
        <v>58566</v>
      </c>
      <c r="D50955" s="46" t="s">
        <v>85432</v>
      </c>
    </row>
    <row r="50956" spans="1:4" x14ac:dyDescent="0.3">
      <c r="A50956" t="s">
        <v>58567</v>
      </c>
      <c r="B50956" t="s">
        <v>58567</v>
      </c>
      <c r="D50956" s="46" t="s">
        <v>85432</v>
      </c>
    </row>
    <row r="50957" spans="1:4" x14ac:dyDescent="0.3">
      <c r="A50957" t="s">
        <v>58568</v>
      </c>
      <c r="B50957" t="s">
        <v>58568</v>
      </c>
      <c r="D50957" s="46" t="s">
        <v>85432</v>
      </c>
    </row>
    <row r="50958" spans="1:4" x14ac:dyDescent="0.3">
      <c r="A50958" t="s">
        <v>58569</v>
      </c>
      <c r="B50958" t="s">
        <v>58569</v>
      </c>
      <c r="D50958" s="46" t="s">
        <v>85432</v>
      </c>
    </row>
    <row r="50959" spans="1:4" x14ac:dyDescent="0.3">
      <c r="A50959" t="s">
        <v>58570</v>
      </c>
      <c r="B50959" t="s">
        <v>58570</v>
      </c>
      <c r="D50959" s="46" t="s">
        <v>85432</v>
      </c>
    </row>
    <row r="50960" spans="1:4" x14ac:dyDescent="0.3">
      <c r="A50960" t="s">
        <v>58571</v>
      </c>
      <c r="B50960" t="s">
        <v>58571</v>
      </c>
      <c r="D50960" s="46" t="s">
        <v>85432</v>
      </c>
    </row>
    <row r="50961" spans="1:4" x14ac:dyDescent="0.3">
      <c r="A50961" t="s">
        <v>58572</v>
      </c>
      <c r="B50961" t="s">
        <v>58572</v>
      </c>
      <c r="D50961" s="46" t="s">
        <v>85432</v>
      </c>
    </row>
    <row r="50962" spans="1:4" x14ac:dyDescent="0.3">
      <c r="A50962" t="s">
        <v>58573</v>
      </c>
      <c r="B50962" t="s">
        <v>58573</v>
      </c>
      <c r="D50962" s="46" t="s">
        <v>85432</v>
      </c>
    </row>
    <row r="50963" spans="1:4" x14ac:dyDescent="0.3">
      <c r="A50963" t="s">
        <v>58574</v>
      </c>
      <c r="B50963" t="s">
        <v>58574</v>
      </c>
      <c r="D50963" s="46" t="s">
        <v>85432</v>
      </c>
    </row>
    <row r="50964" spans="1:4" x14ac:dyDescent="0.3">
      <c r="A50964" t="s">
        <v>58575</v>
      </c>
      <c r="B50964" t="s">
        <v>58575</v>
      </c>
      <c r="D50964" s="46" t="s">
        <v>85432</v>
      </c>
    </row>
    <row r="50965" spans="1:4" x14ac:dyDescent="0.3">
      <c r="A50965" t="s">
        <v>58576</v>
      </c>
      <c r="B50965" t="s">
        <v>58576</v>
      </c>
      <c r="D50965" s="46" t="s">
        <v>85432</v>
      </c>
    </row>
    <row r="50966" spans="1:4" x14ac:dyDescent="0.3">
      <c r="A50966" t="s">
        <v>58577</v>
      </c>
      <c r="B50966" t="s">
        <v>58577</v>
      </c>
      <c r="D50966" s="46" t="s">
        <v>85432</v>
      </c>
    </row>
    <row r="50967" spans="1:4" x14ac:dyDescent="0.3">
      <c r="A50967" t="s">
        <v>58578</v>
      </c>
      <c r="B50967" t="s">
        <v>58578</v>
      </c>
      <c r="D50967" s="46" t="s">
        <v>85432</v>
      </c>
    </row>
    <row r="50968" spans="1:4" x14ac:dyDescent="0.3">
      <c r="A50968" t="s">
        <v>58579</v>
      </c>
      <c r="B50968" t="s">
        <v>58579</v>
      </c>
      <c r="D50968" s="46" t="s">
        <v>85432</v>
      </c>
    </row>
    <row r="50969" spans="1:4" x14ac:dyDescent="0.3">
      <c r="A50969" t="s">
        <v>58580</v>
      </c>
      <c r="B50969" t="s">
        <v>58580</v>
      </c>
      <c r="D50969" s="46" t="s">
        <v>85432</v>
      </c>
    </row>
    <row r="50970" spans="1:4" x14ac:dyDescent="0.3">
      <c r="A50970" t="s">
        <v>58581</v>
      </c>
      <c r="B50970" t="s">
        <v>58581</v>
      </c>
      <c r="D50970" s="46" t="s">
        <v>85432</v>
      </c>
    </row>
    <row r="50971" spans="1:4" x14ac:dyDescent="0.3">
      <c r="A50971" t="s">
        <v>58582</v>
      </c>
      <c r="B50971" t="s">
        <v>58582</v>
      </c>
      <c r="D50971" s="46" t="s">
        <v>85432</v>
      </c>
    </row>
    <row r="50972" spans="1:4" x14ac:dyDescent="0.3">
      <c r="A50972" t="s">
        <v>58583</v>
      </c>
      <c r="B50972" t="s">
        <v>58583</v>
      </c>
      <c r="D50972" s="46" t="s">
        <v>85432</v>
      </c>
    </row>
    <row r="50973" spans="1:4" x14ac:dyDescent="0.3">
      <c r="A50973" t="s">
        <v>58584</v>
      </c>
      <c r="B50973" t="s">
        <v>58584</v>
      </c>
      <c r="D50973" s="46" t="s">
        <v>85432</v>
      </c>
    </row>
    <row r="50974" spans="1:4" x14ac:dyDescent="0.3">
      <c r="A50974" t="s">
        <v>58585</v>
      </c>
      <c r="B50974" t="s">
        <v>58585</v>
      </c>
      <c r="D50974" s="46" t="s">
        <v>85432</v>
      </c>
    </row>
    <row r="50975" spans="1:4" x14ac:dyDescent="0.3">
      <c r="A50975" t="s">
        <v>58586</v>
      </c>
      <c r="B50975" t="s">
        <v>58586</v>
      </c>
      <c r="D50975" s="46" t="s">
        <v>85432</v>
      </c>
    </row>
    <row r="50976" spans="1:4" x14ac:dyDescent="0.3">
      <c r="A50976" t="s">
        <v>58587</v>
      </c>
      <c r="B50976" t="s">
        <v>58587</v>
      </c>
      <c r="D50976" s="46" t="s">
        <v>85432</v>
      </c>
    </row>
    <row r="50977" spans="1:4" x14ac:dyDescent="0.3">
      <c r="A50977" t="s">
        <v>58588</v>
      </c>
      <c r="B50977" t="s">
        <v>58588</v>
      </c>
      <c r="D50977" s="46" t="s">
        <v>85432</v>
      </c>
    </row>
    <row r="50978" spans="1:4" x14ac:dyDescent="0.3">
      <c r="A50978" t="s">
        <v>58589</v>
      </c>
      <c r="B50978" t="s">
        <v>58589</v>
      </c>
      <c r="D50978" s="46" t="s">
        <v>85432</v>
      </c>
    </row>
    <row r="50979" spans="1:4" x14ac:dyDescent="0.3">
      <c r="A50979" t="s">
        <v>58590</v>
      </c>
      <c r="B50979" t="s">
        <v>58590</v>
      </c>
      <c r="D50979" s="46" t="s">
        <v>85432</v>
      </c>
    </row>
    <row r="50980" spans="1:4" x14ac:dyDescent="0.3">
      <c r="A50980" t="s">
        <v>58591</v>
      </c>
      <c r="B50980" t="s">
        <v>58591</v>
      </c>
      <c r="D50980" s="46" t="s">
        <v>85432</v>
      </c>
    </row>
    <row r="50981" spans="1:4" x14ac:dyDescent="0.3">
      <c r="A50981" t="s">
        <v>58592</v>
      </c>
      <c r="B50981" t="s">
        <v>58592</v>
      </c>
      <c r="D50981" s="46" t="s">
        <v>85432</v>
      </c>
    </row>
    <row r="50982" spans="1:4" x14ac:dyDescent="0.3">
      <c r="A50982" t="s">
        <v>58593</v>
      </c>
      <c r="B50982" t="s">
        <v>58593</v>
      </c>
      <c r="D50982" s="46" t="s">
        <v>85432</v>
      </c>
    </row>
    <row r="50983" spans="1:4" x14ac:dyDescent="0.3">
      <c r="A50983" t="s">
        <v>58594</v>
      </c>
      <c r="B50983" t="s">
        <v>58594</v>
      </c>
      <c r="D50983" s="46" t="s">
        <v>85432</v>
      </c>
    </row>
    <row r="50984" spans="1:4" x14ac:dyDescent="0.3">
      <c r="A50984" t="s">
        <v>58595</v>
      </c>
      <c r="B50984" t="s">
        <v>58595</v>
      </c>
      <c r="D50984" s="46" t="s">
        <v>85432</v>
      </c>
    </row>
    <row r="50985" spans="1:4" x14ac:dyDescent="0.3">
      <c r="A50985" t="s">
        <v>58596</v>
      </c>
      <c r="B50985" t="s">
        <v>58596</v>
      </c>
      <c r="D50985" s="46" t="s">
        <v>85432</v>
      </c>
    </row>
    <row r="50986" spans="1:4" x14ac:dyDescent="0.3">
      <c r="A50986" t="s">
        <v>58597</v>
      </c>
      <c r="B50986" t="s">
        <v>58597</v>
      </c>
      <c r="D50986" s="46" t="s">
        <v>85432</v>
      </c>
    </row>
    <row r="50987" spans="1:4" x14ac:dyDescent="0.3">
      <c r="A50987" t="s">
        <v>58598</v>
      </c>
      <c r="B50987" t="s">
        <v>58598</v>
      </c>
      <c r="D50987" s="46" t="s">
        <v>85432</v>
      </c>
    </row>
    <row r="50988" spans="1:4" x14ac:dyDescent="0.3">
      <c r="A50988" t="s">
        <v>58599</v>
      </c>
      <c r="B50988" t="s">
        <v>58599</v>
      </c>
      <c r="D50988" s="46" t="s">
        <v>85432</v>
      </c>
    </row>
    <row r="50989" spans="1:4" x14ac:dyDescent="0.3">
      <c r="A50989" t="s">
        <v>58600</v>
      </c>
      <c r="B50989" t="s">
        <v>58600</v>
      </c>
      <c r="D50989" s="46" t="s">
        <v>85432</v>
      </c>
    </row>
    <row r="50990" spans="1:4" x14ac:dyDescent="0.3">
      <c r="A50990" t="s">
        <v>58601</v>
      </c>
      <c r="B50990" t="s">
        <v>58601</v>
      </c>
      <c r="D50990" s="46" t="s">
        <v>85432</v>
      </c>
    </row>
    <row r="50991" spans="1:4" x14ac:dyDescent="0.3">
      <c r="A50991" t="s">
        <v>58602</v>
      </c>
      <c r="B50991" t="s">
        <v>58602</v>
      </c>
      <c r="D50991" s="46" t="s">
        <v>85432</v>
      </c>
    </row>
    <row r="50992" spans="1:4" x14ac:dyDescent="0.3">
      <c r="A50992" t="s">
        <v>58603</v>
      </c>
      <c r="B50992" t="s">
        <v>58603</v>
      </c>
      <c r="D50992" s="46" t="s">
        <v>85432</v>
      </c>
    </row>
    <row r="50993" spans="1:4" x14ac:dyDescent="0.3">
      <c r="A50993" t="s">
        <v>58604</v>
      </c>
      <c r="B50993" t="s">
        <v>58604</v>
      </c>
      <c r="D50993" s="46" t="s">
        <v>85432</v>
      </c>
    </row>
    <row r="50994" spans="1:4" x14ac:dyDescent="0.3">
      <c r="A50994" t="s">
        <v>58605</v>
      </c>
      <c r="B50994" t="s">
        <v>58605</v>
      </c>
      <c r="D50994" s="46" t="s">
        <v>85432</v>
      </c>
    </row>
    <row r="50995" spans="1:4" x14ac:dyDescent="0.3">
      <c r="A50995" t="s">
        <v>58606</v>
      </c>
      <c r="B50995" t="s">
        <v>58606</v>
      </c>
      <c r="D50995" s="46" t="s">
        <v>85432</v>
      </c>
    </row>
    <row r="50996" spans="1:4" x14ac:dyDescent="0.3">
      <c r="A50996" t="s">
        <v>58607</v>
      </c>
      <c r="B50996" t="s">
        <v>58607</v>
      </c>
      <c r="D50996" s="46" t="s">
        <v>85432</v>
      </c>
    </row>
    <row r="50997" spans="1:4" x14ac:dyDescent="0.3">
      <c r="A50997" t="s">
        <v>58608</v>
      </c>
      <c r="B50997" t="s">
        <v>58608</v>
      </c>
      <c r="D50997" s="46" t="s">
        <v>85432</v>
      </c>
    </row>
    <row r="50998" spans="1:4" x14ac:dyDescent="0.3">
      <c r="A50998" t="s">
        <v>58609</v>
      </c>
      <c r="B50998" t="s">
        <v>58609</v>
      </c>
      <c r="D50998" s="46" t="s">
        <v>85432</v>
      </c>
    </row>
    <row r="50999" spans="1:4" x14ac:dyDescent="0.3">
      <c r="A50999" t="s">
        <v>58610</v>
      </c>
      <c r="B50999" t="s">
        <v>58610</v>
      </c>
      <c r="D50999" s="46" t="s">
        <v>85432</v>
      </c>
    </row>
    <row r="51000" spans="1:4" x14ac:dyDescent="0.3">
      <c r="A51000" t="s">
        <v>58611</v>
      </c>
      <c r="B51000" t="s">
        <v>58611</v>
      </c>
      <c r="D51000" s="46" t="s">
        <v>85432</v>
      </c>
    </row>
    <row r="51001" spans="1:4" x14ac:dyDescent="0.3">
      <c r="A51001" t="s">
        <v>58612</v>
      </c>
      <c r="B51001" t="s">
        <v>58612</v>
      </c>
      <c r="D51001" s="46" t="s">
        <v>85432</v>
      </c>
    </row>
    <row r="51002" spans="1:4" x14ac:dyDescent="0.3">
      <c r="A51002" t="s">
        <v>58613</v>
      </c>
      <c r="B51002" t="s">
        <v>58613</v>
      </c>
      <c r="D51002" s="46" t="s">
        <v>85432</v>
      </c>
    </row>
    <row r="51003" spans="1:4" x14ac:dyDescent="0.3">
      <c r="A51003" t="s">
        <v>58614</v>
      </c>
      <c r="B51003" t="s">
        <v>58614</v>
      </c>
      <c r="D51003" s="46" t="s">
        <v>85432</v>
      </c>
    </row>
    <row r="51004" spans="1:4" x14ac:dyDescent="0.3">
      <c r="A51004" t="s">
        <v>58615</v>
      </c>
      <c r="B51004" t="s">
        <v>58615</v>
      </c>
      <c r="D51004" s="46" t="s">
        <v>85432</v>
      </c>
    </row>
    <row r="51005" spans="1:4" x14ac:dyDescent="0.3">
      <c r="A51005" t="s">
        <v>58616</v>
      </c>
      <c r="B51005" t="s">
        <v>58616</v>
      </c>
      <c r="D51005" s="46" t="s">
        <v>85432</v>
      </c>
    </row>
    <row r="51006" spans="1:4" x14ac:dyDescent="0.3">
      <c r="A51006" t="s">
        <v>58617</v>
      </c>
      <c r="B51006" t="s">
        <v>58617</v>
      </c>
      <c r="D51006" s="46" t="s">
        <v>85432</v>
      </c>
    </row>
    <row r="51007" spans="1:4" x14ac:dyDescent="0.3">
      <c r="A51007" t="s">
        <v>58618</v>
      </c>
      <c r="B51007" t="s">
        <v>58618</v>
      </c>
      <c r="D51007" s="46" t="s">
        <v>85432</v>
      </c>
    </row>
    <row r="51008" spans="1:4" x14ac:dyDescent="0.3">
      <c r="A51008" t="s">
        <v>58619</v>
      </c>
      <c r="B51008" t="s">
        <v>58619</v>
      </c>
      <c r="D51008" s="46" t="s">
        <v>85432</v>
      </c>
    </row>
    <row r="51009" spans="1:4" x14ac:dyDescent="0.3">
      <c r="A51009" t="s">
        <v>58620</v>
      </c>
      <c r="B51009" t="s">
        <v>58620</v>
      </c>
      <c r="D51009" s="46" t="s">
        <v>85432</v>
      </c>
    </row>
    <row r="51010" spans="1:4" x14ac:dyDescent="0.3">
      <c r="A51010" t="s">
        <v>58621</v>
      </c>
      <c r="B51010" t="s">
        <v>58621</v>
      </c>
      <c r="D51010" s="46" t="s">
        <v>85432</v>
      </c>
    </row>
    <row r="51011" spans="1:4" x14ac:dyDescent="0.3">
      <c r="A51011" t="s">
        <v>58622</v>
      </c>
      <c r="B51011" t="s">
        <v>58622</v>
      </c>
      <c r="D51011" s="46" t="s">
        <v>85432</v>
      </c>
    </row>
    <row r="51012" spans="1:4" x14ac:dyDescent="0.3">
      <c r="A51012" t="s">
        <v>58623</v>
      </c>
      <c r="B51012" t="s">
        <v>58623</v>
      </c>
      <c r="D51012" s="46" t="s">
        <v>85432</v>
      </c>
    </row>
    <row r="51013" spans="1:4" x14ac:dyDescent="0.3">
      <c r="A51013" t="s">
        <v>58624</v>
      </c>
      <c r="B51013" t="s">
        <v>58624</v>
      </c>
      <c r="D51013" s="46" t="s">
        <v>85432</v>
      </c>
    </row>
    <row r="51014" spans="1:4" x14ac:dyDescent="0.3">
      <c r="A51014" t="s">
        <v>58625</v>
      </c>
      <c r="B51014" t="s">
        <v>58625</v>
      </c>
      <c r="D51014" s="46" t="s">
        <v>85432</v>
      </c>
    </row>
    <row r="51015" spans="1:4" x14ac:dyDescent="0.3">
      <c r="A51015" t="s">
        <v>58626</v>
      </c>
      <c r="B51015" t="s">
        <v>58626</v>
      </c>
      <c r="D51015" s="46" t="s">
        <v>85432</v>
      </c>
    </row>
    <row r="51016" spans="1:4" x14ac:dyDescent="0.3">
      <c r="A51016" t="s">
        <v>58627</v>
      </c>
      <c r="B51016" t="s">
        <v>58627</v>
      </c>
      <c r="D51016" s="46" t="s">
        <v>85432</v>
      </c>
    </row>
    <row r="51017" spans="1:4" x14ac:dyDescent="0.3">
      <c r="A51017" t="s">
        <v>58628</v>
      </c>
      <c r="B51017" t="s">
        <v>58628</v>
      </c>
      <c r="D51017" s="46" t="s">
        <v>85432</v>
      </c>
    </row>
    <row r="51018" spans="1:4" x14ac:dyDescent="0.3">
      <c r="A51018" t="s">
        <v>58629</v>
      </c>
      <c r="B51018" t="s">
        <v>58629</v>
      </c>
      <c r="D51018" s="46" t="s">
        <v>85432</v>
      </c>
    </row>
    <row r="51019" spans="1:4" x14ac:dyDescent="0.3">
      <c r="A51019" t="s">
        <v>58630</v>
      </c>
      <c r="B51019" t="s">
        <v>58630</v>
      </c>
      <c r="D51019" s="46" t="s">
        <v>85432</v>
      </c>
    </row>
    <row r="51020" spans="1:4" x14ac:dyDescent="0.3">
      <c r="A51020" t="s">
        <v>58631</v>
      </c>
      <c r="B51020" t="s">
        <v>58631</v>
      </c>
      <c r="D51020" s="46" t="s">
        <v>85432</v>
      </c>
    </row>
    <row r="51021" spans="1:4" x14ac:dyDescent="0.3">
      <c r="A51021" t="s">
        <v>58632</v>
      </c>
      <c r="B51021" t="s">
        <v>58632</v>
      </c>
      <c r="D51021" s="46" t="s">
        <v>85432</v>
      </c>
    </row>
    <row r="51022" spans="1:4" x14ac:dyDescent="0.3">
      <c r="A51022" t="s">
        <v>58633</v>
      </c>
      <c r="B51022" t="s">
        <v>58633</v>
      </c>
      <c r="D51022" s="46" t="s">
        <v>85432</v>
      </c>
    </row>
    <row r="51023" spans="1:4" x14ac:dyDescent="0.3">
      <c r="A51023" t="s">
        <v>58634</v>
      </c>
      <c r="B51023" t="s">
        <v>58634</v>
      </c>
      <c r="D51023" s="46" t="s">
        <v>85432</v>
      </c>
    </row>
    <row r="51024" spans="1:4" x14ac:dyDescent="0.3">
      <c r="A51024" t="s">
        <v>58635</v>
      </c>
      <c r="B51024" t="s">
        <v>58635</v>
      </c>
      <c r="D51024" s="46" t="s">
        <v>85432</v>
      </c>
    </row>
    <row r="51025" spans="1:4" x14ac:dyDescent="0.3">
      <c r="A51025" t="s">
        <v>58636</v>
      </c>
      <c r="B51025" t="s">
        <v>58636</v>
      </c>
      <c r="D51025" s="46" t="s">
        <v>85432</v>
      </c>
    </row>
    <row r="51026" spans="1:4" x14ac:dyDescent="0.3">
      <c r="A51026" t="s">
        <v>58637</v>
      </c>
      <c r="B51026" t="s">
        <v>58637</v>
      </c>
      <c r="D51026" s="46" t="s">
        <v>85432</v>
      </c>
    </row>
    <row r="51027" spans="1:4" x14ac:dyDescent="0.3">
      <c r="A51027" t="s">
        <v>58638</v>
      </c>
      <c r="B51027" t="s">
        <v>58638</v>
      </c>
      <c r="D51027" s="46" t="s">
        <v>85432</v>
      </c>
    </row>
    <row r="51028" spans="1:4" x14ac:dyDescent="0.3">
      <c r="A51028" t="s">
        <v>58639</v>
      </c>
      <c r="B51028" t="s">
        <v>58639</v>
      </c>
      <c r="D51028" s="46" t="s">
        <v>85432</v>
      </c>
    </row>
    <row r="51029" spans="1:4" x14ac:dyDescent="0.3">
      <c r="A51029" t="s">
        <v>58640</v>
      </c>
      <c r="B51029" t="s">
        <v>58640</v>
      </c>
      <c r="D51029" s="46" t="s">
        <v>85432</v>
      </c>
    </row>
    <row r="51030" spans="1:4" x14ac:dyDescent="0.3">
      <c r="A51030" t="s">
        <v>58641</v>
      </c>
      <c r="B51030" t="s">
        <v>58641</v>
      </c>
      <c r="D51030" s="46" t="s">
        <v>85432</v>
      </c>
    </row>
    <row r="51031" spans="1:4" x14ac:dyDescent="0.3">
      <c r="A51031" t="s">
        <v>58642</v>
      </c>
      <c r="B51031" t="s">
        <v>58642</v>
      </c>
      <c r="D51031" s="46" t="s">
        <v>85432</v>
      </c>
    </row>
    <row r="51032" spans="1:4" x14ac:dyDescent="0.3">
      <c r="A51032" t="s">
        <v>58643</v>
      </c>
      <c r="B51032" t="s">
        <v>58643</v>
      </c>
      <c r="D51032" s="46" t="s">
        <v>85432</v>
      </c>
    </row>
    <row r="51033" spans="1:4" x14ac:dyDescent="0.3">
      <c r="A51033" t="s">
        <v>58644</v>
      </c>
      <c r="B51033" t="s">
        <v>58644</v>
      </c>
      <c r="D51033" s="46" t="s">
        <v>85432</v>
      </c>
    </row>
    <row r="51034" spans="1:4" x14ac:dyDescent="0.3">
      <c r="A51034" t="s">
        <v>58645</v>
      </c>
      <c r="B51034" t="s">
        <v>58645</v>
      </c>
      <c r="D51034" s="46" t="s">
        <v>85432</v>
      </c>
    </row>
    <row r="51035" spans="1:4" x14ac:dyDescent="0.3">
      <c r="A51035" t="s">
        <v>58646</v>
      </c>
      <c r="B51035" t="s">
        <v>58646</v>
      </c>
      <c r="D51035" s="46" t="s">
        <v>85432</v>
      </c>
    </row>
    <row r="51036" spans="1:4" x14ac:dyDescent="0.3">
      <c r="A51036" t="s">
        <v>58647</v>
      </c>
      <c r="B51036" t="s">
        <v>58647</v>
      </c>
      <c r="D51036" s="46" t="s">
        <v>85432</v>
      </c>
    </row>
    <row r="51037" spans="1:4" x14ac:dyDescent="0.3">
      <c r="A51037" t="s">
        <v>58648</v>
      </c>
      <c r="B51037" t="s">
        <v>58648</v>
      </c>
      <c r="D51037" s="46" t="s">
        <v>85432</v>
      </c>
    </row>
    <row r="51038" spans="1:4" x14ac:dyDescent="0.3">
      <c r="A51038" t="s">
        <v>58649</v>
      </c>
      <c r="B51038" t="s">
        <v>58649</v>
      </c>
      <c r="D51038" s="46" t="s">
        <v>85432</v>
      </c>
    </row>
    <row r="51039" spans="1:4" x14ac:dyDescent="0.3">
      <c r="A51039" t="s">
        <v>58650</v>
      </c>
      <c r="B51039" t="s">
        <v>58650</v>
      </c>
      <c r="D51039" s="46" t="s">
        <v>85432</v>
      </c>
    </row>
    <row r="51040" spans="1:4" x14ac:dyDescent="0.3">
      <c r="A51040" t="s">
        <v>58651</v>
      </c>
      <c r="B51040" t="s">
        <v>58651</v>
      </c>
      <c r="D51040" s="46" t="s">
        <v>85432</v>
      </c>
    </row>
    <row r="51041" spans="1:4" x14ac:dyDescent="0.3">
      <c r="A51041" t="s">
        <v>58652</v>
      </c>
      <c r="B51041" t="s">
        <v>58652</v>
      </c>
      <c r="D51041" s="46" t="s">
        <v>85432</v>
      </c>
    </row>
    <row r="51042" spans="1:4" x14ac:dyDescent="0.3">
      <c r="A51042" t="s">
        <v>58653</v>
      </c>
      <c r="B51042" t="s">
        <v>58653</v>
      </c>
      <c r="D51042" s="46" t="s">
        <v>85432</v>
      </c>
    </row>
    <row r="51043" spans="1:4" x14ac:dyDescent="0.3">
      <c r="A51043" t="s">
        <v>58654</v>
      </c>
      <c r="B51043" t="s">
        <v>58654</v>
      </c>
      <c r="D51043" s="46" t="s">
        <v>85432</v>
      </c>
    </row>
    <row r="51044" spans="1:4" x14ac:dyDescent="0.3">
      <c r="A51044" t="s">
        <v>58655</v>
      </c>
      <c r="B51044" t="s">
        <v>58655</v>
      </c>
      <c r="D51044" s="46" t="s">
        <v>85432</v>
      </c>
    </row>
    <row r="51045" spans="1:4" x14ac:dyDescent="0.3">
      <c r="A51045" t="s">
        <v>58656</v>
      </c>
      <c r="B51045" t="s">
        <v>58656</v>
      </c>
      <c r="D51045" s="46" t="s">
        <v>85432</v>
      </c>
    </row>
    <row r="51046" spans="1:4" x14ac:dyDescent="0.3">
      <c r="A51046" t="s">
        <v>58657</v>
      </c>
      <c r="B51046" t="s">
        <v>58657</v>
      </c>
      <c r="D51046" s="46" t="s">
        <v>85432</v>
      </c>
    </row>
    <row r="51047" spans="1:4" x14ac:dyDescent="0.3">
      <c r="A51047" t="s">
        <v>58658</v>
      </c>
      <c r="B51047" t="s">
        <v>58658</v>
      </c>
      <c r="D51047" s="46" t="s">
        <v>85432</v>
      </c>
    </row>
    <row r="51048" spans="1:4" x14ac:dyDescent="0.3">
      <c r="A51048" t="s">
        <v>58659</v>
      </c>
      <c r="B51048" t="s">
        <v>58659</v>
      </c>
      <c r="D51048" s="46" t="s">
        <v>85432</v>
      </c>
    </row>
    <row r="51049" spans="1:4" x14ac:dyDescent="0.3">
      <c r="A51049" t="s">
        <v>58660</v>
      </c>
      <c r="B51049" t="s">
        <v>58660</v>
      </c>
      <c r="D51049" s="46" t="s">
        <v>85432</v>
      </c>
    </row>
    <row r="51050" spans="1:4" x14ac:dyDescent="0.3">
      <c r="A51050" t="s">
        <v>58661</v>
      </c>
      <c r="B51050" t="s">
        <v>58661</v>
      </c>
      <c r="D51050" s="46" t="s">
        <v>85432</v>
      </c>
    </row>
    <row r="51051" spans="1:4" x14ac:dyDescent="0.3">
      <c r="A51051" t="s">
        <v>58662</v>
      </c>
      <c r="B51051" t="s">
        <v>58662</v>
      </c>
      <c r="D51051" s="46" t="s">
        <v>85432</v>
      </c>
    </row>
    <row r="51052" spans="1:4" x14ac:dyDescent="0.3">
      <c r="A51052" t="s">
        <v>58663</v>
      </c>
      <c r="B51052" t="s">
        <v>58663</v>
      </c>
      <c r="D51052" s="46" t="s">
        <v>85432</v>
      </c>
    </row>
    <row r="51053" spans="1:4" x14ac:dyDescent="0.3">
      <c r="A51053" t="s">
        <v>58664</v>
      </c>
      <c r="B51053" t="s">
        <v>58664</v>
      </c>
      <c r="D51053" s="46" t="s">
        <v>85432</v>
      </c>
    </row>
    <row r="51054" spans="1:4" x14ac:dyDescent="0.3">
      <c r="A51054" t="s">
        <v>58665</v>
      </c>
      <c r="B51054" t="s">
        <v>58665</v>
      </c>
      <c r="D51054" s="46" t="s">
        <v>85432</v>
      </c>
    </row>
    <row r="51055" spans="1:4" x14ac:dyDescent="0.3">
      <c r="A51055" t="s">
        <v>58666</v>
      </c>
      <c r="B51055" t="s">
        <v>58666</v>
      </c>
      <c r="D51055" s="46" t="s">
        <v>85432</v>
      </c>
    </row>
    <row r="51056" spans="1:4" x14ac:dyDescent="0.3">
      <c r="A51056" t="s">
        <v>58667</v>
      </c>
      <c r="B51056" t="s">
        <v>58667</v>
      </c>
      <c r="D51056" s="46" t="s">
        <v>85432</v>
      </c>
    </row>
    <row r="51057" spans="1:4" x14ac:dyDescent="0.3">
      <c r="A51057" t="s">
        <v>58668</v>
      </c>
      <c r="B51057" t="s">
        <v>58668</v>
      </c>
      <c r="D51057" s="46" t="s">
        <v>85432</v>
      </c>
    </row>
    <row r="51058" spans="1:4" x14ac:dyDescent="0.3">
      <c r="A51058" t="s">
        <v>58669</v>
      </c>
      <c r="B51058" t="s">
        <v>58669</v>
      </c>
      <c r="D51058" s="46" t="s">
        <v>85432</v>
      </c>
    </row>
    <row r="51059" spans="1:4" x14ac:dyDescent="0.3">
      <c r="A51059" t="s">
        <v>58670</v>
      </c>
      <c r="B51059" t="s">
        <v>58670</v>
      </c>
      <c r="D51059" s="46" t="s">
        <v>85432</v>
      </c>
    </row>
    <row r="51060" spans="1:4" x14ac:dyDescent="0.3">
      <c r="A51060" t="s">
        <v>58671</v>
      </c>
      <c r="B51060" t="s">
        <v>58671</v>
      </c>
      <c r="D51060" s="46" t="s">
        <v>85432</v>
      </c>
    </row>
    <row r="51061" spans="1:4" x14ac:dyDescent="0.3">
      <c r="A51061" t="s">
        <v>58672</v>
      </c>
      <c r="B51061" t="s">
        <v>58672</v>
      </c>
      <c r="D51061" s="46" t="s">
        <v>85432</v>
      </c>
    </row>
    <row r="51062" spans="1:4" x14ac:dyDescent="0.3">
      <c r="A51062" t="s">
        <v>58673</v>
      </c>
      <c r="B51062" t="s">
        <v>58673</v>
      </c>
      <c r="D51062" s="46" t="s">
        <v>85432</v>
      </c>
    </row>
    <row r="51063" spans="1:4" x14ac:dyDescent="0.3">
      <c r="A51063" t="s">
        <v>58674</v>
      </c>
      <c r="B51063" t="s">
        <v>58674</v>
      </c>
      <c r="D51063" s="46" t="s">
        <v>85432</v>
      </c>
    </row>
    <row r="51064" spans="1:4" x14ac:dyDescent="0.3">
      <c r="A51064" t="s">
        <v>58675</v>
      </c>
      <c r="B51064" t="s">
        <v>58675</v>
      </c>
      <c r="D51064" s="46" t="s">
        <v>85432</v>
      </c>
    </row>
    <row r="51065" spans="1:4" x14ac:dyDescent="0.3">
      <c r="A51065" t="s">
        <v>58676</v>
      </c>
      <c r="B51065" t="s">
        <v>58676</v>
      </c>
      <c r="D51065" s="46" t="s">
        <v>85432</v>
      </c>
    </row>
    <row r="51066" spans="1:4" x14ac:dyDescent="0.3">
      <c r="A51066" t="s">
        <v>58677</v>
      </c>
      <c r="B51066" t="s">
        <v>58677</v>
      </c>
      <c r="D51066" s="46" t="s">
        <v>85432</v>
      </c>
    </row>
    <row r="51067" spans="1:4" x14ac:dyDescent="0.3">
      <c r="A51067" t="s">
        <v>58678</v>
      </c>
      <c r="B51067" t="s">
        <v>58678</v>
      </c>
      <c r="D51067" s="46" t="s">
        <v>85432</v>
      </c>
    </row>
    <row r="51068" spans="1:4" x14ac:dyDescent="0.3">
      <c r="A51068" t="s">
        <v>58679</v>
      </c>
      <c r="B51068" t="s">
        <v>58679</v>
      </c>
      <c r="D51068" s="46" t="s">
        <v>85432</v>
      </c>
    </row>
    <row r="51069" spans="1:4" x14ac:dyDescent="0.3">
      <c r="A51069" t="s">
        <v>58680</v>
      </c>
      <c r="B51069" t="s">
        <v>58680</v>
      </c>
      <c r="D51069" s="46" t="s">
        <v>85432</v>
      </c>
    </row>
    <row r="51070" spans="1:4" x14ac:dyDescent="0.3">
      <c r="A51070" t="s">
        <v>58681</v>
      </c>
      <c r="B51070" t="s">
        <v>58681</v>
      </c>
      <c r="D51070" s="46" t="s">
        <v>85432</v>
      </c>
    </row>
    <row r="51071" spans="1:4" x14ac:dyDescent="0.3">
      <c r="A51071" t="s">
        <v>58682</v>
      </c>
      <c r="B51071" t="s">
        <v>58682</v>
      </c>
      <c r="D51071" s="46" t="s">
        <v>85432</v>
      </c>
    </row>
    <row r="51072" spans="1:4" x14ac:dyDescent="0.3">
      <c r="A51072" t="s">
        <v>58683</v>
      </c>
      <c r="B51072" t="s">
        <v>58683</v>
      </c>
      <c r="D51072" s="46" t="s">
        <v>85432</v>
      </c>
    </row>
    <row r="51073" spans="1:4" x14ac:dyDescent="0.3">
      <c r="A51073" t="s">
        <v>58684</v>
      </c>
      <c r="B51073" t="s">
        <v>58684</v>
      </c>
      <c r="D51073" s="46" t="s">
        <v>85432</v>
      </c>
    </row>
    <row r="51074" spans="1:4" x14ac:dyDescent="0.3">
      <c r="A51074" t="s">
        <v>58685</v>
      </c>
      <c r="B51074" t="s">
        <v>58685</v>
      </c>
      <c r="D51074" s="46" t="s">
        <v>85432</v>
      </c>
    </row>
    <row r="51075" spans="1:4" x14ac:dyDescent="0.3">
      <c r="A51075" t="s">
        <v>58686</v>
      </c>
      <c r="B51075" t="s">
        <v>58686</v>
      </c>
      <c r="D51075" s="46" t="s">
        <v>85432</v>
      </c>
    </row>
    <row r="51076" spans="1:4" x14ac:dyDescent="0.3">
      <c r="A51076" t="s">
        <v>58687</v>
      </c>
      <c r="B51076" t="s">
        <v>58687</v>
      </c>
      <c r="D51076" s="46" t="s">
        <v>85432</v>
      </c>
    </row>
    <row r="51077" spans="1:4" x14ac:dyDescent="0.3">
      <c r="A51077" t="s">
        <v>58688</v>
      </c>
      <c r="B51077" t="s">
        <v>58688</v>
      </c>
      <c r="D51077" s="46" t="s">
        <v>85432</v>
      </c>
    </row>
    <row r="51078" spans="1:4" x14ac:dyDescent="0.3">
      <c r="A51078" t="s">
        <v>58689</v>
      </c>
      <c r="B51078" t="s">
        <v>58689</v>
      </c>
      <c r="D51078" s="46" t="s">
        <v>85432</v>
      </c>
    </row>
    <row r="51079" spans="1:4" x14ac:dyDescent="0.3">
      <c r="A51079" t="s">
        <v>58690</v>
      </c>
      <c r="B51079" t="s">
        <v>58690</v>
      </c>
      <c r="D51079" s="46" t="s">
        <v>85432</v>
      </c>
    </row>
    <row r="51080" spans="1:4" x14ac:dyDescent="0.3">
      <c r="A51080" t="s">
        <v>58691</v>
      </c>
      <c r="B51080" t="s">
        <v>58691</v>
      </c>
      <c r="D51080" s="46" t="s">
        <v>85432</v>
      </c>
    </row>
    <row r="51081" spans="1:4" x14ac:dyDescent="0.3">
      <c r="A51081" t="s">
        <v>58692</v>
      </c>
      <c r="B51081" t="s">
        <v>58692</v>
      </c>
      <c r="D51081" s="46" t="s">
        <v>85432</v>
      </c>
    </row>
    <row r="51082" spans="1:4" x14ac:dyDescent="0.3">
      <c r="A51082" t="s">
        <v>58693</v>
      </c>
      <c r="B51082" t="s">
        <v>58693</v>
      </c>
      <c r="D51082" s="46" t="s">
        <v>85432</v>
      </c>
    </row>
    <row r="51083" spans="1:4" x14ac:dyDescent="0.3">
      <c r="A51083" t="s">
        <v>58694</v>
      </c>
      <c r="B51083" t="s">
        <v>58694</v>
      </c>
      <c r="D51083" s="46" t="s">
        <v>85432</v>
      </c>
    </row>
    <row r="51084" spans="1:4" x14ac:dyDescent="0.3">
      <c r="A51084" t="s">
        <v>58695</v>
      </c>
      <c r="B51084" t="s">
        <v>58695</v>
      </c>
      <c r="D51084" s="46" t="s">
        <v>85432</v>
      </c>
    </row>
    <row r="51085" spans="1:4" x14ac:dyDescent="0.3">
      <c r="A51085" t="s">
        <v>58696</v>
      </c>
      <c r="B51085" t="s">
        <v>58696</v>
      </c>
      <c r="D51085" s="46" t="s">
        <v>85432</v>
      </c>
    </row>
    <row r="51086" spans="1:4" x14ac:dyDescent="0.3">
      <c r="A51086" t="s">
        <v>58697</v>
      </c>
      <c r="B51086" t="s">
        <v>58697</v>
      </c>
      <c r="D51086" s="46" t="s">
        <v>85432</v>
      </c>
    </row>
    <row r="51087" spans="1:4" x14ac:dyDescent="0.3">
      <c r="A51087" t="s">
        <v>58698</v>
      </c>
      <c r="B51087" t="s">
        <v>58698</v>
      </c>
      <c r="D51087" s="46" t="s">
        <v>85432</v>
      </c>
    </row>
    <row r="51088" spans="1:4" x14ac:dyDescent="0.3">
      <c r="A51088" t="s">
        <v>58699</v>
      </c>
      <c r="B51088" t="s">
        <v>58699</v>
      </c>
      <c r="D51088" s="46" t="s">
        <v>85432</v>
      </c>
    </row>
    <row r="51089" spans="1:4" x14ac:dyDescent="0.3">
      <c r="A51089" t="s">
        <v>58700</v>
      </c>
      <c r="B51089" t="s">
        <v>58700</v>
      </c>
      <c r="D51089" s="46" t="s">
        <v>85432</v>
      </c>
    </row>
    <row r="51090" spans="1:4" x14ac:dyDescent="0.3">
      <c r="A51090" t="s">
        <v>58701</v>
      </c>
      <c r="B51090" t="s">
        <v>58701</v>
      </c>
      <c r="D51090" s="46" t="s">
        <v>85432</v>
      </c>
    </row>
    <row r="51091" spans="1:4" x14ac:dyDescent="0.3">
      <c r="A51091" t="s">
        <v>58702</v>
      </c>
      <c r="B51091" t="s">
        <v>58702</v>
      </c>
      <c r="D51091" s="46" t="s">
        <v>85432</v>
      </c>
    </row>
    <row r="51092" spans="1:4" x14ac:dyDescent="0.3">
      <c r="A51092" t="s">
        <v>58703</v>
      </c>
      <c r="B51092" t="s">
        <v>58703</v>
      </c>
      <c r="D51092" s="46" t="s">
        <v>85432</v>
      </c>
    </row>
    <row r="51093" spans="1:4" x14ac:dyDescent="0.3">
      <c r="A51093" t="s">
        <v>58704</v>
      </c>
      <c r="B51093" t="s">
        <v>58704</v>
      </c>
      <c r="D51093" s="46" t="s">
        <v>85432</v>
      </c>
    </row>
    <row r="51094" spans="1:4" x14ac:dyDescent="0.3">
      <c r="A51094" t="s">
        <v>58705</v>
      </c>
      <c r="B51094" t="s">
        <v>58705</v>
      </c>
      <c r="D51094" s="46" t="s">
        <v>85432</v>
      </c>
    </row>
    <row r="51095" spans="1:4" x14ac:dyDescent="0.3">
      <c r="A51095" t="s">
        <v>58706</v>
      </c>
      <c r="B51095" t="s">
        <v>58706</v>
      </c>
      <c r="D51095" s="46" t="s">
        <v>85432</v>
      </c>
    </row>
    <row r="51096" spans="1:4" x14ac:dyDescent="0.3">
      <c r="A51096" t="s">
        <v>58707</v>
      </c>
      <c r="B51096" t="s">
        <v>58707</v>
      </c>
      <c r="D51096" s="46" t="s">
        <v>85432</v>
      </c>
    </row>
    <row r="51097" spans="1:4" x14ac:dyDescent="0.3">
      <c r="A51097" t="s">
        <v>58708</v>
      </c>
      <c r="B51097" t="s">
        <v>58708</v>
      </c>
      <c r="D51097" s="46" t="s">
        <v>85432</v>
      </c>
    </row>
    <row r="51098" spans="1:4" x14ac:dyDescent="0.3">
      <c r="A51098" t="s">
        <v>58709</v>
      </c>
      <c r="B51098" t="s">
        <v>58709</v>
      </c>
      <c r="D51098" s="46" t="s">
        <v>85432</v>
      </c>
    </row>
    <row r="51099" spans="1:4" x14ac:dyDescent="0.3">
      <c r="A51099" t="s">
        <v>58710</v>
      </c>
      <c r="B51099" t="s">
        <v>58710</v>
      </c>
      <c r="D51099" s="46" t="s">
        <v>85432</v>
      </c>
    </row>
    <row r="51100" spans="1:4" x14ac:dyDescent="0.3">
      <c r="A51100" t="s">
        <v>58711</v>
      </c>
      <c r="B51100" t="s">
        <v>58711</v>
      </c>
      <c r="D51100" s="46" t="s">
        <v>85432</v>
      </c>
    </row>
    <row r="51101" spans="1:4" x14ac:dyDescent="0.3">
      <c r="A51101" t="s">
        <v>58712</v>
      </c>
      <c r="B51101" t="s">
        <v>58712</v>
      </c>
      <c r="D51101" s="46" t="s">
        <v>85432</v>
      </c>
    </row>
    <row r="51102" spans="1:4" x14ac:dyDescent="0.3">
      <c r="A51102" t="s">
        <v>58713</v>
      </c>
      <c r="B51102" t="s">
        <v>58713</v>
      </c>
      <c r="D51102" s="46" t="s">
        <v>85432</v>
      </c>
    </row>
    <row r="51103" spans="1:4" x14ac:dyDescent="0.3">
      <c r="A51103" t="s">
        <v>58714</v>
      </c>
      <c r="B51103" t="s">
        <v>58714</v>
      </c>
      <c r="D51103" s="46" t="s">
        <v>85432</v>
      </c>
    </row>
    <row r="51104" spans="1:4" x14ac:dyDescent="0.3">
      <c r="A51104" t="s">
        <v>58715</v>
      </c>
      <c r="B51104" t="s">
        <v>58715</v>
      </c>
      <c r="D51104" s="46" t="s">
        <v>85432</v>
      </c>
    </row>
    <row r="51105" spans="1:4" x14ac:dyDescent="0.3">
      <c r="A51105" t="s">
        <v>58716</v>
      </c>
      <c r="B51105" t="s">
        <v>58716</v>
      </c>
      <c r="D51105" s="46" t="s">
        <v>85432</v>
      </c>
    </row>
    <row r="51106" spans="1:4" x14ac:dyDescent="0.3">
      <c r="A51106" t="s">
        <v>58717</v>
      </c>
      <c r="B51106" t="s">
        <v>58717</v>
      </c>
      <c r="D51106" s="46" t="s">
        <v>85432</v>
      </c>
    </row>
    <row r="51107" spans="1:4" x14ac:dyDescent="0.3">
      <c r="A51107" t="s">
        <v>58718</v>
      </c>
      <c r="B51107" t="s">
        <v>58718</v>
      </c>
      <c r="D51107" s="46" t="s">
        <v>85432</v>
      </c>
    </row>
    <row r="51108" spans="1:4" x14ac:dyDescent="0.3">
      <c r="A51108" t="s">
        <v>58719</v>
      </c>
      <c r="B51108" t="s">
        <v>58719</v>
      </c>
      <c r="D51108" s="46" t="s">
        <v>85432</v>
      </c>
    </row>
    <row r="51109" spans="1:4" x14ac:dyDescent="0.3">
      <c r="A51109" t="s">
        <v>58720</v>
      </c>
      <c r="B51109" t="s">
        <v>58720</v>
      </c>
      <c r="D51109" s="46" t="s">
        <v>85432</v>
      </c>
    </row>
    <row r="51110" spans="1:4" x14ac:dyDescent="0.3">
      <c r="A51110" t="s">
        <v>58721</v>
      </c>
      <c r="B51110" t="s">
        <v>58721</v>
      </c>
      <c r="D51110" s="46" t="s">
        <v>85432</v>
      </c>
    </row>
    <row r="51111" spans="1:4" x14ac:dyDescent="0.3">
      <c r="A51111" t="s">
        <v>58722</v>
      </c>
      <c r="B51111" t="s">
        <v>58722</v>
      </c>
      <c r="D51111" s="46" t="s">
        <v>85432</v>
      </c>
    </row>
    <row r="51112" spans="1:4" x14ac:dyDescent="0.3">
      <c r="A51112" t="s">
        <v>58723</v>
      </c>
      <c r="B51112" t="s">
        <v>58723</v>
      </c>
      <c r="D51112" s="46" t="s">
        <v>85432</v>
      </c>
    </row>
    <row r="51113" spans="1:4" x14ac:dyDescent="0.3">
      <c r="A51113" t="s">
        <v>58724</v>
      </c>
      <c r="B51113" t="s">
        <v>58724</v>
      </c>
      <c r="D51113" s="46" t="s">
        <v>85432</v>
      </c>
    </row>
    <row r="51114" spans="1:4" x14ac:dyDescent="0.3">
      <c r="A51114" t="s">
        <v>58725</v>
      </c>
      <c r="B51114" t="s">
        <v>58725</v>
      </c>
      <c r="D51114" s="46" t="s">
        <v>85432</v>
      </c>
    </row>
    <row r="51115" spans="1:4" x14ac:dyDescent="0.3">
      <c r="A51115" t="s">
        <v>58726</v>
      </c>
      <c r="B51115" t="s">
        <v>58726</v>
      </c>
      <c r="D51115" s="46" t="s">
        <v>85432</v>
      </c>
    </row>
    <row r="51116" spans="1:4" x14ac:dyDescent="0.3">
      <c r="A51116" t="s">
        <v>58727</v>
      </c>
      <c r="B51116" t="s">
        <v>58727</v>
      </c>
      <c r="D51116" s="46" t="s">
        <v>85432</v>
      </c>
    </row>
    <row r="51117" spans="1:4" x14ac:dyDescent="0.3">
      <c r="A51117" t="s">
        <v>58728</v>
      </c>
      <c r="B51117" t="s">
        <v>58728</v>
      </c>
      <c r="D51117" s="46" t="s">
        <v>85432</v>
      </c>
    </row>
    <row r="51118" spans="1:4" x14ac:dyDescent="0.3">
      <c r="A51118" t="s">
        <v>58729</v>
      </c>
      <c r="B51118" t="s">
        <v>58729</v>
      </c>
      <c r="D51118" s="46" t="s">
        <v>85432</v>
      </c>
    </row>
    <row r="51119" spans="1:4" x14ac:dyDescent="0.3">
      <c r="A51119" t="s">
        <v>58730</v>
      </c>
      <c r="B51119" t="s">
        <v>58730</v>
      </c>
      <c r="D51119" s="46" t="s">
        <v>85432</v>
      </c>
    </row>
    <row r="51120" spans="1:4" x14ac:dyDescent="0.3">
      <c r="A51120" t="s">
        <v>58731</v>
      </c>
      <c r="B51120" t="s">
        <v>58731</v>
      </c>
      <c r="D51120" s="46" t="s">
        <v>85432</v>
      </c>
    </row>
    <row r="51121" spans="1:4" x14ac:dyDescent="0.3">
      <c r="A51121" t="s">
        <v>58732</v>
      </c>
      <c r="B51121" t="s">
        <v>58732</v>
      </c>
      <c r="D51121" s="46" t="s">
        <v>85432</v>
      </c>
    </row>
    <row r="51122" spans="1:4" x14ac:dyDescent="0.3">
      <c r="A51122" t="s">
        <v>58733</v>
      </c>
      <c r="B51122" t="s">
        <v>58733</v>
      </c>
      <c r="D51122" s="46" t="s">
        <v>85432</v>
      </c>
    </row>
    <row r="51123" spans="1:4" x14ac:dyDescent="0.3">
      <c r="A51123" t="s">
        <v>58734</v>
      </c>
      <c r="B51123" t="s">
        <v>58734</v>
      </c>
      <c r="D51123" s="46" t="s">
        <v>85432</v>
      </c>
    </row>
    <row r="51124" spans="1:4" x14ac:dyDescent="0.3">
      <c r="A51124" t="s">
        <v>58735</v>
      </c>
      <c r="B51124" t="s">
        <v>58735</v>
      </c>
      <c r="D51124" s="46" t="s">
        <v>85432</v>
      </c>
    </row>
    <row r="51125" spans="1:4" x14ac:dyDescent="0.3">
      <c r="A51125" t="s">
        <v>58736</v>
      </c>
      <c r="B51125" t="s">
        <v>58736</v>
      </c>
      <c r="D51125" s="46" t="s">
        <v>85432</v>
      </c>
    </row>
    <row r="51126" spans="1:4" x14ac:dyDescent="0.3">
      <c r="A51126" t="s">
        <v>58737</v>
      </c>
      <c r="B51126" t="s">
        <v>58737</v>
      </c>
      <c r="D51126" s="46" t="s">
        <v>85432</v>
      </c>
    </row>
    <row r="51127" spans="1:4" x14ac:dyDescent="0.3">
      <c r="A51127" t="s">
        <v>58738</v>
      </c>
      <c r="B51127" t="s">
        <v>58738</v>
      </c>
      <c r="D51127" s="46" t="s">
        <v>85432</v>
      </c>
    </row>
    <row r="51128" spans="1:4" x14ac:dyDescent="0.3">
      <c r="A51128" t="s">
        <v>58739</v>
      </c>
      <c r="B51128" t="s">
        <v>58739</v>
      </c>
      <c r="D51128" s="46" t="s">
        <v>85432</v>
      </c>
    </row>
    <row r="51129" spans="1:4" x14ac:dyDescent="0.3">
      <c r="A51129" t="s">
        <v>58740</v>
      </c>
      <c r="B51129" t="s">
        <v>58740</v>
      </c>
      <c r="D51129" s="46" t="s">
        <v>85432</v>
      </c>
    </row>
    <row r="51130" spans="1:4" x14ac:dyDescent="0.3">
      <c r="A51130" t="s">
        <v>58741</v>
      </c>
      <c r="B51130" t="s">
        <v>58741</v>
      </c>
      <c r="D51130" s="46" t="s">
        <v>85432</v>
      </c>
    </row>
    <row r="51131" spans="1:4" x14ac:dyDescent="0.3">
      <c r="A51131" t="s">
        <v>58742</v>
      </c>
      <c r="B51131" t="s">
        <v>58742</v>
      </c>
      <c r="D51131" s="46" t="s">
        <v>85432</v>
      </c>
    </row>
    <row r="51132" spans="1:4" x14ac:dyDescent="0.3">
      <c r="A51132" t="s">
        <v>58743</v>
      </c>
      <c r="B51132" t="s">
        <v>58743</v>
      </c>
      <c r="D51132" s="46" t="s">
        <v>85432</v>
      </c>
    </row>
    <row r="51133" spans="1:4" x14ac:dyDescent="0.3">
      <c r="A51133" t="s">
        <v>58744</v>
      </c>
      <c r="B51133" t="s">
        <v>58744</v>
      </c>
      <c r="D51133" s="46" t="s">
        <v>85432</v>
      </c>
    </row>
    <row r="51134" spans="1:4" x14ac:dyDescent="0.3">
      <c r="A51134" t="s">
        <v>58745</v>
      </c>
      <c r="B51134" t="s">
        <v>58745</v>
      </c>
      <c r="D51134" s="46" t="s">
        <v>85432</v>
      </c>
    </row>
    <row r="51135" spans="1:4" x14ac:dyDescent="0.3">
      <c r="A51135" t="s">
        <v>58746</v>
      </c>
      <c r="B51135" t="s">
        <v>58746</v>
      </c>
      <c r="D51135" s="46" t="s">
        <v>85432</v>
      </c>
    </row>
    <row r="51136" spans="1:4" x14ac:dyDescent="0.3">
      <c r="A51136" t="s">
        <v>58747</v>
      </c>
      <c r="B51136" t="s">
        <v>58747</v>
      </c>
      <c r="D51136" s="46" t="s">
        <v>85432</v>
      </c>
    </row>
    <row r="51137" spans="1:4" x14ac:dyDescent="0.3">
      <c r="A51137" t="s">
        <v>58748</v>
      </c>
      <c r="B51137" t="s">
        <v>58748</v>
      </c>
      <c r="D51137" s="46" t="s">
        <v>85432</v>
      </c>
    </row>
    <row r="51138" spans="1:4" x14ac:dyDescent="0.3">
      <c r="A51138" t="s">
        <v>58749</v>
      </c>
      <c r="B51138" t="s">
        <v>58749</v>
      </c>
      <c r="D51138" s="46" t="s">
        <v>85432</v>
      </c>
    </row>
    <row r="51139" spans="1:4" x14ac:dyDescent="0.3">
      <c r="A51139" t="s">
        <v>58750</v>
      </c>
      <c r="B51139" t="s">
        <v>58750</v>
      </c>
      <c r="D51139" s="46" t="s">
        <v>85432</v>
      </c>
    </row>
    <row r="51140" spans="1:4" x14ac:dyDescent="0.3">
      <c r="A51140" t="s">
        <v>58751</v>
      </c>
      <c r="B51140" t="s">
        <v>58751</v>
      </c>
      <c r="D51140" s="46" t="s">
        <v>85432</v>
      </c>
    </row>
    <row r="51141" spans="1:4" x14ac:dyDescent="0.3">
      <c r="A51141" t="s">
        <v>58752</v>
      </c>
      <c r="B51141" t="s">
        <v>58752</v>
      </c>
      <c r="D51141" s="46" t="s">
        <v>85432</v>
      </c>
    </row>
    <row r="51142" spans="1:4" x14ac:dyDescent="0.3">
      <c r="A51142" t="s">
        <v>58753</v>
      </c>
      <c r="B51142" t="s">
        <v>58753</v>
      </c>
      <c r="D51142" s="46" t="s">
        <v>85432</v>
      </c>
    </row>
    <row r="51143" spans="1:4" x14ac:dyDescent="0.3">
      <c r="A51143" t="s">
        <v>58754</v>
      </c>
      <c r="B51143" t="s">
        <v>58754</v>
      </c>
      <c r="D51143" s="46" t="s">
        <v>85432</v>
      </c>
    </row>
    <row r="51144" spans="1:4" x14ac:dyDescent="0.3">
      <c r="A51144" t="s">
        <v>58755</v>
      </c>
      <c r="B51144" t="s">
        <v>58755</v>
      </c>
      <c r="D51144" s="46" t="s">
        <v>85432</v>
      </c>
    </row>
    <row r="51145" spans="1:4" x14ac:dyDescent="0.3">
      <c r="A51145" t="s">
        <v>58756</v>
      </c>
      <c r="B51145" t="s">
        <v>58756</v>
      </c>
      <c r="D51145" s="46" t="s">
        <v>85432</v>
      </c>
    </row>
    <row r="51146" spans="1:4" x14ac:dyDescent="0.3">
      <c r="A51146" t="s">
        <v>58757</v>
      </c>
      <c r="B51146" t="s">
        <v>58757</v>
      </c>
      <c r="D51146" s="46" t="s">
        <v>85432</v>
      </c>
    </row>
    <row r="51147" spans="1:4" x14ac:dyDescent="0.3">
      <c r="A51147" t="s">
        <v>58758</v>
      </c>
      <c r="B51147" t="s">
        <v>58758</v>
      </c>
      <c r="D51147" s="46" t="s">
        <v>85432</v>
      </c>
    </row>
    <row r="51148" spans="1:4" x14ac:dyDescent="0.3">
      <c r="A51148" t="s">
        <v>58759</v>
      </c>
      <c r="B51148" t="s">
        <v>58759</v>
      </c>
      <c r="D51148" s="46" t="s">
        <v>85432</v>
      </c>
    </row>
    <row r="51149" spans="1:4" x14ac:dyDescent="0.3">
      <c r="A51149" t="s">
        <v>58760</v>
      </c>
      <c r="B51149" t="s">
        <v>58760</v>
      </c>
      <c r="D51149" s="46" t="s">
        <v>85432</v>
      </c>
    </row>
    <row r="51150" spans="1:4" x14ac:dyDescent="0.3">
      <c r="A51150" t="s">
        <v>58761</v>
      </c>
      <c r="B51150" t="s">
        <v>58761</v>
      </c>
      <c r="D51150" s="46" t="s">
        <v>85432</v>
      </c>
    </row>
    <row r="51151" spans="1:4" x14ac:dyDescent="0.3">
      <c r="A51151" t="s">
        <v>58762</v>
      </c>
      <c r="B51151" t="s">
        <v>58762</v>
      </c>
      <c r="D51151" s="46" t="s">
        <v>85432</v>
      </c>
    </row>
    <row r="51152" spans="1:4" x14ac:dyDescent="0.3">
      <c r="A51152" t="s">
        <v>58763</v>
      </c>
      <c r="B51152" t="s">
        <v>58763</v>
      </c>
      <c r="D51152" s="46" t="s">
        <v>85432</v>
      </c>
    </row>
    <row r="51153" spans="1:4" x14ac:dyDescent="0.3">
      <c r="A51153" t="s">
        <v>58764</v>
      </c>
      <c r="B51153" t="s">
        <v>58764</v>
      </c>
      <c r="D51153" s="46" t="s">
        <v>85432</v>
      </c>
    </row>
    <row r="51154" spans="1:4" x14ac:dyDescent="0.3">
      <c r="A51154" t="s">
        <v>58765</v>
      </c>
      <c r="B51154" t="s">
        <v>58765</v>
      </c>
      <c r="D51154" s="46" t="s">
        <v>85432</v>
      </c>
    </row>
    <row r="51155" spans="1:4" x14ac:dyDescent="0.3">
      <c r="A51155" t="s">
        <v>58766</v>
      </c>
      <c r="B51155" t="s">
        <v>58766</v>
      </c>
      <c r="D51155" s="46" t="s">
        <v>85432</v>
      </c>
    </row>
    <row r="51156" spans="1:4" x14ac:dyDescent="0.3">
      <c r="A51156" t="s">
        <v>58767</v>
      </c>
      <c r="B51156" t="s">
        <v>58767</v>
      </c>
      <c r="D51156" s="46" t="s">
        <v>85432</v>
      </c>
    </row>
    <row r="51157" spans="1:4" x14ac:dyDescent="0.3">
      <c r="A51157" t="s">
        <v>58768</v>
      </c>
      <c r="B51157" t="s">
        <v>58768</v>
      </c>
      <c r="D51157" s="46" t="s">
        <v>85432</v>
      </c>
    </row>
    <row r="51158" spans="1:4" x14ac:dyDescent="0.3">
      <c r="A51158" t="s">
        <v>58769</v>
      </c>
      <c r="B51158" t="s">
        <v>58769</v>
      </c>
      <c r="D51158" s="46" t="s">
        <v>85432</v>
      </c>
    </row>
    <row r="51159" spans="1:4" x14ac:dyDescent="0.3">
      <c r="A51159" t="s">
        <v>58770</v>
      </c>
      <c r="B51159" t="s">
        <v>58770</v>
      </c>
      <c r="D51159" s="46" t="s">
        <v>85432</v>
      </c>
    </row>
    <row r="51160" spans="1:4" x14ac:dyDescent="0.3">
      <c r="A51160" t="s">
        <v>58771</v>
      </c>
      <c r="B51160" t="s">
        <v>58771</v>
      </c>
      <c r="D51160" s="46" t="s">
        <v>85432</v>
      </c>
    </row>
    <row r="51161" spans="1:4" x14ac:dyDescent="0.3">
      <c r="A51161" t="s">
        <v>58772</v>
      </c>
      <c r="B51161" t="s">
        <v>58772</v>
      </c>
      <c r="D51161" s="46" t="s">
        <v>85432</v>
      </c>
    </row>
    <row r="51162" spans="1:4" x14ac:dyDescent="0.3">
      <c r="A51162" t="s">
        <v>58773</v>
      </c>
      <c r="B51162" t="s">
        <v>58773</v>
      </c>
      <c r="D51162" s="46" t="s">
        <v>85432</v>
      </c>
    </row>
    <row r="51163" spans="1:4" x14ac:dyDescent="0.3">
      <c r="A51163" t="s">
        <v>58774</v>
      </c>
      <c r="B51163" t="s">
        <v>58774</v>
      </c>
      <c r="D51163" s="46" t="s">
        <v>85432</v>
      </c>
    </row>
    <row r="51164" spans="1:4" x14ac:dyDescent="0.3">
      <c r="A51164" t="s">
        <v>58775</v>
      </c>
      <c r="B51164" t="s">
        <v>58775</v>
      </c>
      <c r="D51164" s="46" t="s">
        <v>85432</v>
      </c>
    </row>
    <row r="51165" spans="1:4" x14ac:dyDescent="0.3">
      <c r="A51165" t="s">
        <v>58776</v>
      </c>
      <c r="B51165" t="s">
        <v>58776</v>
      </c>
      <c r="D51165" s="46" t="s">
        <v>85432</v>
      </c>
    </row>
    <row r="51166" spans="1:4" x14ac:dyDescent="0.3">
      <c r="A51166" t="s">
        <v>58777</v>
      </c>
      <c r="B51166" t="s">
        <v>58777</v>
      </c>
      <c r="D51166" s="46" t="s">
        <v>85432</v>
      </c>
    </row>
    <row r="51167" spans="1:4" x14ac:dyDescent="0.3">
      <c r="A51167" t="s">
        <v>58778</v>
      </c>
      <c r="B51167" t="s">
        <v>58778</v>
      </c>
      <c r="D51167" s="46" t="s">
        <v>85432</v>
      </c>
    </row>
    <row r="51168" spans="1:4" x14ac:dyDescent="0.3">
      <c r="A51168" t="s">
        <v>58779</v>
      </c>
      <c r="B51168" t="s">
        <v>58779</v>
      </c>
      <c r="D51168" s="46" t="s">
        <v>85432</v>
      </c>
    </row>
    <row r="51169" spans="1:4" x14ac:dyDescent="0.3">
      <c r="A51169" t="s">
        <v>58780</v>
      </c>
      <c r="B51169" t="s">
        <v>58780</v>
      </c>
      <c r="D51169" s="46" t="s">
        <v>85432</v>
      </c>
    </row>
    <row r="51170" spans="1:4" x14ac:dyDescent="0.3">
      <c r="A51170" t="s">
        <v>58781</v>
      </c>
      <c r="B51170" t="s">
        <v>58781</v>
      </c>
      <c r="D51170" s="46" t="s">
        <v>85432</v>
      </c>
    </row>
    <row r="51171" spans="1:4" x14ac:dyDescent="0.3">
      <c r="A51171" t="s">
        <v>58782</v>
      </c>
      <c r="B51171" t="s">
        <v>58782</v>
      </c>
      <c r="D51171" s="46" t="s">
        <v>85432</v>
      </c>
    </row>
    <row r="51172" spans="1:4" x14ac:dyDescent="0.3">
      <c r="A51172" t="s">
        <v>58783</v>
      </c>
      <c r="B51172" t="s">
        <v>58783</v>
      </c>
      <c r="D51172" s="46" t="s">
        <v>85432</v>
      </c>
    </row>
    <row r="51173" spans="1:4" x14ac:dyDescent="0.3">
      <c r="A51173" t="s">
        <v>58784</v>
      </c>
      <c r="B51173" t="s">
        <v>58784</v>
      </c>
      <c r="D51173" s="46" t="s">
        <v>85432</v>
      </c>
    </row>
    <row r="51174" spans="1:4" x14ac:dyDescent="0.3">
      <c r="A51174" t="s">
        <v>58785</v>
      </c>
      <c r="B51174" t="s">
        <v>58785</v>
      </c>
      <c r="D51174" s="46" t="s">
        <v>85432</v>
      </c>
    </row>
    <row r="51175" spans="1:4" x14ac:dyDescent="0.3">
      <c r="A51175" t="s">
        <v>58786</v>
      </c>
      <c r="B51175" t="s">
        <v>58786</v>
      </c>
      <c r="D51175" s="46" t="s">
        <v>85432</v>
      </c>
    </row>
    <row r="51176" spans="1:4" x14ac:dyDescent="0.3">
      <c r="A51176" t="s">
        <v>58787</v>
      </c>
      <c r="B51176" t="s">
        <v>58787</v>
      </c>
      <c r="D51176" s="46" t="s">
        <v>85432</v>
      </c>
    </row>
    <row r="51177" spans="1:4" x14ac:dyDescent="0.3">
      <c r="A51177" t="s">
        <v>58788</v>
      </c>
      <c r="B51177" t="s">
        <v>58788</v>
      </c>
      <c r="D51177" s="46" t="s">
        <v>85432</v>
      </c>
    </row>
    <row r="51178" spans="1:4" x14ac:dyDescent="0.3">
      <c r="A51178" t="s">
        <v>58789</v>
      </c>
      <c r="B51178" t="s">
        <v>58789</v>
      </c>
      <c r="D51178" s="46" t="s">
        <v>85432</v>
      </c>
    </row>
    <row r="51179" spans="1:4" x14ac:dyDescent="0.3">
      <c r="A51179" t="s">
        <v>58790</v>
      </c>
      <c r="B51179" t="s">
        <v>58790</v>
      </c>
      <c r="D51179" s="46" t="s">
        <v>85432</v>
      </c>
    </row>
    <row r="51180" spans="1:4" x14ac:dyDescent="0.3">
      <c r="A51180" t="s">
        <v>58791</v>
      </c>
      <c r="B51180" t="s">
        <v>58791</v>
      </c>
      <c r="D51180" s="46" t="s">
        <v>85432</v>
      </c>
    </row>
    <row r="51181" spans="1:4" x14ac:dyDescent="0.3">
      <c r="A51181" t="s">
        <v>58792</v>
      </c>
      <c r="B51181" t="s">
        <v>58792</v>
      </c>
      <c r="D51181" s="46" t="s">
        <v>85432</v>
      </c>
    </row>
    <row r="51182" spans="1:4" x14ac:dyDescent="0.3">
      <c r="A51182" t="s">
        <v>58793</v>
      </c>
      <c r="B51182" t="s">
        <v>58793</v>
      </c>
      <c r="D51182" s="46" t="s">
        <v>85432</v>
      </c>
    </row>
    <row r="51183" spans="1:4" x14ac:dyDescent="0.3">
      <c r="A51183" t="s">
        <v>58794</v>
      </c>
      <c r="B51183" t="s">
        <v>58794</v>
      </c>
      <c r="D51183" s="46" t="s">
        <v>85432</v>
      </c>
    </row>
    <row r="51184" spans="1:4" x14ac:dyDescent="0.3">
      <c r="A51184" t="s">
        <v>58795</v>
      </c>
      <c r="B51184" t="s">
        <v>58795</v>
      </c>
      <c r="D51184" s="46" t="s">
        <v>85432</v>
      </c>
    </row>
    <row r="51185" spans="1:4" x14ac:dyDescent="0.3">
      <c r="A51185" t="s">
        <v>58796</v>
      </c>
      <c r="B51185" t="s">
        <v>58796</v>
      </c>
      <c r="D51185" s="46" t="s">
        <v>85432</v>
      </c>
    </row>
    <row r="51186" spans="1:4" x14ac:dyDescent="0.3">
      <c r="A51186" t="s">
        <v>58797</v>
      </c>
      <c r="B51186" t="s">
        <v>58797</v>
      </c>
      <c r="D51186" s="46" t="s">
        <v>85432</v>
      </c>
    </row>
    <row r="51187" spans="1:4" x14ac:dyDescent="0.3">
      <c r="A51187" t="s">
        <v>58798</v>
      </c>
      <c r="B51187" t="s">
        <v>58798</v>
      </c>
      <c r="D51187" s="46" t="s">
        <v>85432</v>
      </c>
    </row>
    <row r="51188" spans="1:4" x14ac:dyDescent="0.3">
      <c r="A51188" t="s">
        <v>58799</v>
      </c>
      <c r="B51188" t="s">
        <v>58799</v>
      </c>
      <c r="D51188" s="46" t="s">
        <v>85432</v>
      </c>
    </row>
    <row r="51189" spans="1:4" x14ac:dyDescent="0.3">
      <c r="A51189" t="s">
        <v>58800</v>
      </c>
      <c r="B51189" t="s">
        <v>58800</v>
      </c>
      <c r="D51189" s="46" t="s">
        <v>85432</v>
      </c>
    </row>
    <row r="51190" spans="1:4" x14ac:dyDescent="0.3">
      <c r="A51190" t="s">
        <v>58801</v>
      </c>
      <c r="B51190" t="s">
        <v>58801</v>
      </c>
      <c r="D51190" s="46" t="s">
        <v>85432</v>
      </c>
    </row>
    <row r="51191" spans="1:4" x14ac:dyDescent="0.3">
      <c r="A51191" t="s">
        <v>58802</v>
      </c>
      <c r="B51191" t="s">
        <v>58802</v>
      </c>
      <c r="D51191" s="46" t="s">
        <v>85432</v>
      </c>
    </row>
    <row r="51192" spans="1:4" x14ac:dyDescent="0.3">
      <c r="A51192" t="s">
        <v>58803</v>
      </c>
      <c r="B51192" t="s">
        <v>58803</v>
      </c>
      <c r="D51192" s="46" t="s">
        <v>85432</v>
      </c>
    </row>
    <row r="51193" spans="1:4" x14ac:dyDescent="0.3">
      <c r="A51193" t="s">
        <v>58804</v>
      </c>
      <c r="B51193" t="s">
        <v>58804</v>
      </c>
      <c r="D51193" s="46" t="s">
        <v>85432</v>
      </c>
    </row>
    <row r="51194" spans="1:4" x14ac:dyDescent="0.3">
      <c r="A51194" t="s">
        <v>58805</v>
      </c>
      <c r="B51194" t="s">
        <v>58805</v>
      </c>
      <c r="D51194" s="46" t="s">
        <v>85432</v>
      </c>
    </row>
    <row r="51195" spans="1:4" x14ac:dyDescent="0.3">
      <c r="A51195" t="s">
        <v>58806</v>
      </c>
      <c r="B51195" t="s">
        <v>58806</v>
      </c>
      <c r="D51195" s="46" t="s">
        <v>85432</v>
      </c>
    </row>
    <row r="51196" spans="1:4" x14ac:dyDescent="0.3">
      <c r="A51196" t="s">
        <v>58807</v>
      </c>
      <c r="B51196" t="s">
        <v>58807</v>
      </c>
      <c r="D51196" s="46" t="s">
        <v>85432</v>
      </c>
    </row>
    <row r="51197" spans="1:4" x14ac:dyDescent="0.3">
      <c r="A51197" t="s">
        <v>58808</v>
      </c>
      <c r="B51197" t="s">
        <v>58808</v>
      </c>
      <c r="D51197" s="46" t="s">
        <v>85432</v>
      </c>
    </row>
    <row r="51198" spans="1:4" x14ac:dyDescent="0.3">
      <c r="A51198" t="s">
        <v>58809</v>
      </c>
      <c r="B51198" t="s">
        <v>58809</v>
      </c>
      <c r="D51198" s="46" t="s">
        <v>85432</v>
      </c>
    </row>
    <row r="51199" spans="1:4" x14ac:dyDescent="0.3">
      <c r="A51199" t="s">
        <v>58810</v>
      </c>
      <c r="B51199" t="s">
        <v>58810</v>
      </c>
      <c r="D51199" s="46" t="s">
        <v>85432</v>
      </c>
    </row>
    <row r="51200" spans="1:4" x14ac:dyDescent="0.3">
      <c r="A51200" t="s">
        <v>58811</v>
      </c>
      <c r="B51200" t="s">
        <v>58811</v>
      </c>
      <c r="D51200" s="46" t="s">
        <v>85432</v>
      </c>
    </row>
    <row r="51201" spans="1:4" x14ac:dyDescent="0.3">
      <c r="A51201" t="s">
        <v>58812</v>
      </c>
      <c r="B51201" t="s">
        <v>58812</v>
      </c>
      <c r="D51201" s="46" t="s">
        <v>85432</v>
      </c>
    </row>
    <row r="51202" spans="1:4" x14ac:dyDescent="0.3">
      <c r="A51202" t="s">
        <v>58813</v>
      </c>
      <c r="B51202" t="s">
        <v>58813</v>
      </c>
      <c r="D51202" s="46" t="s">
        <v>85432</v>
      </c>
    </row>
    <row r="51203" spans="1:4" x14ac:dyDescent="0.3">
      <c r="A51203" t="s">
        <v>58814</v>
      </c>
      <c r="B51203" t="s">
        <v>58814</v>
      </c>
      <c r="D51203" s="46" t="s">
        <v>85432</v>
      </c>
    </row>
    <row r="51204" spans="1:4" x14ac:dyDescent="0.3">
      <c r="A51204" t="s">
        <v>58815</v>
      </c>
      <c r="B51204" t="s">
        <v>58815</v>
      </c>
      <c r="D51204" s="46" t="s">
        <v>85432</v>
      </c>
    </row>
    <row r="51205" spans="1:4" x14ac:dyDescent="0.3">
      <c r="A51205" t="s">
        <v>58816</v>
      </c>
      <c r="B51205" t="s">
        <v>58816</v>
      </c>
      <c r="D51205" s="46" t="s">
        <v>85432</v>
      </c>
    </row>
    <row r="51206" spans="1:4" x14ac:dyDescent="0.3">
      <c r="A51206" t="s">
        <v>58817</v>
      </c>
      <c r="B51206" t="s">
        <v>58817</v>
      </c>
      <c r="D51206" s="46" t="s">
        <v>85432</v>
      </c>
    </row>
    <row r="51207" spans="1:4" x14ac:dyDescent="0.3">
      <c r="A51207" t="s">
        <v>58818</v>
      </c>
      <c r="B51207" t="s">
        <v>58818</v>
      </c>
      <c r="D51207" s="46" t="s">
        <v>85432</v>
      </c>
    </row>
    <row r="51208" spans="1:4" x14ac:dyDescent="0.3">
      <c r="A51208" t="s">
        <v>58819</v>
      </c>
      <c r="B51208" t="s">
        <v>58819</v>
      </c>
      <c r="D51208" s="46" t="s">
        <v>85432</v>
      </c>
    </row>
    <row r="51209" spans="1:4" x14ac:dyDescent="0.3">
      <c r="A51209" t="s">
        <v>58820</v>
      </c>
      <c r="B51209" t="s">
        <v>58820</v>
      </c>
      <c r="D51209" s="46" t="s">
        <v>85432</v>
      </c>
    </row>
    <row r="51210" spans="1:4" x14ac:dyDescent="0.3">
      <c r="A51210" t="s">
        <v>58821</v>
      </c>
      <c r="B51210" t="s">
        <v>58821</v>
      </c>
      <c r="D51210" s="46" t="s">
        <v>85432</v>
      </c>
    </row>
    <row r="51211" spans="1:4" x14ac:dyDescent="0.3">
      <c r="A51211" t="s">
        <v>58822</v>
      </c>
      <c r="B51211" t="s">
        <v>58822</v>
      </c>
      <c r="D51211" s="46" t="s">
        <v>85432</v>
      </c>
    </row>
    <row r="51212" spans="1:4" x14ac:dyDescent="0.3">
      <c r="A51212" t="s">
        <v>58823</v>
      </c>
      <c r="B51212" t="s">
        <v>58823</v>
      </c>
      <c r="D51212" s="46" t="s">
        <v>85432</v>
      </c>
    </row>
    <row r="51213" spans="1:4" x14ac:dyDescent="0.3">
      <c r="A51213" t="s">
        <v>58824</v>
      </c>
      <c r="B51213" t="s">
        <v>58824</v>
      </c>
      <c r="D51213" s="46" t="s">
        <v>85432</v>
      </c>
    </row>
    <row r="51214" spans="1:4" x14ac:dyDescent="0.3">
      <c r="A51214" t="s">
        <v>58825</v>
      </c>
      <c r="B51214" t="s">
        <v>58825</v>
      </c>
      <c r="D51214" s="46" t="s">
        <v>85432</v>
      </c>
    </row>
    <row r="51215" spans="1:4" x14ac:dyDescent="0.3">
      <c r="A51215" t="s">
        <v>58826</v>
      </c>
      <c r="B51215" t="s">
        <v>58826</v>
      </c>
      <c r="D51215" s="46" t="s">
        <v>85432</v>
      </c>
    </row>
    <row r="51216" spans="1:4" x14ac:dyDescent="0.3">
      <c r="A51216" t="s">
        <v>58827</v>
      </c>
      <c r="B51216" t="s">
        <v>58827</v>
      </c>
      <c r="D51216" s="46" t="s">
        <v>85432</v>
      </c>
    </row>
    <row r="51217" spans="1:4" x14ac:dyDescent="0.3">
      <c r="A51217" t="s">
        <v>58828</v>
      </c>
      <c r="B51217" t="s">
        <v>58828</v>
      </c>
      <c r="D51217" s="46" t="s">
        <v>85432</v>
      </c>
    </row>
    <row r="51218" spans="1:4" x14ac:dyDescent="0.3">
      <c r="A51218" t="s">
        <v>58829</v>
      </c>
      <c r="B51218" t="s">
        <v>58829</v>
      </c>
      <c r="D51218" s="46" t="s">
        <v>85432</v>
      </c>
    </row>
    <row r="51219" spans="1:4" x14ac:dyDescent="0.3">
      <c r="A51219" t="s">
        <v>58830</v>
      </c>
      <c r="B51219" t="s">
        <v>58830</v>
      </c>
      <c r="D51219" s="46" t="s">
        <v>85432</v>
      </c>
    </row>
    <row r="51220" spans="1:4" x14ac:dyDescent="0.3">
      <c r="A51220" t="s">
        <v>58831</v>
      </c>
      <c r="B51220" t="s">
        <v>58831</v>
      </c>
      <c r="D51220" s="46" t="s">
        <v>85432</v>
      </c>
    </row>
    <row r="51221" spans="1:4" x14ac:dyDescent="0.3">
      <c r="A51221" t="s">
        <v>58832</v>
      </c>
      <c r="B51221" t="s">
        <v>58832</v>
      </c>
      <c r="D51221" s="46" t="s">
        <v>85432</v>
      </c>
    </row>
    <row r="51222" spans="1:4" x14ac:dyDescent="0.3">
      <c r="A51222" t="s">
        <v>58833</v>
      </c>
      <c r="B51222" t="s">
        <v>58833</v>
      </c>
      <c r="D51222" s="46" t="s">
        <v>85432</v>
      </c>
    </row>
    <row r="51223" spans="1:4" x14ac:dyDescent="0.3">
      <c r="A51223" t="s">
        <v>58834</v>
      </c>
      <c r="B51223" t="s">
        <v>58834</v>
      </c>
      <c r="D51223" s="46" t="s">
        <v>85432</v>
      </c>
    </row>
    <row r="51224" spans="1:4" x14ac:dyDescent="0.3">
      <c r="A51224" t="s">
        <v>58835</v>
      </c>
      <c r="B51224" t="s">
        <v>58835</v>
      </c>
      <c r="D51224" s="46" t="s">
        <v>85432</v>
      </c>
    </row>
    <row r="51225" spans="1:4" x14ac:dyDescent="0.3">
      <c r="A51225" t="s">
        <v>58836</v>
      </c>
      <c r="B51225" t="s">
        <v>58836</v>
      </c>
      <c r="D51225" s="46" t="s">
        <v>85432</v>
      </c>
    </row>
    <row r="51226" spans="1:4" x14ac:dyDescent="0.3">
      <c r="A51226" t="s">
        <v>58837</v>
      </c>
      <c r="B51226" t="s">
        <v>58837</v>
      </c>
      <c r="D51226" s="46" t="s">
        <v>85432</v>
      </c>
    </row>
    <row r="51227" spans="1:4" x14ac:dyDescent="0.3">
      <c r="A51227" t="s">
        <v>58838</v>
      </c>
      <c r="B51227" t="s">
        <v>58838</v>
      </c>
      <c r="D51227" s="46" t="s">
        <v>85432</v>
      </c>
    </row>
    <row r="51228" spans="1:4" x14ac:dyDescent="0.3">
      <c r="A51228" t="s">
        <v>58839</v>
      </c>
      <c r="B51228" t="s">
        <v>58839</v>
      </c>
      <c r="D51228" s="46" t="s">
        <v>85432</v>
      </c>
    </row>
    <row r="51229" spans="1:4" x14ac:dyDescent="0.3">
      <c r="A51229" t="s">
        <v>58840</v>
      </c>
      <c r="B51229" t="s">
        <v>58840</v>
      </c>
      <c r="D51229" s="46" t="s">
        <v>85432</v>
      </c>
    </row>
    <row r="51230" spans="1:4" x14ac:dyDescent="0.3">
      <c r="A51230" t="s">
        <v>58841</v>
      </c>
      <c r="B51230" t="s">
        <v>58841</v>
      </c>
      <c r="D51230" s="46" t="s">
        <v>85432</v>
      </c>
    </row>
    <row r="51231" spans="1:4" x14ac:dyDescent="0.3">
      <c r="A51231" t="s">
        <v>58842</v>
      </c>
      <c r="B51231" t="s">
        <v>58842</v>
      </c>
      <c r="D51231" s="46" t="s">
        <v>85432</v>
      </c>
    </row>
    <row r="51232" spans="1:4" x14ac:dyDescent="0.3">
      <c r="A51232" t="s">
        <v>58843</v>
      </c>
      <c r="B51232" t="s">
        <v>58843</v>
      </c>
      <c r="D51232" s="46" t="s">
        <v>85432</v>
      </c>
    </row>
    <row r="51233" spans="1:4" x14ac:dyDescent="0.3">
      <c r="A51233" t="s">
        <v>58844</v>
      </c>
      <c r="B51233" t="s">
        <v>58844</v>
      </c>
      <c r="D51233" s="46" t="s">
        <v>85432</v>
      </c>
    </row>
    <row r="51234" spans="1:4" x14ac:dyDescent="0.3">
      <c r="A51234" t="s">
        <v>58845</v>
      </c>
      <c r="B51234" t="s">
        <v>58845</v>
      </c>
      <c r="D51234" s="46" t="s">
        <v>85432</v>
      </c>
    </row>
    <row r="51235" spans="1:4" x14ac:dyDescent="0.3">
      <c r="A51235" t="s">
        <v>58846</v>
      </c>
      <c r="B51235" t="s">
        <v>58846</v>
      </c>
      <c r="D51235" s="46" t="s">
        <v>85432</v>
      </c>
    </row>
    <row r="51236" spans="1:4" x14ac:dyDescent="0.3">
      <c r="A51236" t="s">
        <v>58847</v>
      </c>
      <c r="B51236" t="s">
        <v>58847</v>
      </c>
      <c r="D51236" s="46" t="s">
        <v>85432</v>
      </c>
    </row>
    <row r="51237" spans="1:4" x14ac:dyDescent="0.3">
      <c r="A51237" t="s">
        <v>58848</v>
      </c>
      <c r="B51237" t="s">
        <v>58848</v>
      </c>
      <c r="D51237" s="46" t="s">
        <v>85432</v>
      </c>
    </row>
    <row r="51238" spans="1:4" x14ac:dyDescent="0.3">
      <c r="A51238" t="s">
        <v>58849</v>
      </c>
      <c r="B51238" t="s">
        <v>58849</v>
      </c>
      <c r="D51238" s="46" t="s">
        <v>85432</v>
      </c>
    </row>
    <row r="51239" spans="1:4" x14ac:dyDescent="0.3">
      <c r="A51239" t="s">
        <v>58850</v>
      </c>
      <c r="B51239" t="s">
        <v>58850</v>
      </c>
      <c r="D51239" s="46" t="s">
        <v>85432</v>
      </c>
    </row>
    <row r="51240" spans="1:4" x14ac:dyDescent="0.3">
      <c r="A51240" t="s">
        <v>58851</v>
      </c>
      <c r="B51240" t="s">
        <v>58851</v>
      </c>
      <c r="D51240" s="46" t="s">
        <v>85432</v>
      </c>
    </row>
    <row r="51241" spans="1:4" x14ac:dyDescent="0.3">
      <c r="A51241" t="s">
        <v>58852</v>
      </c>
      <c r="B51241" t="s">
        <v>58852</v>
      </c>
      <c r="D51241" s="46" t="s">
        <v>85432</v>
      </c>
    </row>
    <row r="51242" spans="1:4" x14ac:dyDescent="0.3">
      <c r="A51242" t="s">
        <v>58853</v>
      </c>
      <c r="B51242" t="s">
        <v>58853</v>
      </c>
      <c r="D51242" s="46" t="s">
        <v>85432</v>
      </c>
    </row>
    <row r="51243" spans="1:4" x14ac:dyDescent="0.3">
      <c r="A51243" t="s">
        <v>58854</v>
      </c>
      <c r="B51243" t="s">
        <v>58854</v>
      </c>
      <c r="D51243" s="46" t="s">
        <v>85432</v>
      </c>
    </row>
    <row r="51244" spans="1:4" x14ac:dyDescent="0.3">
      <c r="A51244" t="s">
        <v>58855</v>
      </c>
      <c r="B51244" t="s">
        <v>58855</v>
      </c>
      <c r="D51244" s="46" t="s">
        <v>85432</v>
      </c>
    </row>
    <row r="51245" spans="1:4" x14ac:dyDescent="0.3">
      <c r="A51245" t="s">
        <v>58856</v>
      </c>
      <c r="B51245" t="s">
        <v>58856</v>
      </c>
      <c r="D51245" s="46" t="s">
        <v>85432</v>
      </c>
    </row>
    <row r="51246" spans="1:4" x14ac:dyDescent="0.3">
      <c r="A51246" t="s">
        <v>58857</v>
      </c>
      <c r="B51246" t="s">
        <v>58857</v>
      </c>
      <c r="D51246" s="46" t="s">
        <v>85432</v>
      </c>
    </row>
    <row r="51247" spans="1:4" x14ac:dyDescent="0.3">
      <c r="A51247" t="s">
        <v>58858</v>
      </c>
      <c r="B51247" t="s">
        <v>58858</v>
      </c>
      <c r="D51247" s="46" t="s">
        <v>85432</v>
      </c>
    </row>
    <row r="51248" spans="1:4" x14ac:dyDescent="0.3">
      <c r="A51248" t="s">
        <v>58859</v>
      </c>
      <c r="B51248" t="s">
        <v>58859</v>
      </c>
      <c r="D51248" s="46" t="s">
        <v>85432</v>
      </c>
    </row>
    <row r="51249" spans="1:4" x14ac:dyDescent="0.3">
      <c r="A51249" t="s">
        <v>58860</v>
      </c>
      <c r="B51249" t="s">
        <v>58860</v>
      </c>
      <c r="D51249" s="46" t="s">
        <v>85432</v>
      </c>
    </row>
    <row r="51250" spans="1:4" x14ac:dyDescent="0.3">
      <c r="A51250" t="s">
        <v>58861</v>
      </c>
      <c r="B51250" t="s">
        <v>58861</v>
      </c>
      <c r="D51250" s="46" t="s">
        <v>85432</v>
      </c>
    </row>
    <row r="51251" spans="1:4" x14ac:dyDescent="0.3">
      <c r="A51251" t="s">
        <v>58862</v>
      </c>
      <c r="B51251" t="s">
        <v>58862</v>
      </c>
      <c r="D51251" s="46" t="s">
        <v>85432</v>
      </c>
    </row>
    <row r="51252" spans="1:4" x14ac:dyDescent="0.3">
      <c r="A51252" t="s">
        <v>58863</v>
      </c>
      <c r="B51252" t="s">
        <v>58863</v>
      </c>
      <c r="D51252" s="46" t="s">
        <v>85432</v>
      </c>
    </row>
    <row r="51253" spans="1:4" x14ac:dyDescent="0.3">
      <c r="A51253" t="s">
        <v>58864</v>
      </c>
      <c r="B51253" t="s">
        <v>58864</v>
      </c>
      <c r="D51253" s="46" t="s">
        <v>85432</v>
      </c>
    </row>
    <row r="51254" spans="1:4" x14ac:dyDescent="0.3">
      <c r="A51254" t="s">
        <v>58865</v>
      </c>
      <c r="B51254" t="s">
        <v>58865</v>
      </c>
      <c r="D51254" s="46" t="s">
        <v>85432</v>
      </c>
    </row>
    <row r="51255" spans="1:4" x14ac:dyDescent="0.3">
      <c r="A51255" t="s">
        <v>58866</v>
      </c>
      <c r="B51255" t="s">
        <v>58866</v>
      </c>
      <c r="D51255" s="46" t="s">
        <v>85432</v>
      </c>
    </row>
    <row r="51256" spans="1:4" x14ac:dyDescent="0.3">
      <c r="A51256" t="s">
        <v>58867</v>
      </c>
      <c r="B51256" t="s">
        <v>58867</v>
      </c>
      <c r="D51256" s="46" t="s">
        <v>85432</v>
      </c>
    </row>
    <row r="51257" spans="1:4" x14ac:dyDescent="0.3">
      <c r="A51257" t="s">
        <v>58868</v>
      </c>
      <c r="B51257" t="s">
        <v>58868</v>
      </c>
      <c r="D51257" s="46" t="s">
        <v>85432</v>
      </c>
    </row>
    <row r="51258" spans="1:4" x14ac:dyDescent="0.3">
      <c r="A51258" t="s">
        <v>58869</v>
      </c>
      <c r="B51258" t="s">
        <v>58869</v>
      </c>
      <c r="D51258" s="46" t="s">
        <v>85432</v>
      </c>
    </row>
    <row r="51259" spans="1:4" x14ac:dyDescent="0.3">
      <c r="A51259" t="s">
        <v>58870</v>
      </c>
      <c r="B51259" t="s">
        <v>58870</v>
      </c>
      <c r="D51259" s="46" t="s">
        <v>85432</v>
      </c>
    </row>
    <row r="51260" spans="1:4" x14ac:dyDescent="0.3">
      <c r="A51260" t="s">
        <v>58871</v>
      </c>
      <c r="B51260" t="s">
        <v>58871</v>
      </c>
      <c r="D51260" s="46" t="s">
        <v>85432</v>
      </c>
    </row>
    <row r="51261" spans="1:4" x14ac:dyDescent="0.3">
      <c r="A51261" t="s">
        <v>58872</v>
      </c>
      <c r="B51261" t="s">
        <v>58872</v>
      </c>
      <c r="D51261" s="46" t="s">
        <v>85432</v>
      </c>
    </row>
    <row r="51262" spans="1:4" x14ac:dyDescent="0.3">
      <c r="A51262" t="s">
        <v>58873</v>
      </c>
      <c r="B51262" t="s">
        <v>58873</v>
      </c>
      <c r="D51262" s="46" t="s">
        <v>85432</v>
      </c>
    </row>
    <row r="51263" spans="1:4" x14ac:dyDescent="0.3">
      <c r="A51263" t="s">
        <v>58874</v>
      </c>
      <c r="B51263" t="s">
        <v>58874</v>
      </c>
      <c r="D51263" s="46" t="s">
        <v>85432</v>
      </c>
    </row>
    <row r="51264" spans="1:4" x14ac:dyDescent="0.3">
      <c r="A51264" t="s">
        <v>58875</v>
      </c>
      <c r="B51264" t="s">
        <v>58875</v>
      </c>
      <c r="D51264" s="46" t="s">
        <v>85432</v>
      </c>
    </row>
    <row r="51265" spans="1:4" x14ac:dyDescent="0.3">
      <c r="A51265" t="s">
        <v>58876</v>
      </c>
      <c r="B51265" t="s">
        <v>58876</v>
      </c>
      <c r="D51265" s="46" t="s">
        <v>85432</v>
      </c>
    </row>
    <row r="51266" spans="1:4" x14ac:dyDescent="0.3">
      <c r="A51266" t="s">
        <v>58877</v>
      </c>
      <c r="B51266" t="s">
        <v>58877</v>
      </c>
      <c r="D51266" s="46" t="s">
        <v>85432</v>
      </c>
    </row>
    <row r="51267" spans="1:4" x14ac:dyDescent="0.3">
      <c r="A51267" t="s">
        <v>58878</v>
      </c>
      <c r="B51267" t="s">
        <v>58878</v>
      </c>
      <c r="D51267" s="46" t="s">
        <v>85432</v>
      </c>
    </row>
    <row r="51268" spans="1:4" x14ac:dyDescent="0.3">
      <c r="A51268" t="s">
        <v>58879</v>
      </c>
      <c r="B51268" t="s">
        <v>58879</v>
      </c>
      <c r="D51268" s="46" t="s">
        <v>85432</v>
      </c>
    </row>
    <row r="51269" spans="1:4" x14ac:dyDescent="0.3">
      <c r="A51269" t="s">
        <v>58880</v>
      </c>
      <c r="B51269" t="s">
        <v>58880</v>
      </c>
      <c r="D51269" s="46" t="s">
        <v>85432</v>
      </c>
    </row>
    <row r="51270" spans="1:4" x14ac:dyDescent="0.3">
      <c r="A51270" t="s">
        <v>58881</v>
      </c>
      <c r="B51270" t="s">
        <v>58881</v>
      </c>
      <c r="D51270" s="46" t="s">
        <v>85432</v>
      </c>
    </row>
    <row r="51271" spans="1:4" x14ac:dyDescent="0.3">
      <c r="A51271" t="s">
        <v>58882</v>
      </c>
      <c r="B51271" t="s">
        <v>58882</v>
      </c>
      <c r="D51271" s="46" t="s">
        <v>85432</v>
      </c>
    </row>
    <row r="51272" spans="1:4" x14ac:dyDescent="0.3">
      <c r="A51272" t="s">
        <v>58883</v>
      </c>
      <c r="B51272" t="s">
        <v>58883</v>
      </c>
      <c r="D51272" s="46" t="s">
        <v>85432</v>
      </c>
    </row>
    <row r="51273" spans="1:4" x14ac:dyDescent="0.3">
      <c r="A51273" t="s">
        <v>58884</v>
      </c>
      <c r="B51273" t="s">
        <v>58884</v>
      </c>
      <c r="D51273" s="46" t="s">
        <v>85432</v>
      </c>
    </row>
    <row r="51274" spans="1:4" x14ac:dyDescent="0.3">
      <c r="A51274" t="s">
        <v>58885</v>
      </c>
      <c r="B51274" t="s">
        <v>58885</v>
      </c>
      <c r="D51274" s="46" t="s">
        <v>85432</v>
      </c>
    </row>
    <row r="51275" spans="1:4" x14ac:dyDescent="0.3">
      <c r="A51275" t="s">
        <v>58886</v>
      </c>
      <c r="B51275" t="s">
        <v>58886</v>
      </c>
      <c r="D51275" s="46" t="s">
        <v>85432</v>
      </c>
    </row>
    <row r="51276" spans="1:4" x14ac:dyDescent="0.3">
      <c r="A51276" t="s">
        <v>58887</v>
      </c>
      <c r="B51276" t="s">
        <v>58887</v>
      </c>
      <c r="D51276" s="46" t="s">
        <v>85432</v>
      </c>
    </row>
    <row r="51277" spans="1:4" x14ac:dyDescent="0.3">
      <c r="A51277" t="s">
        <v>58888</v>
      </c>
      <c r="B51277" t="s">
        <v>58888</v>
      </c>
      <c r="D51277" s="46" t="s">
        <v>85432</v>
      </c>
    </row>
    <row r="51278" spans="1:4" x14ac:dyDescent="0.3">
      <c r="A51278" t="s">
        <v>58889</v>
      </c>
      <c r="B51278" t="s">
        <v>58889</v>
      </c>
      <c r="D51278" s="46" t="s">
        <v>85432</v>
      </c>
    </row>
    <row r="51279" spans="1:4" x14ac:dyDescent="0.3">
      <c r="A51279" t="s">
        <v>58890</v>
      </c>
      <c r="B51279" t="s">
        <v>58890</v>
      </c>
      <c r="D51279" s="46" t="s">
        <v>85432</v>
      </c>
    </row>
    <row r="51280" spans="1:4" x14ac:dyDescent="0.3">
      <c r="A51280" t="s">
        <v>58891</v>
      </c>
      <c r="B51280" t="s">
        <v>58891</v>
      </c>
      <c r="D51280" s="15" t="s">
        <v>85421</v>
      </c>
    </row>
    <row r="51281" spans="1:4" x14ac:dyDescent="0.3">
      <c r="A51281" t="s">
        <v>58892</v>
      </c>
      <c r="B51281" t="s">
        <v>58892</v>
      </c>
      <c r="D51281" s="15" t="s">
        <v>85421</v>
      </c>
    </row>
    <row r="51282" spans="1:4" x14ac:dyDescent="0.3">
      <c r="A51282" t="s">
        <v>58893</v>
      </c>
      <c r="B51282" t="s">
        <v>58893</v>
      </c>
      <c r="D51282" s="15" t="s">
        <v>85421</v>
      </c>
    </row>
    <row r="51283" spans="1:4" x14ac:dyDescent="0.3">
      <c r="A51283" t="s">
        <v>58894</v>
      </c>
      <c r="B51283" t="s">
        <v>58894</v>
      </c>
      <c r="D51283" s="15" t="s">
        <v>85421</v>
      </c>
    </row>
    <row r="51284" spans="1:4" x14ac:dyDescent="0.3">
      <c r="A51284" t="s">
        <v>58895</v>
      </c>
      <c r="B51284" t="s">
        <v>58895</v>
      </c>
      <c r="D51284" s="15" t="s">
        <v>85421</v>
      </c>
    </row>
    <row r="51285" spans="1:4" x14ac:dyDescent="0.3">
      <c r="A51285" t="s">
        <v>58896</v>
      </c>
      <c r="B51285" t="s">
        <v>58896</v>
      </c>
      <c r="D51285" s="15" t="s">
        <v>85421</v>
      </c>
    </row>
    <row r="51286" spans="1:4" x14ac:dyDescent="0.3">
      <c r="A51286" t="s">
        <v>58897</v>
      </c>
      <c r="B51286" t="s">
        <v>58897</v>
      </c>
      <c r="D51286" s="15" t="s">
        <v>85421</v>
      </c>
    </row>
    <row r="51287" spans="1:4" x14ac:dyDescent="0.3">
      <c r="A51287" t="s">
        <v>58898</v>
      </c>
      <c r="B51287" t="s">
        <v>58898</v>
      </c>
      <c r="D51287" s="15" t="s">
        <v>85421</v>
      </c>
    </row>
    <row r="51288" spans="1:4" x14ac:dyDescent="0.3">
      <c r="A51288" t="s">
        <v>58899</v>
      </c>
      <c r="B51288" t="s">
        <v>58899</v>
      </c>
      <c r="D51288" s="15" t="s">
        <v>85421</v>
      </c>
    </row>
    <row r="51289" spans="1:4" x14ac:dyDescent="0.3">
      <c r="A51289" t="s">
        <v>58900</v>
      </c>
      <c r="B51289" t="s">
        <v>58900</v>
      </c>
      <c r="D51289" s="15" t="s">
        <v>85421</v>
      </c>
    </row>
    <row r="51290" spans="1:4" x14ac:dyDescent="0.3">
      <c r="A51290" t="s">
        <v>58901</v>
      </c>
      <c r="B51290" t="s">
        <v>58901</v>
      </c>
      <c r="D51290" s="15" t="s">
        <v>85421</v>
      </c>
    </row>
    <row r="51291" spans="1:4" x14ac:dyDescent="0.3">
      <c r="A51291" t="s">
        <v>58902</v>
      </c>
      <c r="B51291" t="s">
        <v>58902</v>
      </c>
      <c r="D51291" s="15" t="s">
        <v>85421</v>
      </c>
    </row>
    <row r="51292" spans="1:4" x14ac:dyDescent="0.3">
      <c r="A51292" t="s">
        <v>58903</v>
      </c>
      <c r="B51292" t="s">
        <v>58903</v>
      </c>
      <c r="D51292" s="15" t="s">
        <v>85421</v>
      </c>
    </row>
    <row r="51293" spans="1:4" x14ac:dyDescent="0.3">
      <c r="A51293" t="s">
        <v>58904</v>
      </c>
      <c r="B51293" t="s">
        <v>58904</v>
      </c>
      <c r="D51293" s="15" t="s">
        <v>85421</v>
      </c>
    </row>
    <row r="51294" spans="1:4" x14ac:dyDescent="0.3">
      <c r="A51294" t="s">
        <v>58905</v>
      </c>
      <c r="B51294" t="s">
        <v>58905</v>
      </c>
      <c r="D51294" s="15" t="s">
        <v>85421</v>
      </c>
    </row>
    <row r="51295" spans="1:4" x14ac:dyDescent="0.3">
      <c r="A51295" t="s">
        <v>58906</v>
      </c>
      <c r="B51295" t="s">
        <v>58906</v>
      </c>
      <c r="D51295" s="15" t="s">
        <v>85421</v>
      </c>
    </row>
    <row r="51296" spans="1:4" x14ac:dyDescent="0.3">
      <c r="A51296" t="s">
        <v>58907</v>
      </c>
      <c r="B51296" t="s">
        <v>58907</v>
      </c>
      <c r="D51296" s="15" t="s">
        <v>85421</v>
      </c>
    </row>
    <row r="51297" spans="1:4" x14ac:dyDescent="0.3">
      <c r="A51297" t="s">
        <v>58908</v>
      </c>
      <c r="B51297" t="s">
        <v>58908</v>
      </c>
      <c r="D51297" s="15" t="s">
        <v>85421</v>
      </c>
    </row>
    <row r="51298" spans="1:4" x14ac:dyDescent="0.3">
      <c r="A51298" t="s">
        <v>58909</v>
      </c>
      <c r="B51298" t="s">
        <v>58909</v>
      </c>
      <c r="D51298" s="15" t="s">
        <v>85421</v>
      </c>
    </row>
    <row r="51299" spans="1:4" x14ac:dyDescent="0.3">
      <c r="A51299" t="s">
        <v>58910</v>
      </c>
      <c r="B51299" t="s">
        <v>58910</v>
      </c>
      <c r="D51299" s="45" t="s">
        <v>85385</v>
      </c>
    </row>
    <row r="51300" spans="1:4" x14ac:dyDescent="0.3">
      <c r="A51300" t="s">
        <v>58911</v>
      </c>
      <c r="B51300" t="s">
        <v>58911</v>
      </c>
      <c r="D51300" s="45" t="s">
        <v>85385</v>
      </c>
    </row>
    <row r="51301" spans="1:4" x14ac:dyDescent="0.3">
      <c r="A51301" t="s">
        <v>58912</v>
      </c>
      <c r="B51301" t="s">
        <v>58912</v>
      </c>
      <c r="D51301" s="45" t="s">
        <v>85385</v>
      </c>
    </row>
    <row r="51302" spans="1:4" x14ac:dyDescent="0.3">
      <c r="A51302" t="s">
        <v>58913</v>
      </c>
      <c r="B51302" t="s">
        <v>58913</v>
      </c>
      <c r="D51302" s="45" t="s">
        <v>85385</v>
      </c>
    </row>
    <row r="51303" spans="1:4" x14ac:dyDescent="0.3">
      <c r="A51303" t="s">
        <v>58914</v>
      </c>
      <c r="B51303" t="s">
        <v>58914</v>
      </c>
      <c r="D51303" s="45" t="s">
        <v>85385</v>
      </c>
    </row>
    <row r="51304" spans="1:4" x14ac:dyDescent="0.3">
      <c r="A51304" t="s">
        <v>58915</v>
      </c>
      <c r="B51304" t="s">
        <v>58915</v>
      </c>
      <c r="D51304" s="45" t="s">
        <v>85385</v>
      </c>
    </row>
    <row r="51305" spans="1:4" x14ac:dyDescent="0.3">
      <c r="A51305" t="s">
        <v>58916</v>
      </c>
      <c r="B51305" t="s">
        <v>58916</v>
      </c>
      <c r="D51305" s="45" t="s">
        <v>85385</v>
      </c>
    </row>
    <row r="51306" spans="1:4" x14ac:dyDescent="0.3">
      <c r="A51306" t="s">
        <v>58917</v>
      </c>
      <c r="B51306" t="s">
        <v>58917</v>
      </c>
      <c r="D51306" s="45" t="s">
        <v>85385</v>
      </c>
    </row>
    <row r="51307" spans="1:4" x14ac:dyDescent="0.3">
      <c r="A51307" t="s">
        <v>58918</v>
      </c>
      <c r="B51307" t="s">
        <v>58918</v>
      </c>
      <c r="D51307" s="45" t="s">
        <v>85385</v>
      </c>
    </row>
    <row r="51308" spans="1:4" x14ac:dyDescent="0.3">
      <c r="A51308" t="s">
        <v>58919</v>
      </c>
      <c r="B51308" t="s">
        <v>58919</v>
      </c>
      <c r="D51308" s="45" t="s">
        <v>85385</v>
      </c>
    </row>
    <row r="51309" spans="1:4" x14ac:dyDescent="0.3">
      <c r="A51309" t="s">
        <v>58920</v>
      </c>
      <c r="B51309" t="s">
        <v>58920</v>
      </c>
      <c r="D51309" s="45" t="s">
        <v>85385</v>
      </c>
    </row>
    <row r="51310" spans="1:4" x14ac:dyDescent="0.3">
      <c r="A51310" t="s">
        <v>58921</v>
      </c>
      <c r="B51310" t="s">
        <v>58921</v>
      </c>
      <c r="D51310" s="45" t="s">
        <v>85385</v>
      </c>
    </row>
    <row r="51311" spans="1:4" x14ac:dyDescent="0.3">
      <c r="A51311" t="s">
        <v>58922</v>
      </c>
      <c r="B51311" t="s">
        <v>58922</v>
      </c>
      <c r="D51311" s="45" t="s">
        <v>85385</v>
      </c>
    </row>
    <row r="51312" spans="1:4" x14ac:dyDescent="0.3">
      <c r="A51312" t="s">
        <v>58923</v>
      </c>
      <c r="B51312" t="s">
        <v>58923</v>
      </c>
      <c r="D51312" s="45" t="s">
        <v>85385</v>
      </c>
    </row>
    <row r="51313" spans="1:4" x14ac:dyDescent="0.3">
      <c r="A51313" t="s">
        <v>58924</v>
      </c>
      <c r="B51313" t="s">
        <v>58924</v>
      </c>
      <c r="D51313" s="45" t="s">
        <v>85385</v>
      </c>
    </row>
    <row r="51314" spans="1:4" x14ac:dyDescent="0.3">
      <c r="A51314" t="s">
        <v>58925</v>
      </c>
      <c r="B51314" t="s">
        <v>58925</v>
      </c>
      <c r="D51314" s="45" t="s">
        <v>85385</v>
      </c>
    </row>
    <row r="51315" spans="1:4" x14ac:dyDescent="0.3">
      <c r="A51315" t="s">
        <v>58926</v>
      </c>
      <c r="B51315" t="s">
        <v>58926</v>
      </c>
      <c r="D51315" s="45" t="s">
        <v>85385</v>
      </c>
    </row>
    <row r="51316" spans="1:4" x14ac:dyDescent="0.3">
      <c r="A51316" t="s">
        <v>58927</v>
      </c>
      <c r="B51316" t="s">
        <v>58927</v>
      </c>
      <c r="D51316" s="45" t="s">
        <v>85385</v>
      </c>
    </row>
    <row r="51317" spans="1:4" x14ac:dyDescent="0.3">
      <c r="A51317" t="s">
        <v>58928</v>
      </c>
      <c r="B51317" t="s">
        <v>58928</v>
      </c>
      <c r="D51317" s="45" t="s">
        <v>85385</v>
      </c>
    </row>
    <row r="51318" spans="1:4" x14ac:dyDescent="0.3">
      <c r="A51318" t="s">
        <v>58929</v>
      </c>
      <c r="B51318" t="s">
        <v>58929</v>
      </c>
      <c r="D51318" s="45" t="s">
        <v>85385</v>
      </c>
    </row>
    <row r="51319" spans="1:4" x14ac:dyDescent="0.3">
      <c r="A51319" t="s">
        <v>58930</v>
      </c>
      <c r="B51319" t="s">
        <v>58930</v>
      </c>
      <c r="D51319" s="45" t="s">
        <v>85385</v>
      </c>
    </row>
    <row r="51320" spans="1:4" x14ac:dyDescent="0.3">
      <c r="A51320" t="s">
        <v>58931</v>
      </c>
      <c r="B51320" t="s">
        <v>58931</v>
      </c>
      <c r="D51320" s="45" t="s">
        <v>85385</v>
      </c>
    </row>
    <row r="51321" spans="1:4" x14ac:dyDescent="0.3">
      <c r="A51321" t="s">
        <v>58932</v>
      </c>
      <c r="B51321" t="s">
        <v>58932</v>
      </c>
      <c r="D51321" s="45" t="s">
        <v>85385</v>
      </c>
    </row>
    <row r="51322" spans="1:4" x14ac:dyDescent="0.3">
      <c r="A51322" t="s">
        <v>58933</v>
      </c>
      <c r="B51322" t="s">
        <v>58933</v>
      </c>
      <c r="D51322" s="45" t="s">
        <v>85385</v>
      </c>
    </row>
    <row r="51323" spans="1:4" x14ac:dyDescent="0.3">
      <c r="A51323" t="s">
        <v>58934</v>
      </c>
      <c r="B51323" t="s">
        <v>58934</v>
      </c>
      <c r="D51323" s="45" t="s">
        <v>85385</v>
      </c>
    </row>
    <row r="51324" spans="1:4" x14ac:dyDescent="0.3">
      <c r="A51324" t="s">
        <v>58935</v>
      </c>
      <c r="B51324" t="s">
        <v>58935</v>
      </c>
      <c r="D51324" s="45" t="s">
        <v>85385</v>
      </c>
    </row>
    <row r="51325" spans="1:4" x14ac:dyDescent="0.3">
      <c r="A51325" t="s">
        <v>58936</v>
      </c>
      <c r="B51325" t="s">
        <v>58936</v>
      </c>
      <c r="D51325" s="45" t="s">
        <v>85385</v>
      </c>
    </row>
    <row r="51326" spans="1:4" x14ac:dyDescent="0.3">
      <c r="A51326" t="s">
        <v>58937</v>
      </c>
      <c r="B51326" t="s">
        <v>58937</v>
      </c>
      <c r="D51326" s="45" t="s">
        <v>85385</v>
      </c>
    </row>
    <row r="51327" spans="1:4" x14ac:dyDescent="0.3">
      <c r="A51327" t="s">
        <v>58938</v>
      </c>
      <c r="B51327" t="s">
        <v>58938</v>
      </c>
      <c r="D51327" s="45" t="s">
        <v>85385</v>
      </c>
    </row>
    <row r="51328" spans="1:4" x14ac:dyDescent="0.3">
      <c r="A51328" t="s">
        <v>58939</v>
      </c>
      <c r="B51328" t="s">
        <v>58939</v>
      </c>
      <c r="D51328" s="45" t="s">
        <v>85385</v>
      </c>
    </row>
    <row r="51329" spans="1:4" x14ac:dyDescent="0.3">
      <c r="A51329" t="s">
        <v>58940</v>
      </c>
      <c r="B51329" t="s">
        <v>58940</v>
      </c>
      <c r="D51329" s="45" t="s">
        <v>85385</v>
      </c>
    </row>
    <row r="51330" spans="1:4" x14ac:dyDescent="0.3">
      <c r="A51330" t="s">
        <v>58941</v>
      </c>
      <c r="B51330" t="s">
        <v>58941</v>
      </c>
      <c r="D51330" s="45" t="s">
        <v>85385</v>
      </c>
    </row>
    <row r="51331" spans="1:4" x14ac:dyDescent="0.3">
      <c r="A51331" t="s">
        <v>58942</v>
      </c>
      <c r="B51331" t="s">
        <v>58942</v>
      </c>
      <c r="D51331" s="45" t="s">
        <v>85385</v>
      </c>
    </row>
    <row r="51332" spans="1:4" x14ac:dyDescent="0.3">
      <c r="A51332" t="s">
        <v>58943</v>
      </c>
      <c r="B51332" t="s">
        <v>58943</v>
      </c>
      <c r="D51332" s="45" t="s">
        <v>85385</v>
      </c>
    </row>
    <row r="51333" spans="1:4" x14ac:dyDescent="0.3">
      <c r="A51333" t="s">
        <v>58944</v>
      </c>
      <c r="B51333" t="s">
        <v>58944</v>
      </c>
      <c r="D51333" s="45" t="s">
        <v>85385</v>
      </c>
    </row>
    <row r="51334" spans="1:4" x14ac:dyDescent="0.3">
      <c r="A51334" t="s">
        <v>58945</v>
      </c>
      <c r="B51334" t="s">
        <v>58945</v>
      </c>
      <c r="D51334" s="45" t="s">
        <v>85385</v>
      </c>
    </row>
    <row r="51335" spans="1:4" x14ac:dyDescent="0.3">
      <c r="A51335" t="s">
        <v>58946</v>
      </c>
      <c r="B51335" t="s">
        <v>58946</v>
      </c>
      <c r="D51335" s="45" t="s">
        <v>85385</v>
      </c>
    </row>
    <row r="51336" spans="1:4" x14ac:dyDescent="0.3">
      <c r="A51336" t="s">
        <v>58947</v>
      </c>
      <c r="B51336" t="s">
        <v>58947</v>
      </c>
      <c r="D51336" s="45" t="s">
        <v>85385</v>
      </c>
    </row>
    <row r="51337" spans="1:4" x14ac:dyDescent="0.3">
      <c r="A51337" t="s">
        <v>58948</v>
      </c>
      <c r="B51337" t="s">
        <v>58948</v>
      </c>
      <c r="D51337" s="45" t="s">
        <v>85385</v>
      </c>
    </row>
    <row r="51338" spans="1:4" x14ac:dyDescent="0.3">
      <c r="A51338" t="s">
        <v>58949</v>
      </c>
      <c r="B51338" t="s">
        <v>58949</v>
      </c>
      <c r="D51338" s="45" t="s">
        <v>85385</v>
      </c>
    </row>
    <row r="51339" spans="1:4" x14ac:dyDescent="0.3">
      <c r="A51339" t="s">
        <v>58950</v>
      </c>
      <c r="B51339" t="s">
        <v>58950</v>
      </c>
      <c r="D51339" s="45" t="s">
        <v>85385</v>
      </c>
    </row>
    <row r="51340" spans="1:4" x14ac:dyDescent="0.3">
      <c r="A51340" t="s">
        <v>58951</v>
      </c>
      <c r="B51340" t="s">
        <v>58951</v>
      </c>
      <c r="D51340" s="45" t="s">
        <v>85385</v>
      </c>
    </row>
    <row r="51341" spans="1:4" x14ac:dyDescent="0.3">
      <c r="A51341" t="s">
        <v>58952</v>
      </c>
      <c r="B51341" t="s">
        <v>58952</v>
      </c>
      <c r="D51341" s="45" t="s">
        <v>85385</v>
      </c>
    </row>
    <row r="51342" spans="1:4" x14ac:dyDescent="0.3">
      <c r="A51342" t="s">
        <v>58953</v>
      </c>
      <c r="B51342" t="s">
        <v>58953</v>
      </c>
      <c r="D51342" s="45" t="s">
        <v>85385</v>
      </c>
    </row>
    <row r="51343" spans="1:4" x14ac:dyDescent="0.3">
      <c r="A51343" t="s">
        <v>58954</v>
      </c>
      <c r="B51343" t="s">
        <v>58954</v>
      </c>
      <c r="D51343" s="45" t="s">
        <v>85385</v>
      </c>
    </row>
    <row r="51344" spans="1:4" x14ac:dyDescent="0.3">
      <c r="A51344" t="s">
        <v>58955</v>
      </c>
      <c r="B51344" t="s">
        <v>58955</v>
      </c>
      <c r="D51344" s="45" t="s">
        <v>85385</v>
      </c>
    </row>
    <row r="51345" spans="1:4" x14ac:dyDescent="0.3">
      <c r="A51345" t="s">
        <v>58956</v>
      </c>
      <c r="B51345" t="s">
        <v>58956</v>
      </c>
      <c r="D51345" s="45" t="s">
        <v>85385</v>
      </c>
    </row>
    <row r="51346" spans="1:4" x14ac:dyDescent="0.3">
      <c r="A51346" t="s">
        <v>58957</v>
      </c>
      <c r="B51346" t="s">
        <v>58957</v>
      </c>
      <c r="D51346" s="45" t="s">
        <v>85385</v>
      </c>
    </row>
    <row r="51347" spans="1:4" x14ac:dyDescent="0.3">
      <c r="A51347" t="s">
        <v>58958</v>
      </c>
      <c r="B51347" t="s">
        <v>58958</v>
      </c>
      <c r="D51347" s="45" t="s">
        <v>85385</v>
      </c>
    </row>
    <row r="51348" spans="1:4" x14ac:dyDescent="0.3">
      <c r="A51348" t="s">
        <v>58959</v>
      </c>
      <c r="B51348" t="s">
        <v>58959</v>
      </c>
      <c r="D51348" s="45" t="s">
        <v>85385</v>
      </c>
    </row>
    <row r="51349" spans="1:4" x14ac:dyDescent="0.3">
      <c r="A51349" t="s">
        <v>58960</v>
      </c>
      <c r="B51349" t="s">
        <v>58960</v>
      </c>
      <c r="D51349" s="45" t="s">
        <v>85385</v>
      </c>
    </row>
    <row r="51350" spans="1:4" x14ac:dyDescent="0.3">
      <c r="A51350" t="s">
        <v>58961</v>
      </c>
      <c r="B51350" t="s">
        <v>58961</v>
      </c>
      <c r="D51350" s="45" t="s">
        <v>85385</v>
      </c>
    </row>
    <row r="51351" spans="1:4" x14ac:dyDescent="0.3">
      <c r="A51351" t="s">
        <v>58962</v>
      </c>
      <c r="B51351" t="s">
        <v>58962</v>
      </c>
      <c r="D51351" s="45" t="s">
        <v>85385</v>
      </c>
    </row>
    <row r="51352" spans="1:4" x14ac:dyDescent="0.3">
      <c r="A51352" t="s">
        <v>58963</v>
      </c>
      <c r="B51352" t="s">
        <v>58963</v>
      </c>
      <c r="D51352" s="45" t="s">
        <v>85385</v>
      </c>
    </row>
    <row r="51353" spans="1:4" x14ac:dyDescent="0.3">
      <c r="A51353" t="s">
        <v>58964</v>
      </c>
      <c r="B51353" t="s">
        <v>58964</v>
      </c>
      <c r="D51353" s="45" t="s">
        <v>85385</v>
      </c>
    </row>
    <row r="51354" spans="1:4" x14ac:dyDescent="0.3">
      <c r="A51354" t="s">
        <v>58965</v>
      </c>
      <c r="B51354" t="s">
        <v>58965</v>
      </c>
      <c r="D51354" s="45" t="s">
        <v>85385</v>
      </c>
    </row>
    <row r="51355" spans="1:4" x14ac:dyDescent="0.3">
      <c r="A51355" t="s">
        <v>58966</v>
      </c>
      <c r="B51355" t="s">
        <v>58966</v>
      </c>
      <c r="D51355" s="45" t="s">
        <v>85385</v>
      </c>
    </row>
    <row r="51356" spans="1:4" x14ac:dyDescent="0.3">
      <c r="A51356" t="s">
        <v>58967</v>
      </c>
      <c r="B51356" t="s">
        <v>58967</v>
      </c>
      <c r="D51356" s="45" t="s">
        <v>85385</v>
      </c>
    </row>
    <row r="51357" spans="1:4" x14ac:dyDescent="0.3">
      <c r="A51357" t="s">
        <v>58968</v>
      </c>
      <c r="B51357" t="s">
        <v>58968</v>
      </c>
      <c r="D51357" s="45" t="s">
        <v>85385</v>
      </c>
    </row>
    <row r="51358" spans="1:4" x14ac:dyDescent="0.3">
      <c r="A51358" t="s">
        <v>58969</v>
      </c>
      <c r="B51358" t="s">
        <v>58969</v>
      </c>
      <c r="D51358" s="45" t="s">
        <v>85385</v>
      </c>
    </row>
    <row r="51359" spans="1:4" x14ac:dyDescent="0.3">
      <c r="A51359" t="s">
        <v>58970</v>
      </c>
      <c r="B51359" t="s">
        <v>58970</v>
      </c>
      <c r="D51359" s="45" t="s">
        <v>85385</v>
      </c>
    </row>
    <row r="51360" spans="1:4" x14ac:dyDescent="0.3">
      <c r="A51360" t="s">
        <v>58971</v>
      </c>
      <c r="B51360" t="s">
        <v>58971</v>
      </c>
      <c r="D51360" s="45" t="s">
        <v>85385</v>
      </c>
    </row>
    <row r="51361" spans="1:4" x14ac:dyDescent="0.3">
      <c r="A51361" t="s">
        <v>58972</v>
      </c>
      <c r="B51361" t="s">
        <v>58972</v>
      </c>
      <c r="D51361" s="45" t="s">
        <v>85385</v>
      </c>
    </row>
    <row r="51362" spans="1:4" x14ac:dyDescent="0.3">
      <c r="A51362" t="s">
        <v>58973</v>
      </c>
      <c r="B51362" t="s">
        <v>58973</v>
      </c>
      <c r="D51362" s="45" t="s">
        <v>85385</v>
      </c>
    </row>
    <row r="51363" spans="1:4" x14ac:dyDescent="0.3">
      <c r="A51363" t="s">
        <v>58974</v>
      </c>
      <c r="B51363" t="s">
        <v>58974</v>
      </c>
      <c r="D51363" s="45" t="s">
        <v>85385</v>
      </c>
    </row>
    <row r="51364" spans="1:4" x14ac:dyDescent="0.3">
      <c r="A51364" t="s">
        <v>58975</v>
      </c>
      <c r="B51364" t="s">
        <v>58975</v>
      </c>
      <c r="D51364" s="45" t="s">
        <v>85385</v>
      </c>
    </row>
    <row r="51365" spans="1:4" x14ac:dyDescent="0.3">
      <c r="A51365" t="s">
        <v>58976</v>
      </c>
      <c r="B51365" t="s">
        <v>58976</v>
      </c>
      <c r="D51365" s="45" t="s">
        <v>85385</v>
      </c>
    </row>
    <row r="51366" spans="1:4" x14ac:dyDescent="0.3">
      <c r="A51366" t="s">
        <v>58977</v>
      </c>
      <c r="B51366" t="s">
        <v>58977</v>
      </c>
      <c r="D51366" s="45" t="s">
        <v>85385</v>
      </c>
    </row>
    <row r="51367" spans="1:4" x14ac:dyDescent="0.3">
      <c r="A51367" t="s">
        <v>58978</v>
      </c>
      <c r="B51367" t="s">
        <v>58978</v>
      </c>
      <c r="D51367" s="45" t="s">
        <v>85385</v>
      </c>
    </row>
    <row r="51368" spans="1:4" x14ac:dyDescent="0.3">
      <c r="A51368" t="s">
        <v>58979</v>
      </c>
      <c r="B51368" t="s">
        <v>58979</v>
      </c>
      <c r="D51368" s="45" t="s">
        <v>85385</v>
      </c>
    </row>
    <row r="51369" spans="1:4" x14ac:dyDescent="0.3">
      <c r="A51369" t="s">
        <v>58980</v>
      </c>
      <c r="B51369" t="s">
        <v>58980</v>
      </c>
      <c r="D51369" s="45" t="s">
        <v>85385</v>
      </c>
    </row>
    <row r="51370" spans="1:4" x14ac:dyDescent="0.3">
      <c r="A51370" t="s">
        <v>58981</v>
      </c>
      <c r="B51370" t="s">
        <v>58981</v>
      </c>
      <c r="D51370" s="45" t="s">
        <v>85385</v>
      </c>
    </row>
    <row r="51371" spans="1:4" x14ac:dyDescent="0.3">
      <c r="A51371" t="s">
        <v>58982</v>
      </c>
      <c r="B51371" t="s">
        <v>58982</v>
      </c>
      <c r="D51371" s="45" t="s">
        <v>85385</v>
      </c>
    </row>
    <row r="51372" spans="1:4" x14ac:dyDescent="0.3">
      <c r="A51372" t="s">
        <v>58983</v>
      </c>
      <c r="B51372" t="s">
        <v>58983</v>
      </c>
      <c r="D51372" s="45" t="s">
        <v>85385</v>
      </c>
    </row>
    <row r="51373" spans="1:4" x14ac:dyDescent="0.3">
      <c r="A51373" t="s">
        <v>58984</v>
      </c>
      <c r="B51373" t="s">
        <v>58984</v>
      </c>
      <c r="D51373" s="45" t="s">
        <v>85385</v>
      </c>
    </row>
    <row r="51374" spans="1:4" x14ac:dyDescent="0.3">
      <c r="A51374" t="s">
        <v>58985</v>
      </c>
      <c r="B51374" t="s">
        <v>58985</v>
      </c>
      <c r="D51374" s="45" t="s">
        <v>85385</v>
      </c>
    </row>
    <row r="51375" spans="1:4" x14ac:dyDescent="0.3">
      <c r="A51375" t="s">
        <v>58986</v>
      </c>
      <c r="B51375" t="s">
        <v>58986</v>
      </c>
      <c r="D51375" s="45" t="s">
        <v>85385</v>
      </c>
    </row>
    <row r="51376" spans="1:4" x14ac:dyDescent="0.3">
      <c r="A51376" t="s">
        <v>58987</v>
      </c>
      <c r="B51376" t="s">
        <v>58987</v>
      </c>
      <c r="D51376" s="45" t="s">
        <v>85385</v>
      </c>
    </row>
    <row r="51377" spans="1:4" x14ac:dyDescent="0.3">
      <c r="A51377" t="s">
        <v>58988</v>
      </c>
      <c r="B51377" t="s">
        <v>58988</v>
      </c>
      <c r="D51377" s="45" t="s">
        <v>85385</v>
      </c>
    </row>
    <row r="51378" spans="1:4" x14ac:dyDescent="0.3">
      <c r="A51378" t="s">
        <v>58989</v>
      </c>
      <c r="B51378" t="s">
        <v>58989</v>
      </c>
      <c r="D51378" s="45" t="s">
        <v>85385</v>
      </c>
    </row>
    <row r="51379" spans="1:4" x14ac:dyDescent="0.3">
      <c r="A51379" t="s">
        <v>58990</v>
      </c>
      <c r="B51379" t="s">
        <v>58990</v>
      </c>
      <c r="D51379" s="45" t="s">
        <v>85385</v>
      </c>
    </row>
    <row r="51380" spans="1:4" x14ac:dyDescent="0.3">
      <c r="A51380" t="s">
        <v>58991</v>
      </c>
      <c r="B51380" t="s">
        <v>58991</v>
      </c>
      <c r="D51380" s="45" t="s">
        <v>85385</v>
      </c>
    </row>
    <row r="51381" spans="1:4" x14ac:dyDescent="0.3">
      <c r="A51381" t="s">
        <v>58992</v>
      </c>
      <c r="B51381" t="s">
        <v>58992</v>
      </c>
      <c r="D51381" s="45" t="s">
        <v>85385</v>
      </c>
    </row>
    <row r="51382" spans="1:4" x14ac:dyDescent="0.3">
      <c r="A51382" t="s">
        <v>58993</v>
      </c>
      <c r="B51382" t="s">
        <v>58993</v>
      </c>
      <c r="D51382" s="15" t="s">
        <v>85421</v>
      </c>
    </row>
    <row r="51383" spans="1:4" x14ac:dyDescent="0.3">
      <c r="A51383" t="s">
        <v>58994</v>
      </c>
      <c r="B51383" t="s">
        <v>58994</v>
      </c>
      <c r="D51383" s="15" t="s">
        <v>85421</v>
      </c>
    </row>
    <row r="51384" spans="1:4" x14ac:dyDescent="0.3">
      <c r="A51384" t="s">
        <v>58995</v>
      </c>
      <c r="B51384" t="s">
        <v>58995</v>
      </c>
      <c r="D51384" s="15" t="s">
        <v>85421</v>
      </c>
    </row>
    <row r="51385" spans="1:4" x14ac:dyDescent="0.3">
      <c r="A51385" t="s">
        <v>58996</v>
      </c>
      <c r="B51385" t="s">
        <v>58996</v>
      </c>
      <c r="D51385" s="15" t="s">
        <v>85421</v>
      </c>
    </row>
    <row r="51386" spans="1:4" x14ac:dyDescent="0.3">
      <c r="A51386" t="s">
        <v>58997</v>
      </c>
      <c r="B51386" t="s">
        <v>58997</v>
      </c>
      <c r="D51386" s="15" t="s">
        <v>85421</v>
      </c>
    </row>
    <row r="51387" spans="1:4" x14ac:dyDescent="0.3">
      <c r="A51387" t="s">
        <v>58998</v>
      </c>
      <c r="B51387" t="s">
        <v>58998</v>
      </c>
      <c r="D51387" s="15" t="s">
        <v>85421</v>
      </c>
    </row>
    <row r="51388" spans="1:4" x14ac:dyDescent="0.3">
      <c r="A51388" t="s">
        <v>58999</v>
      </c>
      <c r="B51388" t="s">
        <v>58999</v>
      </c>
      <c r="D51388" s="15" t="s">
        <v>85421</v>
      </c>
    </row>
    <row r="51389" spans="1:4" x14ac:dyDescent="0.3">
      <c r="A51389" t="s">
        <v>59000</v>
      </c>
      <c r="B51389" t="s">
        <v>59000</v>
      </c>
      <c r="D51389" s="15" t="s">
        <v>85421</v>
      </c>
    </row>
    <row r="51390" spans="1:4" x14ac:dyDescent="0.3">
      <c r="A51390" t="s">
        <v>59001</v>
      </c>
      <c r="B51390" t="s">
        <v>59001</v>
      </c>
      <c r="D51390" s="15" t="s">
        <v>85421</v>
      </c>
    </row>
    <row r="51391" spans="1:4" x14ac:dyDescent="0.3">
      <c r="A51391" t="s">
        <v>59002</v>
      </c>
      <c r="B51391" t="s">
        <v>59002</v>
      </c>
      <c r="D51391" s="15" t="s">
        <v>85421</v>
      </c>
    </row>
    <row r="51392" spans="1:4" x14ac:dyDescent="0.3">
      <c r="A51392" t="s">
        <v>59003</v>
      </c>
      <c r="B51392" t="s">
        <v>59003</v>
      </c>
      <c r="D51392" s="15" t="s">
        <v>85421</v>
      </c>
    </row>
    <row r="51393" spans="1:4" x14ac:dyDescent="0.3">
      <c r="A51393" t="s">
        <v>59004</v>
      </c>
      <c r="B51393" t="s">
        <v>59004</v>
      </c>
      <c r="D51393" s="15" t="s">
        <v>85421</v>
      </c>
    </row>
    <row r="51394" spans="1:4" x14ac:dyDescent="0.3">
      <c r="A51394" t="s">
        <v>59005</v>
      </c>
      <c r="B51394" t="s">
        <v>59005</v>
      </c>
      <c r="D51394" s="15" t="s">
        <v>85421</v>
      </c>
    </row>
    <row r="51395" spans="1:4" x14ac:dyDescent="0.3">
      <c r="A51395" t="s">
        <v>59006</v>
      </c>
      <c r="B51395" t="s">
        <v>59006</v>
      </c>
      <c r="D51395" s="15" t="s">
        <v>85421</v>
      </c>
    </row>
    <row r="51396" spans="1:4" x14ac:dyDescent="0.3">
      <c r="A51396" t="s">
        <v>59007</v>
      </c>
      <c r="B51396" t="s">
        <v>59007</v>
      </c>
      <c r="D51396" s="15" t="s">
        <v>85421</v>
      </c>
    </row>
    <row r="51397" spans="1:4" x14ac:dyDescent="0.3">
      <c r="A51397" t="s">
        <v>59008</v>
      </c>
      <c r="B51397" t="s">
        <v>59008</v>
      </c>
      <c r="D51397" s="15" t="s">
        <v>85421</v>
      </c>
    </row>
    <row r="51398" spans="1:4" x14ac:dyDescent="0.3">
      <c r="A51398" t="s">
        <v>59009</v>
      </c>
      <c r="B51398" t="s">
        <v>59009</v>
      </c>
      <c r="D51398" s="15" t="s">
        <v>85421</v>
      </c>
    </row>
    <row r="51399" spans="1:4" x14ac:dyDescent="0.3">
      <c r="A51399" t="s">
        <v>59010</v>
      </c>
      <c r="B51399" t="s">
        <v>59010</v>
      </c>
      <c r="D51399" s="15" t="s">
        <v>85421</v>
      </c>
    </row>
    <row r="51400" spans="1:4" x14ac:dyDescent="0.3">
      <c r="A51400" t="s">
        <v>59011</v>
      </c>
      <c r="B51400" t="s">
        <v>59011</v>
      </c>
      <c r="D51400" s="15" t="s">
        <v>85421</v>
      </c>
    </row>
    <row r="51401" spans="1:4" x14ac:dyDescent="0.3">
      <c r="A51401" t="s">
        <v>59012</v>
      </c>
      <c r="B51401" t="s">
        <v>59012</v>
      </c>
      <c r="D51401" s="15" t="s">
        <v>85421</v>
      </c>
    </row>
    <row r="51402" spans="1:4" x14ac:dyDescent="0.3">
      <c r="A51402" t="s">
        <v>59013</v>
      </c>
      <c r="B51402" t="s">
        <v>59013</v>
      </c>
      <c r="D51402" s="15" t="s">
        <v>85421</v>
      </c>
    </row>
    <row r="51403" spans="1:4" x14ac:dyDescent="0.3">
      <c r="A51403" t="s">
        <v>59014</v>
      </c>
      <c r="B51403" t="s">
        <v>59014</v>
      </c>
      <c r="D51403" s="15" t="s">
        <v>85421</v>
      </c>
    </row>
    <row r="51404" spans="1:4" x14ac:dyDescent="0.3">
      <c r="A51404" t="s">
        <v>59015</v>
      </c>
      <c r="B51404" t="s">
        <v>59015</v>
      </c>
      <c r="D51404" s="15" t="s">
        <v>85421</v>
      </c>
    </row>
    <row r="51405" spans="1:4" x14ac:dyDescent="0.3">
      <c r="A51405" t="s">
        <v>59016</v>
      </c>
      <c r="B51405" t="s">
        <v>59016</v>
      </c>
      <c r="D51405" s="15" t="s">
        <v>85421</v>
      </c>
    </row>
    <row r="51406" spans="1:4" x14ac:dyDescent="0.3">
      <c r="A51406" t="s">
        <v>59017</v>
      </c>
      <c r="B51406" t="s">
        <v>59017</v>
      </c>
      <c r="D51406" s="15" t="s">
        <v>85421</v>
      </c>
    </row>
    <row r="51407" spans="1:4" x14ac:dyDescent="0.3">
      <c r="A51407" t="s">
        <v>59018</v>
      </c>
      <c r="B51407" t="s">
        <v>59018</v>
      </c>
      <c r="D51407" s="15" t="s">
        <v>85421</v>
      </c>
    </row>
    <row r="51408" spans="1:4" x14ac:dyDescent="0.3">
      <c r="A51408" t="s">
        <v>59019</v>
      </c>
      <c r="B51408" t="s">
        <v>59019</v>
      </c>
      <c r="D51408" s="15" t="s">
        <v>85421</v>
      </c>
    </row>
    <row r="51409" spans="1:4" x14ac:dyDescent="0.3">
      <c r="A51409" t="s">
        <v>59020</v>
      </c>
      <c r="B51409" t="s">
        <v>59020</v>
      </c>
      <c r="D51409" s="15" t="s">
        <v>85421</v>
      </c>
    </row>
    <row r="51410" spans="1:4" x14ac:dyDescent="0.3">
      <c r="A51410" t="s">
        <v>59021</v>
      </c>
      <c r="B51410" t="s">
        <v>59021</v>
      </c>
      <c r="D51410" s="15" t="s">
        <v>85421</v>
      </c>
    </row>
    <row r="51411" spans="1:4" x14ac:dyDescent="0.3">
      <c r="A51411" t="s">
        <v>59022</v>
      </c>
      <c r="B51411" t="s">
        <v>59022</v>
      </c>
      <c r="D51411" s="15" t="s">
        <v>85421</v>
      </c>
    </row>
    <row r="51412" spans="1:4" x14ac:dyDescent="0.3">
      <c r="A51412" t="s">
        <v>59023</v>
      </c>
      <c r="B51412" t="s">
        <v>59023</v>
      </c>
      <c r="D51412" s="15" t="s">
        <v>85421</v>
      </c>
    </row>
    <row r="51413" spans="1:4" x14ac:dyDescent="0.3">
      <c r="A51413" t="s">
        <v>59024</v>
      </c>
      <c r="B51413" t="s">
        <v>59024</v>
      </c>
      <c r="D51413" s="15" t="s">
        <v>85421</v>
      </c>
    </row>
    <row r="51414" spans="1:4" x14ac:dyDescent="0.3">
      <c r="A51414" t="s">
        <v>59025</v>
      </c>
      <c r="B51414" t="s">
        <v>59025</v>
      </c>
      <c r="D51414" s="15" t="s">
        <v>85421</v>
      </c>
    </row>
    <row r="51415" spans="1:4" x14ac:dyDescent="0.3">
      <c r="A51415" t="s">
        <v>59026</v>
      </c>
      <c r="B51415" t="s">
        <v>59026</v>
      </c>
      <c r="D51415" s="15" t="s">
        <v>85421</v>
      </c>
    </row>
    <row r="51416" spans="1:4" x14ac:dyDescent="0.3">
      <c r="A51416" t="s">
        <v>59027</v>
      </c>
      <c r="B51416" t="s">
        <v>59027</v>
      </c>
      <c r="D51416" s="15" t="s">
        <v>85421</v>
      </c>
    </row>
    <row r="51417" spans="1:4" x14ac:dyDescent="0.3">
      <c r="A51417" t="s">
        <v>59028</v>
      </c>
      <c r="B51417" t="s">
        <v>59028</v>
      </c>
      <c r="D51417" s="15" t="s">
        <v>85421</v>
      </c>
    </row>
    <row r="51418" spans="1:4" x14ac:dyDescent="0.3">
      <c r="A51418" t="s">
        <v>59029</v>
      </c>
      <c r="B51418" t="s">
        <v>59029</v>
      </c>
      <c r="D51418" s="15" t="s">
        <v>85421</v>
      </c>
    </row>
    <row r="51419" spans="1:4" x14ac:dyDescent="0.3">
      <c r="A51419" t="s">
        <v>59030</v>
      </c>
      <c r="B51419" t="s">
        <v>59030</v>
      </c>
      <c r="D51419" s="15" t="s">
        <v>85421</v>
      </c>
    </row>
    <row r="51420" spans="1:4" x14ac:dyDescent="0.3">
      <c r="A51420" t="s">
        <v>59031</v>
      </c>
      <c r="B51420" t="s">
        <v>59031</v>
      </c>
      <c r="D51420" s="15" t="s">
        <v>85421</v>
      </c>
    </row>
    <row r="51421" spans="1:4" x14ac:dyDescent="0.3">
      <c r="A51421" t="s">
        <v>59032</v>
      </c>
      <c r="B51421" t="s">
        <v>59032</v>
      </c>
      <c r="D51421" s="15" t="s">
        <v>85421</v>
      </c>
    </row>
    <row r="51422" spans="1:4" x14ac:dyDescent="0.3">
      <c r="A51422" t="s">
        <v>59033</v>
      </c>
      <c r="B51422" t="s">
        <v>59033</v>
      </c>
      <c r="D51422" s="15" t="s">
        <v>85421</v>
      </c>
    </row>
    <row r="51423" spans="1:4" x14ac:dyDescent="0.3">
      <c r="A51423" t="s">
        <v>59034</v>
      </c>
      <c r="B51423" t="s">
        <v>59034</v>
      </c>
      <c r="D51423" s="15" t="s">
        <v>85421</v>
      </c>
    </row>
    <row r="51424" spans="1:4" x14ac:dyDescent="0.3">
      <c r="A51424" t="s">
        <v>59035</v>
      </c>
      <c r="B51424" t="s">
        <v>59035</v>
      </c>
      <c r="D51424" s="15" t="s">
        <v>85421</v>
      </c>
    </row>
    <row r="51425" spans="1:4" x14ac:dyDescent="0.3">
      <c r="A51425" t="s">
        <v>59036</v>
      </c>
      <c r="B51425" t="s">
        <v>59036</v>
      </c>
      <c r="D51425" s="15" t="s">
        <v>85421</v>
      </c>
    </row>
    <row r="51426" spans="1:4" x14ac:dyDescent="0.3">
      <c r="A51426" t="s">
        <v>59037</v>
      </c>
      <c r="B51426" t="s">
        <v>59037</v>
      </c>
      <c r="D51426" s="15" t="s">
        <v>85421</v>
      </c>
    </row>
    <row r="51427" spans="1:4" x14ac:dyDescent="0.3">
      <c r="A51427" t="s">
        <v>59038</v>
      </c>
      <c r="B51427" t="s">
        <v>59038</v>
      </c>
      <c r="D51427" s="15" t="s">
        <v>85421</v>
      </c>
    </row>
    <row r="51428" spans="1:4" x14ac:dyDescent="0.3">
      <c r="A51428" t="s">
        <v>59039</v>
      </c>
      <c r="B51428" t="s">
        <v>59039</v>
      </c>
      <c r="D51428" s="15" t="s">
        <v>85421</v>
      </c>
    </row>
    <row r="51429" spans="1:4" x14ac:dyDescent="0.3">
      <c r="A51429" t="s">
        <v>59040</v>
      </c>
      <c r="B51429" t="s">
        <v>59040</v>
      </c>
      <c r="D51429" s="15" t="s">
        <v>85421</v>
      </c>
    </row>
    <row r="51430" spans="1:4" x14ac:dyDescent="0.3">
      <c r="A51430" t="s">
        <v>59041</v>
      </c>
      <c r="B51430" t="s">
        <v>59041</v>
      </c>
      <c r="D51430" s="15" t="s">
        <v>85421</v>
      </c>
    </row>
    <row r="51431" spans="1:4" x14ac:dyDescent="0.3">
      <c r="A51431" t="s">
        <v>59042</v>
      </c>
      <c r="B51431" t="s">
        <v>59042</v>
      </c>
      <c r="D51431" s="15" t="s">
        <v>85421</v>
      </c>
    </row>
    <row r="51432" spans="1:4" x14ac:dyDescent="0.3">
      <c r="A51432" t="s">
        <v>59043</v>
      </c>
      <c r="B51432" t="s">
        <v>59043</v>
      </c>
      <c r="D51432" s="15" t="s">
        <v>85421</v>
      </c>
    </row>
    <row r="51433" spans="1:4" x14ac:dyDescent="0.3">
      <c r="A51433" t="s">
        <v>59044</v>
      </c>
      <c r="B51433" t="s">
        <v>59044</v>
      </c>
      <c r="D51433" s="15" t="s">
        <v>85421</v>
      </c>
    </row>
    <row r="51434" spans="1:4" x14ac:dyDescent="0.3">
      <c r="A51434" t="s">
        <v>59045</v>
      </c>
      <c r="B51434" t="s">
        <v>59045</v>
      </c>
      <c r="D51434" s="15" t="s">
        <v>85421</v>
      </c>
    </row>
    <row r="51435" spans="1:4" x14ac:dyDescent="0.3">
      <c r="A51435" t="s">
        <v>59046</v>
      </c>
      <c r="B51435" t="s">
        <v>59046</v>
      </c>
      <c r="D51435" s="15" t="s">
        <v>85421</v>
      </c>
    </row>
    <row r="51436" spans="1:4" x14ac:dyDescent="0.3">
      <c r="A51436" t="s">
        <v>59047</v>
      </c>
      <c r="B51436" t="s">
        <v>59047</v>
      </c>
      <c r="D51436" s="15" t="s">
        <v>85421</v>
      </c>
    </row>
    <row r="51437" spans="1:4" x14ac:dyDescent="0.3">
      <c r="A51437" t="s">
        <v>59048</v>
      </c>
      <c r="B51437" t="s">
        <v>59048</v>
      </c>
      <c r="D51437" s="15" t="s">
        <v>85421</v>
      </c>
    </row>
    <row r="51438" spans="1:4" x14ac:dyDescent="0.3">
      <c r="A51438" t="s">
        <v>59049</v>
      </c>
      <c r="B51438" t="s">
        <v>59049</v>
      </c>
      <c r="D51438" s="15" t="s">
        <v>85421</v>
      </c>
    </row>
    <row r="51439" spans="1:4" x14ac:dyDescent="0.3">
      <c r="A51439" t="s">
        <v>59050</v>
      </c>
      <c r="B51439" t="s">
        <v>59050</v>
      </c>
      <c r="D51439" s="15" t="s">
        <v>85421</v>
      </c>
    </row>
    <row r="51440" spans="1:4" x14ac:dyDescent="0.3">
      <c r="A51440" t="s">
        <v>59051</v>
      </c>
      <c r="B51440" t="s">
        <v>59051</v>
      </c>
      <c r="D51440" s="15" t="s">
        <v>85421</v>
      </c>
    </row>
    <row r="51441" spans="1:4" x14ac:dyDescent="0.3">
      <c r="A51441" t="s">
        <v>59052</v>
      </c>
      <c r="B51441" t="s">
        <v>59052</v>
      </c>
      <c r="D51441" s="15" t="s">
        <v>85421</v>
      </c>
    </row>
    <row r="51442" spans="1:4" x14ac:dyDescent="0.3">
      <c r="A51442" t="s">
        <v>59053</v>
      </c>
      <c r="B51442" t="s">
        <v>59053</v>
      </c>
      <c r="D51442" s="15" t="s">
        <v>85421</v>
      </c>
    </row>
    <row r="51443" spans="1:4" x14ac:dyDescent="0.3">
      <c r="A51443" t="s">
        <v>59054</v>
      </c>
      <c r="B51443" t="s">
        <v>59054</v>
      </c>
      <c r="D51443" s="15" t="s">
        <v>85421</v>
      </c>
    </row>
    <row r="51444" spans="1:4" x14ac:dyDescent="0.3">
      <c r="A51444" t="s">
        <v>59055</v>
      </c>
      <c r="B51444" t="s">
        <v>59055</v>
      </c>
      <c r="D51444" s="15" t="s">
        <v>85421</v>
      </c>
    </row>
    <row r="51445" spans="1:4" x14ac:dyDescent="0.3">
      <c r="A51445" t="s">
        <v>59056</v>
      </c>
      <c r="B51445" t="s">
        <v>59056</v>
      </c>
      <c r="D51445" s="15" t="s">
        <v>85421</v>
      </c>
    </row>
    <row r="51446" spans="1:4" x14ac:dyDescent="0.3">
      <c r="A51446" t="s">
        <v>59057</v>
      </c>
      <c r="B51446" t="s">
        <v>59057</v>
      </c>
      <c r="D51446" s="15" t="s">
        <v>85421</v>
      </c>
    </row>
    <row r="51447" spans="1:4" x14ac:dyDescent="0.3">
      <c r="A51447" t="s">
        <v>59058</v>
      </c>
      <c r="B51447" t="s">
        <v>59058</v>
      </c>
      <c r="D51447" s="15" t="s">
        <v>85421</v>
      </c>
    </row>
    <row r="51448" spans="1:4" x14ac:dyDescent="0.3">
      <c r="A51448" t="s">
        <v>59059</v>
      </c>
      <c r="B51448" t="s">
        <v>59059</v>
      </c>
      <c r="D51448" s="15" t="s">
        <v>85421</v>
      </c>
    </row>
    <row r="51449" spans="1:4" x14ac:dyDescent="0.3">
      <c r="A51449" t="s">
        <v>59060</v>
      </c>
      <c r="B51449" t="s">
        <v>59060</v>
      </c>
      <c r="D51449" s="15" t="s">
        <v>85421</v>
      </c>
    </row>
    <row r="51450" spans="1:4" x14ac:dyDescent="0.3">
      <c r="A51450" t="s">
        <v>59061</v>
      </c>
      <c r="B51450" t="s">
        <v>59061</v>
      </c>
      <c r="D51450" s="15" t="s">
        <v>85421</v>
      </c>
    </row>
    <row r="51451" spans="1:4" x14ac:dyDescent="0.3">
      <c r="A51451" t="s">
        <v>59062</v>
      </c>
      <c r="B51451" t="s">
        <v>59062</v>
      </c>
      <c r="D51451" s="15" t="s">
        <v>85421</v>
      </c>
    </row>
    <row r="51452" spans="1:4" x14ac:dyDescent="0.3">
      <c r="A51452" t="s">
        <v>59063</v>
      </c>
      <c r="B51452" t="s">
        <v>59063</v>
      </c>
      <c r="D51452" s="15" t="s">
        <v>85421</v>
      </c>
    </row>
    <row r="51453" spans="1:4" x14ac:dyDescent="0.3">
      <c r="A51453" t="s">
        <v>59064</v>
      </c>
      <c r="B51453" t="s">
        <v>59064</v>
      </c>
      <c r="D51453" s="15" t="s">
        <v>85421</v>
      </c>
    </row>
    <row r="51454" spans="1:4" x14ac:dyDescent="0.3">
      <c r="A51454" t="s">
        <v>59065</v>
      </c>
      <c r="B51454" t="s">
        <v>59065</v>
      </c>
      <c r="D51454" s="15" t="s">
        <v>85421</v>
      </c>
    </row>
    <row r="51455" spans="1:4" x14ac:dyDescent="0.3">
      <c r="A51455" t="s">
        <v>59066</v>
      </c>
      <c r="B51455" t="s">
        <v>59066</v>
      </c>
      <c r="D51455" s="15" t="s">
        <v>85421</v>
      </c>
    </row>
    <row r="51456" spans="1:4" x14ac:dyDescent="0.3">
      <c r="A51456" t="s">
        <v>59067</v>
      </c>
      <c r="B51456" t="s">
        <v>59067</v>
      </c>
      <c r="D51456" s="15" t="s">
        <v>85421</v>
      </c>
    </row>
    <row r="51457" spans="1:4" x14ac:dyDescent="0.3">
      <c r="A51457" t="s">
        <v>59068</v>
      </c>
      <c r="B51457" t="s">
        <v>59068</v>
      </c>
      <c r="D51457" s="15" t="s">
        <v>85421</v>
      </c>
    </row>
    <row r="51458" spans="1:4" x14ac:dyDescent="0.3">
      <c r="A51458" t="s">
        <v>59069</v>
      </c>
      <c r="B51458" t="s">
        <v>59069</v>
      </c>
      <c r="D51458" s="15" t="s">
        <v>85421</v>
      </c>
    </row>
    <row r="51459" spans="1:4" x14ac:dyDescent="0.3">
      <c r="A51459" t="s">
        <v>59070</v>
      </c>
      <c r="B51459" t="s">
        <v>59070</v>
      </c>
      <c r="D51459" s="15" t="s">
        <v>85421</v>
      </c>
    </row>
    <row r="51460" spans="1:4" x14ac:dyDescent="0.3">
      <c r="A51460" t="s">
        <v>59071</v>
      </c>
      <c r="B51460" t="s">
        <v>59071</v>
      </c>
      <c r="D51460" s="15" t="s">
        <v>85421</v>
      </c>
    </row>
    <row r="51461" spans="1:4" x14ac:dyDescent="0.3">
      <c r="A51461" t="s">
        <v>59072</v>
      </c>
      <c r="B51461" t="s">
        <v>59072</v>
      </c>
      <c r="D51461" s="15" t="s">
        <v>85421</v>
      </c>
    </row>
    <row r="51462" spans="1:4" x14ac:dyDescent="0.3">
      <c r="A51462" t="s">
        <v>59073</v>
      </c>
      <c r="B51462" t="s">
        <v>59073</v>
      </c>
      <c r="D51462" s="15" t="s">
        <v>85421</v>
      </c>
    </row>
    <row r="51463" spans="1:4" x14ac:dyDescent="0.3">
      <c r="A51463" t="s">
        <v>59074</v>
      </c>
      <c r="B51463" t="s">
        <v>59074</v>
      </c>
      <c r="D51463" s="15" t="s">
        <v>85421</v>
      </c>
    </row>
    <row r="51464" spans="1:4" x14ac:dyDescent="0.3">
      <c r="A51464" t="s">
        <v>59075</v>
      </c>
      <c r="B51464" t="s">
        <v>59075</v>
      </c>
      <c r="D51464" s="15" t="s">
        <v>85421</v>
      </c>
    </row>
    <row r="51465" spans="1:4" x14ac:dyDescent="0.3">
      <c r="A51465" t="s">
        <v>59076</v>
      </c>
      <c r="B51465" t="s">
        <v>59076</v>
      </c>
      <c r="D51465" s="15" t="s">
        <v>85421</v>
      </c>
    </row>
    <row r="51466" spans="1:4" x14ac:dyDescent="0.3">
      <c r="A51466" t="s">
        <v>59077</v>
      </c>
      <c r="B51466" t="s">
        <v>59077</v>
      </c>
      <c r="D51466" s="15" t="s">
        <v>85421</v>
      </c>
    </row>
    <row r="51467" spans="1:4" x14ac:dyDescent="0.3">
      <c r="A51467" t="s">
        <v>59078</v>
      </c>
      <c r="B51467" t="s">
        <v>59078</v>
      </c>
      <c r="D51467" s="15" t="s">
        <v>85421</v>
      </c>
    </row>
    <row r="51468" spans="1:4" x14ac:dyDescent="0.3">
      <c r="A51468" t="s">
        <v>59079</v>
      </c>
      <c r="B51468" t="s">
        <v>59079</v>
      </c>
      <c r="D51468" s="15" t="s">
        <v>85421</v>
      </c>
    </row>
    <row r="51469" spans="1:4" x14ac:dyDescent="0.3">
      <c r="A51469" t="s">
        <v>59080</v>
      </c>
      <c r="B51469" t="s">
        <v>59080</v>
      </c>
      <c r="D51469" s="15" t="s">
        <v>85421</v>
      </c>
    </row>
    <row r="51470" spans="1:4" x14ac:dyDescent="0.3">
      <c r="A51470" t="s">
        <v>59081</v>
      </c>
      <c r="B51470" t="s">
        <v>59081</v>
      </c>
      <c r="D51470" s="15" t="s">
        <v>85421</v>
      </c>
    </row>
    <row r="51471" spans="1:4" x14ac:dyDescent="0.3">
      <c r="A51471" t="s">
        <v>5489</v>
      </c>
      <c r="B51471" t="s">
        <v>5489</v>
      </c>
      <c r="D51471" s="15" t="s">
        <v>85421</v>
      </c>
    </row>
    <row r="51472" spans="1:4" x14ac:dyDescent="0.3">
      <c r="A51472" t="s">
        <v>7522</v>
      </c>
      <c r="B51472" t="s">
        <v>7522</v>
      </c>
      <c r="D51472" s="15" t="s">
        <v>85421</v>
      </c>
    </row>
    <row r="51473" spans="1:4" x14ac:dyDescent="0.3">
      <c r="A51473" t="s">
        <v>59082</v>
      </c>
      <c r="B51473" t="s">
        <v>59082</v>
      </c>
      <c r="D51473" s="15" t="s">
        <v>85421</v>
      </c>
    </row>
    <row r="51474" spans="1:4" x14ac:dyDescent="0.3">
      <c r="A51474" t="s">
        <v>59083</v>
      </c>
      <c r="B51474" t="s">
        <v>59083</v>
      </c>
      <c r="D51474" s="15" t="s">
        <v>85421</v>
      </c>
    </row>
    <row r="51475" spans="1:4" x14ac:dyDescent="0.3">
      <c r="A51475" t="s">
        <v>59084</v>
      </c>
      <c r="B51475" t="s">
        <v>59084</v>
      </c>
      <c r="D51475" s="15" t="s">
        <v>85421</v>
      </c>
    </row>
    <row r="51476" spans="1:4" x14ac:dyDescent="0.3">
      <c r="A51476" t="s">
        <v>59085</v>
      </c>
      <c r="B51476" t="s">
        <v>59085</v>
      </c>
      <c r="D51476" s="15" t="s">
        <v>85421</v>
      </c>
    </row>
    <row r="51477" spans="1:4" x14ac:dyDescent="0.3">
      <c r="A51477" t="s">
        <v>9196</v>
      </c>
      <c r="B51477" t="s">
        <v>9196</v>
      </c>
      <c r="D51477" s="15" t="s">
        <v>85421</v>
      </c>
    </row>
    <row r="51478" spans="1:4" x14ac:dyDescent="0.3">
      <c r="A51478" t="s">
        <v>9195</v>
      </c>
      <c r="B51478" t="s">
        <v>9195</v>
      </c>
      <c r="D51478" s="15" t="s">
        <v>85421</v>
      </c>
    </row>
    <row r="51479" spans="1:4" x14ac:dyDescent="0.3">
      <c r="A51479" t="s">
        <v>9194</v>
      </c>
      <c r="B51479" t="s">
        <v>9194</v>
      </c>
      <c r="D51479" s="15" t="s">
        <v>85421</v>
      </c>
    </row>
    <row r="51480" spans="1:4" x14ac:dyDescent="0.3">
      <c r="A51480" t="s">
        <v>9193</v>
      </c>
      <c r="B51480" t="s">
        <v>9193</v>
      </c>
      <c r="D51480" s="15" t="s">
        <v>85421</v>
      </c>
    </row>
    <row r="51481" spans="1:4" x14ac:dyDescent="0.3">
      <c r="A51481" t="s">
        <v>9192</v>
      </c>
      <c r="B51481" t="s">
        <v>9192</v>
      </c>
      <c r="D51481" s="15" t="s">
        <v>85421</v>
      </c>
    </row>
    <row r="51482" spans="1:4" x14ac:dyDescent="0.3">
      <c r="A51482" t="s">
        <v>9191</v>
      </c>
      <c r="B51482" t="s">
        <v>9191</v>
      </c>
      <c r="D51482" s="15" t="s">
        <v>85421</v>
      </c>
    </row>
    <row r="51483" spans="1:4" x14ac:dyDescent="0.3">
      <c r="A51483" t="s">
        <v>59086</v>
      </c>
      <c r="B51483" t="s">
        <v>59086</v>
      </c>
      <c r="D51483" s="15" t="s">
        <v>85421</v>
      </c>
    </row>
    <row r="51484" spans="1:4" x14ac:dyDescent="0.3">
      <c r="A51484" t="s">
        <v>59087</v>
      </c>
      <c r="B51484" t="s">
        <v>59087</v>
      </c>
      <c r="D51484" s="15" t="s">
        <v>85421</v>
      </c>
    </row>
    <row r="51485" spans="1:4" x14ac:dyDescent="0.3">
      <c r="A51485" t="s">
        <v>59088</v>
      </c>
      <c r="B51485" t="s">
        <v>59088</v>
      </c>
      <c r="D51485" s="15" t="s">
        <v>85421</v>
      </c>
    </row>
    <row r="51486" spans="1:4" x14ac:dyDescent="0.3">
      <c r="A51486" t="s">
        <v>59089</v>
      </c>
      <c r="B51486" t="s">
        <v>59089</v>
      </c>
      <c r="D51486" s="15" t="s">
        <v>85421</v>
      </c>
    </row>
    <row r="51487" spans="1:4" x14ac:dyDescent="0.3">
      <c r="A51487" t="s">
        <v>59090</v>
      </c>
      <c r="B51487" t="s">
        <v>59090</v>
      </c>
      <c r="D51487" s="15" t="s">
        <v>85421</v>
      </c>
    </row>
    <row r="51488" spans="1:4" x14ac:dyDescent="0.3">
      <c r="A51488" t="s">
        <v>59091</v>
      </c>
      <c r="B51488" t="s">
        <v>59091</v>
      </c>
      <c r="D51488" s="15" t="s">
        <v>85421</v>
      </c>
    </row>
    <row r="51489" spans="1:4" x14ac:dyDescent="0.3">
      <c r="A51489" t="s">
        <v>59092</v>
      </c>
      <c r="B51489" t="s">
        <v>59092</v>
      </c>
      <c r="D51489" s="15" t="s">
        <v>85421</v>
      </c>
    </row>
    <row r="51490" spans="1:4" x14ac:dyDescent="0.3">
      <c r="A51490" t="s">
        <v>59093</v>
      </c>
      <c r="B51490" t="s">
        <v>59093</v>
      </c>
      <c r="D51490" s="15" t="s">
        <v>85421</v>
      </c>
    </row>
    <row r="51491" spans="1:4" x14ac:dyDescent="0.3">
      <c r="A51491" t="s">
        <v>59094</v>
      </c>
      <c r="B51491" t="s">
        <v>59094</v>
      </c>
      <c r="D51491" s="15" t="s">
        <v>85421</v>
      </c>
    </row>
    <row r="51492" spans="1:4" x14ac:dyDescent="0.3">
      <c r="A51492" t="s">
        <v>59095</v>
      </c>
      <c r="B51492" t="s">
        <v>59095</v>
      </c>
      <c r="D51492" s="15" t="s">
        <v>85421</v>
      </c>
    </row>
    <row r="51493" spans="1:4" x14ac:dyDescent="0.3">
      <c r="A51493" t="s">
        <v>59096</v>
      </c>
      <c r="B51493" t="s">
        <v>59096</v>
      </c>
      <c r="D51493" s="15" t="s">
        <v>85421</v>
      </c>
    </row>
    <row r="51494" spans="1:4" x14ac:dyDescent="0.3">
      <c r="A51494" t="s">
        <v>59097</v>
      </c>
      <c r="B51494" t="s">
        <v>59097</v>
      </c>
      <c r="D51494" s="15" t="s">
        <v>85421</v>
      </c>
    </row>
    <row r="51495" spans="1:4" x14ac:dyDescent="0.3">
      <c r="A51495" t="s">
        <v>59098</v>
      </c>
      <c r="B51495" t="s">
        <v>59098</v>
      </c>
      <c r="D51495" s="15" t="s">
        <v>85421</v>
      </c>
    </row>
    <row r="51496" spans="1:4" x14ac:dyDescent="0.3">
      <c r="A51496" t="s">
        <v>59099</v>
      </c>
      <c r="B51496" t="s">
        <v>59099</v>
      </c>
      <c r="D51496" s="15" t="s">
        <v>85421</v>
      </c>
    </row>
    <row r="51497" spans="1:4" x14ac:dyDescent="0.3">
      <c r="A51497" t="s">
        <v>59100</v>
      </c>
      <c r="B51497" t="s">
        <v>59100</v>
      </c>
      <c r="D51497" s="15" t="s">
        <v>85421</v>
      </c>
    </row>
    <row r="51498" spans="1:4" x14ac:dyDescent="0.3">
      <c r="A51498" t="s">
        <v>59101</v>
      </c>
      <c r="B51498" t="s">
        <v>59101</v>
      </c>
      <c r="D51498" s="15" t="s">
        <v>85421</v>
      </c>
    </row>
    <row r="51499" spans="1:4" x14ac:dyDescent="0.3">
      <c r="A51499" t="s">
        <v>59102</v>
      </c>
      <c r="B51499" t="s">
        <v>59102</v>
      </c>
      <c r="D51499" s="15" t="s">
        <v>85421</v>
      </c>
    </row>
    <row r="51500" spans="1:4" x14ac:dyDescent="0.3">
      <c r="A51500" t="s">
        <v>59103</v>
      </c>
      <c r="B51500" t="s">
        <v>59103</v>
      </c>
      <c r="D51500" s="15" t="s">
        <v>85421</v>
      </c>
    </row>
    <row r="51501" spans="1:4" x14ac:dyDescent="0.3">
      <c r="A51501" t="s">
        <v>59104</v>
      </c>
      <c r="B51501" t="s">
        <v>59104</v>
      </c>
      <c r="D51501" s="15" t="s">
        <v>85421</v>
      </c>
    </row>
    <row r="51502" spans="1:4" x14ac:dyDescent="0.3">
      <c r="A51502" t="s">
        <v>59105</v>
      </c>
      <c r="B51502" t="s">
        <v>59105</v>
      </c>
      <c r="D51502" s="15" t="s">
        <v>85421</v>
      </c>
    </row>
    <row r="51503" spans="1:4" x14ac:dyDescent="0.3">
      <c r="A51503" t="s">
        <v>59106</v>
      </c>
      <c r="B51503" t="s">
        <v>59106</v>
      </c>
      <c r="D51503" s="15" t="s">
        <v>85421</v>
      </c>
    </row>
    <row r="51504" spans="1:4" x14ac:dyDescent="0.3">
      <c r="A51504" t="s">
        <v>59107</v>
      </c>
      <c r="B51504" t="s">
        <v>59107</v>
      </c>
      <c r="D51504" s="15" t="s">
        <v>85421</v>
      </c>
    </row>
    <row r="51505" spans="1:4" x14ac:dyDescent="0.3">
      <c r="A51505" t="s">
        <v>59108</v>
      </c>
      <c r="B51505" t="s">
        <v>59108</v>
      </c>
      <c r="D51505" s="15" t="s">
        <v>85421</v>
      </c>
    </row>
    <row r="51506" spans="1:4" x14ac:dyDescent="0.3">
      <c r="A51506" t="s">
        <v>59109</v>
      </c>
      <c r="B51506" t="s">
        <v>59109</v>
      </c>
      <c r="D51506" s="15" t="s">
        <v>85421</v>
      </c>
    </row>
    <row r="51507" spans="1:4" x14ac:dyDescent="0.3">
      <c r="A51507" t="s">
        <v>59110</v>
      </c>
      <c r="B51507" t="s">
        <v>59110</v>
      </c>
      <c r="D51507" s="15" t="s">
        <v>85421</v>
      </c>
    </row>
    <row r="51508" spans="1:4" x14ac:dyDescent="0.3">
      <c r="A51508" t="s">
        <v>59111</v>
      </c>
      <c r="B51508" t="s">
        <v>59111</v>
      </c>
      <c r="D51508" s="15" t="s">
        <v>85421</v>
      </c>
    </row>
    <row r="51509" spans="1:4" x14ac:dyDescent="0.3">
      <c r="A51509" t="s">
        <v>59112</v>
      </c>
      <c r="B51509" t="s">
        <v>59112</v>
      </c>
      <c r="D51509" s="15" t="s">
        <v>85421</v>
      </c>
    </row>
    <row r="51510" spans="1:4" x14ac:dyDescent="0.3">
      <c r="A51510" t="s">
        <v>59113</v>
      </c>
      <c r="B51510" t="s">
        <v>59113</v>
      </c>
      <c r="D51510" s="15" t="s">
        <v>85421</v>
      </c>
    </row>
    <row r="51511" spans="1:4" x14ac:dyDescent="0.3">
      <c r="A51511" t="s">
        <v>59114</v>
      </c>
      <c r="B51511" t="s">
        <v>59114</v>
      </c>
      <c r="D51511" s="15" t="s">
        <v>85421</v>
      </c>
    </row>
    <row r="51512" spans="1:4" x14ac:dyDescent="0.3">
      <c r="A51512" t="s">
        <v>59115</v>
      </c>
      <c r="B51512" t="s">
        <v>59115</v>
      </c>
      <c r="D51512" s="15" t="s">
        <v>85421</v>
      </c>
    </row>
    <row r="51513" spans="1:4" x14ac:dyDescent="0.3">
      <c r="A51513" t="s">
        <v>59116</v>
      </c>
      <c r="B51513" t="s">
        <v>59116</v>
      </c>
      <c r="D51513" s="15" t="s">
        <v>85421</v>
      </c>
    </row>
    <row r="51514" spans="1:4" x14ac:dyDescent="0.3">
      <c r="A51514" t="s">
        <v>59117</v>
      </c>
      <c r="B51514" t="s">
        <v>59117</v>
      </c>
      <c r="D51514" s="15" t="s">
        <v>85421</v>
      </c>
    </row>
    <row r="51515" spans="1:4" x14ac:dyDescent="0.3">
      <c r="A51515" t="s">
        <v>59118</v>
      </c>
      <c r="B51515" t="s">
        <v>59118</v>
      </c>
      <c r="D51515" s="15" t="s">
        <v>85421</v>
      </c>
    </row>
    <row r="51516" spans="1:4" x14ac:dyDescent="0.3">
      <c r="A51516" t="s">
        <v>59119</v>
      </c>
      <c r="B51516" t="s">
        <v>59119</v>
      </c>
      <c r="D51516" s="15" t="s">
        <v>85421</v>
      </c>
    </row>
    <row r="51517" spans="1:4" x14ac:dyDescent="0.3">
      <c r="A51517" t="s">
        <v>59120</v>
      </c>
      <c r="B51517" t="s">
        <v>59120</v>
      </c>
      <c r="D51517" s="15" t="s">
        <v>85421</v>
      </c>
    </row>
    <row r="51518" spans="1:4" x14ac:dyDescent="0.3">
      <c r="A51518" t="s">
        <v>59121</v>
      </c>
      <c r="B51518" t="s">
        <v>59121</v>
      </c>
      <c r="D51518" s="15" t="s">
        <v>85421</v>
      </c>
    </row>
    <row r="51519" spans="1:4" x14ac:dyDescent="0.3">
      <c r="A51519" t="s">
        <v>59122</v>
      </c>
      <c r="B51519" t="s">
        <v>59122</v>
      </c>
      <c r="D51519" s="15" t="s">
        <v>85421</v>
      </c>
    </row>
    <row r="51520" spans="1:4" x14ac:dyDescent="0.3">
      <c r="A51520" t="s">
        <v>59123</v>
      </c>
      <c r="B51520" t="s">
        <v>59123</v>
      </c>
      <c r="D51520" s="15" t="s">
        <v>85421</v>
      </c>
    </row>
    <row r="51521" spans="1:4" x14ac:dyDescent="0.3">
      <c r="A51521" t="s">
        <v>59124</v>
      </c>
      <c r="B51521" t="s">
        <v>59124</v>
      </c>
      <c r="D51521" s="15" t="s">
        <v>85421</v>
      </c>
    </row>
    <row r="51522" spans="1:4" x14ac:dyDescent="0.3">
      <c r="A51522" t="s">
        <v>59125</v>
      </c>
      <c r="B51522" t="s">
        <v>59125</v>
      </c>
      <c r="D51522" s="15" t="s">
        <v>85421</v>
      </c>
    </row>
    <row r="51523" spans="1:4" x14ac:dyDescent="0.3">
      <c r="A51523" t="s">
        <v>59126</v>
      </c>
      <c r="B51523" t="s">
        <v>59126</v>
      </c>
      <c r="D51523" s="15" t="s">
        <v>85421</v>
      </c>
    </row>
    <row r="51524" spans="1:4" x14ac:dyDescent="0.3">
      <c r="A51524" t="s">
        <v>59127</v>
      </c>
      <c r="B51524" t="s">
        <v>59127</v>
      </c>
      <c r="D51524" s="15" t="s">
        <v>85421</v>
      </c>
    </row>
    <row r="51525" spans="1:4" x14ac:dyDescent="0.3">
      <c r="A51525" t="s">
        <v>59128</v>
      </c>
      <c r="B51525" t="s">
        <v>59128</v>
      </c>
      <c r="D51525" s="15" t="s">
        <v>85421</v>
      </c>
    </row>
    <row r="51526" spans="1:4" x14ac:dyDescent="0.3">
      <c r="A51526" t="s">
        <v>59129</v>
      </c>
      <c r="B51526" t="s">
        <v>59129</v>
      </c>
      <c r="D51526" s="15" t="s">
        <v>85421</v>
      </c>
    </row>
    <row r="51527" spans="1:4" x14ac:dyDescent="0.3">
      <c r="A51527" t="s">
        <v>59130</v>
      </c>
      <c r="B51527" t="s">
        <v>59130</v>
      </c>
      <c r="D51527" s="15" t="s">
        <v>85421</v>
      </c>
    </row>
    <row r="51528" spans="1:4" x14ac:dyDescent="0.3">
      <c r="A51528" t="s">
        <v>59131</v>
      </c>
      <c r="B51528" t="s">
        <v>59131</v>
      </c>
      <c r="D51528" s="15" t="s">
        <v>85421</v>
      </c>
    </row>
    <row r="51529" spans="1:4" x14ac:dyDescent="0.3">
      <c r="A51529" t="s">
        <v>59132</v>
      </c>
      <c r="B51529" t="s">
        <v>59132</v>
      </c>
      <c r="D51529" s="15" t="s">
        <v>85421</v>
      </c>
    </row>
    <row r="51530" spans="1:4" x14ac:dyDescent="0.3">
      <c r="A51530" t="s">
        <v>59133</v>
      </c>
      <c r="B51530" t="s">
        <v>59133</v>
      </c>
      <c r="D51530" s="15" t="s">
        <v>85421</v>
      </c>
    </row>
    <row r="51531" spans="1:4" x14ac:dyDescent="0.3">
      <c r="A51531" t="s">
        <v>59134</v>
      </c>
      <c r="B51531" t="s">
        <v>59134</v>
      </c>
      <c r="D51531" s="15" t="s">
        <v>85421</v>
      </c>
    </row>
    <row r="51532" spans="1:4" x14ac:dyDescent="0.3">
      <c r="A51532" t="s">
        <v>59135</v>
      </c>
      <c r="B51532" t="s">
        <v>59135</v>
      </c>
      <c r="D51532" s="15" t="s">
        <v>85421</v>
      </c>
    </row>
    <row r="51533" spans="1:4" x14ac:dyDescent="0.3">
      <c r="A51533" t="s">
        <v>59136</v>
      </c>
      <c r="B51533" t="s">
        <v>59136</v>
      </c>
      <c r="D51533" s="15" t="s">
        <v>85421</v>
      </c>
    </row>
    <row r="51534" spans="1:4" x14ac:dyDescent="0.3">
      <c r="A51534" t="s">
        <v>59137</v>
      </c>
      <c r="B51534" t="s">
        <v>59137</v>
      </c>
      <c r="D51534" s="15" t="s">
        <v>85421</v>
      </c>
    </row>
    <row r="51535" spans="1:4" x14ac:dyDescent="0.3">
      <c r="A51535" t="s">
        <v>59138</v>
      </c>
      <c r="B51535" t="s">
        <v>59138</v>
      </c>
      <c r="D51535" s="15" t="s">
        <v>85421</v>
      </c>
    </row>
    <row r="51536" spans="1:4" x14ac:dyDescent="0.3">
      <c r="A51536" t="s">
        <v>59139</v>
      </c>
      <c r="B51536" t="s">
        <v>59139</v>
      </c>
      <c r="D51536" s="15" t="s">
        <v>85421</v>
      </c>
    </row>
    <row r="51537" spans="1:4" x14ac:dyDescent="0.3">
      <c r="A51537" t="s">
        <v>59140</v>
      </c>
      <c r="B51537" t="s">
        <v>59140</v>
      </c>
      <c r="D51537" s="15" t="s">
        <v>85421</v>
      </c>
    </row>
    <row r="51538" spans="1:4" x14ac:dyDescent="0.3">
      <c r="A51538" t="s">
        <v>59141</v>
      </c>
      <c r="B51538" t="s">
        <v>59141</v>
      </c>
      <c r="D51538" s="15" t="s">
        <v>85421</v>
      </c>
    </row>
    <row r="51539" spans="1:4" x14ac:dyDescent="0.3">
      <c r="A51539" t="s">
        <v>59142</v>
      </c>
      <c r="B51539" t="s">
        <v>59142</v>
      </c>
      <c r="D51539" s="15" t="s">
        <v>85421</v>
      </c>
    </row>
    <row r="51540" spans="1:4" x14ac:dyDescent="0.3">
      <c r="A51540" t="s">
        <v>59143</v>
      </c>
      <c r="B51540" t="s">
        <v>59143</v>
      </c>
      <c r="D51540" s="15" t="s">
        <v>85421</v>
      </c>
    </row>
    <row r="51541" spans="1:4" x14ac:dyDescent="0.3">
      <c r="A51541" t="s">
        <v>59144</v>
      </c>
      <c r="B51541" t="s">
        <v>59144</v>
      </c>
      <c r="D51541" s="15" t="s">
        <v>85421</v>
      </c>
    </row>
    <row r="51542" spans="1:4" x14ac:dyDescent="0.3">
      <c r="A51542" t="s">
        <v>59145</v>
      </c>
      <c r="B51542" t="s">
        <v>59145</v>
      </c>
      <c r="D51542" s="15" t="s">
        <v>85421</v>
      </c>
    </row>
    <row r="51543" spans="1:4" x14ac:dyDescent="0.3">
      <c r="A51543" t="s">
        <v>59146</v>
      </c>
      <c r="B51543" t="s">
        <v>59146</v>
      </c>
      <c r="D51543" s="15" t="s">
        <v>85421</v>
      </c>
    </row>
    <row r="51544" spans="1:4" x14ac:dyDescent="0.3">
      <c r="A51544" t="s">
        <v>59147</v>
      </c>
      <c r="B51544" t="s">
        <v>59147</v>
      </c>
      <c r="D51544" s="15" t="s">
        <v>85421</v>
      </c>
    </row>
    <row r="51545" spans="1:4" x14ac:dyDescent="0.3">
      <c r="A51545" t="s">
        <v>59148</v>
      </c>
      <c r="B51545" t="s">
        <v>59148</v>
      </c>
      <c r="D51545" s="15" t="s">
        <v>85421</v>
      </c>
    </row>
    <row r="51546" spans="1:4" x14ac:dyDescent="0.3">
      <c r="A51546" t="s">
        <v>59149</v>
      </c>
      <c r="B51546" t="s">
        <v>59149</v>
      </c>
      <c r="D51546" s="15" t="s">
        <v>85421</v>
      </c>
    </row>
    <row r="51547" spans="1:4" x14ac:dyDescent="0.3">
      <c r="A51547" t="s">
        <v>59150</v>
      </c>
      <c r="B51547" t="s">
        <v>59150</v>
      </c>
      <c r="D51547" s="15" t="s">
        <v>85421</v>
      </c>
    </row>
    <row r="51548" spans="1:4" x14ac:dyDescent="0.3">
      <c r="A51548" t="s">
        <v>59151</v>
      </c>
      <c r="B51548" t="s">
        <v>59151</v>
      </c>
      <c r="D51548" s="15" t="s">
        <v>85421</v>
      </c>
    </row>
    <row r="51549" spans="1:4" x14ac:dyDescent="0.3">
      <c r="A51549" t="s">
        <v>59152</v>
      </c>
      <c r="B51549" t="s">
        <v>59152</v>
      </c>
      <c r="D51549" s="15" t="s">
        <v>85421</v>
      </c>
    </row>
    <row r="51550" spans="1:4" x14ac:dyDescent="0.3">
      <c r="A51550" t="s">
        <v>59153</v>
      </c>
      <c r="B51550" t="s">
        <v>59153</v>
      </c>
      <c r="D51550" s="15" t="s">
        <v>85421</v>
      </c>
    </row>
    <row r="51551" spans="1:4" x14ac:dyDescent="0.3">
      <c r="A51551" t="s">
        <v>59154</v>
      </c>
      <c r="B51551" t="s">
        <v>59154</v>
      </c>
      <c r="D51551" s="15" t="s">
        <v>85421</v>
      </c>
    </row>
    <row r="51552" spans="1:4" x14ac:dyDescent="0.3">
      <c r="A51552" t="s">
        <v>59155</v>
      </c>
      <c r="B51552" t="s">
        <v>59155</v>
      </c>
      <c r="D51552" s="15" t="s">
        <v>85421</v>
      </c>
    </row>
    <row r="51553" spans="1:4" x14ac:dyDescent="0.3">
      <c r="A51553" t="s">
        <v>59156</v>
      </c>
      <c r="B51553" t="s">
        <v>59156</v>
      </c>
      <c r="D51553" s="15" t="s">
        <v>85421</v>
      </c>
    </row>
    <row r="51554" spans="1:4" x14ac:dyDescent="0.3">
      <c r="A51554" t="s">
        <v>59157</v>
      </c>
      <c r="B51554" t="s">
        <v>59157</v>
      </c>
      <c r="D51554" s="15" t="s">
        <v>85421</v>
      </c>
    </row>
    <row r="51555" spans="1:4" x14ac:dyDescent="0.3">
      <c r="A51555" t="s">
        <v>59158</v>
      </c>
      <c r="B51555" t="s">
        <v>59158</v>
      </c>
      <c r="D51555" s="15" t="s">
        <v>85421</v>
      </c>
    </row>
    <row r="51556" spans="1:4" x14ac:dyDescent="0.3">
      <c r="A51556" t="s">
        <v>59159</v>
      </c>
      <c r="B51556" t="s">
        <v>59159</v>
      </c>
      <c r="D51556" s="15" t="s">
        <v>85421</v>
      </c>
    </row>
    <row r="51557" spans="1:4" x14ac:dyDescent="0.3">
      <c r="A51557" t="s">
        <v>59160</v>
      </c>
      <c r="B51557" t="s">
        <v>59160</v>
      </c>
      <c r="D51557" s="15" t="s">
        <v>85421</v>
      </c>
    </row>
    <row r="51558" spans="1:4" x14ac:dyDescent="0.3">
      <c r="A51558" t="s">
        <v>59161</v>
      </c>
      <c r="B51558" t="s">
        <v>59161</v>
      </c>
      <c r="D51558" s="15" t="s">
        <v>85421</v>
      </c>
    </row>
    <row r="51559" spans="1:4" x14ac:dyDescent="0.3">
      <c r="A51559" t="s">
        <v>59162</v>
      </c>
      <c r="B51559" t="s">
        <v>59162</v>
      </c>
      <c r="D51559" s="15" t="s">
        <v>85421</v>
      </c>
    </row>
    <row r="51560" spans="1:4" x14ac:dyDescent="0.3">
      <c r="A51560" t="s">
        <v>59163</v>
      </c>
      <c r="B51560" t="s">
        <v>59163</v>
      </c>
      <c r="D51560" s="15" t="s">
        <v>85421</v>
      </c>
    </row>
    <row r="51561" spans="1:4" x14ac:dyDescent="0.3">
      <c r="A51561" t="s">
        <v>59164</v>
      </c>
      <c r="B51561" t="s">
        <v>59164</v>
      </c>
      <c r="D51561" s="15" t="s">
        <v>85421</v>
      </c>
    </row>
    <row r="51562" spans="1:4" x14ac:dyDescent="0.3">
      <c r="A51562" t="s">
        <v>59165</v>
      </c>
      <c r="B51562" t="s">
        <v>59165</v>
      </c>
      <c r="D51562" s="15" t="s">
        <v>85421</v>
      </c>
    </row>
    <row r="51563" spans="1:4" x14ac:dyDescent="0.3">
      <c r="A51563" t="s">
        <v>59166</v>
      </c>
      <c r="B51563" t="s">
        <v>59166</v>
      </c>
      <c r="D51563" s="15" t="s">
        <v>85421</v>
      </c>
    </row>
    <row r="51564" spans="1:4" x14ac:dyDescent="0.3">
      <c r="A51564" t="s">
        <v>59167</v>
      </c>
      <c r="B51564" t="s">
        <v>59167</v>
      </c>
      <c r="D51564" s="15" t="s">
        <v>85421</v>
      </c>
    </row>
    <row r="51565" spans="1:4" x14ac:dyDescent="0.3">
      <c r="A51565" t="s">
        <v>59168</v>
      </c>
      <c r="B51565" t="s">
        <v>59168</v>
      </c>
      <c r="D51565" s="15" t="s">
        <v>85421</v>
      </c>
    </row>
    <row r="51566" spans="1:4" x14ac:dyDescent="0.3">
      <c r="A51566" t="s">
        <v>59169</v>
      </c>
      <c r="B51566" t="s">
        <v>59169</v>
      </c>
      <c r="D51566" s="15" t="s">
        <v>85421</v>
      </c>
    </row>
    <row r="51567" spans="1:4" x14ac:dyDescent="0.3">
      <c r="A51567" t="s">
        <v>59170</v>
      </c>
      <c r="B51567" t="s">
        <v>59170</v>
      </c>
      <c r="D51567" s="15" t="s">
        <v>85421</v>
      </c>
    </row>
    <row r="51568" spans="1:4" x14ac:dyDescent="0.3">
      <c r="A51568" t="s">
        <v>59171</v>
      </c>
      <c r="B51568" t="s">
        <v>59171</v>
      </c>
      <c r="D51568" s="15" t="s">
        <v>85421</v>
      </c>
    </row>
    <row r="51569" spans="1:4" x14ac:dyDescent="0.3">
      <c r="A51569" t="s">
        <v>59172</v>
      </c>
      <c r="B51569" t="s">
        <v>59172</v>
      </c>
      <c r="D51569" s="15" t="s">
        <v>85421</v>
      </c>
    </row>
    <row r="51570" spans="1:4" x14ac:dyDescent="0.3">
      <c r="A51570" t="s">
        <v>59173</v>
      </c>
      <c r="B51570" t="s">
        <v>59173</v>
      </c>
      <c r="D51570" s="15" t="s">
        <v>85421</v>
      </c>
    </row>
    <row r="51571" spans="1:4" x14ac:dyDescent="0.3">
      <c r="A51571" t="s">
        <v>59174</v>
      </c>
      <c r="B51571" t="s">
        <v>59174</v>
      </c>
      <c r="D51571" s="15" t="s">
        <v>85421</v>
      </c>
    </row>
    <row r="51572" spans="1:4" x14ac:dyDescent="0.3">
      <c r="A51572" t="s">
        <v>59175</v>
      </c>
      <c r="B51572" t="s">
        <v>59175</v>
      </c>
      <c r="D51572" s="15" t="s">
        <v>85421</v>
      </c>
    </row>
    <row r="51573" spans="1:4" x14ac:dyDescent="0.3">
      <c r="A51573" t="s">
        <v>59176</v>
      </c>
      <c r="B51573" t="s">
        <v>59176</v>
      </c>
      <c r="D51573" s="15" t="s">
        <v>85421</v>
      </c>
    </row>
    <row r="51574" spans="1:4" x14ac:dyDescent="0.3">
      <c r="A51574" t="s">
        <v>59177</v>
      </c>
      <c r="B51574" t="s">
        <v>59177</v>
      </c>
      <c r="D51574" s="15" t="s">
        <v>85421</v>
      </c>
    </row>
    <row r="51575" spans="1:4" x14ac:dyDescent="0.3">
      <c r="A51575" t="s">
        <v>59178</v>
      </c>
      <c r="B51575" t="s">
        <v>59178</v>
      </c>
      <c r="D51575" s="15" t="s">
        <v>85421</v>
      </c>
    </row>
    <row r="51576" spans="1:4" x14ac:dyDescent="0.3">
      <c r="A51576" t="s">
        <v>59179</v>
      </c>
      <c r="B51576" t="s">
        <v>59179</v>
      </c>
      <c r="D51576" s="15" t="s">
        <v>85421</v>
      </c>
    </row>
    <row r="51577" spans="1:4" x14ac:dyDescent="0.3">
      <c r="A51577" t="s">
        <v>59180</v>
      </c>
      <c r="B51577" t="s">
        <v>59180</v>
      </c>
      <c r="D51577" s="15" t="s">
        <v>85421</v>
      </c>
    </row>
    <row r="51578" spans="1:4" x14ac:dyDescent="0.3">
      <c r="A51578" t="s">
        <v>59181</v>
      </c>
      <c r="B51578" t="s">
        <v>59181</v>
      </c>
      <c r="D51578" s="15" t="s">
        <v>85421</v>
      </c>
    </row>
    <row r="51579" spans="1:4" x14ac:dyDescent="0.3">
      <c r="A51579" t="s">
        <v>59182</v>
      </c>
      <c r="B51579" t="s">
        <v>59182</v>
      </c>
      <c r="D51579" s="15" t="s">
        <v>85421</v>
      </c>
    </row>
    <row r="51580" spans="1:4" x14ac:dyDescent="0.3">
      <c r="A51580" t="s">
        <v>59183</v>
      </c>
      <c r="B51580" t="s">
        <v>59183</v>
      </c>
      <c r="D51580" s="15" t="s">
        <v>85421</v>
      </c>
    </row>
    <row r="51581" spans="1:4" x14ac:dyDescent="0.3">
      <c r="A51581" t="s">
        <v>59184</v>
      </c>
      <c r="B51581" t="s">
        <v>59184</v>
      </c>
      <c r="D51581" s="15" t="s">
        <v>85421</v>
      </c>
    </row>
    <row r="51582" spans="1:4" x14ac:dyDescent="0.3">
      <c r="A51582" t="s">
        <v>59185</v>
      </c>
      <c r="B51582" t="s">
        <v>59185</v>
      </c>
      <c r="D51582" s="15" t="s">
        <v>85421</v>
      </c>
    </row>
    <row r="51583" spans="1:4" x14ac:dyDescent="0.3">
      <c r="A51583" t="s">
        <v>59186</v>
      </c>
      <c r="B51583" t="s">
        <v>59186</v>
      </c>
      <c r="D51583" s="15" t="s">
        <v>85421</v>
      </c>
    </row>
    <row r="51584" spans="1:4" x14ac:dyDescent="0.3">
      <c r="A51584" t="s">
        <v>59187</v>
      </c>
      <c r="B51584" t="s">
        <v>59187</v>
      </c>
      <c r="D51584" s="15" t="s">
        <v>85421</v>
      </c>
    </row>
    <row r="51585" spans="1:4" x14ac:dyDescent="0.3">
      <c r="A51585" t="s">
        <v>59188</v>
      </c>
      <c r="B51585" t="s">
        <v>59188</v>
      </c>
      <c r="D51585" s="15" t="s">
        <v>85421</v>
      </c>
    </row>
    <row r="51586" spans="1:4" x14ac:dyDescent="0.3">
      <c r="A51586" t="s">
        <v>59189</v>
      </c>
      <c r="B51586" t="s">
        <v>59189</v>
      </c>
      <c r="D51586" s="15" t="s">
        <v>85421</v>
      </c>
    </row>
    <row r="51587" spans="1:4" x14ac:dyDescent="0.3">
      <c r="A51587" t="s">
        <v>59190</v>
      </c>
      <c r="B51587" t="s">
        <v>59190</v>
      </c>
      <c r="D51587" s="15" t="s">
        <v>85421</v>
      </c>
    </row>
    <row r="51588" spans="1:4" x14ac:dyDescent="0.3">
      <c r="A51588" t="s">
        <v>59191</v>
      </c>
      <c r="B51588" t="s">
        <v>59191</v>
      </c>
      <c r="D51588" s="15" t="s">
        <v>85421</v>
      </c>
    </row>
    <row r="51589" spans="1:4" x14ac:dyDescent="0.3">
      <c r="A51589" t="s">
        <v>59192</v>
      </c>
      <c r="B51589" t="s">
        <v>59192</v>
      </c>
      <c r="D51589" s="15" t="s">
        <v>85421</v>
      </c>
    </row>
    <row r="51590" spans="1:4" x14ac:dyDescent="0.3">
      <c r="A51590" t="s">
        <v>59193</v>
      </c>
      <c r="B51590" t="s">
        <v>59193</v>
      </c>
      <c r="D51590" s="15" t="s">
        <v>85421</v>
      </c>
    </row>
    <row r="51591" spans="1:4" x14ac:dyDescent="0.3">
      <c r="A51591" t="s">
        <v>59194</v>
      </c>
      <c r="B51591" t="s">
        <v>59194</v>
      </c>
      <c r="D51591" s="15" t="s">
        <v>85421</v>
      </c>
    </row>
    <row r="51592" spans="1:4" x14ac:dyDescent="0.3">
      <c r="A51592" t="s">
        <v>59195</v>
      </c>
      <c r="B51592" t="s">
        <v>59195</v>
      </c>
      <c r="D51592" s="15" t="s">
        <v>85421</v>
      </c>
    </row>
    <row r="51593" spans="1:4" x14ac:dyDescent="0.3">
      <c r="A51593" t="s">
        <v>59196</v>
      </c>
      <c r="B51593" t="s">
        <v>59196</v>
      </c>
      <c r="D51593" s="15" t="s">
        <v>85421</v>
      </c>
    </row>
    <row r="51594" spans="1:4" x14ac:dyDescent="0.3">
      <c r="A51594" t="s">
        <v>59197</v>
      </c>
      <c r="B51594" t="s">
        <v>59197</v>
      </c>
      <c r="D51594" s="15" t="s">
        <v>85421</v>
      </c>
    </row>
    <row r="51595" spans="1:4" x14ac:dyDescent="0.3">
      <c r="A51595" t="s">
        <v>59198</v>
      </c>
      <c r="B51595" t="s">
        <v>59198</v>
      </c>
      <c r="D51595" s="15" t="s">
        <v>85421</v>
      </c>
    </row>
    <row r="51596" spans="1:4" x14ac:dyDescent="0.3">
      <c r="A51596" t="s">
        <v>59199</v>
      </c>
      <c r="B51596" t="s">
        <v>59199</v>
      </c>
      <c r="D51596" s="15" t="s">
        <v>85421</v>
      </c>
    </row>
    <row r="51597" spans="1:4" x14ac:dyDescent="0.3">
      <c r="A51597" t="s">
        <v>59200</v>
      </c>
      <c r="B51597" t="s">
        <v>59200</v>
      </c>
      <c r="D51597" s="15" t="s">
        <v>85421</v>
      </c>
    </row>
    <row r="51598" spans="1:4" x14ac:dyDescent="0.3">
      <c r="A51598" t="s">
        <v>59201</v>
      </c>
      <c r="B51598" t="s">
        <v>59201</v>
      </c>
      <c r="D51598" s="15" t="s">
        <v>85421</v>
      </c>
    </row>
    <row r="51599" spans="1:4" x14ac:dyDescent="0.3">
      <c r="A51599" t="s">
        <v>59202</v>
      </c>
      <c r="B51599" t="s">
        <v>59202</v>
      </c>
      <c r="D51599" s="15" t="s">
        <v>85421</v>
      </c>
    </row>
    <row r="51600" spans="1:4" x14ac:dyDescent="0.3">
      <c r="A51600" t="s">
        <v>59203</v>
      </c>
      <c r="B51600" t="s">
        <v>59203</v>
      </c>
      <c r="D51600" s="15" t="s">
        <v>85421</v>
      </c>
    </row>
    <row r="51601" spans="1:4" x14ac:dyDescent="0.3">
      <c r="A51601" t="s">
        <v>59204</v>
      </c>
      <c r="B51601" t="s">
        <v>59204</v>
      </c>
      <c r="D51601" s="15" t="s">
        <v>85421</v>
      </c>
    </row>
    <row r="51602" spans="1:4" x14ac:dyDescent="0.3">
      <c r="A51602" t="s">
        <v>59205</v>
      </c>
      <c r="B51602" t="s">
        <v>59205</v>
      </c>
      <c r="D51602" s="15" t="s">
        <v>85421</v>
      </c>
    </row>
    <row r="51603" spans="1:4" x14ac:dyDescent="0.3">
      <c r="A51603" t="s">
        <v>59206</v>
      </c>
      <c r="B51603" t="s">
        <v>59206</v>
      </c>
      <c r="D51603" s="15" t="s">
        <v>85421</v>
      </c>
    </row>
    <row r="51604" spans="1:4" x14ac:dyDescent="0.3">
      <c r="A51604" t="s">
        <v>59207</v>
      </c>
      <c r="B51604" t="s">
        <v>59207</v>
      </c>
      <c r="D51604" s="15" t="s">
        <v>85421</v>
      </c>
    </row>
    <row r="51605" spans="1:4" x14ac:dyDescent="0.3">
      <c r="A51605" t="s">
        <v>59208</v>
      </c>
      <c r="B51605" t="s">
        <v>59208</v>
      </c>
      <c r="D51605" s="15" t="s">
        <v>85421</v>
      </c>
    </row>
    <row r="51606" spans="1:4" x14ac:dyDescent="0.3">
      <c r="A51606" t="s">
        <v>59209</v>
      </c>
      <c r="B51606" t="s">
        <v>59209</v>
      </c>
      <c r="D51606" s="15" t="s">
        <v>85421</v>
      </c>
    </row>
    <row r="51607" spans="1:4" x14ac:dyDescent="0.3">
      <c r="A51607" t="s">
        <v>59210</v>
      </c>
      <c r="B51607" t="s">
        <v>59210</v>
      </c>
      <c r="D51607" s="15" t="s">
        <v>85421</v>
      </c>
    </row>
    <row r="51608" spans="1:4" x14ac:dyDescent="0.3">
      <c r="A51608" t="s">
        <v>59211</v>
      </c>
      <c r="B51608" t="s">
        <v>59211</v>
      </c>
      <c r="D51608" s="15" t="s">
        <v>85421</v>
      </c>
    </row>
    <row r="51609" spans="1:4" x14ac:dyDescent="0.3">
      <c r="A51609" t="s">
        <v>59212</v>
      </c>
      <c r="B51609" t="s">
        <v>59212</v>
      </c>
      <c r="D51609" s="15" t="s">
        <v>85421</v>
      </c>
    </row>
    <row r="51610" spans="1:4" x14ac:dyDescent="0.3">
      <c r="A51610" t="s">
        <v>59213</v>
      </c>
      <c r="B51610" t="s">
        <v>59213</v>
      </c>
      <c r="D51610" s="15" t="s">
        <v>85421</v>
      </c>
    </row>
    <row r="51611" spans="1:4" x14ac:dyDescent="0.3">
      <c r="A51611" t="s">
        <v>59214</v>
      </c>
      <c r="B51611" t="s">
        <v>59214</v>
      </c>
      <c r="D51611" s="15" t="s">
        <v>85421</v>
      </c>
    </row>
    <row r="51612" spans="1:4" x14ac:dyDescent="0.3">
      <c r="A51612" t="s">
        <v>59215</v>
      </c>
      <c r="B51612" t="s">
        <v>59215</v>
      </c>
      <c r="D51612" s="15" t="s">
        <v>85421</v>
      </c>
    </row>
    <row r="51613" spans="1:4" x14ac:dyDescent="0.3">
      <c r="A51613" t="s">
        <v>59216</v>
      </c>
      <c r="B51613" t="s">
        <v>59216</v>
      </c>
      <c r="D51613" s="15" t="s">
        <v>85421</v>
      </c>
    </row>
    <row r="51614" spans="1:4" x14ac:dyDescent="0.3">
      <c r="A51614" t="s">
        <v>59217</v>
      </c>
      <c r="B51614" t="s">
        <v>59217</v>
      </c>
      <c r="D51614" s="15" t="s">
        <v>85421</v>
      </c>
    </row>
    <row r="51615" spans="1:4" x14ac:dyDescent="0.3">
      <c r="A51615" t="s">
        <v>59218</v>
      </c>
      <c r="B51615" t="s">
        <v>59218</v>
      </c>
      <c r="D51615" s="15" t="s">
        <v>85421</v>
      </c>
    </row>
    <row r="51616" spans="1:4" x14ac:dyDescent="0.3">
      <c r="A51616" t="s">
        <v>59219</v>
      </c>
      <c r="B51616" t="s">
        <v>59219</v>
      </c>
      <c r="D51616" s="15" t="s">
        <v>85421</v>
      </c>
    </row>
    <row r="51617" spans="1:4" x14ac:dyDescent="0.3">
      <c r="A51617" t="s">
        <v>59220</v>
      </c>
      <c r="B51617" t="s">
        <v>59220</v>
      </c>
      <c r="D51617" s="15" t="s">
        <v>85421</v>
      </c>
    </row>
    <row r="51618" spans="1:4" x14ac:dyDescent="0.3">
      <c r="A51618" t="s">
        <v>59221</v>
      </c>
      <c r="B51618" t="s">
        <v>59221</v>
      </c>
      <c r="D51618" s="15" t="s">
        <v>85421</v>
      </c>
    </row>
    <row r="51619" spans="1:4" x14ac:dyDescent="0.3">
      <c r="A51619" t="s">
        <v>59222</v>
      </c>
      <c r="B51619" t="s">
        <v>59222</v>
      </c>
      <c r="D51619" s="15" t="s">
        <v>85421</v>
      </c>
    </row>
    <row r="51620" spans="1:4" x14ac:dyDescent="0.3">
      <c r="A51620" t="s">
        <v>59223</v>
      </c>
      <c r="B51620" t="s">
        <v>59223</v>
      </c>
      <c r="D51620" s="15" t="s">
        <v>85421</v>
      </c>
    </row>
    <row r="51621" spans="1:4" x14ac:dyDescent="0.3">
      <c r="A51621" t="s">
        <v>59224</v>
      </c>
      <c r="B51621" t="s">
        <v>59224</v>
      </c>
      <c r="D51621" s="15" t="s">
        <v>85421</v>
      </c>
    </row>
    <row r="51622" spans="1:4" x14ac:dyDescent="0.3">
      <c r="A51622" t="s">
        <v>59225</v>
      </c>
      <c r="B51622" t="s">
        <v>59225</v>
      </c>
      <c r="D51622" s="15" t="s">
        <v>85421</v>
      </c>
    </row>
    <row r="51623" spans="1:4" x14ac:dyDescent="0.3">
      <c r="A51623" t="s">
        <v>59226</v>
      </c>
      <c r="B51623" t="s">
        <v>59226</v>
      </c>
      <c r="D51623" s="15" t="s">
        <v>85421</v>
      </c>
    </row>
    <row r="51624" spans="1:4" x14ac:dyDescent="0.3">
      <c r="A51624" t="s">
        <v>59227</v>
      </c>
      <c r="B51624" t="s">
        <v>59227</v>
      </c>
      <c r="D51624" s="15" t="s">
        <v>85421</v>
      </c>
    </row>
    <row r="51625" spans="1:4" x14ac:dyDescent="0.3">
      <c r="A51625" t="s">
        <v>59228</v>
      </c>
      <c r="B51625" t="s">
        <v>59228</v>
      </c>
      <c r="D51625" s="15" t="s">
        <v>85421</v>
      </c>
    </row>
    <row r="51626" spans="1:4" x14ac:dyDescent="0.3">
      <c r="A51626" t="s">
        <v>59229</v>
      </c>
      <c r="B51626" t="s">
        <v>59229</v>
      </c>
      <c r="D51626" s="15" t="s">
        <v>85421</v>
      </c>
    </row>
    <row r="51627" spans="1:4" x14ac:dyDescent="0.3">
      <c r="A51627" t="s">
        <v>59230</v>
      </c>
      <c r="B51627" t="s">
        <v>59230</v>
      </c>
      <c r="D51627" s="15" t="s">
        <v>85421</v>
      </c>
    </row>
    <row r="51628" spans="1:4" x14ac:dyDescent="0.3">
      <c r="A51628" t="s">
        <v>59231</v>
      </c>
      <c r="B51628" t="s">
        <v>59231</v>
      </c>
      <c r="D51628" s="15" t="s">
        <v>85421</v>
      </c>
    </row>
    <row r="51629" spans="1:4" x14ac:dyDescent="0.3">
      <c r="A51629" t="s">
        <v>59232</v>
      </c>
      <c r="B51629" t="s">
        <v>59232</v>
      </c>
      <c r="D51629" s="15" t="s">
        <v>85421</v>
      </c>
    </row>
    <row r="51630" spans="1:4" x14ac:dyDescent="0.3">
      <c r="A51630" t="s">
        <v>59233</v>
      </c>
      <c r="B51630" t="s">
        <v>59233</v>
      </c>
      <c r="D51630" s="15" t="s">
        <v>85421</v>
      </c>
    </row>
    <row r="51631" spans="1:4" x14ac:dyDescent="0.3">
      <c r="A51631" t="s">
        <v>59234</v>
      </c>
      <c r="B51631" t="s">
        <v>59234</v>
      </c>
      <c r="D51631" s="15" t="s">
        <v>85421</v>
      </c>
    </row>
    <row r="51632" spans="1:4" x14ac:dyDescent="0.3">
      <c r="A51632" t="s">
        <v>59235</v>
      </c>
      <c r="B51632" t="s">
        <v>59235</v>
      </c>
      <c r="D51632" s="15" t="s">
        <v>85421</v>
      </c>
    </row>
    <row r="51633" spans="1:4" x14ac:dyDescent="0.3">
      <c r="A51633" t="s">
        <v>59236</v>
      </c>
      <c r="B51633" t="s">
        <v>59236</v>
      </c>
      <c r="D51633" s="15" t="s">
        <v>85421</v>
      </c>
    </row>
    <row r="51634" spans="1:4" x14ac:dyDescent="0.3">
      <c r="A51634" t="s">
        <v>59237</v>
      </c>
      <c r="B51634" t="s">
        <v>59237</v>
      </c>
      <c r="D51634" s="15" t="s">
        <v>85421</v>
      </c>
    </row>
    <row r="51635" spans="1:4" x14ac:dyDescent="0.3">
      <c r="A51635" t="s">
        <v>59238</v>
      </c>
      <c r="B51635" t="s">
        <v>59238</v>
      </c>
      <c r="D51635" s="15" t="s">
        <v>85421</v>
      </c>
    </row>
    <row r="51636" spans="1:4" x14ac:dyDescent="0.3">
      <c r="A51636" t="s">
        <v>59239</v>
      </c>
      <c r="B51636" t="s">
        <v>59239</v>
      </c>
      <c r="D51636" s="15" t="s">
        <v>85421</v>
      </c>
    </row>
    <row r="51637" spans="1:4" x14ac:dyDescent="0.3">
      <c r="A51637" t="s">
        <v>59240</v>
      </c>
      <c r="B51637" t="s">
        <v>59240</v>
      </c>
      <c r="D51637" s="15" t="s">
        <v>85421</v>
      </c>
    </row>
    <row r="51638" spans="1:4" x14ac:dyDescent="0.3">
      <c r="A51638" t="s">
        <v>59241</v>
      </c>
      <c r="B51638" t="s">
        <v>59241</v>
      </c>
      <c r="D51638" s="15" t="s">
        <v>85421</v>
      </c>
    </row>
    <row r="51639" spans="1:4" x14ac:dyDescent="0.3">
      <c r="A51639" t="s">
        <v>59242</v>
      </c>
      <c r="B51639" t="s">
        <v>59242</v>
      </c>
      <c r="D51639" s="15" t="s">
        <v>85421</v>
      </c>
    </row>
    <row r="51640" spans="1:4" x14ac:dyDescent="0.3">
      <c r="A51640" t="s">
        <v>59243</v>
      </c>
      <c r="B51640" t="s">
        <v>59243</v>
      </c>
      <c r="D51640" s="15" t="s">
        <v>85421</v>
      </c>
    </row>
    <row r="51641" spans="1:4" x14ac:dyDescent="0.3">
      <c r="A51641" t="s">
        <v>59244</v>
      </c>
      <c r="B51641" t="s">
        <v>59244</v>
      </c>
      <c r="D51641" s="15" t="s">
        <v>85421</v>
      </c>
    </row>
    <row r="51642" spans="1:4" x14ac:dyDescent="0.3">
      <c r="A51642" t="s">
        <v>59245</v>
      </c>
      <c r="B51642" t="s">
        <v>59245</v>
      </c>
      <c r="D51642" s="15" t="s">
        <v>85421</v>
      </c>
    </row>
    <row r="51643" spans="1:4" x14ac:dyDescent="0.3">
      <c r="A51643" t="s">
        <v>59246</v>
      </c>
      <c r="B51643" t="s">
        <v>59246</v>
      </c>
      <c r="D51643" s="15" t="s">
        <v>85421</v>
      </c>
    </row>
    <row r="51644" spans="1:4" x14ac:dyDescent="0.3">
      <c r="A51644" t="s">
        <v>59247</v>
      </c>
      <c r="B51644" t="s">
        <v>59247</v>
      </c>
      <c r="D51644" s="15" t="s">
        <v>85421</v>
      </c>
    </row>
    <row r="51645" spans="1:4" x14ac:dyDescent="0.3">
      <c r="A51645" t="s">
        <v>59248</v>
      </c>
      <c r="B51645" t="s">
        <v>59248</v>
      </c>
      <c r="D51645" s="15" t="s">
        <v>85421</v>
      </c>
    </row>
    <row r="51646" spans="1:4" x14ac:dyDescent="0.3">
      <c r="A51646" t="s">
        <v>59249</v>
      </c>
      <c r="B51646" t="s">
        <v>59249</v>
      </c>
      <c r="D51646" s="15" t="s">
        <v>85421</v>
      </c>
    </row>
    <row r="51647" spans="1:4" x14ac:dyDescent="0.3">
      <c r="A51647" t="s">
        <v>59250</v>
      </c>
      <c r="B51647" t="s">
        <v>59250</v>
      </c>
      <c r="D51647" s="15" t="s">
        <v>85421</v>
      </c>
    </row>
    <row r="51648" spans="1:4" x14ac:dyDescent="0.3">
      <c r="A51648" t="s">
        <v>59251</v>
      </c>
      <c r="B51648" t="s">
        <v>59251</v>
      </c>
      <c r="D51648" s="15" t="s">
        <v>85421</v>
      </c>
    </row>
    <row r="51649" spans="1:4" x14ac:dyDescent="0.3">
      <c r="A51649" t="s">
        <v>59252</v>
      </c>
      <c r="B51649" t="s">
        <v>59252</v>
      </c>
      <c r="D51649" s="15" t="s">
        <v>85421</v>
      </c>
    </row>
    <row r="51650" spans="1:4" x14ac:dyDescent="0.3">
      <c r="A51650" t="s">
        <v>59253</v>
      </c>
      <c r="B51650" t="s">
        <v>59253</v>
      </c>
      <c r="D51650" s="15" t="s">
        <v>85421</v>
      </c>
    </row>
    <row r="51651" spans="1:4" x14ac:dyDescent="0.3">
      <c r="A51651" t="s">
        <v>59254</v>
      </c>
      <c r="B51651" t="s">
        <v>59254</v>
      </c>
      <c r="D51651" s="15" t="s">
        <v>85421</v>
      </c>
    </row>
    <row r="51652" spans="1:4" x14ac:dyDescent="0.3">
      <c r="A51652" t="s">
        <v>59255</v>
      </c>
      <c r="B51652" t="s">
        <v>59255</v>
      </c>
      <c r="D51652" s="15" t="s">
        <v>85421</v>
      </c>
    </row>
    <row r="51653" spans="1:4" x14ac:dyDescent="0.3">
      <c r="A51653" t="s">
        <v>59256</v>
      </c>
      <c r="B51653" t="s">
        <v>59256</v>
      </c>
      <c r="D51653" s="15" t="s">
        <v>85421</v>
      </c>
    </row>
    <row r="51654" spans="1:4" x14ac:dyDescent="0.3">
      <c r="A51654" t="s">
        <v>59257</v>
      </c>
      <c r="B51654" t="s">
        <v>59257</v>
      </c>
      <c r="D51654" s="15" t="s">
        <v>85421</v>
      </c>
    </row>
    <row r="51655" spans="1:4" x14ac:dyDescent="0.3">
      <c r="A51655" t="s">
        <v>59258</v>
      </c>
      <c r="B51655" t="s">
        <v>59258</v>
      </c>
      <c r="D51655" s="15" t="s">
        <v>85421</v>
      </c>
    </row>
    <row r="51656" spans="1:4" x14ac:dyDescent="0.3">
      <c r="A51656" t="s">
        <v>59259</v>
      </c>
      <c r="B51656" t="s">
        <v>59259</v>
      </c>
      <c r="D51656" s="15" t="s">
        <v>85421</v>
      </c>
    </row>
    <row r="51657" spans="1:4" x14ac:dyDescent="0.3">
      <c r="A51657" t="s">
        <v>59260</v>
      </c>
      <c r="B51657" t="s">
        <v>59260</v>
      </c>
      <c r="D51657" s="15" t="s">
        <v>85421</v>
      </c>
    </row>
    <row r="51658" spans="1:4" x14ac:dyDescent="0.3">
      <c r="A51658" t="s">
        <v>59261</v>
      </c>
      <c r="B51658" t="s">
        <v>59261</v>
      </c>
      <c r="D51658" s="15" t="s">
        <v>85421</v>
      </c>
    </row>
    <row r="51659" spans="1:4" x14ac:dyDescent="0.3">
      <c r="A51659" t="s">
        <v>59262</v>
      </c>
      <c r="B51659" t="s">
        <v>59262</v>
      </c>
      <c r="D51659" s="15" t="s">
        <v>85421</v>
      </c>
    </row>
    <row r="51660" spans="1:4" x14ac:dyDescent="0.3">
      <c r="A51660" t="s">
        <v>59263</v>
      </c>
      <c r="B51660" t="s">
        <v>59263</v>
      </c>
    </row>
    <row r="51661" spans="1:4" x14ac:dyDescent="0.3">
      <c r="A51661" t="s">
        <v>59264</v>
      </c>
      <c r="B51661" t="s">
        <v>59264</v>
      </c>
    </row>
    <row r="51662" spans="1:4" x14ac:dyDescent="0.3">
      <c r="A51662" t="s">
        <v>59265</v>
      </c>
      <c r="B51662" t="s">
        <v>59265</v>
      </c>
    </row>
    <row r="51663" spans="1:4" x14ac:dyDescent="0.3">
      <c r="A51663" t="s">
        <v>59266</v>
      </c>
      <c r="B51663" t="s">
        <v>59266</v>
      </c>
    </row>
    <row r="51664" spans="1:4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4" x14ac:dyDescent="0.3">
      <c r="A51729" t="s">
        <v>59332</v>
      </c>
      <c r="B51729" t="s">
        <v>59332</v>
      </c>
    </row>
    <row r="51730" spans="1:4" x14ac:dyDescent="0.3">
      <c r="A51730" t="s">
        <v>59333</v>
      </c>
      <c r="B51730" t="s">
        <v>59333</v>
      </c>
    </row>
    <row r="51731" spans="1:4" x14ac:dyDescent="0.3">
      <c r="A51731" t="s">
        <v>59334</v>
      </c>
      <c r="B51731" t="s">
        <v>59334</v>
      </c>
    </row>
    <row r="51732" spans="1:4" x14ac:dyDescent="0.3">
      <c r="A51732" t="s">
        <v>59335</v>
      </c>
      <c r="B51732" t="s">
        <v>59335</v>
      </c>
    </row>
    <row r="51733" spans="1:4" x14ac:dyDescent="0.3">
      <c r="A51733" t="s">
        <v>59336</v>
      </c>
      <c r="B51733" t="s">
        <v>59336</v>
      </c>
    </row>
    <row r="51734" spans="1:4" x14ac:dyDescent="0.3">
      <c r="A51734" t="s">
        <v>59337</v>
      </c>
      <c r="B51734" t="s">
        <v>59337</v>
      </c>
    </row>
    <row r="51735" spans="1:4" x14ac:dyDescent="0.3">
      <c r="A51735" t="s">
        <v>59338</v>
      </c>
      <c r="B51735" t="s">
        <v>59338</v>
      </c>
    </row>
    <row r="51736" spans="1:4" x14ac:dyDescent="0.3">
      <c r="A51736" t="s">
        <v>59339</v>
      </c>
      <c r="B51736" t="s">
        <v>59339</v>
      </c>
    </row>
    <row r="51737" spans="1:4" x14ac:dyDescent="0.3">
      <c r="A51737" t="s">
        <v>59340</v>
      </c>
      <c r="B51737" t="s">
        <v>59340</v>
      </c>
    </row>
    <row r="51738" spans="1:4" x14ac:dyDescent="0.3">
      <c r="A51738" t="s">
        <v>59341</v>
      </c>
      <c r="B51738" t="s">
        <v>59341</v>
      </c>
    </row>
    <row r="51739" spans="1:4" x14ac:dyDescent="0.3">
      <c r="A51739" t="s">
        <v>59342</v>
      </c>
      <c r="B51739" t="s">
        <v>59342</v>
      </c>
    </row>
    <row r="51740" spans="1:4" x14ac:dyDescent="0.3">
      <c r="A51740" t="s">
        <v>59343</v>
      </c>
      <c r="B51740" t="s">
        <v>59343</v>
      </c>
    </row>
    <row r="51741" spans="1:4" x14ac:dyDescent="0.3">
      <c r="A51741" t="s">
        <v>59344</v>
      </c>
      <c r="B51741" t="s">
        <v>59344</v>
      </c>
      <c r="D51741" s="45" t="s">
        <v>85385</v>
      </c>
    </row>
    <row r="51742" spans="1:4" x14ac:dyDescent="0.3">
      <c r="A51742" t="s">
        <v>59345</v>
      </c>
      <c r="B51742" t="s">
        <v>59345</v>
      </c>
      <c r="D51742" s="45" t="s">
        <v>85385</v>
      </c>
    </row>
    <row r="51743" spans="1:4" x14ac:dyDescent="0.3">
      <c r="A51743" t="s">
        <v>59346</v>
      </c>
      <c r="B51743" t="s">
        <v>59346</v>
      </c>
      <c r="D51743" s="45" t="s">
        <v>85385</v>
      </c>
    </row>
    <row r="51744" spans="1:4" x14ac:dyDescent="0.3">
      <c r="A51744" t="s">
        <v>59347</v>
      </c>
      <c r="B51744" t="s">
        <v>59347</v>
      </c>
      <c r="D51744" s="45" t="s">
        <v>85385</v>
      </c>
    </row>
    <row r="51745" spans="1:4" x14ac:dyDescent="0.3">
      <c r="A51745" t="s">
        <v>59348</v>
      </c>
      <c r="B51745" t="s">
        <v>59348</v>
      </c>
      <c r="D51745" s="45" t="s">
        <v>85385</v>
      </c>
    </row>
    <row r="51746" spans="1:4" x14ac:dyDescent="0.3">
      <c r="A51746" t="s">
        <v>59349</v>
      </c>
      <c r="B51746" t="s">
        <v>59349</v>
      </c>
      <c r="D51746" s="45" t="s">
        <v>85385</v>
      </c>
    </row>
    <row r="51747" spans="1:4" x14ac:dyDescent="0.3">
      <c r="A51747" t="s">
        <v>59350</v>
      </c>
      <c r="B51747" t="s">
        <v>59350</v>
      </c>
      <c r="D51747" s="45" t="s">
        <v>85385</v>
      </c>
    </row>
    <row r="51748" spans="1:4" x14ac:dyDescent="0.3">
      <c r="A51748" t="s">
        <v>59351</v>
      </c>
      <c r="B51748" t="s">
        <v>59351</v>
      </c>
      <c r="D51748" s="45" t="s">
        <v>85385</v>
      </c>
    </row>
    <row r="51749" spans="1:4" x14ac:dyDescent="0.3">
      <c r="A51749" t="s">
        <v>59352</v>
      </c>
      <c r="B51749" t="s">
        <v>59352</v>
      </c>
      <c r="D51749" s="45" t="s">
        <v>85385</v>
      </c>
    </row>
    <row r="51750" spans="1:4" x14ac:dyDescent="0.3">
      <c r="A51750" t="s">
        <v>59353</v>
      </c>
      <c r="B51750" t="s">
        <v>59353</v>
      </c>
      <c r="D51750" s="45" t="s">
        <v>85385</v>
      </c>
    </row>
    <row r="51751" spans="1:4" x14ac:dyDescent="0.3">
      <c r="A51751" t="s">
        <v>59354</v>
      </c>
      <c r="B51751" t="s">
        <v>59354</v>
      </c>
      <c r="D51751" s="45" t="s">
        <v>85385</v>
      </c>
    </row>
    <row r="51752" spans="1:4" x14ac:dyDescent="0.3">
      <c r="A51752" t="s">
        <v>59355</v>
      </c>
      <c r="B51752" t="s">
        <v>59355</v>
      </c>
      <c r="D51752" s="45" t="s">
        <v>85385</v>
      </c>
    </row>
    <row r="51753" spans="1:4" x14ac:dyDescent="0.3">
      <c r="A51753" t="s">
        <v>59356</v>
      </c>
      <c r="B51753" t="s">
        <v>59356</v>
      </c>
      <c r="D51753" s="45" t="s">
        <v>85385</v>
      </c>
    </row>
    <row r="51754" spans="1:4" x14ac:dyDescent="0.3">
      <c r="A51754" t="s">
        <v>59357</v>
      </c>
      <c r="B51754" t="s">
        <v>59357</v>
      </c>
      <c r="D51754" s="45" t="s">
        <v>85385</v>
      </c>
    </row>
    <row r="51755" spans="1:4" x14ac:dyDescent="0.3">
      <c r="A51755" t="s">
        <v>59358</v>
      </c>
      <c r="B51755" t="s">
        <v>59358</v>
      </c>
      <c r="D51755" s="45" t="s">
        <v>85385</v>
      </c>
    </row>
    <row r="51756" spans="1:4" x14ac:dyDescent="0.3">
      <c r="A51756" t="s">
        <v>59359</v>
      </c>
      <c r="B51756" t="s">
        <v>59359</v>
      </c>
      <c r="D51756" s="45" t="s">
        <v>85385</v>
      </c>
    </row>
    <row r="51757" spans="1:4" x14ac:dyDescent="0.3">
      <c r="A51757" t="s">
        <v>59360</v>
      </c>
      <c r="B51757" t="s">
        <v>59360</v>
      </c>
      <c r="D51757" s="45" t="s">
        <v>85385</v>
      </c>
    </row>
    <row r="51758" spans="1:4" x14ac:dyDescent="0.3">
      <c r="A51758" t="s">
        <v>59361</v>
      </c>
      <c r="B51758" t="s">
        <v>59361</v>
      </c>
      <c r="D51758" s="45" t="s">
        <v>85385</v>
      </c>
    </row>
    <row r="51759" spans="1:4" x14ac:dyDescent="0.3">
      <c r="A51759" t="s">
        <v>59362</v>
      </c>
      <c r="B51759" t="s">
        <v>59362</v>
      </c>
      <c r="D51759" s="45" t="s">
        <v>85385</v>
      </c>
    </row>
    <row r="51760" spans="1:4" x14ac:dyDescent="0.3">
      <c r="A51760" t="s">
        <v>59363</v>
      </c>
      <c r="B51760" t="s">
        <v>59363</v>
      </c>
      <c r="D51760" s="45" t="s">
        <v>85385</v>
      </c>
    </row>
    <row r="51761" spans="1:4" x14ac:dyDescent="0.3">
      <c r="A51761" t="s">
        <v>59364</v>
      </c>
      <c r="B51761" t="s">
        <v>59364</v>
      </c>
      <c r="D51761" s="45" t="s">
        <v>85385</v>
      </c>
    </row>
    <row r="51762" spans="1:4" x14ac:dyDescent="0.3">
      <c r="A51762" t="s">
        <v>59365</v>
      </c>
      <c r="B51762" t="s">
        <v>59365</v>
      </c>
      <c r="D51762" s="45" t="s">
        <v>85385</v>
      </c>
    </row>
    <row r="51763" spans="1:4" x14ac:dyDescent="0.3">
      <c r="A51763" t="s">
        <v>59366</v>
      </c>
      <c r="B51763" t="s">
        <v>59366</v>
      </c>
      <c r="D51763" s="45" t="s">
        <v>85385</v>
      </c>
    </row>
    <row r="51764" spans="1:4" x14ac:dyDescent="0.3">
      <c r="A51764" t="s">
        <v>59367</v>
      </c>
      <c r="B51764" t="s">
        <v>59367</v>
      </c>
      <c r="D51764" s="45" t="s">
        <v>85385</v>
      </c>
    </row>
    <row r="51765" spans="1:4" x14ac:dyDescent="0.3">
      <c r="A51765" t="s">
        <v>59368</v>
      </c>
      <c r="B51765" t="s">
        <v>59368</v>
      </c>
      <c r="D51765" s="45" t="s">
        <v>85385</v>
      </c>
    </row>
    <row r="51766" spans="1:4" x14ac:dyDescent="0.3">
      <c r="A51766" t="s">
        <v>59369</v>
      </c>
      <c r="B51766" t="s">
        <v>59369</v>
      </c>
      <c r="D51766" s="45" t="s">
        <v>85385</v>
      </c>
    </row>
    <row r="51767" spans="1:4" x14ac:dyDescent="0.3">
      <c r="A51767" t="s">
        <v>59370</v>
      </c>
      <c r="B51767" t="s">
        <v>59370</v>
      </c>
      <c r="D51767" s="45" t="s">
        <v>85385</v>
      </c>
    </row>
    <row r="51768" spans="1:4" x14ac:dyDescent="0.3">
      <c r="A51768" t="s">
        <v>59371</v>
      </c>
      <c r="B51768" t="s">
        <v>59371</v>
      </c>
      <c r="D51768" s="45" t="s">
        <v>85385</v>
      </c>
    </row>
    <row r="51769" spans="1:4" x14ac:dyDescent="0.3">
      <c r="A51769" t="s">
        <v>59372</v>
      </c>
      <c r="B51769" t="s">
        <v>59372</v>
      </c>
      <c r="D51769" s="45" t="s">
        <v>85385</v>
      </c>
    </row>
    <row r="51770" spans="1:4" x14ac:dyDescent="0.3">
      <c r="A51770" t="s">
        <v>59373</v>
      </c>
      <c r="B51770" t="s">
        <v>59373</v>
      </c>
      <c r="D51770" s="45" t="s">
        <v>85385</v>
      </c>
    </row>
    <row r="51771" spans="1:4" x14ac:dyDescent="0.3">
      <c r="A51771" t="s">
        <v>59374</v>
      </c>
      <c r="B51771" t="s">
        <v>59374</v>
      </c>
      <c r="D51771" s="45" t="s">
        <v>85385</v>
      </c>
    </row>
    <row r="51772" spans="1:4" x14ac:dyDescent="0.3">
      <c r="A51772" t="s">
        <v>59375</v>
      </c>
      <c r="B51772" t="s">
        <v>59375</v>
      </c>
      <c r="D51772" s="45" t="s">
        <v>85385</v>
      </c>
    </row>
    <row r="51773" spans="1:4" x14ac:dyDescent="0.3">
      <c r="A51773" t="s">
        <v>59376</v>
      </c>
      <c r="B51773" t="s">
        <v>59376</v>
      </c>
      <c r="D51773" s="45" t="s">
        <v>85385</v>
      </c>
    </row>
    <row r="51774" spans="1:4" x14ac:dyDescent="0.3">
      <c r="A51774" t="s">
        <v>59377</v>
      </c>
      <c r="B51774" t="s">
        <v>59377</v>
      </c>
      <c r="D51774" s="45" t="s">
        <v>85385</v>
      </c>
    </row>
    <row r="51775" spans="1:4" x14ac:dyDescent="0.3">
      <c r="A51775" t="s">
        <v>59378</v>
      </c>
      <c r="B51775" t="s">
        <v>59378</v>
      </c>
      <c r="D51775" s="45" t="s">
        <v>85385</v>
      </c>
    </row>
    <row r="51776" spans="1:4" x14ac:dyDescent="0.3">
      <c r="A51776" t="s">
        <v>59379</v>
      </c>
      <c r="B51776" t="s">
        <v>59379</v>
      </c>
      <c r="D51776" s="45" t="s">
        <v>85385</v>
      </c>
    </row>
    <row r="51777" spans="1:4" x14ac:dyDescent="0.3">
      <c r="A51777" t="s">
        <v>59380</v>
      </c>
      <c r="B51777" t="s">
        <v>59380</v>
      </c>
      <c r="D51777" s="45" t="s">
        <v>85385</v>
      </c>
    </row>
    <row r="51778" spans="1:4" x14ac:dyDescent="0.3">
      <c r="A51778" t="s">
        <v>59381</v>
      </c>
      <c r="B51778" t="s">
        <v>59381</v>
      </c>
      <c r="D51778" s="45" t="s">
        <v>85385</v>
      </c>
    </row>
    <row r="51779" spans="1:4" x14ac:dyDescent="0.3">
      <c r="A51779" t="s">
        <v>59382</v>
      </c>
      <c r="B51779" t="s">
        <v>59382</v>
      </c>
      <c r="D51779" s="45" t="s">
        <v>85385</v>
      </c>
    </row>
    <row r="51780" spans="1:4" x14ac:dyDescent="0.3">
      <c r="A51780" t="s">
        <v>59383</v>
      </c>
      <c r="B51780" t="s">
        <v>59383</v>
      </c>
      <c r="D51780" s="45" t="s">
        <v>85385</v>
      </c>
    </row>
    <row r="51781" spans="1:4" x14ac:dyDescent="0.3">
      <c r="A51781" t="s">
        <v>59384</v>
      </c>
      <c r="B51781" t="s">
        <v>59384</v>
      </c>
      <c r="D51781" s="45" t="s">
        <v>85385</v>
      </c>
    </row>
    <row r="51782" spans="1:4" x14ac:dyDescent="0.3">
      <c r="A51782" t="s">
        <v>59385</v>
      </c>
      <c r="B51782" t="s">
        <v>59385</v>
      </c>
      <c r="D51782" s="45" t="s">
        <v>85385</v>
      </c>
    </row>
    <row r="51783" spans="1:4" x14ac:dyDescent="0.3">
      <c r="A51783" t="s">
        <v>59386</v>
      </c>
      <c r="B51783" t="s">
        <v>59386</v>
      </c>
      <c r="D51783" s="45" t="s">
        <v>85385</v>
      </c>
    </row>
    <row r="51784" spans="1:4" x14ac:dyDescent="0.3">
      <c r="A51784" t="s">
        <v>59387</v>
      </c>
      <c r="B51784" t="s">
        <v>59387</v>
      </c>
      <c r="D51784" s="45" t="s">
        <v>85385</v>
      </c>
    </row>
    <row r="51785" spans="1:4" x14ac:dyDescent="0.3">
      <c r="A51785" t="s">
        <v>59388</v>
      </c>
      <c r="B51785" t="s">
        <v>59388</v>
      </c>
      <c r="D51785" s="45" t="s">
        <v>85385</v>
      </c>
    </row>
    <row r="51786" spans="1:4" x14ac:dyDescent="0.3">
      <c r="A51786" t="s">
        <v>59389</v>
      </c>
      <c r="B51786" t="s">
        <v>59389</v>
      </c>
      <c r="D51786" s="45" t="s">
        <v>85385</v>
      </c>
    </row>
    <row r="51787" spans="1:4" x14ac:dyDescent="0.3">
      <c r="A51787" t="s">
        <v>59390</v>
      </c>
      <c r="B51787" t="s">
        <v>59390</v>
      </c>
      <c r="D51787" s="45" t="s">
        <v>85385</v>
      </c>
    </row>
    <row r="51788" spans="1:4" x14ac:dyDescent="0.3">
      <c r="A51788" t="s">
        <v>59391</v>
      </c>
      <c r="B51788" t="s">
        <v>59391</v>
      </c>
      <c r="D51788" s="45" t="s">
        <v>85385</v>
      </c>
    </row>
    <row r="51789" spans="1:4" x14ac:dyDescent="0.3">
      <c r="A51789" t="s">
        <v>59392</v>
      </c>
      <c r="B51789" t="s">
        <v>59392</v>
      </c>
      <c r="D51789" s="45" t="s">
        <v>85385</v>
      </c>
    </row>
    <row r="51790" spans="1:4" x14ac:dyDescent="0.3">
      <c r="A51790" t="s">
        <v>59393</v>
      </c>
      <c r="B51790" t="s">
        <v>59393</v>
      </c>
    </row>
    <row r="51791" spans="1:4" x14ac:dyDescent="0.3">
      <c r="A51791" t="s">
        <v>59394</v>
      </c>
      <c r="B51791" t="s">
        <v>59394</v>
      </c>
    </row>
    <row r="51792" spans="1:4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4" x14ac:dyDescent="0.3">
      <c r="A51809" t="s">
        <v>59412</v>
      </c>
      <c r="B51809" t="s">
        <v>59412</v>
      </c>
    </row>
    <row r="51810" spans="1:4" x14ac:dyDescent="0.3">
      <c r="A51810" t="s">
        <v>59413</v>
      </c>
      <c r="B51810" t="s">
        <v>59413</v>
      </c>
    </row>
    <row r="51811" spans="1:4" x14ac:dyDescent="0.3">
      <c r="A51811" t="s">
        <v>59414</v>
      </c>
      <c r="B51811" t="s">
        <v>59414</v>
      </c>
    </row>
    <row r="51812" spans="1:4" x14ac:dyDescent="0.3">
      <c r="A51812" t="s">
        <v>59415</v>
      </c>
      <c r="B51812" t="s">
        <v>59415</v>
      </c>
    </row>
    <row r="51813" spans="1:4" x14ac:dyDescent="0.3">
      <c r="A51813" t="s">
        <v>59416</v>
      </c>
      <c r="B51813" t="s">
        <v>59416</v>
      </c>
    </row>
    <row r="51814" spans="1:4" x14ac:dyDescent="0.3">
      <c r="A51814" t="s">
        <v>59417</v>
      </c>
      <c r="B51814" t="s">
        <v>59417</v>
      </c>
    </row>
    <row r="51815" spans="1:4" x14ac:dyDescent="0.3">
      <c r="A51815" t="s">
        <v>59418</v>
      </c>
      <c r="B51815" t="s">
        <v>59418</v>
      </c>
    </row>
    <row r="51816" spans="1:4" x14ac:dyDescent="0.3">
      <c r="A51816" t="s">
        <v>59419</v>
      </c>
      <c r="B51816" t="s">
        <v>59419</v>
      </c>
    </row>
    <row r="51817" spans="1:4" x14ac:dyDescent="0.3">
      <c r="A51817" t="s">
        <v>59420</v>
      </c>
      <c r="B51817" t="s">
        <v>59420</v>
      </c>
    </row>
    <row r="51818" spans="1:4" x14ac:dyDescent="0.3">
      <c r="A51818" t="s">
        <v>59421</v>
      </c>
      <c r="B51818" t="s">
        <v>59421</v>
      </c>
      <c r="D51818" s="15" t="s">
        <v>85421</v>
      </c>
    </row>
    <row r="51819" spans="1:4" x14ac:dyDescent="0.3">
      <c r="A51819" t="s">
        <v>59422</v>
      </c>
      <c r="B51819" t="s">
        <v>59422</v>
      </c>
      <c r="D51819" s="15" t="s">
        <v>85421</v>
      </c>
    </row>
    <row r="51820" spans="1:4" x14ac:dyDescent="0.3">
      <c r="A51820" t="s">
        <v>59423</v>
      </c>
      <c r="B51820" t="s">
        <v>59423</v>
      </c>
      <c r="D51820" s="15" t="s">
        <v>85421</v>
      </c>
    </row>
    <row r="51821" spans="1:4" x14ac:dyDescent="0.3">
      <c r="A51821" t="s">
        <v>59424</v>
      </c>
      <c r="B51821" t="s">
        <v>59424</v>
      </c>
      <c r="D51821" s="15" t="s">
        <v>85421</v>
      </c>
    </row>
    <row r="51822" spans="1:4" x14ac:dyDescent="0.3">
      <c r="A51822" t="s">
        <v>59425</v>
      </c>
      <c r="B51822" t="s">
        <v>59425</v>
      </c>
      <c r="D51822" s="15" t="s">
        <v>85421</v>
      </c>
    </row>
    <row r="51823" spans="1:4" x14ac:dyDescent="0.3">
      <c r="A51823" t="s">
        <v>59426</v>
      </c>
      <c r="B51823" t="s">
        <v>59426</v>
      </c>
      <c r="D51823" s="15" t="s">
        <v>85421</v>
      </c>
    </row>
    <row r="51824" spans="1:4" x14ac:dyDescent="0.3">
      <c r="A51824" t="s">
        <v>59427</v>
      </c>
      <c r="B51824" t="s">
        <v>59427</v>
      </c>
      <c r="D51824" s="15" t="s">
        <v>85421</v>
      </c>
    </row>
    <row r="51825" spans="1:4" x14ac:dyDescent="0.3">
      <c r="A51825" t="s">
        <v>59428</v>
      </c>
      <c r="B51825" t="s">
        <v>59428</v>
      </c>
      <c r="D51825" s="15" t="s">
        <v>85421</v>
      </c>
    </row>
    <row r="51826" spans="1:4" x14ac:dyDescent="0.3">
      <c r="A51826" t="s">
        <v>59429</v>
      </c>
      <c r="B51826" t="s">
        <v>59429</v>
      </c>
      <c r="D51826" s="15" t="s">
        <v>85421</v>
      </c>
    </row>
    <row r="51827" spans="1:4" x14ac:dyDescent="0.3">
      <c r="A51827" t="s">
        <v>59430</v>
      </c>
      <c r="B51827" t="s">
        <v>59430</v>
      </c>
      <c r="D51827" s="15" t="s">
        <v>85421</v>
      </c>
    </row>
    <row r="51828" spans="1:4" x14ac:dyDescent="0.3">
      <c r="A51828" t="s">
        <v>59431</v>
      </c>
      <c r="B51828" t="s">
        <v>59431</v>
      </c>
      <c r="D51828" s="15" t="s">
        <v>85421</v>
      </c>
    </row>
    <row r="51829" spans="1:4" x14ac:dyDescent="0.3">
      <c r="A51829" t="s">
        <v>59432</v>
      </c>
      <c r="B51829" t="s">
        <v>59432</v>
      </c>
      <c r="D51829" s="15" t="s">
        <v>85421</v>
      </c>
    </row>
    <row r="51830" spans="1:4" x14ac:dyDescent="0.3">
      <c r="A51830" t="s">
        <v>59433</v>
      </c>
      <c r="B51830" t="s">
        <v>59433</v>
      </c>
      <c r="D51830" s="15" t="s">
        <v>85421</v>
      </c>
    </row>
    <row r="51831" spans="1:4" x14ac:dyDescent="0.3">
      <c r="A51831" t="s">
        <v>59434</v>
      </c>
      <c r="B51831" t="s">
        <v>59434</v>
      </c>
      <c r="D51831" s="15" t="s">
        <v>85421</v>
      </c>
    </row>
    <row r="51832" spans="1:4" x14ac:dyDescent="0.3">
      <c r="A51832" t="s">
        <v>59435</v>
      </c>
      <c r="B51832" t="s">
        <v>59435</v>
      </c>
      <c r="D51832" s="15" t="s">
        <v>85421</v>
      </c>
    </row>
    <row r="51833" spans="1:4" x14ac:dyDescent="0.3">
      <c r="A51833" t="s">
        <v>59436</v>
      </c>
      <c r="B51833" t="s">
        <v>59436</v>
      </c>
      <c r="D51833" s="15" t="s">
        <v>85421</v>
      </c>
    </row>
    <row r="51834" spans="1:4" x14ac:dyDescent="0.3">
      <c r="A51834" t="s">
        <v>59437</v>
      </c>
      <c r="B51834" t="s">
        <v>59437</v>
      </c>
      <c r="D51834" s="15" t="s">
        <v>85421</v>
      </c>
    </row>
    <row r="51835" spans="1:4" x14ac:dyDescent="0.3">
      <c r="A51835" t="s">
        <v>59438</v>
      </c>
      <c r="B51835" t="s">
        <v>59438</v>
      </c>
      <c r="D51835" s="15" t="s">
        <v>85421</v>
      </c>
    </row>
    <row r="51836" spans="1:4" x14ac:dyDescent="0.3">
      <c r="A51836" t="s">
        <v>59439</v>
      </c>
      <c r="B51836" t="s">
        <v>59439</v>
      </c>
      <c r="D51836" s="15" t="s">
        <v>85421</v>
      </c>
    </row>
    <row r="51837" spans="1:4" x14ac:dyDescent="0.3">
      <c r="A51837" t="s">
        <v>59440</v>
      </c>
      <c r="B51837" t="s">
        <v>59440</v>
      </c>
      <c r="D51837" s="15" t="s">
        <v>85421</v>
      </c>
    </row>
    <row r="51838" spans="1:4" x14ac:dyDescent="0.3">
      <c r="A51838" t="s">
        <v>59441</v>
      </c>
      <c r="B51838" t="s">
        <v>59441</v>
      </c>
      <c r="D51838" s="15" t="s">
        <v>85421</v>
      </c>
    </row>
    <row r="51839" spans="1:4" x14ac:dyDescent="0.3">
      <c r="A51839" t="s">
        <v>59442</v>
      </c>
      <c r="B51839" t="s">
        <v>59442</v>
      </c>
      <c r="D51839" s="15" t="s">
        <v>85421</v>
      </c>
    </row>
    <row r="51840" spans="1:4" x14ac:dyDescent="0.3">
      <c r="A51840" t="s">
        <v>59443</v>
      </c>
      <c r="B51840" t="s">
        <v>59443</v>
      </c>
      <c r="D51840" s="15" t="s">
        <v>85421</v>
      </c>
    </row>
    <row r="51841" spans="1:4" x14ac:dyDescent="0.3">
      <c r="A51841" t="s">
        <v>59444</v>
      </c>
      <c r="B51841" t="s">
        <v>59444</v>
      </c>
      <c r="D51841" s="15" t="s">
        <v>85421</v>
      </c>
    </row>
    <row r="51842" spans="1:4" x14ac:dyDescent="0.3">
      <c r="A51842" t="s">
        <v>59445</v>
      </c>
      <c r="B51842" t="s">
        <v>59445</v>
      </c>
      <c r="D51842" s="15" t="s">
        <v>85421</v>
      </c>
    </row>
    <row r="51843" spans="1:4" x14ac:dyDescent="0.3">
      <c r="A51843" t="s">
        <v>59446</v>
      </c>
      <c r="B51843" t="s">
        <v>59446</v>
      </c>
      <c r="D51843" s="15" t="s">
        <v>85421</v>
      </c>
    </row>
    <row r="51844" spans="1:4" x14ac:dyDescent="0.3">
      <c r="A51844" t="s">
        <v>59447</v>
      </c>
      <c r="B51844" t="s">
        <v>59447</v>
      </c>
      <c r="D51844" s="15" t="s">
        <v>85421</v>
      </c>
    </row>
    <row r="51845" spans="1:4" x14ac:dyDescent="0.3">
      <c r="A51845" t="s">
        <v>59448</v>
      </c>
      <c r="B51845" t="s">
        <v>59448</v>
      </c>
      <c r="D51845" s="15" t="s">
        <v>85421</v>
      </c>
    </row>
    <row r="51846" spans="1:4" x14ac:dyDescent="0.3">
      <c r="A51846" t="s">
        <v>59449</v>
      </c>
      <c r="B51846" t="s">
        <v>59449</v>
      </c>
      <c r="D51846" s="15" t="s">
        <v>85421</v>
      </c>
    </row>
    <row r="51847" spans="1:4" x14ac:dyDescent="0.3">
      <c r="A51847" t="s">
        <v>59450</v>
      </c>
      <c r="B51847" t="s">
        <v>59450</v>
      </c>
      <c r="D51847" s="15" t="s">
        <v>85421</v>
      </c>
    </row>
    <row r="51848" spans="1:4" x14ac:dyDescent="0.3">
      <c r="A51848" t="s">
        <v>59451</v>
      </c>
      <c r="B51848" t="s">
        <v>59451</v>
      </c>
      <c r="D51848" s="15" t="s">
        <v>85421</v>
      </c>
    </row>
    <row r="51849" spans="1:4" x14ac:dyDescent="0.3">
      <c r="A51849" t="s">
        <v>59452</v>
      </c>
      <c r="B51849" t="s">
        <v>59452</v>
      </c>
      <c r="D51849" s="15" t="s">
        <v>85421</v>
      </c>
    </row>
    <row r="51850" spans="1:4" x14ac:dyDescent="0.3">
      <c r="A51850" t="s">
        <v>59453</v>
      </c>
      <c r="B51850" t="s">
        <v>59453</v>
      </c>
      <c r="D51850" s="15" t="s">
        <v>85421</v>
      </c>
    </row>
    <row r="51851" spans="1:4" x14ac:dyDescent="0.3">
      <c r="A51851" t="s">
        <v>59454</v>
      </c>
      <c r="B51851" t="s">
        <v>59454</v>
      </c>
      <c r="D51851" s="15" t="s">
        <v>85421</v>
      </c>
    </row>
    <row r="51852" spans="1:4" x14ac:dyDescent="0.3">
      <c r="A51852" t="s">
        <v>59455</v>
      </c>
      <c r="B51852" t="s">
        <v>59455</v>
      </c>
      <c r="D51852" s="15" t="s">
        <v>85421</v>
      </c>
    </row>
    <row r="51853" spans="1:4" x14ac:dyDescent="0.3">
      <c r="A51853" t="s">
        <v>59456</v>
      </c>
      <c r="B51853" t="s">
        <v>59456</v>
      </c>
      <c r="D51853" s="15" t="s">
        <v>85421</v>
      </c>
    </row>
    <row r="51854" spans="1:4" x14ac:dyDescent="0.3">
      <c r="A51854" t="s">
        <v>59457</v>
      </c>
      <c r="B51854" t="s">
        <v>59457</v>
      </c>
      <c r="D51854" s="15" t="s">
        <v>85421</v>
      </c>
    </row>
    <row r="51855" spans="1:4" x14ac:dyDescent="0.3">
      <c r="A51855" t="s">
        <v>59458</v>
      </c>
      <c r="B51855" t="s">
        <v>59458</v>
      </c>
      <c r="D51855" s="15" t="s">
        <v>85421</v>
      </c>
    </row>
    <row r="51856" spans="1:4" x14ac:dyDescent="0.3">
      <c r="A51856" t="s">
        <v>59459</v>
      </c>
      <c r="B51856" t="s">
        <v>59459</v>
      </c>
      <c r="D51856" s="15" t="s">
        <v>85421</v>
      </c>
    </row>
    <row r="51857" spans="1:4" x14ac:dyDescent="0.3">
      <c r="A51857" t="s">
        <v>59460</v>
      </c>
      <c r="B51857" t="s">
        <v>59460</v>
      </c>
      <c r="D51857" s="15" t="s">
        <v>85421</v>
      </c>
    </row>
    <row r="51858" spans="1:4" x14ac:dyDescent="0.3">
      <c r="A51858" t="s">
        <v>59461</v>
      </c>
      <c r="B51858" t="s">
        <v>59461</v>
      </c>
      <c r="D51858" s="15" t="s">
        <v>85421</v>
      </c>
    </row>
    <row r="51859" spans="1:4" x14ac:dyDescent="0.3">
      <c r="A51859" t="s">
        <v>59462</v>
      </c>
      <c r="B51859" t="s">
        <v>59462</v>
      </c>
      <c r="D51859" s="15" t="s">
        <v>85421</v>
      </c>
    </row>
    <row r="51860" spans="1:4" x14ac:dyDescent="0.3">
      <c r="A51860" t="s">
        <v>59463</v>
      </c>
      <c r="B51860" t="s">
        <v>59463</v>
      </c>
      <c r="D51860" s="15" t="s">
        <v>85421</v>
      </c>
    </row>
    <row r="51861" spans="1:4" x14ac:dyDescent="0.3">
      <c r="A51861" t="s">
        <v>59464</v>
      </c>
      <c r="B51861" t="s">
        <v>59464</v>
      </c>
      <c r="D51861" s="15" t="s">
        <v>85421</v>
      </c>
    </row>
    <row r="51862" spans="1:4" x14ac:dyDescent="0.3">
      <c r="A51862" t="s">
        <v>59465</v>
      </c>
      <c r="B51862" t="s">
        <v>59465</v>
      </c>
      <c r="D51862" s="15" t="s">
        <v>85421</v>
      </c>
    </row>
    <row r="51863" spans="1:4" x14ac:dyDescent="0.3">
      <c r="A51863" t="s">
        <v>59466</v>
      </c>
      <c r="B51863" t="s">
        <v>59466</v>
      </c>
      <c r="D51863" s="15" t="s">
        <v>85421</v>
      </c>
    </row>
    <row r="51864" spans="1:4" x14ac:dyDescent="0.3">
      <c r="A51864" t="s">
        <v>59467</v>
      </c>
      <c r="B51864" t="s">
        <v>59467</v>
      </c>
      <c r="D51864" s="15" t="s">
        <v>85421</v>
      </c>
    </row>
    <row r="51865" spans="1:4" x14ac:dyDescent="0.3">
      <c r="A51865" t="s">
        <v>59468</v>
      </c>
      <c r="B51865" t="s">
        <v>59468</v>
      </c>
      <c r="D51865" s="15" t="s">
        <v>85421</v>
      </c>
    </row>
    <row r="51866" spans="1:4" x14ac:dyDescent="0.3">
      <c r="A51866" t="s">
        <v>59469</v>
      </c>
      <c r="B51866" t="s">
        <v>59469</v>
      </c>
      <c r="D51866" s="15" t="s">
        <v>85421</v>
      </c>
    </row>
    <row r="51867" spans="1:4" x14ac:dyDescent="0.3">
      <c r="A51867" t="s">
        <v>59470</v>
      </c>
      <c r="B51867" t="s">
        <v>59470</v>
      </c>
      <c r="D51867" s="15" t="s">
        <v>85421</v>
      </c>
    </row>
    <row r="51868" spans="1:4" x14ac:dyDescent="0.3">
      <c r="A51868" t="s">
        <v>59471</v>
      </c>
      <c r="B51868" t="s">
        <v>59471</v>
      </c>
      <c r="D51868" s="15" t="s">
        <v>85421</v>
      </c>
    </row>
    <row r="51869" spans="1:4" x14ac:dyDescent="0.3">
      <c r="A51869" t="s">
        <v>59472</v>
      </c>
      <c r="B51869" t="s">
        <v>59472</v>
      </c>
      <c r="D51869" s="15" t="s">
        <v>85421</v>
      </c>
    </row>
    <row r="51870" spans="1:4" x14ac:dyDescent="0.3">
      <c r="A51870" t="s">
        <v>59473</v>
      </c>
      <c r="B51870" t="s">
        <v>59473</v>
      </c>
      <c r="D51870" s="15" t="s">
        <v>85421</v>
      </c>
    </row>
    <row r="51871" spans="1:4" x14ac:dyDescent="0.3">
      <c r="A51871" t="s">
        <v>59474</v>
      </c>
      <c r="B51871" t="s">
        <v>59474</v>
      </c>
      <c r="D51871" s="15" t="s">
        <v>85421</v>
      </c>
    </row>
    <row r="51872" spans="1:4" x14ac:dyDescent="0.3">
      <c r="A51872" t="s">
        <v>59475</v>
      </c>
      <c r="B51872" t="s">
        <v>59475</v>
      </c>
      <c r="D51872" s="15" t="s">
        <v>85421</v>
      </c>
    </row>
    <row r="51873" spans="1:4" x14ac:dyDescent="0.3">
      <c r="A51873" t="s">
        <v>59476</v>
      </c>
      <c r="B51873" t="s">
        <v>59476</v>
      </c>
      <c r="D51873" s="15" t="s">
        <v>85421</v>
      </c>
    </row>
    <row r="51874" spans="1:4" x14ac:dyDescent="0.3">
      <c r="A51874" t="s">
        <v>59477</v>
      </c>
      <c r="B51874" t="s">
        <v>59477</v>
      </c>
      <c r="D51874" s="15" t="s">
        <v>85421</v>
      </c>
    </row>
    <row r="51875" spans="1:4" x14ac:dyDescent="0.3">
      <c r="A51875" t="s">
        <v>59478</v>
      </c>
      <c r="B51875" t="s">
        <v>59478</v>
      </c>
      <c r="D51875" s="15" t="s">
        <v>85421</v>
      </c>
    </row>
    <row r="51876" spans="1:4" x14ac:dyDescent="0.3">
      <c r="A51876" t="s">
        <v>59479</v>
      </c>
      <c r="B51876" t="s">
        <v>59479</v>
      </c>
      <c r="D51876" s="15" t="s">
        <v>85421</v>
      </c>
    </row>
    <row r="51877" spans="1:4" x14ac:dyDescent="0.3">
      <c r="A51877" t="s">
        <v>59480</v>
      </c>
      <c r="B51877" t="s">
        <v>59480</v>
      </c>
      <c r="D51877" s="15" t="s">
        <v>85421</v>
      </c>
    </row>
    <row r="51878" spans="1:4" x14ac:dyDescent="0.3">
      <c r="A51878" t="s">
        <v>59481</v>
      </c>
      <c r="B51878" t="s">
        <v>59481</v>
      </c>
      <c r="D51878" s="15" t="s">
        <v>85421</v>
      </c>
    </row>
    <row r="51879" spans="1:4" x14ac:dyDescent="0.3">
      <c r="A51879" t="s">
        <v>59482</v>
      </c>
      <c r="B51879" t="s">
        <v>59482</v>
      </c>
      <c r="D51879" s="15" t="s">
        <v>85421</v>
      </c>
    </row>
    <row r="51880" spans="1:4" x14ac:dyDescent="0.3">
      <c r="A51880" t="s">
        <v>59483</v>
      </c>
      <c r="B51880" t="s">
        <v>59483</v>
      </c>
      <c r="D51880" s="15" t="s">
        <v>85421</v>
      </c>
    </row>
    <row r="51881" spans="1:4" x14ac:dyDescent="0.3">
      <c r="A51881" t="s">
        <v>59484</v>
      </c>
      <c r="B51881" t="s">
        <v>59484</v>
      </c>
      <c r="D51881" s="15" t="s">
        <v>85421</v>
      </c>
    </row>
    <row r="51882" spans="1:4" x14ac:dyDescent="0.3">
      <c r="A51882" t="s">
        <v>59485</v>
      </c>
      <c r="B51882" t="s">
        <v>59485</v>
      </c>
      <c r="D51882" s="15" t="s">
        <v>85421</v>
      </c>
    </row>
    <row r="51883" spans="1:4" x14ac:dyDescent="0.3">
      <c r="A51883" t="s">
        <v>59486</v>
      </c>
      <c r="B51883" t="s">
        <v>59486</v>
      </c>
      <c r="D51883" s="15" t="s">
        <v>85421</v>
      </c>
    </row>
    <row r="51884" spans="1:4" x14ac:dyDescent="0.3">
      <c r="A51884" t="s">
        <v>59487</v>
      </c>
      <c r="B51884" t="s">
        <v>59487</v>
      </c>
      <c r="D51884" s="15" t="s">
        <v>85421</v>
      </c>
    </row>
    <row r="51885" spans="1:4" x14ac:dyDescent="0.3">
      <c r="A51885" t="s">
        <v>59488</v>
      </c>
      <c r="B51885" t="s">
        <v>59488</v>
      </c>
      <c r="D51885" s="15" t="s">
        <v>85421</v>
      </c>
    </row>
    <row r="51886" spans="1:4" x14ac:dyDescent="0.3">
      <c r="A51886" t="s">
        <v>59489</v>
      </c>
      <c r="B51886" t="s">
        <v>59489</v>
      </c>
      <c r="D51886" s="15" t="s">
        <v>85421</v>
      </c>
    </row>
    <row r="51887" spans="1:4" x14ac:dyDescent="0.3">
      <c r="A51887" t="s">
        <v>59490</v>
      </c>
      <c r="B51887" t="s">
        <v>59490</v>
      </c>
      <c r="D51887" s="15" t="s">
        <v>85421</v>
      </c>
    </row>
    <row r="51888" spans="1:4" x14ac:dyDescent="0.3">
      <c r="A51888" t="s">
        <v>59491</v>
      </c>
      <c r="B51888" t="s">
        <v>59491</v>
      </c>
      <c r="D51888" s="15" t="s">
        <v>85421</v>
      </c>
    </row>
    <row r="51889" spans="1:4" x14ac:dyDescent="0.3">
      <c r="A51889" t="s">
        <v>59492</v>
      </c>
      <c r="B51889" t="s">
        <v>59492</v>
      </c>
      <c r="D51889" s="15" t="s">
        <v>85421</v>
      </c>
    </row>
    <row r="51890" spans="1:4" x14ac:dyDescent="0.3">
      <c r="A51890" t="s">
        <v>59493</v>
      </c>
      <c r="B51890" t="s">
        <v>59493</v>
      </c>
      <c r="D51890" s="15" t="s">
        <v>85421</v>
      </c>
    </row>
    <row r="51891" spans="1:4" x14ac:dyDescent="0.3">
      <c r="A51891" t="s">
        <v>59494</v>
      </c>
      <c r="B51891" t="s">
        <v>59494</v>
      </c>
      <c r="D51891" s="15" t="s">
        <v>85421</v>
      </c>
    </row>
    <row r="51892" spans="1:4" x14ac:dyDescent="0.3">
      <c r="A51892" t="s">
        <v>59495</v>
      </c>
      <c r="B51892" t="s">
        <v>59495</v>
      </c>
      <c r="D51892" s="15" t="s">
        <v>85421</v>
      </c>
    </row>
    <row r="51893" spans="1:4" x14ac:dyDescent="0.3">
      <c r="A51893" t="s">
        <v>59496</v>
      </c>
      <c r="B51893" t="s">
        <v>59496</v>
      </c>
      <c r="D51893" s="15" t="s">
        <v>85421</v>
      </c>
    </row>
    <row r="51894" spans="1:4" x14ac:dyDescent="0.3">
      <c r="A51894" t="s">
        <v>59497</v>
      </c>
      <c r="B51894" t="s">
        <v>59497</v>
      </c>
      <c r="D51894" s="15" t="s">
        <v>85421</v>
      </c>
    </row>
    <row r="51895" spans="1:4" x14ac:dyDescent="0.3">
      <c r="A51895" t="s">
        <v>59498</v>
      </c>
      <c r="B51895" t="s">
        <v>59498</v>
      </c>
      <c r="D51895" s="15" t="s">
        <v>85421</v>
      </c>
    </row>
    <row r="51896" spans="1:4" x14ac:dyDescent="0.3">
      <c r="A51896" t="s">
        <v>59499</v>
      </c>
      <c r="B51896" t="s">
        <v>59499</v>
      </c>
      <c r="D51896" s="15" t="s">
        <v>85421</v>
      </c>
    </row>
    <row r="51897" spans="1:4" x14ac:dyDescent="0.3">
      <c r="A51897" t="s">
        <v>59500</v>
      </c>
      <c r="B51897" t="s">
        <v>59500</v>
      </c>
      <c r="D51897" s="15" t="s">
        <v>85421</v>
      </c>
    </row>
    <row r="51898" spans="1:4" x14ac:dyDescent="0.3">
      <c r="A51898" t="s">
        <v>59501</v>
      </c>
      <c r="B51898" t="s">
        <v>59501</v>
      </c>
      <c r="D51898" s="15" t="s">
        <v>85421</v>
      </c>
    </row>
    <row r="51899" spans="1:4" x14ac:dyDescent="0.3">
      <c r="A51899" t="s">
        <v>59502</v>
      </c>
      <c r="B51899" t="s">
        <v>59502</v>
      </c>
      <c r="D51899" s="15" t="s">
        <v>85421</v>
      </c>
    </row>
    <row r="51900" spans="1:4" x14ac:dyDescent="0.3">
      <c r="A51900" t="s">
        <v>59503</v>
      </c>
      <c r="B51900" t="s">
        <v>59503</v>
      </c>
      <c r="D51900" s="15" t="s">
        <v>85421</v>
      </c>
    </row>
    <row r="51901" spans="1:4" x14ac:dyDescent="0.3">
      <c r="A51901" t="s">
        <v>59504</v>
      </c>
      <c r="B51901" t="s">
        <v>59504</v>
      </c>
      <c r="D51901" s="15" t="s">
        <v>85421</v>
      </c>
    </row>
    <row r="51902" spans="1:4" x14ac:dyDescent="0.3">
      <c r="A51902" t="s">
        <v>59505</v>
      </c>
      <c r="B51902" t="s">
        <v>59505</v>
      </c>
      <c r="D51902" s="15" t="s">
        <v>85421</v>
      </c>
    </row>
    <row r="51903" spans="1:4" x14ac:dyDescent="0.3">
      <c r="A51903" t="s">
        <v>59506</v>
      </c>
      <c r="B51903" t="s">
        <v>59506</v>
      </c>
      <c r="D51903" s="15" t="s">
        <v>85421</v>
      </c>
    </row>
    <row r="51904" spans="1:4" x14ac:dyDescent="0.3">
      <c r="A51904" t="s">
        <v>59507</v>
      </c>
      <c r="B51904" t="s">
        <v>59507</v>
      </c>
      <c r="D51904" s="15" t="s">
        <v>85421</v>
      </c>
    </row>
    <row r="51905" spans="1:4" x14ac:dyDescent="0.3">
      <c r="A51905" t="s">
        <v>59508</v>
      </c>
      <c r="B51905" t="s">
        <v>59508</v>
      </c>
      <c r="D51905" s="15" t="s">
        <v>85421</v>
      </c>
    </row>
    <row r="51906" spans="1:4" x14ac:dyDescent="0.3">
      <c r="A51906" t="s">
        <v>59509</v>
      </c>
      <c r="B51906" t="s">
        <v>59509</v>
      </c>
      <c r="D51906" s="15" t="s">
        <v>85421</v>
      </c>
    </row>
    <row r="51907" spans="1:4" x14ac:dyDescent="0.3">
      <c r="A51907" t="s">
        <v>59510</v>
      </c>
      <c r="B51907" t="s">
        <v>59510</v>
      </c>
      <c r="D51907" s="15" t="s">
        <v>85421</v>
      </c>
    </row>
    <row r="51908" spans="1:4" x14ac:dyDescent="0.3">
      <c r="A51908" t="s">
        <v>59511</v>
      </c>
      <c r="B51908" t="s">
        <v>59511</v>
      </c>
      <c r="D51908" s="15" t="s">
        <v>85421</v>
      </c>
    </row>
    <row r="51909" spans="1:4" x14ac:dyDescent="0.3">
      <c r="A51909" t="s">
        <v>59512</v>
      </c>
      <c r="B51909" t="s">
        <v>59512</v>
      </c>
      <c r="D51909" s="15" t="s">
        <v>85421</v>
      </c>
    </row>
    <row r="51910" spans="1:4" x14ac:dyDescent="0.3">
      <c r="A51910" t="s">
        <v>59513</v>
      </c>
      <c r="B51910" t="s">
        <v>59513</v>
      </c>
      <c r="D51910" s="15" t="s">
        <v>85421</v>
      </c>
    </row>
    <row r="51911" spans="1:4" x14ac:dyDescent="0.3">
      <c r="A51911" t="s">
        <v>59514</v>
      </c>
      <c r="B51911" t="s">
        <v>59514</v>
      </c>
      <c r="D51911" s="15" t="s">
        <v>85421</v>
      </c>
    </row>
    <row r="51912" spans="1:4" x14ac:dyDescent="0.3">
      <c r="A51912" t="s">
        <v>59515</v>
      </c>
      <c r="B51912" t="s">
        <v>59515</v>
      </c>
      <c r="D51912" s="15" t="s">
        <v>85421</v>
      </c>
    </row>
    <row r="51913" spans="1:4" x14ac:dyDescent="0.3">
      <c r="A51913" t="s">
        <v>59516</v>
      </c>
      <c r="B51913" t="s">
        <v>59516</v>
      </c>
      <c r="D51913" s="15" t="s">
        <v>85421</v>
      </c>
    </row>
    <row r="51914" spans="1:4" x14ac:dyDescent="0.3">
      <c r="A51914" t="s">
        <v>59517</v>
      </c>
      <c r="B51914" t="s">
        <v>59517</v>
      </c>
      <c r="D51914" s="15" t="s">
        <v>85421</v>
      </c>
    </row>
    <row r="51915" spans="1:4" x14ac:dyDescent="0.3">
      <c r="A51915" t="s">
        <v>59518</v>
      </c>
      <c r="B51915" t="s">
        <v>59518</v>
      </c>
      <c r="D51915" s="15" t="s">
        <v>85421</v>
      </c>
    </row>
    <row r="51916" spans="1:4" x14ac:dyDescent="0.3">
      <c r="A51916" t="s">
        <v>59519</v>
      </c>
      <c r="B51916" t="s">
        <v>59519</v>
      </c>
      <c r="D51916" s="15" t="s">
        <v>85421</v>
      </c>
    </row>
    <row r="51917" spans="1:4" x14ac:dyDescent="0.3">
      <c r="A51917" t="s">
        <v>59520</v>
      </c>
      <c r="B51917" t="s">
        <v>59520</v>
      </c>
      <c r="D51917" s="15" t="s">
        <v>85421</v>
      </c>
    </row>
    <row r="51918" spans="1:4" x14ac:dyDescent="0.3">
      <c r="A51918" t="s">
        <v>59521</v>
      </c>
      <c r="B51918" t="s">
        <v>59521</v>
      </c>
      <c r="D51918" s="15" t="s">
        <v>85421</v>
      </c>
    </row>
    <row r="51919" spans="1:4" x14ac:dyDescent="0.3">
      <c r="A51919" t="s">
        <v>59522</v>
      </c>
      <c r="B51919" t="s">
        <v>59522</v>
      </c>
      <c r="D51919" s="15" t="s">
        <v>85421</v>
      </c>
    </row>
    <row r="51920" spans="1:4" x14ac:dyDescent="0.3">
      <c r="A51920" t="s">
        <v>59523</v>
      </c>
      <c r="B51920" t="s">
        <v>59523</v>
      </c>
      <c r="D51920" s="15" t="s">
        <v>85421</v>
      </c>
    </row>
    <row r="51921" spans="1:4" x14ac:dyDescent="0.3">
      <c r="A51921" t="s">
        <v>59524</v>
      </c>
      <c r="B51921" t="s">
        <v>59524</v>
      </c>
      <c r="D51921" s="15" t="s">
        <v>85421</v>
      </c>
    </row>
    <row r="51922" spans="1:4" x14ac:dyDescent="0.3">
      <c r="A51922" t="s">
        <v>59525</v>
      </c>
      <c r="B51922" t="s">
        <v>59525</v>
      </c>
      <c r="D51922" s="15" t="s">
        <v>85421</v>
      </c>
    </row>
    <row r="51923" spans="1:4" x14ac:dyDescent="0.3">
      <c r="A51923" t="s">
        <v>59526</v>
      </c>
      <c r="B51923" t="s">
        <v>59526</v>
      </c>
      <c r="D51923" s="15" t="s">
        <v>85421</v>
      </c>
    </row>
    <row r="51924" spans="1:4" x14ac:dyDescent="0.3">
      <c r="A51924" t="s">
        <v>59527</v>
      </c>
      <c r="B51924" t="s">
        <v>59527</v>
      </c>
      <c r="D51924" s="15" t="s">
        <v>85421</v>
      </c>
    </row>
    <row r="51925" spans="1:4" x14ac:dyDescent="0.3">
      <c r="A51925" t="s">
        <v>59528</v>
      </c>
      <c r="B51925" t="s">
        <v>59528</v>
      </c>
      <c r="D51925" s="15" t="s">
        <v>85421</v>
      </c>
    </row>
    <row r="51926" spans="1:4" x14ac:dyDescent="0.3">
      <c r="A51926" t="s">
        <v>59529</v>
      </c>
      <c r="B51926" t="s">
        <v>59529</v>
      </c>
      <c r="D51926" s="15" t="s">
        <v>85421</v>
      </c>
    </row>
    <row r="51927" spans="1:4" x14ac:dyDescent="0.3">
      <c r="A51927" t="s">
        <v>59530</v>
      </c>
      <c r="B51927" t="s">
        <v>59530</v>
      </c>
      <c r="D51927" s="15" t="s">
        <v>85421</v>
      </c>
    </row>
    <row r="51928" spans="1:4" x14ac:dyDescent="0.3">
      <c r="A51928" t="s">
        <v>59531</v>
      </c>
      <c r="B51928" t="s">
        <v>59531</v>
      </c>
      <c r="D51928" s="15" t="s">
        <v>85421</v>
      </c>
    </row>
    <row r="51929" spans="1:4" x14ac:dyDescent="0.3">
      <c r="A51929" t="s">
        <v>59532</v>
      </c>
      <c r="B51929" t="s">
        <v>59532</v>
      </c>
      <c r="D51929" s="15" t="s">
        <v>85421</v>
      </c>
    </row>
    <row r="51930" spans="1:4" x14ac:dyDescent="0.3">
      <c r="A51930" t="s">
        <v>59533</v>
      </c>
      <c r="B51930" t="s">
        <v>59533</v>
      </c>
      <c r="D51930" s="15" t="s">
        <v>85421</v>
      </c>
    </row>
    <row r="51931" spans="1:4" x14ac:dyDescent="0.3">
      <c r="A51931" t="s">
        <v>59534</v>
      </c>
      <c r="B51931" t="s">
        <v>59534</v>
      </c>
      <c r="D51931" s="15" t="s">
        <v>85421</v>
      </c>
    </row>
    <row r="51932" spans="1:4" x14ac:dyDescent="0.3">
      <c r="A51932" t="s">
        <v>59535</v>
      </c>
      <c r="B51932" t="s">
        <v>59535</v>
      </c>
      <c r="D51932" s="15" t="s">
        <v>85421</v>
      </c>
    </row>
    <row r="51933" spans="1:4" x14ac:dyDescent="0.3">
      <c r="A51933" t="s">
        <v>59536</v>
      </c>
      <c r="B51933" t="s">
        <v>59536</v>
      </c>
      <c r="D51933" s="15" t="s">
        <v>85421</v>
      </c>
    </row>
    <row r="51934" spans="1:4" x14ac:dyDescent="0.3">
      <c r="A51934" t="s">
        <v>59537</v>
      </c>
      <c r="B51934" t="s">
        <v>59537</v>
      </c>
      <c r="D51934" s="15" t="s">
        <v>85421</v>
      </c>
    </row>
    <row r="51935" spans="1:4" x14ac:dyDescent="0.3">
      <c r="A51935" t="s">
        <v>59538</v>
      </c>
      <c r="B51935" t="s">
        <v>59538</v>
      </c>
      <c r="D51935" s="15" t="s">
        <v>85421</v>
      </c>
    </row>
    <row r="51936" spans="1:4" x14ac:dyDescent="0.3">
      <c r="A51936" t="s">
        <v>59539</v>
      </c>
      <c r="B51936" t="s">
        <v>59539</v>
      </c>
      <c r="D51936" s="15" t="s">
        <v>85421</v>
      </c>
    </row>
    <row r="51937" spans="1:4" x14ac:dyDescent="0.3">
      <c r="A51937" t="s">
        <v>59540</v>
      </c>
      <c r="B51937" t="s">
        <v>59540</v>
      </c>
      <c r="D51937" s="15" t="s">
        <v>85421</v>
      </c>
    </row>
    <row r="51938" spans="1:4" x14ac:dyDescent="0.3">
      <c r="A51938" t="s">
        <v>59541</v>
      </c>
      <c r="B51938" t="s">
        <v>59541</v>
      </c>
      <c r="D51938" s="15" t="s">
        <v>85421</v>
      </c>
    </row>
    <row r="51939" spans="1:4" x14ac:dyDescent="0.3">
      <c r="A51939" t="s">
        <v>59542</v>
      </c>
      <c r="B51939" t="s">
        <v>59542</v>
      </c>
      <c r="D51939" s="15" t="s">
        <v>85421</v>
      </c>
    </row>
    <row r="51940" spans="1:4" x14ac:dyDescent="0.3">
      <c r="A51940" t="s">
        <v>59543</v>
      </c>
      <c r="B51940" t="s">
        <v>59543</v>
      </c>
      <c r="D51940" s="15" t="s">
        <v>85421</v>
      </c>
    </row>
    <row r="51941" spans="1:4" x14ac:dyDescent="0.3">
      <c r="A51941" t="s">
        <v>59544</v>
      </c>
      <c r="B51941" t="s">
        <v>59544</v>
      </c>
      <c r="D51941" s="15" t="s">
        <v>85421</v>
      </c>
    </row>
    <row r="51942" spans="1:4" x14ac:dyDescent="0.3">
      <c r="A51942" t="s">
        <v>59545</v>
      </c>
      <c r="B51942" t="s">
        <v>59545</v>
      </c>
      <c r="D51942" s="15" t="s">
        <v>85421</v>
      </c>
    </row>
    <row r="51943" spans="1:4" x14ac:dyDescent="0.3">
      <c r="A51943" t="s">
        <v>59546</v>
      </c>
      <c r="B51943" t="s">
        <v>59546</v>
      </c>
      <c r="D51943" s="15" t="s">
        <v>85421</v>
      </c>
    </row>
    <row r="51944" spans="1:4" x14ac:dyDescent="0.3">
      <c r="A51944" t="s">
        <v>59547</v>
      </c>
      <c r="B51944" t="s">
        <v>59547</v>
      </c>
      <c r="D51944" s="15" t="s">
        <v>85421</v>
      </c>
    </row>
    <row r="51945" spans="1:4" x14ac:dyDescent="0.3">
      <c r="A51945" t="s">
        <v>59548</v>
      </c>
      <c r="B51945" t="s">
        <v>59548</v>
      </c>
      <c r="D51945" s="15" t="s">
        <v>85421</v>
      </c>
    </row>
    <row r="51946" spans="1:4" x14ac:dyDescent="0.3">
      <c r="A51946" t="s">
        <v>59549</v>
      </c>
      <c r="B51946" t="s">
        <v>59549</v>
      </c>
      <c r="D51946" s="15" t="s">
        <v>85421</v>
      </c>
    </row>
    <row r="51947" spans="1:4" x14ac:dyDescent="0.3">
      <c r="A51947" t="s">
        <v>59550</v>
      </c>
      <c r="B51947" t="s">
        <v>59550</v>
      </c>
      <c r="D51947" s="15" t="s">
        <v>85421</v>
      </c>
    </row>
    <row r="51948" spans="1:4" x14ac:dyDescent="0.3">
      <c r="A51948" t="s">
        <v>59551</v>
      </c>
      <c r="B51948" t="s">
        <v>59551</v>
      </c>
      <c r="D51948" s="15" t="s">
        <v>85421</v>
      </c>
    </row>
    <row r="51949" spans="1:4" x14ac:dyDescent="0.3">
      <c r="A51949" t="s">
        <v>59552</v>
      </c>
      <c r="B51949" t="s">
        <v>59552</v>
      </c>
      <c r="D51949" s="15" t="s">
        <v>85421</v>
      </c>
    </row>
    <row r="51950" spans="1:4" x14ac:dyDescent="0.3">
      <c r="A51950" t="s">
        <v>59553</v>
      </c>
      <c r="B51950" t="s">
        <v>59553</v>
      </c>
      <c r="D51950" s="15" t="s">
        <v>85421</v>
      </c>
    </row>
    <row r="51951" spans="1:4" x14ac:dyDescent="0.3">
      <c r="A51951" t="s">
        <v>59554</v>
      </c>
      <c r="B51951" t="s">
        <v>59554</v>
      </c>
      <c r="D51951" s="15" t="s">
        <v>85421</v>
      </c>
    </row>
    <row r="51952" spans="1:4" x14ac:dyDescent="0.3">
      <c r="A51952" t="s">
        <v>59555</v>
      </c>
      <c r="B51952" t="s">
        <v>59555</v>
      </c>
      <c r="D51952" s="15" t="s">
        <v>85421</v>
      </c>
    </row>
    <row r="51953" spans="1:4" x14ac:dyDescent="0.3">
      <c r="A51953" t="s">
        <v>59556</v>
      </c>
      <c r="B51953" t="s">
        <v>59556</v>
      </c>
      <c r="D51953" s="15" t="s">
        <v>85421</v>
      </c>
    </row>
    <row r="51954" spans="1:4" x14ac:dyDescent="0.3">
      <c r="A51954" t="s">
        <v>59557</v>
      </c>
      <c r="B51954" t="s">
        <v>59557</v>
      </c>
      <c r="D51954" s="15" t="s">
        <v>85421</v>
      </c>
    </row>
    <row r="51955" spans="1:4" x14ac:dyDescent="0.3">
      <c r="A51955" t="s">
        <v>59558</v>
      </c>
      <c r="B51955" t="s">
        <v>59558</v>
      </c>
      <c r="D51955" s="15" t="s">
        <v>85421</v>
      </c>
    </row>
    <row r="51956" spans="1:4" x14ac:dyDescent="0.3">
      <c r="A51956" t="s">
        <v>59559</v>
      </c>
      <c r="B51956" t="s">
        <v>59559</v>
      </c>
      <c r="D51956" s="15" t="s">
        <v>85421</v>
      </c>
    </row>
    <row r="51957" spans="1:4" x14ac:dyDescent="0.3">
      <c r="A51957" t="s">
        <v>59560</v>
      </c>
      <c r="B51957" t="s">
        <v>59560</v>
      </c>
      <c r="D51957" s="15" t="s">
        <v>85421</v>
      </c>
    </row>
    <row r="51958" spans="1:4" x14ac:dyDescent="0.3">
      <c r="A51958" t="s">
        <v>59561</v>
      </c>
      <c r="B51958" t="s">
        <v>59561</v>
      </c>
      <c r="D51958" s="15" t="s">
        <v>85421</v>
      </c>
    </row>
    <row r="51959" spans="1:4" x14ac:dyDescent="0.3">
      <c r="A51959" t="s">
        <v>59562</v>
      </c>
      <c r="B51959" t="s">
        <v>59562</v>
      </c>
      <c r="D51959" s="15" t="s">
        <v>85421</v>
      </c>
    </row>
    <row r="51960" spans="1:4" x14ac:dyDescent="0.3">
      <c r="A51960" t="s">
        <v>59563</v>
      </c>
      <c r="B51960" t="s">
        <v>59563</v>
      </c>
      <c r="D51960" s="15" t="s">
        <v>85421</v>
      </c>
    </row>
    <row r="51961" spans="1:4" x14ac:dyDescent="0.3">
      <c r="A51961" t="s">
        <v>59564</v>
      </c>
      <c r="B51961" t="s">
        <v>59564</v>
      </c>
      <c r="D51961" s="15" t="s">
        <v>85421</v>
      </c>
    </row>
    <row r="51962" spans="1:4" x14ac:dyDescent="0.3">
      <c r="A51962" t="s">
        <v>59565</v>
      </c>
      <c r="B51962" t="s">
        <v>59565</v>
      </c>
      <c r="D51962" s="15" t="s">
        <v>85421</v>
      </c>
    </row>
    <row r="51963" spans="1:4" x14ac:dyDescent="0.3">
      <c r="A51963" t="s">
        <v>59566</v>
      </c>
      <c r="B51963" t="s">
        <v>59566</v>
      </c>
      <c r="D51963" s="15" t="s">
        <v>85421</v>
      </c>
    </row>
    <row r="51964" spans="1:4" x14ac:dyDescent="0.3">
      <c r="A51964" t="s">
        <v>59567</v>
      </c>
      <c r="B51964" t="s">
        <v>59567</v>
      </c>
      <c r="D51964" s="15" t="s">
        <v>85421</v>
      </c>
    </row>
    <row r="51965" spans="1:4" x14ac:dyDescent="0.3">
      <c r="A51965" t="s">
        <v>59568</v>
      </c>
      <c r="B51965" t="s">
        <v>59568</v>
      </c>
      <c r="D51965" s="15" t="s">
        <v>85421</v>
      </c>
    </row>
    <row r="51966" spans="1:4" x14ac:dyDescent="0.3">
      <c r="A51966" t="s">
        <v>59569</v>
      </c>
      <c r="B51966" t="s">
        <v>59569</v>
      </c>
      <c r="D51966" s="15" t="s">
        <v>85421</v>
      </c>
    </row>
    <row r="51967" spans="1:4" x14ac:dyDescent="0.3">
      <c r="A51967" t="s">
        <v>59570</v>
      </c>
      <c r="B51967" t="s">
        <v>59570</v>
      </c>
      <c r="D51967" s="15" t="s">
        <v>85421</v>
      </c>
    </row>
    <row r="51968" spans="1:4" x14ac:dyDescent="0.3">
      <c r="A51968" t="s">
        <v>59571</v>
      </c>
      <c r="B51968" t="s">
        <v>59571</v>
      </c>
      <c r="D51968" s="15" t="s">
        <v>85421</v>
      </c>
    </row>
    <row r="51969" spans="1:4" x14ac:dyDescent="0.3">
      <c r="A51969" t="s">
        <v>59572</v>
      </c>
      <c r="B51969" t="s">
        <v>59572</v>
      </c>
      <c r="D51969" s="15" t="s">
        <v>85421</v>
      </c>
    </row>
    <row r="51970" spans="1:4" x14ac:dyDescent="0.3">
      <c r="A51970" t="s">
        <v>59573</v>
      </c>
      <c r="B51970" t="s">
        <v>59573</v>
      </c>
      <c r="D51970" s="15" t="s">
        <v>85421</v>
      </c>
    </row>
    <row r="51971" spans="1:4" x14ac:dyDescent="0.3">
      <c r="A51971" t="s">
        <v>59574</v>
      </c>
      <c r="B51971" t="s">
        <v>59574</v>
      </c>
      <c r="D51971" s="15" t="s">
        <v>85421</v>
      </c>
    </row>
    <row r="51972" spans="1:4" x14ac:dyDescent="0.3">
      <c r="A51972" t="s">
        <v>59575</v>
      </c>
      <c r="B51972" t="s">
        <v>59575</v>
      </c>
      <c r="D51972" s="15" t="s">
        <v>85421</v>
      </c>
    </row>
    <row r="51973" spans="1:4" x14ac:dyDescent="0.3">
      <c r="A51973" t="s">
        <v>59576</v>
      </c>
      <c r="B51973" t="s">
        <v>59576</v>
      </c>
      <c r="D51973" s="15" t="s">
        <v>85421</v>
      </c>
    </row>
    <row r="51974" spans="1:4" x14ac:dyDescent="0.3">
      <c r="A51974" t="s">
        <v>59577</v>
      </c>
      <c r="B51974" t="s">
        <v>59577</v>
      </c>
      <c r="D51974" s="15" t="s">
        <v>85421</v>
      </c>
    </row>
    <row r="51975" spans="1:4" x14ac:dyDescent="0.3">
      <c r="A51975" t="s">
        <v>59578</v>
      </c>
      <c r="B51975" t="s">
        <v>59578</v>
      </c>
      <c r="D51975" s="15" t="s">
        <v>85421</v>
      </c>
    </row>
    <row r="51976" spans="1:4" x14ac:dyDescent="0.3">
      <c r="A51976" t="s">
        <v>59579</v>
      </c>
      <c r="B51976" t="s">
        <v>59579</v>
      </c>
      <c r="D51976" s="15" t="s">
        <v>85421</v>
      </c>
    </row>
    <row r="51977" spans="1:4" x14ac:dyDescent="0.3">
      <c r="A51977" t="s">
        <v>59580</v>
      </c>
      <c r="B51977" t="s">
        <v>59580</v>
      </c>
      <c r="D51977" s="15" t="s">
        <v>85421</v>
      </c>
    </row>
    <row r="51978" spans="1:4" x14ac:dyDescent="0.3">
      <c r="A51978" t="s">
        <v>59581</v>
      </c>
      <c r="B51978" t="s">
        <v>59581</v>
      </c>
      <c r="D51978" s="15" t="s">
        <v>85421</v>
      </c>
    </row>
    <row r="51979" spans="1:4" x14ac:dyDescent="0.3">
      <c r="A51979" t="s">
        <v>59582</v>
      </c>
      <c r="B51979" t="s">
        <v>59582</v>
      </c>
      <c r="D51979" s="15" t="s">
        <v>85421</v>
      </c>
    </row>
    <row r="51980" spans="1:4" x14ac:dyDescent="0.3">
      <c r="A51980" t="s">
        <v>59583</v>
      </c>
      <c r="B51980" t="s">
        <v>59583</v>
      </c>
      <c r="D51980" s="15" t="s">
        <v>85421</v>
      </c>
    </row>
    <row r="51981" spans="1:4" x14ac:dyDescent="0.3">
      <c r="A51981" t="s">
        <v>59584</v>
      </c>
      <c r="B51981" t="s">
        <v>59584</v>
      </c>
      <c r="D51981" s="15" t="s">
        <v>85421</v>
      </c>
    </row>
    <row r="51982" spans="1:4" x14ac:dyDescent="0.3">
      <c r="A51982" t="s">
        <v>59585</v>
      </c>
      <c r="B51982" t="s">
        <v>59585</v>
      </c>
      <c r="D51982" s="15" t="s">
        <v>85421</v>
      </c>
    </row>
    <row r="51983" spans="1:4" x14ac:dyDescent="0.3">
      <c r="A51983" t="s">
        <v>59586</v>
      </c>
      <c r="B51983" t="s">
        <v>59586</v>
      </c>
      <c r="D51983" s="15" t="s">
        <v>85421</v>
      </c>
    </row>
    <row r="51984" spans="1:4" x14ac:dyDescent="0.3">
      <c r="A51984" t="s">
        <v>59587</v>
      </c>
      <c r="B51984" t="s">
        <v>59587</v>
      </c>
      <c r="D51984" s="15" t="s">
        <v>85421</v>
      </c>
    </row>
    <row r="51985" spans="1:4" x14ac:dyDescent="0.3">
      <c r="A51985" t="s">
        <v>59588</v>
      </c>
      <c r="B51985" t="s">
        <v>59588</v>
      </c>
      <c r="D51985" s="15" t="s">
        <v>85421</v>
      </c>
    </row>
    <row r="51986" spans="1:4" x14ac:dyDescent="0.3">
      <c r="A51986" t="s">
        <v>59589</v>
      </c>
      <c r="B51986" t="s">
        <v>59589</v>
      </c>
      <c r="D51986" s="15" t="s">
        <v>85421</v>
      </c>
    </row>
    <row r="51987" spans="1:4" x14ac:dyDescent="0.3">
      <c r="A51987" t="s">
        <v>59590</v>
      </c>
      <c r="B51987" t="s">
        <v>59590</v>
      </c>
      <c r="D51987" s="15" t="s">
        <v>85421</v>
      </c>
    </row>
    <row r="51988" spans="1:4" x14ac:dyDescent="0.3">
      <c r="A51988" t="s">
        <v>59591</v>
      </c>
      <c r="B51988" t="s">
        <v>59591</v>
      </c>
      <c r="D51988" s="15" t="s">
        <v>85421</v>
      </c>
    </row>
    <row r="51989" spans="1:4" x14ac:dyDescent="0.3">
      <c r="A51989" t="s">
        <v>59592</v>
      </c>
      <c r="B51989" t="s">
        <v>59592</v>
      </c>
      <c r="D51989" s="15" t="s">
        <v>85421</v>
      </c>
    </row>
    <row r="51990" spans="1:4" x14ac:dyDescent="0.3">
      <c r="A51990" t="s">
        <v>59593</v>
      </c>
      <c r="B51990" t="s">
        <v>59593</v>
      </c>
      <c r="D51990" s="15" t="s">
        <v>85421</v>
      </c>
    </row>
    <row r="51991" spans="1:4" x14ac:dyDescent="0.3">
      <c r="A51991" t="s">
        <v>59594</v>
      </c>
      <c r="B51991" t="s">
        <v>59594</v>
      </c>
    </row>
    <row r="51992" spans="1:4" x14ac:dyDescent="0.3">
      <c r="A51992" t="s">
        <v>59595</v>
      </c>
      <c r="B51992" t="s">
        <v>59595</v>
      </c>
    </row>
    <row r="51993" spans="1:4" x14ac:dyDescent="0.3">
      <c r="A51993" t="s">
        <v>59596</v>
      </c>
      <c r="B51993" t="s">
        <v>59596</v>
      </c>
    </row>
    <row r="51994" spans="1:4" x14ac:dyDescent="0.3">
      <c r="A51994" t="s">
        <v>59597</v>
      </c>
      <c r="B51994" t="s">
        <v>59597</v>
      </c>
    </row>
    <row r="51995" spans="1:4" x14ac:dyDescent="0.3">
      <c r="A51995" t="s">
        <v>59598</v>
      </c>
      <c r="B51995" t="s">
        <v>59598</v>
      </c>
    </row>
    <row r="51996" spans="1:4" x14ac:dyDescent="0.3">
      <c r="A51996" t="s">
        <v>59599</v>
      </c>
      <c r="B51996" t="s">
        <v>59599</v>
      </c>
    </row>
    <row r="51997" spans="1:4" x14ac:dyDescent="0.3">
      <c r="A51997" t="s">
        <v>59600</v>
      </c>
      <c r="B51997" t="s">
        <v>59600</v>
      </c>
    </row>
    <row r="51998" spans="1:4" x14ac:dyDescent="0.3">
      <c r="A51998" t="s">
        <v>59601</v>
      </c>
      <c r="B51998" t="s">
        <v>59601</v>
      </c>
    </row>
    <row r="51999" spans="1:4" x14ac:dyDescent="0.3">
      <c r="A51999" t="s">
        <v>59602</v>
      </c>
      <c r="B51999" t="s">
        <v>59602</v>
      </c>
    </row>
    <row r="52000" spans="1:4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4" x14ac:dyDescent="0.3">
      <c r="A52097" t="s">
        <v>59700</v>
      </c>
      <c r="B52097" t="s">
        <v>59700</v>
      </c>
    </row>
    <row r="52098" spans="1:4" x14ac:dyDescent="0.3">
      <c r="A52098" t="s">
        <v>59701</v>
      </c>
      <c r="B52098" t="s">
        <v>59701</v>
      </c>
    </row>
    <row r="52099" spans="1:4" x14ac:dyDescent="0.3">
      <c r="A52099" t="s">
        <v>59702</v>
      </c>
      <c r="B52099" t="s">
        <v>59702</v>
      </c>
    </row>
    <row r="52100" spans="1:4" x14ac:dyDescent="0.3">
      <c r="A52100" t="s">
        <v>59703</v>
      </c>
      <c r="B52100" t="s">
        <v>59703</v>
      </c>
    </row>
    <row r="52101" spans="1:4" x14ac:dyDescent="0.3">
      <c r="A52101" t="s">
        <v>59704</v>
      </c>
      <c r="B52101" t="s">
        <v>59704</v>
      </c>
    </row>
    <row r="52102" spans="1:4" x14ac:dyDescent="0.3">
      <c r="A52102" t="s">
        <v>59705</v>
      </c>
      <c r="B52102" t="s">
        <v>59705</v>
      </c>
    </row>
    <row r="52103" spans="1:4" x14ac:dyDescent="0.3">
      <c r="A52103" t="s">
        <v>59706</v>
      </c>
      <c r="B52103" t="s">
        <v>59706</v>
      </c>
    </row>
    <row r="52104" spans="1:4" x14ac:dyDescent="0.3">
      <c r="A52104" t="s">
        <v>59707</v>
      </c>
      <c r="B52104" t="s">
        <v>59707</v>
      </c>
    </row>
    <row r="52105" spans="1:4" x14ac:dyDescent="0.3">
      <c r="A52105" t="s">
        <v>59708</v>
      </c>
      <c r="B52105" t="s">
        <v>59708</v>
      </c>
      <c r="D52105" s="15" t="s">
        <v>85421</v>
      </c>
    </row>
    <row r="52106" spans="1:4" x14ac:dyDescent="0.3">
      <c r="A52106" t="s">
        <v>59709</v>
      </c>
      <c r="B52106" t="s">
        <v>59709</v>
      </c>
      <c r="D52106" s="15" t="s">
        <v>85421</v>
      </c>
    </row>
    <row r="52107" spans="1:4" x14ac:dyDescent="0.3">
      <c r="A52107" t="s">
        <v>59710</v>
      </c>
      <c r="B52107" t="s">
        <v>59710</v>
      </c>
      <c r="D52107" s="15" t="s">
        <v>85421</v>
      </c>
    </row>
    <row r="52108" spans="1:4" x14ac:dyDescent="0.3">
      <c r="A52108" t="s">
        <v>59711</v>
      </c>
      <c r="B52108" t="s">
        <v>59711</v>
      </c>
      <c r="D52108" s="15" t="s">
        <v>85421</v>
      </c>
    </row>
    <row r="52109" spans="1:4" x14ac:dyDescent="0.3">
      <c r="A52109" t="s">
        <v>59712</v>
      </c>
      <c r="B52109" t="s">
        <v>59712</v>
      </c>
      <c r="D52109" s="15" t="s">
        <v>85421</v>
      </c>
    </row>
    <row r="52110" spans="1:4" x14ac:dyDescent="0.3">
      <c r="A52110" t="s">
        <v>59713</v>
      </c>
      <c r="B52110" t="s">
        <v>59713</v>
      </c>
      <c r="D52110" s="15" t="s">
        <v>85421</v>
      </c>
    </row>
    <row r="52111" spans="1:4" x14ac:dyDescent="0.3">
      <c r="A52111" t="s">
        <v>59714</v>
      </c>
      <c r="B52111" t="s">
        <v>59714</v>
      </c>
      <c r="D52111" s="15" t="s">
        <v>85421</v>
      </c>
    </row>
    <row r="52112" spans="1:4" x14ac:dyDescent="0.3">
      <c r="A52112" t="s">
        <v>59715</v>
      </c>
      <c r="B52112" t="s">
        <v>59715</v>
      </c>
      <c r="D52112" s="15" t="s">
        <v>85421</v>
      </c>
    </row>
    <row r="52113" spans="1:4" x14ac:dyDescent="0.3">
      <c r="A52113" t="s">
        <v>59716</v>
      </c>
      <c r="B52113" t="s">
        <v>59716</v>
      </c>
      <c r="D52113" s="15" t="s">
        <v>85421</v>
      </c>
    </row>
    <row r="52114" spans="1:4" x14ac:dyDescent="0.3">
      <c r="A52114" t="s">
        <v>59717</v>
      </c>
      <c r="B52114" t="s">
        <v>59717</v>
      </c>
      <c r="D52114" s="15" t="s">
        <v>85421</v>
      </c>
    </row>
    <row r="52115" spans="1:4" x14ac:dyDescent="0.3">
      <c r="A52115" t="s">
        <v>59718</v>
      </c>
      <c r="B52115" t="s">
        <v>59718</v>
      </c>
      <c r="D52115" s="15" t="s">
        <v>85421</v>
      </c>
    </row>
    <row r="52116" spans="1:4" x14ac:dyDescent="0.3">
      <c r="A52116" t="s">
        <v>59719</v>
      </c>
      <c r="B52116" t="s">
        <v>59719</v>
      </c>
      <c r="D52116" s="15" t="s">
        <v>85421</v>
      </c>
    </row>
    <row r="52117" spans="1:4" x14ac:dyDescent="0.3">
      <c r="A52117" t="s">
        <v>59720</v>
      </c>
      <c r="B52117" t="s">
        <v>59720</v>
      </c>
      <c r="D52117" s="15" t="s">
        <v>85421</v>
      </c>
    </row>
    <row r="52118" spans="1:4" x14ac:dyDescent="0.3">
      <c r="A52118" t="s">
        <v>59721</v>
      </c>
      <c r="B52118" t="s">
        <v>59721</v>
      </c>
      <c r="D52118" s="15" t="s">
        <v>85421</v>
      </c>
    </row>
    <row r="52119" spans="1:4" x14ac:dyDescent="0.3">
      <c r="A52119" t="s">
        <v>59722</v>
      </c>
      <c r="B52119" t="s">
        <v>59722</v>
      </c>
      <c r="D52119" s="15" t="s">
        <v>85421</v>
      </c>
    </row>
    <row r="52120" spans="1:4" x14ac:dyDescent="0.3">
      <c r="A52120" t="s">
        <v>59723</v>
      </c>
      <c r="B52120" t="s">
        <v>59723</v>
      </c>
      <c r="D52120" s="15" t="s">
        <v>85421</v>
      </c>
    </row>
    <row r="52121" spans="1:4" x14ac:dyDescent="0.3">
      <c r="A52121" t="s">
        <v>59724</v>
      </c>
      <c r="B52121" t="s">
        <v>59724</v>
      </c>
      <c r="D52121" s="15" t="s">
        <v>85421</v>
      </c>
    </row>
    <row r="52122" spans="1:4" x14ac:dyDescent="0.3">
      <c r="A52122" t="s">
        <v>59725</v>
      </c>
      <c r="B52122" t="s">
        <v>59725</v>
      </c>
      <c r="D52122" s="15" t="s">
        <v>85421</v>
      </c>
    </row>
    <row r="52123" spans="1:4" x14ac:dyDescent="0.3">
      <c r="A52123" t="s">
        <v>59726</v>
      </c>
      <c r="B52123" t="s">
        <v>59726</v>
      </c>
      <c r="D52123" s="15" t="s">
        <v>85421</v>
      </c>
    </row>
    <row r="52124" spans="1:4" x14ac:dyDescent="0.3">
      <c r="A52124" t="s">
        <v>59727</v>
      </c>
      <c r="B52124" t="s">
        <v>59727</v>
      </c>
      <c r="D52124" s="15" t="s">
        <v>85421</v>
      </c>
    </row>
    <row r="52125" spans="1:4" x14ac:dyDescent="0.3">
      <c r="A52125" t="s">
        <v>59728</v>
      </c>
      <c r="B52125" t="s">
        <v>59728</v>
      </c>
      <c r="D52125" s="15" t="s">
        <v>85421</v>
      </c>
    </row>
    <row r="52126" spans="1:4" x14ac:dyDescent="0.3">
      <c r="A52126" t="s">
        <v>59729</v>
      </c>
      <c r="B52126" t="s">
        <v>59729</v>
      </c>
      <c r="D52126" s="15" t="s">
        <v>85421</v>
      </c>
    </row>
    <row r="52127" spans="1:4" x14ac:dyDescent="0.3">
      <c r="A52127" t="s">
        <v>59730</v>
      </c>
      <c r="B52127" t="s">
        <v>59730</v>
      </c>
      <c r="D52127" s="15" t="s">
        <v>85421</v>
      </c>
    </row>
    <row r="52128" spans="1:4" x14ac:dyDescent="0.3">
      <c r="A52128" t="s">
        <v>59731</v>
      </c>
      <c r="B52128" t="s">
        <v>59731</v>
      </c>
      <c r="D52128" s="15" t="s">
        <v>85421</v>
      </c>
    </row>
    <row r="52129" spans="1:4" x14ac:dyDescent="0.3">
      <c r="A52129" t="s">
        <v>59732</v>
      </c>
      <c r="B52129" t="s">
        <v>59732</v>
      </c>
      <c r="D52129" s="15" t="s">
        <v>85421</v>
      </c>
    </row>
    <row r="52130" spans="1:4" x14ac:dyDescent="0.3">
      <c r="A52130" t="s">
        <v>59733</v>
      </c>
      <c r="B52130" t="s">
        <v>59733</v>
      </c>
      <c r="D52130" s="15" t="s">
        <v>85421</v>
      </c>
    </row>
    <row r="52131" spans="1:4" x14ac:dyDescent="0.3">
      <c r="A52131" t="s">
        <v>59734</v>
      </c>
      <c r="B52131" t="s">
        <v>59734</v>
      </c>
      <c r="D52131" s="15" t="s">
        <v>85421</v>
      </c>
    </row>
    <row r="52132" spans="1:4" x14ac:dyDescent="0.3">
      <c r="A52132" t="s">
        <v>59735</v>
      </c>
      <c r="B52132" t="s">
        <v>59735</v>
      </c>
      <c r="D52132" s="15" t="s">
        <v>85421</v>
      </c>
    </row>
    <row r="52133" spans="1:4" x14ac:dyDescent="0.3">
      <c r="A52133" t="s">
        <v>59736</v>
      </c>
      <c r="B52133" t="s">
        <v>59736</v>
      </c>
      <c r="D52133" s="15" t="s">
        <v>85421</v>
      </c>
    </row>
    <row r="52134" spans="1:4" x14ac:dyDescent="0.3">
      <c r="A52134" t="s">
        <v>59737</v>
      </c>
      <c r="B52134" t="s">
        <v>59737</v>
      </c>
      <c r="D52134" s="15" t="s">
        <v>85421</v>
      </c>
    </row>
    <row r="52135" spans="1:4" x14ac:dyDescent="0.3">
      <c r="A52135" t="s">
        <v>59738</v>
      </c>
      <c r="B52135" t="s">
        <v>59738</v>
      </c>
      <c r="D52135" s="15" t="s">
        <v>85421</v>
      </c>
    </row>
    <row r="52136" spans="1:4" x14ac:dyDescent="0.3">
      <c r="A52136" t="s">
        <v>59739</v>
      </c>
      <c r="B52136" t="s">
        <v>59739</v>
      </c>
      <c r="D52136" s="15" t="s">
        <v>85421</v>
      </c>
    </row>
    <row r="52137" spans="1:4" x14ac:dyDescent="0.3">
      <c r="A52137" t="s">
        <v>59740</v>
      </c>
      <c r="B52137" t="s">
        <v>59740</v>
      </c>
      <c r="D52137" s="15" t="s">
        <v>85421</v>
      </c>
    </row>
    <row r="52138" spans="1:4" x14ac:dyDescent="0.3">
      <c r="A52138" t="s">
        <v>59741</v>
      </c>
      <c r="B52138" t="s">
        <v>59741</v>
      </c>
      <c r="D52138" s="15" t="s">
        <v>85421</v>
      </c>
    </row>
    <row r="52139" spans="1:4" x14ac:dyDescent="0.3">
      <c r="A52139" t="s">
        <v>59742</v>
      </c>
      <c r="B52139" t="s">
        <v>59742</v>
      </c>
      <c r="D52139" s="15" t="s">
        <v>85421</v>
      </c>
    </row>
    <row r="52140" spans="1:4" x14ac:dyDescent="0.3">
      <c r="A52140" t="s">
        <v>59743</v>
      </c>
      <c r="B52140" t="s">
        <v>59743</v>
      </c>
      <c r="D52140" s="15" t="s">
        <v>85421</v>
      </c>
    </row>
    <row r="52141" spans="1:4" x14ac:dyDescent="0.3">
      <c r="A52141" t="s">
        <v>59744</v>
      </c>
      <c r="B52141" t="s">
        <v>59744</v>
      </c>
      <c r="D52141" s="15" t="s">
        <v>85421</v>
      </c>
    </row>
    <row r="52142" spans="1:4" x14ac:dyDescent="0.3">
      <c r="A52142" t="s">
        <v>59745</v>
      </c>
      <c r="B52142" t="s">
        <v>59745</v>
      </c>
      <c r="D52142" s="15" t="s">
        <v>85421</v>
      </c>
    </row>
    <row r="52143" spans="1:4" x14ac:dyDescent="0.3">
      <c r="A52143" t="s">
        <v>59746</v>
      </c>
      <c r="B52143" t="s">
        <v>59746</v>
      </c>
      <c r="D52143" s="15" t="s">
        <v>85421</v>
      </c>
    </row>
    <row r="52144" spans="1:4" x14ac:dyDescent="0.3">
      <c r="A52144" t="s">
        <v>59747</v>
      </c>
      <c r="B52144" t="s">
        <v>59747</v>
      </c>
      <c r="D52144" s="15" t="s">
        <v>85421</v>
      </c>
    </row>
    <row r="52145" spans="1:4" x14ac:dyDescent="0.3">
      <c r="A52145" t="s">
        <v>59748</v>
      </c>
      <c r="B52145" t="s">
        <v>59748</v>
      </c>
      <c r="D52145" s="15" t="s">
        <v>85421</v>
      </c>
    </row>
    <row r="52146" spans="1:4" x14ac:dyDescent="0.3">
      <c r="A52146" t="s">
        <v>59749</v>
      </c>
      <c r="B52146" t="s">
        <v>59749</v>
      </c>
      <c r="D52146" s="15" t="s">
        <v>85421</v>
      </c>
    </row>
    <row r="52147" spans="1:4" x14ac:dyDescent="0.3">
      <c r="A52147" t="s">
        <v>59750</v>
      </c>
      <c r="B52147" t="s">
        <v>59750</v>
      </c>
      <c r="D52147" s="15" t="s">
        <v>85421</v>
      </c>
    </row>
    <row r="52148" spans="1:4" x14ac:dyDescent="0.3">
      <c r="A52148" t="s">
        <v>59751</v>
      </c>
      <c r="B52148" t="s">
        <v>59751</v>
      </c>
      <c r="D52148" s="15" t="s">
        <v>85421</v>
      </c>
    </row>
    <row r="52149" spans="1:4" x14ac:dyDescent="0.3">
      <c r="A52149" t="s">
        <v>59752</v>
      </c>
      <c r="B52149" t="s">
        <v>59752</v>
      </c>
      <c r="D52149" s="15" t="s">
        <v>85421</v>
      </c>
    </row>
    <row r="52150" spans="1:4" x14ac:dyDescent="0.3">
      <c r="A52150" t="s">
        <v>59753</v>
      </c>
      <c r="B52150" t="s">
        <v>59753</v>
      </c>
      <c r="D52150" s="15" t="s">
        <v>85421</v>
      </c>
    </row>
    <row r="52151" spans="1:4" x14ac:dyDescent="0.3">
      <c r="A52151" t="s">
        <v>59754</v>
      </c>
      <c r="B52151" t="s">
        <v>59754</v>
      </c>
      <c r="D52151" s="15" t="s">
        <v>85421</v>
      </c>
    </row>
    <row r="52152" spans="1:4" x14ac:dyDescent="0.3">
      <c r="A52152" t="s">
        <v>59755</v>
      </c>
      <c r="B52152" t="s">
        <v>59755</v>
      </c>
      <c r="D52152" s="15" t="s">
        <v>85421</v>
      </c>
    </row>
    <row r="52153" spans="1:4" x14ac:dyDescent="0.3">
      <c r="A52153" t="s">
        <v>59756</v>
      </c>
      <c r="B52153" t="s">
        <v>59756</v>
      </c>
      <c r="D52153" s="15" t="s">
        <v>85421</v>
      </c>
    </row>
    <row r="52154" spans="1:4" x14ac:dyDescent="0.3">
      <c r="A52154" t="s">
        <v>59757</v>
      </c>
      <c r="B52154" t="s">
        <v>59757</v>
      </c>
      <c r="D52154" s="15" t="s">
        <v>85421</v>
      </c>
    </row>
    <row r="52155" spans="1:4" x14ac:dyDescent="0.3">
      <c r="A52155" t="s">
        <v>59758</v>
      </c>
      <c r="B52155" t="s">
        <v>59758</v>
      </c>
      <c r="D52155" s="15" t="s">
        <v>85421</v>
      </c>
    </row>
    <row r="52156" spans="1:4" x14ac:dyDescent="0.3">
      <c r="A52156" t="s">
        <v>59759</v>
      </c>
      <c r="B52156" t="s">
        <v>59759</v>
      </c>
      <c r="D52156" s="15" t="s">
        <v>85421</v>
      </c>
    </row>
    <row r="52157" spans="1:4" x14ac:dyDescent="0.3">
      <c r="A52157" t="s">
        <v>59760</v>
      </c>
      <c r="B52157" t="s">
        <v>59760</v>
      </c>
      <c r="D52157" s="15" t="s">
        <v>85421</v>
      </c>
    </row>
    <row r="52158" spans="1:4" x14ac:dyDescent="0.3">
      <c r="A52158" t="s">
        <v>59761</v>
      </c>
      <c r="B52158" t="s">
        <v>59761</v>
      </c>
      <c r="D52158" s="15" t="s">
        <v>85421</v>
      </c>
    </row>
    <row r="52159" spans="1:4" x14ac:dyDescent="0.3">
      <c r="A52159" t="s">
        <v>59762</v>
      </c>
      <c r="B52159" t="s">
        <v>59762</v>
      </c>
      <c r="D52159" s="15" t="s">
        <v>85421</v>
      </c>
    </row>
    <row r="52160" spans="1:4" x14ac:dyDescent="0.3">
      <c r="A52160" t="s">
        <v>59763</v>
      </c>
      <c r="B52160" t="s">
        <v>59763</v>
      </c>
      <c r="D52160" s="15" t="s">
        <v>85421</v>
      </c>
    </row>
    <row r="52161" spans="1:4" x14ac:dyDescent="0.3">
      <c r="A52161" t="s">
        <v>59764</v>
      </c>
      <c r="B52161" t="s">
        <v>59764</v>
      </c>
      <c r="D52161" s="15" t="s">
        <v>85421</v>
      </c>
    </row>
    <row r="52162" spans="1:4" x14ac:dyDescent="0.3">
      <c r="A52162" t="s">
        <v>59765</v>
      </c>
      <c r="B52162" t="s">
        <v>59765</v>
      </c>
      <c r="D52162" s="15" t="s">
        <v>85421</v>
      </c>
    </row>
    <row r="52163" spans="1:4" x14ac:dyDescent="0.3">
      <c r="A52163" t="s">
        <v>59766</v>
      </c>
      <c r="B52163" t="s">
        <v>59766</v>
      </c>
      <c r="D52163" s="15" t="s">
        <v>85421</v>
      </c>
    </row>
    <row r="52164" spans="1:4" x14ac:dyDescent="0.3">
      <c r="A52164" t="s">
        <v>59767</v>
      </c>
      <c r="B52164" t="s">
        <v>59767</v>
      </c>
      <c r="D52164" s="15" t="s">
        <v>85421</v>
      </c>
    </row>
    <row r="52165" spans="1:4" x14ac:dyDescent="0.3">
      <c r="A52165" t="s">
        <v>59768</v>
      </c>
      <c r="B52165" t="s">
        <v>59768</v>
      </c>
      <c r="D52165" s="15" t="s">
        <v>85421</v>
      </c>
    </row>
    <row r="52166" spans="1:4" x14ac:dyDescent="0.3">
      <c r="A52166" t="s">
        <v>59769</v>
      </c>
      <c r="B52166" t="s">
        <v>59769</v>
      </c>
      <c r="D52166" s="15" t="s">
        <v>85421</v>
      </c>
    </row>
    <row r="52167" spans="1:4" x14ac:dyDescent="0.3">
      <c r="A52167" t="s">
        <v>59770</v>
      </c>
      <c r="B52167" t="s">
        <v>59770</v>
      </c>
      <c r="D52167" s="15" t="s">
        <v>85421</v>
      </c>
    </row>
    <row r="52168" spans="1:4" x14ac:dyDescent="0.3">
      <c r="A52168" t="s">
        <v>59771</v>
      </c>
      <c r="B52168" t="s">
        <v>59771</v>
      </c>
      <c r="D52168" s="15" t="s">
        <v>85421</v>
      </c>
    </row>
    <row r="52169" spans="1:4" x14ac:dyDescent="0.3">
      <c r="A52169" t="s">
        <v>59772</v>
      </c>
      <c r="B52169" t="s">
        <v>59772</v>
      </c>
      <c r="D52169" s="15" t="s">
        <v>85421</v>
      </c>
    </row>
    <row r="52170" spans="1:4" x14ac:dyDescent="0.3">
      <c r="A52170" t="s">
        <v>59773</v>
      </c>
      <c r="B52170" t="s">
        <v>59773</v>
      </c>
      <c r="D52170" s="15" t="s">
        <v>85421</v>
      </c>
    </row>
    <row r="52171" spans="1:4" x14ac:dyDescent="0.3">
      <c r="A52171" t="s">
        <v>59774</v>
      </c>
      <c r="B52171" t="s">
        <v>59774</v>
      </c>
      <c r="D52171" s="15" t="s">
        <v>85421</v>
      </c>
    </row>
    <row r="52172" spans="1:4" x14ac:dyDescent="0.3">
      <c r="A52172" t="s">
        <v>59775</v>
      </c>
      <c r="B52172" t="s">
        <v>59775</v>
      </c>
      <c r="D52172" s="15" t="s">
        <v>85421</v>
      </c>
    </row>
    <row r="52173" spans="1:4" x14ac:dyDescent="0.3">
      <c r="A52173" t="s">
        <v>59776</v>
      </c>
      <c r="B52173" t="s">
        <v>59776</v>
      </c>
      <c r="D52173" s="15" t="s">
        <v>85421</v>
      </c>
    </row>
    <row r="52174" spans="1:4" x14ac:dyDescent="0.3">
      <c r="A52174" t="s">
        <v>59777</v>
      </c>
      <c r="B52174" t="s">
        <v>59777</v>
      </c>
      <c r="D52174" s="15" t="s">
        <v>85421</v>
      </c>
    </row>
    <row r="52175" spans="1:4" x14ac:dyDescent="0.3">
      <c r="A52175" t="s">
        <v>59778</v>
      </c>
      <c r="B52175" t="s">
        <v>59778</v>
      </c>
      <c r="D52175" s="15" t="s">
        <v>85421</v>
      </c>
    </row>
    <row r="52176" spans="1:4" x14ac:dyDescent="0.3">
      <c r="A52176" t="s">
        <v>59779</v>
      </c>
      <c r="B52176" t="s">
        <v>59779</v>
      </c>
      <c r="D52176" s="15" t="s">
        <v>85421</v>
      </c>
    </row>
    <row r="52177" spans="1:4" x14ac:dyDescent="0.3">
      <c r="A52177" t="s">
        <v>59780</v>
      </c>
      <c r="B52177" t="s">
        <v>59780</v>
      </c>
      <c r="D52177" s="15" t="s">
        <v>85421</v>
      </c>
    </row>
    <row r="52178" spans="1:4" x14ac:dyDescent="0.3">
      <c r="A52178" t="s">
        <v>59781</v>
      </c>
      <c r="B52178" t="s">
        <v>59781</v>
      </c>
      <c r="D52178" s="15" t="s">
        <v>85421</v>
      </c>
    </row>
    <row r="52179" spans="1:4" x14ac:dyDescent="0.3">
      <c r="A52179" t="s">
        <v>59782</v>
      </c>
      <c r="B52179" t="s">
        <v>59782</v>
      </c>
      <c r="D52179" s="15" t="s">
        <v>85421</v>
      </c>
    </row>
    <row r="52180" spans="1:4" x14ac:dyDescent="0.3">
      <c r="A52180" t="s">
        <v>59783</v>
      </c>
      <c r="B52180" t="s">
        <v>59783</v>
      </c>
      <c r="D52180" s="15" t="s">
        <v>85421</v>
      </c>
    </row>
    <row r="52181" spans="1:4" x14ac:dyDescent="0.3">
      <c r="A52181" t="s">
        <v>59784</v>
      </c>
      <c r="B52181" t="s">
        <v>59784</v>
      </c>
      <c r="D52181" s="15" t="s">
        <v>85421</v>
      </c>
    </row>
    <row r="52182" spans="1:4" x14ac:dyDescent="0.3">
      <c r="A52182" t="s">
        <v>59785</v>
      </c>
      <c r="B52182" t="s">
        <v>59785</v>
      </c>
      <c r="D52182" s="15" t="s">
        <v>85421</v>
      </c>
    </row>
    <row r="52183" spans="1:4" x14ac:dyDescent="0.3">
      <c r="A52183" t="s">
        <v>59786</v>
      </c>
      <c r="B52183" t="s">
        <v>59786</v>
      </c>
      <c r="D52183" s="15" t="s">
        <v>85421</v>
      </c>
    </row>
    <row r="52184" spans="1:4" x14ac:dyDescent="0.3">
      <c r="A52184" t="s">
        <v>59787</v>
      </c>
      <c r="B52184" t="s">
        <v>59787</v>
      </c>
      <c r="D52184" s="15" t="s">
        <v>85421</v>
      </c>
    </row>
    <row r="52185" spans="1:4" x14ac:dyDescent="0.3">
      <c r="A52185" t="s">
        <v>59788</v>
      </c>
      <c r="B52185" t="s">
        <v>59788</v>
      </c>
      <c r="D52185" s="15" t="s">
        <v>85421</v>
      </c>
    </row>
    <row r="52186" spans="1:4" x14ac:dyDescent="0.3">
      <c r="A52186" t="s">
        <v>59789</v>
      </c>
      <c r="B52186" t="s">
        <v>59789</v>
      </c>
      <c r="D52186" s="15" t="s">
        <v>85421</v>
      </c>
    </row>
    <row r="52187" spans="1:4" x14ac:dyDescent="0.3">
      <c r="A52187" t="s">
        <v>59790</v>
      </c>
      <c r="B52187" t="s">
        <v>59790</v>
      </c>
      <c r="D52187" s="15" t="s">
        <v>85421</v>
      </c>
    </row>
    <row r="52188" spans="1:4" x14ac:dyDescent="0.3">
      <c r="A52188" t="s">
        <v>59791</v>
      </c>
      <c r="B52188" t="s">
        <v>59791</v>
      </c>
      <c r="D52188" s="15" t="s">
        <v>85421</v>
      </c>
    </row>
    <row r="52189" spans="1:4" x14ac:dyDescent="0.3">
      <c r="A52189" t="s">
        <v>59792</v>
      </c>
      <c r="B52189" t="s">
        <v>59792</v>
      </c>
      <c r="D52189" s="15" t="s">
        <v>85421</v>
      </c>
    </row>
    <row r="52190" spans="1:4" x14ac:dyDescent="0.3">
      <c r="A52190" t="s">
        <v>59793</v>
      </c>
      <c r="B52190" t="s">
        <v>59793</v>
      </c>
      <c r="D52190" s="15" t="s">
        <v>85421</v>
      </c>
    </row>
    <row r="52191" spans="1:4" x14ac:dyDescent="0.3">
      <c r="A52191" t="s">
        <v>59794</v>
      </c>
      <c r="B52191" t="s">
        <v>59794</v>
      </c>
      <c r="D52191" s="15" t="s">
        <v>85421</v>
      </c>
    </row>
    <row r="52192" spans="1:4" x14ac:dyDescent="0.3">
      <c r="A52192" t="s">
        <v>59795</v>
      </c>
      <c r="B52192" t="s">
        <v>59795</v>
      </c>
      <c r="D52192" s="15" t="s">
        <v>85421</v>
      </c>
    </row>
    <row r="52193" spans="1:4" x14ac:dyDescent="0.3">
      <c r="A52193" t="s">
        <v>59796</v>
      </c>
      <c r="B52193" t="s">
        <v>59796</v>
      </c>
      <c r="D52193" s="15" t="s">
        <v>85421</v>
      </c>
    </row>
    <row r="52194" spans="1:4" x14ac:dyDescent="0.3">
      <c r="A52194" t="s">
        <v>59797</v>
      </c>
      <c r="B52194" t="s">
        <v>59797</v>
      </c>
      <c r="D52194" s="15" t="s">
        <v>85421</v>
      </c>
    </row>
    <row r="52195" spans="1:4" x14ac:dyDescent="0.3">
      <c r="A52195" t="s">
        <v>59798</v>
      </c>
      <c r="B52195" t="s">
        <v>59798</v>
      </c>
      <c r="D52195" s="15" t="s">
        <v>85421</v>
      </c>
    </row>
    <row r="52196" spans="1:4" x14ac:dyDescent="0.3">
      <c r="A52196" t="s">
        <v>59799</v>
      </c>
      <c r="B52196" t="s">
        <v>59799</v>
      </c>
      <c r="D52196" s="15" t="s">
        <v>85421</v>
      </c>
    </row>
    <row r="52197" spans="1:4" x14ac:dyDescent="0.3">
      <c r="A52197" t="s">
        <v>59800</v>
      </c>
      <c r="B52197" t="s">
        <v>59800</v>
      </c>
      <c r="D52197" s="15" t="s">
        <v>85421</v>
      </c>
    </row>
    <row r="52198" spans="1:4" x14ac:dyDescent="0.3">
      <c r="A52198" t="s">
        <v>59801</v>
      </c>
      <c r="B52198" t="s">
        <v>59801</v>
      </c>
      <c r="D52198" s="15" t="s">
        <v>85421</v>
      </c>
    </row>
    <row r="52199" spans="1:4" x14ac:dyDescent="0.3">
      <c r="A52199" t="s">
        <v>59802</v>
      </c>
      <c r="B52199" t="s">
        <v>59802</v>
      </c>
      <c r="D52199" s="15" t="s">
        <v>85421</v>
      </c>
    </row>
    <row r="52200" spans="1:4" x14ac:dyDescent="0.3">
      <c r="A52200" t="s">
        <v>59803</v>
      </c>
      <c r="B52200" t="s">
        <v>59803</v>
      </c>
      <c r="D52200" s="15" t="s">
        <v>85421</v>
      </c>
    </row>
    <row r="52201" spans="1:4" x14ac:dyDescent="0.3">
      <c r="A52201" t="s">
        <v>59804</v>
      </c>
      <c r="B52201" t="s">
        <v>59804</v>
      </c>
      <c r="D52201" s="15" t="s">
        <v>85421</v>
      </c>
    </row>
    <row r="52202" spans="1:4" x14ac:dyDescent="0.3">
      <c r="A52202" t="s">
        <v>59805</v>
      </c>
      <c r="B52202" t="s">
        <v>59805</v>
      </c>
      <c r="D52202" s="15" t="s">
        <v>85421</v>
      </c>
    </row>
    <row r="52203" spans="1:4" x14ac:dyDescent="0.3">
      <c r="A52203" t="s">
        <v>59806</v>
      </c>
      <c r="B52203" t="s">
        <v>59806</v>
      </c>
      <c r="D52203" s="15" t="s">
        <v>85421</v>
      </c>
    </row>
    <row r="52204" spans="1:4" x14ac:dyDescent="0.3">
      <c r="A52204" t="s">
        <v>59807</v>
      </c>
      <c r="B52204" t="s">
        <v>59807</v>
      </c>
      <c r="D52204" s="15" t="s">
        <v>85421</v>
      </c>
    </row>
    <row r="52205" spans="1:4" x14ac:dyDescent="0.3">
      <c r="A52205" t="s">
        <v>59808</v>
      </c>
      <c r="B52205" t="s">
        <v>59808</v>
      </c>
      <c r="D52205" s="15" t="s">
        <v>85421</v>
      </c>
    </row>
    <row r="52206" spans="1:4" x14ac:dyDescent="0.3">
      <c r="A52206" t="s">
        <v>59809</v>
      </c>
      <c r="B52206" t="s">
        <v>59809</v>
      </c>
      <c r="D52206" s="15" t="s">
        <v>85421</v>
      </c>
    </row>
    <row r="52207" spans="1:4" x14ac:dyDescent="0.3">
      <c r="A52207" t="s">
        <v>59810</v>
      </c>
      <c r="B52207" t="s">
        <v>59810</v>
      </c>
      <c r="D52207" s="15" t="s">
        <v>85421</v>
      </c>
    </row>
    <row r="52208" spans="1:4" x14ac:dyDescent="0.3">
      <c r="A52208" t="s">
        <v>59811</v>
      </c>
      <c r="B52208" t="s">
        <v>59811</v>
      </c>
      <c r="D52208" s="15" t="s">
        <v>85421</v>
      </c>
    </row>
    <row r="52209" spans="1:4" x14ac:dyDescent="0.3">
      <c r="A52209" t="s">
        <v>59812</v>
      </c>
      <c r="B52209" t="s">
        <v>59812</v>
      </c>
      <c r="D52209" s="15" t="s">
        <v>85421</v>
      </c>
    </row>
    <row r="52210" spans="1:4" x14ac:dyDescent="0.3">
      <c r="A52210" t="s">
        <v>59813</v>
      </c>
      <c r="B52210" t="s">
        <v>59813</v>
      </c>
      <c r="D52210" s="15" t="s">
        <v>85421</v>
      </c>
    </row>
    <row r="52211" spans="1:4" x14ac:dyDescent="0.3">
      <c r="A52211" t="s">
        <v>59814</v>
      </c>
      <c r="B52211" t="s">
        <v>59814</v>
      </c>
      <c r="D52211" s="15" t="s">
        <v>85421</v>
      </c>
    </row>
    <row r="52212" spans="1:4" x14ac:dyDescent="0.3">
      <c r="A52212" t="s">
        <v>59815</v>
      </c>
      <c r="B52212" t="s">
        <v>59815</v>
      </c>
      <c r="D52212" s="15" t="s">
        <v>85421</v>
      </c>
    </row>
    <row r="52213" spans="1:4" x14ac:dyDescent="0.3">
      <c r="A52213" t="s">
        <v>59816</v>
      </c>
      <c r="B52213" t="s">
        <v>59816</v>
      </c>
      <c r="D52213" s="15" t="s">
        <v>85421</v>
      </c>
    </row>
    <row r="52214" spans="1:4" x14ac:dyDescent="0.3">
      <c r="A52214" t="s">
        <v>59817</v>
      </c>
      <c r="B52214" t="s">
        <v>59817</v>
      </c>
      <c r="D52214" s="15" t="s">
        <v>85421</v>
      </c>
    </row>
    <row r="52215" spans="1:4" x14ac:dyDescent="0.3">
      <c r="A52215" t="s">
        <v>59818</v>
      </c>
      <c r="B52215" t="s">
        <v>59818</v>
      </c>
      <c r="D52215" s="15" t="s">
        <v>85421</v>
      </c>
    </row>
    <row r="52216" spans="1:4" x14ac:dyDescent="0.3">
      <c r="A52216" t="s">
        <v>59819</v>
      </c>
      <c r="B52216" t="s">
        <v>59819</v>
      </c>
      <c r="D52216" s="15" t="s">
        <v>85421</v>
      </c>
    </row>
    <row r="52217" spans="1:4" x14ac:dyDescent="0.3">
      <c r="A52217" t="s">
        <v>59820</v>
      </c>
      <c r="B52217" t="s">
        <v>59820</v>
      </c>
      <c r="D52217" s="15" t="s">
        <v>85421</v>
      </c>
    </row>
    <row r="52218" spans="1:4" x14ac:dyDescent="0.3">
      <c r="A52218" t="s">
        <v>59821</v>
      </c>
      <c r="B52218" t="s">
        <v>59821</v>
      </c>
      <c r="D52218" s="15" t="s">
        <v>85421</v>
      </c>
    </row>
    <row r="52219" spans="1:4" x14ac:dyDescent="0.3">
      <c r="A52219" t="s">
        <v>59822</v>
      </c>
      <c r="B52219" t="s">
        <v>59822</v>
      </c>
      <c r="D52219" s="15" t="s">
        <v>85421</v>
      </c>
    </row>
    <row r="52220" spans="1:4" x14ac:dyDescent="0.3">
      <c r="A52220" t="s">
        <v>59823</v>
      </c>
      <c r="B52220" t="s">
        <v>59823</v>
      </c>
      <c r="D52220" s="15" t="s">
        <v>85421</v>
      </c>
    </row>
    <row r="52221" spans="1:4" x14ac:dyDescent="0.3">
      <c r="A52221" t="s">
        <v>59824</v>
      </c>
      <c r="B52221" t="s">
        <v>59824</v>
      </c>
      <c r="D52221" s="15" t="s">
        <v>85421</v>
      </c>
    </row>
    <row r="52222" spans="1:4" x14ac:dyDescent="0.3">
      <c r="A52222" t="s">
        <v>59825</v>
      </c>
      <c r="B52222" t="s">
        <v>59825</v>
      </c>
      <c r="D52222" s="15" t="s">
        <v>85421</v>
      </c>
    </row>
    <row r="52223" spans="1:4" x14ac:dyDescent="0.3">
      <c r="A52223" t="s">
        <v>59826</v>
      </c>
      <c r="B52223" t="s">
        <v>59826</v>
      </c>
      <c r="D52223" s="15" t="s">
        <v>85421</v>
      </c>
    </row>
    <row r="52224" spans="1:4" x14ac:dyDescent="0.3">
      <c r="A52224" t="s">
        <v>59827</v>
      </c>
      <c r="B52224" t="s">
        <v>59827</v>
      </c>
      <c r="D52224" s="15" t="s">
        <v>85421</v>
      </c>
    </row>
    <row r="52225" spans="1:4" x14ac:dyDescent="0.3">
      <c r="A52225" t="s">
        <v>59828</v>
      </c>
      <c r="B52225" t="s">
        <v>59828</v>
      </c>
      <c r="D52225" s="15" t="s">
        <v>85421</v>
      </c>
    </row>
    <row r="52226" spans="1:4" x14ac:dyDescent="0.3">
      <c r="A52226" t="s">
        <v>59829</v>
      </c>
      <c r="B52226" t="s">
        <v>59829</v>
      </c>
      <c r="D52226" s="15" t="s">
        <v>85421</v>
      </c>
    </row>
    <row r="52227" spans="1:4" x14ac:dyDescent="0.3">
      <c r="A52227" t="s">
        <v>59830</v>
      </c>
      <c r="B52227" t="s">
        <v>59830</v>
      </c>
      <c r="D52227" s="15" t="s">
        <v>85421</v>
      </c>
    </row>
    <row r="52228" spans="1:4" x14ac:dyDescent="0.3">
      <c r="A52228" t="s">
        <v>59831</v>
      </c>
      <c r="B52228" t="s">
        <v>59831</v>
      </c>
      <c r="D52228" s="15" t="s">
        <v>85421</v>
      </c>
    </row>
    <row r="52229" spans="1:4" x14ac:dyDescent="0.3">
      <c r="A52229" t="s">
        <v>59832</v>
      </c>
      <c r="B52229" t="s">
        <v>59832</v>
      </c>
      <c r="D52229" s="15" t="s">
        <v>85421</v>
      </c>
    </row>
    <row r="52230" spans="1:4" x14ac:dyDescent="0.3">
      <c r="A52230" t="s">
        <v>59833</v>
      </c>
      <c r="B52230" t="s">
        <v>59833</v>
      </c>
      <c r="D52230" s="15" t="s">
        <v>85421</v>
      </c>
    </row>
    <row r="52231" spans="1:4" x14ac:dyDescent="0.3">
      <c r="A52231" t="s">
        <v>59834</v>
      </c>
      <c r="B52231" t="s">
        <v>59834</v>
      </c>
      <c r="D52231" s="15" t="s">
        <v>85421</v>
      </c>
    </row>
    <row r="52232" spans="1:4" x14ac:dyDescent="0.3">
      <c r="A52232" t="s">
        <v>59835</v>
      </c>
      <c r="B52232" t="s">
        <v>59835</v>
      </c>
      <c r="D52232" s="15" t="s">
        <v>85421</v>
      </c>
    </row>
    <row r="52233" spans="1:4" x14ac:dyDescent="0.3">
      <c r="A52233" t="s">
        <v>59836</v>
      </c>
      <c r="B52233" t="s">
        <v>59836</v>
      </c>
      <c r="D52233" s="15" t="s">
        <v>85421</v>
      </c>
    </row>
    <row r="52234" spans="1:4" x14ac:dyDescent="0.3">
      <c r="A52234" t="s">
        <v>59837</v>
      </c>
      <c r="B52234" t="s">
        <v>59837</v>
      </c>
      <c r="D52234" s="15" t="s">
        <v>85421</v>
      </c>
    </row>
    <row r="52235" spans="1:4" x14ac:dyDescent="0.3">
      <c r="A52235" t="s">
        <v>59838</v>
      </c>
      <c r="B52235" t="s">
        <v>59838</v>
      </c>
      <c r="D52235" s="15" t="s">
        <v>85421</v>
      </c>
    </row>
    <row r="52236" spans="1:4" x14ac:dyDescent="0.3">
      <c r="A52236" t="s">
        <v>59839</v>
      </c>
      <c r="B52236" t="s">
        <v>59839</v>
      </c>
      <c r="D52236" s="15" t="s">
        <v>85421</v>
      </c>
    </row>
    <row r="52237" spans="1:4" x14ac:dyDescent="0.3">
      <c r="A52237" t="s">
        <v>59840</v>
      </c>
      <c r="B52237" t="s">
        <v>59840</v>
      </c>
      <c r="D52237" s="15" t="s">
        <v>85421</v>
      </c>
    </row>
    <row r="52238" spans="1:4" x14ac:dyDescent="0.3">
      <c r="A52238" t="s">
        <v>59841</v>
      </c>
      <c r="B52238" t="s">
        <v>59841</v>
      </c>
      <c r="D52238" s="15" t="s">
        <v>85421</v>
      </c>
    </row>
    <row r="52239" spans="1:4" x14ac:dyDescent="0.3">
      <c r="A52239" t="s">
        <v>59842</v>
      </c>
      <c r="B52239" t="s">
        <v>59842</v>
      </c>
      <c r="D52239" s="15" t="s">
        <v>85421</v>
      </c>
    </row>
    <row r="52240" spans="1:4" x14ac:dyDescent="0.3">
      <c r="A52240" t="s">
        <v>59843</v>
      </c>
      <c r="B52240" t="s">
        <v>59843</v>
      </c>
      <c r="D52240" s="15" t="s">
        <v>85421</v>
      </c>
    </row>
    <row r="52241" spans="1:4" x14ac:dyDescent="0.3">
      <c r="A52241" t="s">
        <v>59844</v>
      </c>
      <c r="B52241" t="s">
        <v>59844</v>
      </c>
      <c r="D52241" s="15" t="s">
        <v>85421</v>
      </c>
    </row>
    <row r="52242" spans="1:4" x14ac:dyDescent="0.3">
      <c r="A52242" t="s">
        <v>59845</v>
      </c>
      <c r="B52242" t="s">
        <v>59845</v>
      </c>
      <c r="D52242" s="15" t="s">
        <v>85421</v>
      </c>
    </row>
    <row r="52243" spans="1:4" x14ac:dyDescent="0.3">
      <c r="A52243" t="s">
        <v>59846</v>
      </c>
      <c r="B52243" t="s">
        <v>59846</v>
      </c>
      <c r="D52243" s="15" t="s">
        <v>85421</v>
      </c>
    </row>
    <row r="52244" spans="1:4" x14ac:dyDescent="0.3">
      <c r="A52244" t="s">
        <v>59847</v>
      </c>
      <c r="B52244" t="s">
        <v>59847</v>
      </c>
      <c r="D52244" s="15" t="s">
        <v>85421</v>
      </c>
    </row>
    <row r="52245" spans="1:4" x14ac:dyDescent="0.3">
      <c r="A52245" t="s">
        <v>59848</v>
      </c>
      <c r="B52245" t="s">
        <v>59848</v>
      </c>
      <c r="D52245" s="15" t="s">
        <v>85421</v>
      </c>
    </row>
    <row r="52246" spans="1:4" x14ac:dyDescent="0.3">
      <c r="A52246" t="s">
        <v>59849</v>
      </c>
      <c r="B52246" t="s">
        <v>59849</v>
      </c>
      <c r="D52246" s="15" t="s">
        <v>85421</v>
      </c>
    </row>
    <row r="52247" spans="1:4" x14ac:dyDescent="0.3">
      <c r="A52247" t="s">
        <v>59850</v>
      </c>
      <c r="B52247" t="s">
        <v>59850</v>
      </c>
      <c r="D52247" s="15" t="s">
        <v>85421</v>
      </c>
    </row>
    <row r="52248" spans="1:4" x14ac:dyDescent="0.3">
      <c r="A52248" t="s">
        <v>59851</v>
      </c>
      <c r="B52248" t="s">
        <v>59851</v>
      </c>
      <c r="D52248" s="15" t="s">
        <v>85421</v>
      </c>
    </row>
    <row r="52249" spans="1:4" x14ac:dyDescent="0.3">
      <c r="A52249" t="s">
        <v>59852</v>
      </c>
      <c r="B52249" t="s">
        <v>59852</v>
      </c>
      <c r="D52249" s="15" t="s">
        <v>85421</v>
      </c>
    </row>
    <row r="52250" spans="1:4" x14ac:dyDescent="0.3">
      <c r="A52250" t="s">
        <v>59853</v>
      </c>
      <c r="B52250" t="s">
        <v>59853</v>
      </c>
      <c r="D52250" s="15" t="s">
        <v>85421</v>
      </c>
    </row>
    <row r="52251" spans="1:4" x14ac:dyDescent="0.3">
      <c r="A52251" t="s">
        <v>59854</v>
      </c>
      <c r="B52251" t="s">
        <v>59854</v>
      </c>
      <c r="D52251" s="15" t="s">
        <v>85421</v>
      </c>
    </row>
    <row r="52252" spans="1:4" x14ac:dyDescent="0.3">
      <c r="A52252" t="s">
        <v>59855</v>
      </c>
      <c r="B52252" t="s">
        <v>59855</v>
      </c>
      <c r="D52252" s="15" t="s">
        <v>85421</v>
      </c>
    </row>
    <row r="52253" spans="1:4" x14ac:dyDescent="0.3">
      <c r="A52253" t="s">
        <v>59856</v>
      </c>
      <c r="B52253" t="s">
        <v>59856</v>
      </c>
      <c r="D52253" s="15" t="s">
        <v>85421</v>
      </c>
    </row>
    <row r="52254" spans="1:4" x14ac:dyDescent="0.3">
      <c r="A52254" t="s">
        <v>59857</v>
      </c>
      <c r="B52254" t="s">
        <v>59857</v>
      </c>
      <c r="D52254" s="15" t="s">
        <v>85421</v>
      </c>
    </row>
    <row r="52255" spans="1:4" x14ac:dyDescent="0.3">
      <c r="A52255" t="s">
        <v>59858</v>
      </c>
      <c r="B52255" t="s">
        <v>59858</v>
      </c>
      <c r="D52255" s="15" t="s">
        <v>85421</v>
      </c>
    </row>
    <row r="52256" spans="1:4" x14ac:dyDescent="0.3">
      <c r="A52256" t="s">
        <v>59859</v>
      </c>
      <c r="B52256" t="s">
        <v>59859</v>
      </c>
      <c r="D52256" s="15" t="s">
        <v>85421</v>
      </c>
    </row>
    <row r="52257" spans="1:4" x14ac:dyDescent="0.3">
      <c r="A52257" t="s">
        <v>59860</v>
      </c>
      <c r="B52257" t="s">
        <v>59860</v>
      </c>
      <c r="D52257" s="15" t="s">
        <v>85421</v>
      </c>
    </row>
    <row r="52258" spans="1:4" x14ac:dyDescent="0.3">
      <c r="A52258" t="s">
        <v>59861</v>
      </c>
      <c r="B52258" t="s">
        <v>59861</v>
      </c>
      <c r="D52258" s="15" t="s">
        <v>85421</v>
      </c>
    </row>
    <row r="52259" spans="1:4" x14ac:dyDescent="0.3">
      <c r="A52259" t="s">
        <v>59862</v>
      </c>
      <c r="B52259" t="s">
        <v>59862</v>
      </c>
      <c r="D52259" s="15" t="s">
        <v>85421</v>
      </c>
    </row>
    <row r="52260" spans="1:4" x14ac:dyDescent="0.3">
      <c r="A52260" t="s">
        <v>59863</v>
      </c>
      <c r="B52260" t="s">
        <v>59863</v>
      </c>
      <c r="D52260" s="15" t="s">
        <v>85421</v>
      </c>
    </row>
    <row r="52261" spans="1:4" x14ac:dyDescent="0.3">
      <c r="A52261" t="s">
        <v>59864</v>
      </c>
      <c r="B52261" t="s">
        <v>59864</v>
      </c>
      <c r="D52261" s="15" t="s">
        <v>85421</v>
      </c>
    </row>
    <row r="52262" spans="1:4" x14ac:dyDescent="0.3">
      <c r="A52262" t="s">
        <v>59865</v>
      </c>
      <c r="B52262" t="s">
        <v>59865</v>
      </c>
      <c r="D52262" s="15" t="s">
        <v>85421</v>
      </c>
    </row>
    <row r="52263" spans="1:4" x14ac:dyDescent="0.3">
      <c r="A52263" t="s">
        <v>59866</v>
      </c>
      <c r="B52263" t="s">
        <v>59866</v>
      </c>
      <c r="D52263" s="15" t="s">
        <v>85421</v>
      </c>
    </row>
    <row r="52264" spans="1:4" x14ac:dyDescent="0.3">
      <c r="A52264" t="s">
        <v>59867</v>
      </c>
      <c r="B52264" t="s">
        <v>59867</v>
      </c>
      <c r="D52264" s="15" t="s">
        <v>85421</v>
      </c>
    </row>
    <row r="52265" spans="1:4" x14ac:dyDescent="0.3">
      <c r="A52265" t="s">
        <v>59868</v>
      </c>
      <c r="B52265" t="s">
        <v>59868</v>
      </c>
      <c r="D52265" s="15" t="s">
        <v>85421</v>
      </c>
    </row>
    <row r="52266" spans="1:4" x14ac:dyDescent="0.3">
      <c r="A52266" t="s">
        <v>59869</v>
      </c>
      <c r="B52266" t="s">
        <v>59869</v>
      </c>
      <c r="D52266" s="15" t="s">
        <v>85421</v>
      </c>
    </row>
    <row r="52267" spans="1:4" x14ac:dyDescent="0.3">
      <c r="A52267" t="s">
        <v>59870</v>
      </c>
      <c r="B52267" t="s">
        <v>59870</v>
      </c>
      <c r="D52267" s="15" t="s">
        <v>85421</v>
      </c>
    </row>
    <row r="52268" spans="1:4" x14ac:dyDescent="0.3">
      <c r="A52268" t="s">
        <v>59871</v>
      </c>
      <c r="B52268" t="s">
        <v>59871</v>
      </c>
      <c r="D52268" s="15" t="s">
        <v>85421</v>
      </c>
    </row>
    <row r="52269" spans="1:4" x14ac:dyDescent="0.3">
      <c r="A52269" t="s">
        <v>59872</v>
      </c>
      <c r="B52269" t="s">
        <v>59872</v>
      </c>
      <c r="D52269" s="15" t="s">
        <v>85421</v>
      </c>
    </row>
    <row r="52270" spans="1:4" x14ac:dyDescent="0.3">
      <c r="A52270" t="s">
        <v>59873</v>
      </c>
      <c r="B52270" t="s">
        <v>59873</v>
      </c>
      <c r="D52270" s="15" t="s">
        <v>85421</v>
      </c>
    </row>
    <row r="52271" spans="1:4" x14ac:dyDescent="0.3">
      <c r="A52271" t="s">
        <v>59873</v>
      </c>
      <c r="B52271" t="s">
        <v>59873</v>
      </c>
      <c r="D52271" s="15" t="s">
        <v>85421</v>
      </c>
    </row>
    <row r="52272" spans="1:4" x14ac:dyDescent="0.3">
      <c r="A52272" t="s">
        <v>59874</v>
      </c>
      <c r="B52272" t="s">
        <v>59874</v>
      </c>
      <c r="D52272" s="15" t="s">
        <v>85421</v>
      </c>
    </row>
    <row r="52273" spans="1:4" x14ac:dyDescent="0.3">
      <c r="A52273" t="s">
        <v>59875</v>
      </c>
      <c r="B52273" t="s">
        <v>59875</v>
      </c>
      <c r="D52273" s="15" t="s">
        <v>85421</v>
      </c>
    </row>
    <row r="52274" spans="1:4" x14ac:dyDescent="0.3">
      <c r="A52274" t="s">
        <v>59876</v>
      </c>
      <c r="B52274" t="s">
        <v>59876</v>
      </c>
      <c r="D52274" s="15" t="s">
        <v>85421</v>
      </c>
    </row>
    <row r="52275" spans="1:4" x14ac:dyDescent="0.3">
      <c r="A52275" t="s">
        <v>59877</v>
      </c>
      <c r="B52275" t="s">
        <v>59877</v>
      </c>
      <c r="D52275" s="15" t="s">
        <v>85421</v>
      </c>
    </row>
    <row r="52276" spans="1:4" x14ac:dyDescent="0.3">
      <c r="A52276" t="s">
        <v>59878</v>
      </c>
      <c r="B52276" t="s">
        <v>59878</v>
      </c>
      <c r="D52276" s="15" t="s">
        <v>85421</v>
      </c>
    </row>
    <row r="52277" spans="1:4" x14ac:dyDescent="0.3">
      <c r="A52277" t="s">
        <v>59879</v>
      </c>
      <c r="B52277" t="s">
        <v>59879</v>
      </c>
      <c r="D52277" s="15" t="s">
        <v>85421</v>
      </c>
    </row>
    <row r="52278" spans="1:4" x14ac:dyDescent="0.3">
      <c r="A52278" t="s">
        <v>59880</v>
      </c>
      <c r="B52278" t="s">
        <v>59880</v>
      </c>
      <c r="D52278" s="15" t="s">
        <v>85421</v>
      </c>
    </row>
    <row r="52279" spans="1:4" x14ac:dyDescent="0.3">
      <c r="A52279" t="s">
        <v>59881</v>
      </c>
      <c r="B52279" t="s">
        <v>59881</v>
      </c>
      <c r="D52279" s="15" t="s">
        <v>85421</v>
      </c>
    </row>
    <row r="52280" spans="1:4" x14ac:dyDescent="0.3">
      <c r="A52280" t="s">
        <v>59882</v>
      </c>
      <c r="B52280" t="s">
        <v>59882</v>
      </c>
      <c r="D52280" s="15" t="s">
        <v>85421</v>
      </c>
    </row>
    <row r="52281" spans="1:4" x14ac:dyDescent="0.3">
      <c r="A52281" t="s">
        <v>59883</v>
      </c>
      <c r="B52281" t="s">
        <v>59883</v>
      </c>
      <c r="D52281" s="15" t="s">
        <v>85421</v>
      </c>
    </row>
    <row r="52282" spans="1:4" x14ac:dyDescent="0.3">
      <c r="A52282" t="s">
        <v>59884</v>
      </c>
      <c r="B52282" t="s">
        <v>59884</v>
      </c>
      <c r="D52282" s="15" t="s">
        <v>85421</v>
      </c>
    </row>
    <row r="52283" spans="1:4" x14ac:dyDescent="0.3">
      <c r="A52283" t="s">
        <v>59885</v>
      </c>
      <c r="B52283" t="s">
        <v>59885</v>
      </c>
      <c r="D52283" s="15" t="s">
        <v>85421</v>
      </c>
    </row>
    <row r="52284" spans="1:4" x14ac:dyDescent="0.3">
      <c r="A52284" t="s">
        <v>59886</v>
      </c>
      <c r="B52284" t="s">
        <v>59886</v>
      </c>
      <c r="D52284" s="15" t="s">
        <v>85421</v>
      </c>
    </row>
    <row r="52285" spans="1:4" x14ac:dyDescent="0.3">
      <c r="A52285" t="s">
        <v>59887</v>
      </c>
      <c r="B52285" t="s">
        <v>59887</v>
      </c>
      <c r="D52285" s="15" t="s">
        <v>85421</v>
      </c>
    </row>
    <row r="52286" spans="1:4" x14ac:dyDescent="0.3">
      <c r="A52286" t="s">
        <v>59888</v>
      </c>
      <c r="B52286" t="s">
        <v>59888</v>
      </c>
      <c r="D52286" s="15" t="s">
        <v>85421</v>
      </c>
    </row>
    <row r="52287" spans="1:4" x14ac:dyDescent="0.3">
      <c r="A52287" t="s">
        <v>59889</v>
      </c>
      <c r="B52287" t="s">
        <v>59889</v>
      </c>
      <c r="D52287" s="15" t="s">
        <v>85421</v>
      </c>
    </row>
    <row r="52288" spans="1:4" x14ac:dyDescent="0.3">
      <c r="A52288" t="s">
        <v>59890</v>
      </c>
      <c r="B52288" t="s">
        <v>59890</v>
      </c>
      <c r="D52288" s="15" t="s">
        <v>85421</v>
      </c>
    </row>
    <row r="52289" spans="1:4" x14ac:dyDescent="0.3">
      <c r="A52289" t="s">
        <v>59891</v>
      </c>
      <c r="B52289" t="s">
        <v>59891</v>
      </c>
      <c r="D52289" s="15" t="s">
        <v>85421</v>
      </c>
    </row>
    <row r="52290" spans="1:4" x14ac:dyDescent="0.3">
      <c r="A52290" t="s">
        <v>59892</v>
      </c>
      <c r="B52290" t="s">
        <v>59892</v>
      </c>
      <c r="D52290" s="15" t="s">
        <v>85421</v>
      </c>
    </row>
    <row r="52291" spans="1:4" x14ac:dyDescent="0.3">
      <c r="A52291" t="s">
        <v>59893</v>
      </c>
      <c r="B52291" t="s">
        <v>59893</v>
      </c>
      <c r="D52291" s="15" t="s">
        <v>85421</v>
      </c>
    </row>
    <row r="52292" spans="1:4" x14ac:dyDescent="0.3">
      <c r="A52292" t="s">
        <v>59894</v>
      </c>
      <c r="B52292" t="s">
        <v>59894</v>
      </c>
      <c r="D52292" s="15" t="s">
        <v>85421</v>
      </c>
    </row>
    <row r="52293" spans="1:4" x14ac:dyDescent="0.3">
      <c r="A52293" t="s">
        <v>59895</v>
      </c>
      <c r="B52293" t="s">
        <v>59895</v>
      </c>
      <c r="D52293" s="15" t="s">
        <v>85421</v>
      </c>
    </row>
    <row r="52294" spans="1:4" x14ac:dyDescent="0.3">
      <c r="A52294" t="s">
        <v>59896</v>
      </c>
      <c r="B52294" t="s">
        <v>59896</v>
      </c>
      <c r="D52294" s="15" t="s">
        <v>85421</v>
      </c>
    </row>
    <row r="52295" spans="1:4" x14ac:dyDescent="0.3">
      <c r="A52295" t="s">
        <v>59897</v>
      </c>
      <c r="B52295" t="s">
        <v>59897</v>
      </c>
      <c r="D52295" s="15" t="s">
        <v>85421</v>
      </c>
    </row>
    <row r="52296" spans="1:4" x14ac:dyDescent="0.3">
      <c r="A52296" t="s">
        <v>59898</v>
      </c>
      <c r="B52296" t="s">
        <v>59898</v>
      </c>
      <c r="D52296" s="15" t="s">
        <v>85421</v>
      </c>
    </row>
    <row r="52297" spans="1:4" x14ac:dyDescent="0.3">
      <c r="A52297" t="s">
        <v>59899</v>
      </c>
      <c r="B52297" t="s">
        <v>59899</v>
      </c>
      <c r="D52297" s="15" t="s">
        <v>85421</v>
      </c>
    </row>
    <row r="52298" spans="1:4" x14ac:dyDescent="0.3">
      <c r="A52298" t="s">
        <v>59900</v>
      </c>
      <c r="B52298" t="s">
        <v>59900</v>
      </c>
      <c r="D52298" s="15" t="s">
        <v>85421</v>
      </c>
    </row>
    <row r="52299" spans="1:4" x14ac:dyDescent="0.3">
      <c r="A52299" t="s">
        <v>59901</v>
      </c>
      <c r="B52299" t="s">
        <v>59901</v>
      </c>
      <c r="D52299" s="15" t="s">
        <v>85421</v>
      </c>
    </row>
    <row r="52300" spans="1:4" x14ac:dyDescent="0.3">
      <c r="A52300" t="s">
        <v>59902</v>
      </c>
      <c r="B52300" t="s">
        <v>59902</v>
      </c>
      <c r="D52300" s="15" t="s">
        <v>85421</v>
      </c>
    </row>
    <row r="52301" spans="1:4" x14ac:dyDescent="0.3">
      <c r="A52301" t="s">
        <v>59903</v>
      </c>
      <c r="B52301" t="s">
        <v>59903</v>
      </c>
      <c r="D52301" s="15" t="s">
        <v>85421</v>
      </c>
    </row>
    <row r="52302" spans="1:4" x14ac:dyDescent="0.3">
      <c r="A52302" t="s">
        <v>59904</v>
      </c>
      <c r="B52302" t="s">
        <v>59904</v>
      </c>
      <c r="D52302" s="15" t="s">
        <v>85421</v>
      </c>
    </row>
    <row r="52303" spans="1:4" x14ac:dyDescent="0.3">
      <c r="A52303" t="s">
        <v>59905</v>
      </c>
      <c r="B52303" t="s">
        <v>59905</v>
      </c>
      <c r="D52303" s="15" t="s">
        <v>85421</v>
      </c>
    </row>
    <row r="52304" spans="1:4" x14ac:dyDescent="0.3">
      <c r="A52304" t="s">
        <v>59906</v>
      </c>
      <c r="B52304" t="s">
        <v>59906</v>
      </c>
      <c r="D52304" s="15" t="s">
        <v>85421</v>
      </c>
    </row>
    <row r="52305" spans="1:4" x14ac:dyDescent="0.3">
      <c r="A52305" t="s">
        <v>59907</v>
      </c>
      <c r="B52305" t="s">
        <v>59907</v>
      </c>
      <c r="D52305" s="15" t="s">
        <v>85421</v>
      </c>
    </row>
    <row r="52306" spans="1:4" x14ac:dyDescent="0.3">
      <c r="A52306" t="s">
        <v>59908</v>
      </c>
      <c r="B52306" t="s">
        <v>59908</v>
      </c>
      <c r="D52306" s="15" t="s">
        <v>85421</v>
      </c>
    </row>
    <row r="52307" spans="1:4" x14ac:dyDescent="0.3">
      <c r="A52307" t="s">
        <v>59909</v>
      </c>
      <c r="B52307" t="s">
        <v>59909</v>
      </c>
      <c r="D52307" s="15" t="s">
        <v>85421</v>
      </c>
    </row>
    <row r="52308" spans="1:4" x14ac:dyDescent="0.3">
      <c r="A52308" t="s">
        <v>59910</v>
      </c>
      <c r="B52308" t="s">
        <v>59910</v>
      </c>
      <c r="D52308" s="15" t="s">
        <v>85421</v>
      </c>
    </row>
    <row r="52309" spans="1:4" x14ac:dyDescent="0.3">
      <c r="A52309" t="s">
        <v>59911</v>
      </c>
      <c r="B52309" t="s">
        <v>59911</v>
      </c>
      <c r="D52309" s="15" t="s">
        <v>85421</v>
      </c>
    </row>
    <row r="52310" spans="1:4" x14ac:dyDescent="0.3">
      <c r="A52310" t="s">
        <v>59912</v>
      </c>
      <c r="B52310" t="s">
        <v>59912</v>
      </c>
      <c r="D52310" s="15" t="s">
        <v>85421</v>
      </c>
    </row>
    <row r="52311" spans="1:4" x14ac:dyDescent="0.3">
      <c r="A52311" t="s">
        <v>59913</v>
      </c>
      <c r="B52311" t="s">
        <v>59913</v>
      </c>
      <c r="D52311" s="15" t="s">
        <v>85421</v>
      </c>
    </row>
    <row r="52312" spans="1:4" x14ac:dyDescent="0.3">
      <c r="A52312" t="s">
        <v>59914</v>
      </c>
      <c r="B52312" t="s">
        <v>59914</v>
      </c>
      <c r="D52312" s="15" t="s">
        <v>85421</v>
      </c>
    </row>
    <row r="52313" spans="1:4" x14ac:dyDescent="0.3">
      <c r="A52313" t="s">
        <v>59915</v>
      </c>
      <c r="B52313" t="s">
        <v>59915</v>
      </c>
      <c r="D52313" s="15" t="s">
        <v>85421</v>
      </c>
    </row>
    <row r="52314" spans="1:4" x14ac:dyDescent="0.3">
      <c r="A52314" t="s">
        <v>59916</v>
      </c>
      <c r="B52314" t="s">
        <v>59916</v>
      </c>
      <c r="D52314" s="15" t="s">
        <v>85421</v>
      </c>
    </row>
    <row r="52315" spans="1:4" x14ac:dyDescent="0.3">
      <c r="A52315" t="s">
        <v>59917</v>
      </c>
      <c r="B52315" t="s">
        <v>59917</v>
      </c>
      <c r="D52315" s="15" t="s">
        <v>85421</v>
      </c>
    </row>
    <row r="52316" spans="1:4" x14ac:dyDescent="0.3">
      <c r="A52316" t="s">
        <v>59918</v>
      </c>
      <c r="B52316" t="s">
        <v>59918</v>
      </c>
      <c r="D52316" s="15" t="s">
        <v>85421</v>
      </c>
    </row>
    <row r="52317" spans="1:4" x14ac:dyDescent="0.3">
      <c r="A52317" t="s">
        <v>59919</v>
      </c>
      <c r="B52317" t="s">
        <v>59919</v>
      </c>
      <c r="D52317" s="15" t="s">
        <v>85421</v>
      </c>
    </row>
    <row r="52318" spans="1:4" x14ac:dyDescent="0.3">
      <c r="A52318" t="s">
        <v>59920</v>
      </c>
      <c r="B52318" t="s">
        <v>59920</v>
      </c>
      <c r="D52318" s="15" t="s">
        <v>85421</v>
      </c>
    </row>
    <row r="52319" spans="1:4" x14ac:dyDescent="0.3">
      <c r="A52319" t="s">
        <v>59921</v>
      </c>
      <c r="B52319" t="s">
        <v>59921</v>
      </c>
      <c r="D52319" s="15" t="s">
        <v>85421</v>
      </c>
    </row>
    <row r="52320" spans="1:4" x14ac:dyDescent="0.3">
      <c r="A52320" t="s">
        <v>59922</v>
      </c>
      <c r="B52320" t="s">
        <v>59922</v>
      </c>
      <c r="D52320" s="15" t="s">
        <v>85421</v>
      </c>
    </row>
    <row r="52321" spans="1:4" x14ac:dyDescent="0.3">
      <c r="A52321" t="s">
        <v>59923</v>
      </c>
      <c r="B52321" t="s">
        <v>59923</v>
      </c>
      <c r="D52321" s="15" t="s">
        <v>85421</v>
      </c>
    </row>
    <row r="52322" spans="1:4" x14ac:dyDescent="0.3">
      <c r="A52322" t="s">
        <v>59924</v>
      </c>
      <c r="B52322" t="s">
        <v>59924</v>
      </c>
      <c r="D52322" s="15" t="s">
        <v>85421</v>
      </c>
    </row>
    <row r="52323" spans="1:4" x14ac:dyDescent="0.3">
      <c r="A52323" t="s">
        <v>59925</v>
      </c>
      <c r="B52323" t="s">
        <v>59925</v>
      </c>
      <c r="D52323" s="15" t="s">
        <v>85421</v>
      </c>
    </row>
    <row r="52324" spans="1:4" x14ac:dyDescent="0.3">
      <c r="A52324" t="s">
        <v>59926</v>
      </c>
      <c r="B52324" t="s">
        <v>59926</v>
      </c>
      <c r="D52324" s="15" t="s">
        <v>85421</v>
      </c>
    </row>
    <row r="52325" spans="1:4" x14ac:dyDescent="0.3">
      <c r="A52325" t="s">
        <v>59927</v>
      </c>
      <c r="B52325" t="s">
        <v>59927</v>
      </c>
      <c r="D52325" s="15" t="s">
        <v>85421</v>
      </c>
    </row>
    <row r="52326" spans="1:4" x14ac:dyDescent="0.3">
      <c r="A52326" t="s">
        <v>59928</v>
      </c>
      <c r="B52326" t="s">
        <v>59928</v>
      </c>
      <c r="D52326" s="15" t="s">
        <v>85421</v>
      </c>
    </row>
    <row r="52327" spans="1:4" x14ac:dyDescent="0.3">
      <c r="A52327" t="s">
        <v>59929</v>
      </c>
      <c r="B52327" t="s">
        <v>59929</v>
      </c>
      <c r="D52327" s="15" t="s">
        <v>85421</v>
      </c>
    </row>
    <row r="52328" spans="1:4" x14ac:dyDescent="0.3">
      <c r="A52328" t="s">
        <v>59930</v>
      </c>
      <c r="B52328" t="s">
        <v>59930</v>
      </c>
      <c r="D52328" s="15" t="s">
        <v>85421</v>
      </c>
    </row>
    <row r="52329" spans="1:4" x14ac:dyDescent="0.3">
      <c r="A52329" t="s">
        <v>59931</v>
      </c>
      <c r="B52329" t="s">
        <v>59931</v>
      </c>
      <c r="D52329" s="15" t="s">
        <v>85421</v>
      </c>
    </row>
    <row r="52330" spans="1:4" x14ac:dyDescent="0.3">
      <c r="A52330" t="s">
        <v>59932</v>
      </c>
      <c r="B52330" t="s">
        <v>59932</v>
      </c>
      <c r="D52330" s="15" t="s">
        <v>85421</v>
      </c>
    </row>
    <row r="52331" spans="1:4" x14ac:dyDescent="0.3">
      <c r="A52331" t="s">
        <v>59933</v>
      </c>
      <c r="B52331" t="s">
        <v>59933</v>
      </c>
      <c r="D52331" s="15" t="s">
        <v>85421</v>
      </c>
    </row>
    <row r="52332" spans="1:4" x14ac:dyDescent="0.3">
      <c r="A52332" t="s">
        <v>59934</v>
      </c>
      <c r="B52332" t="s">
        <v>59934</v>
      </c>
      <c r="D52332" s="15" t="s">
        <v>85421</v>
      </c>
    </row>
    <row r="52333" spans="1:4" x14ac:dyDescent="0.3">
      <c r="A52333" t="s">
        <v>59935</v>
      </c>
      <c r="B52333" t="s">
        <v>59935</v>
      </c>
      <c r="D52333" s="15" t="s">
        <v>85421</v>
      </c>
    </row>
    <row r="52334" spans="1:4" x14ac:dyDescent="0.3">
      <c r="A52334" t="s">
        <v>59936</v>
      </c>
      <c r="B52334" t="s">
        <v>59936</v>
      </c>
      <c r="D52334" s="15" t="s">
        <v>85421</v>
      </c>
    </row>
    <row r="52335" spans="1:4" x14ac:dyDescent="0.3">
      <c r="A52335" t="s">
        <v>59937</v>
      </c>
      <c r="B52335" t="s">
        <v>59937</v>
      </c>
      <c r="D52335" s="15" t="s">
        <v>85421</v>
      </c>
    </row>
    <row r="52336" spans="1:4" x14ac:dyDescent="0.3">
      <c r="A52336" t="s">
        <v>59938</v>
      </c>
      <c r="B52336" t="s">
        <v>59938</v>
      </c>
      <c r="D52336" s="15" t="s">
        <v>85421</v>
      </c>
    </row>
    <row r="52337" spans="1:4" x14ac:dyDescent="0.3">
      <c r="A52337" t="s">
        <v>59939</v>
      </c>
      <c r="B52337" t="s">
        <v>59939</v>
      </c>
      <c r="D52337" s="15" t="s">
        <v>85421</v>
      </c>
    </row>
    <row r="52338" spans="1:4" x14ac:dyDescent="0.3">
      <c r="A52338" t="s">
        <v>59940</v>
      </c>
      <c r="B52338" t="s">
        <v>59940</v>
      </c>
      <c r="D52338" s="15" t="s">
        <v>85421</v>
      </c>
    </row>
    <row r="52339" spans="1:4" x14ac:dyDescent="0.3">
      <c r="A52339" t="s">
        <v>59941</v>
      </c>
      <c r="B52339" t="s">
        <v>59941</v>
      </c>
      <c r="D52339" s="15" t="s">
        <v>85421</v>
      </c>
    </row>
    <row r="52340" spans="1:4" x14ac:dyDescent="0.3">
      <c r="A52340" t="s">
        <v>59942</v>
      </c>
      <c r="B52340" t="s">
        <v>59942</v>
      </c>
      <c r="D52340" s="15" t="s">
        <v>85421</v>
      </c>
    </row>
    <row r="52341" spans="1:4" x14ac:dyDescent="0.3">
      <c r="A52341" t="s">
        <v>59943</v>
      </c>
      <c r="B52341" t="s">
        <v>59943</v>
      </c>
      <c r="D52341" s="15" t="s">
        <v>85421</v>
      </c>
    </row>
    <row r="52342" spans="1:4" x14ac:dyDescent="0.3">
      <c r="A52342" t="s">
        <v>59944</v>
      </c>
      <c r="B52342" t="s">
        <v>59944</v>
      </c>
      <c r="D52342" s="15" t="s">
        <v>85421</v>
      </c>
    </row>
    <row r="52343" spans="1:4" x14ac:dyDescent="0.3">
      <c r="A52343" t="s">
        <v>59945</v>
      </c>
      <c r="B52343" t="s">
        <v>59945</v>
      </c>
    </row>
    <row r="52344" spans="1:4" x14ac:dyDescent="0.3">
      <c r="A52344" t="s">
        <v>7453</v>
      </c>
      <c r="B52344" t="s">
        <v>7453</v>
      </c>
    </row>
    <row r="52345" spans="1:4" x14ac:dyDescent="0.3">
      <c r="A52345" t="s">
        <v>59946</v>
      </c>
      <c r="B52345" t="s">
        <v>59946</v>
      </c>
    </row>
    <row r="52346" spans="1:4" x14ac:dyDescent="0.3">
      <c r="A52346" t="s">
        <v>5393</v>
      </c>
      <c r="B52346" t="s">
        <v>5393</v>
      </c>
    </row>
    <row r="52347" spans="1:4" x14ac:dyDescent="0.3">
      <c r="A52347" t="s">
        <v>59947</v>
      </c>
      <c r="B52347" t="s">
        <v>59947</v>
      </c>
    </row>
    <row r="52348" spans="1:4" x14ac:dyDescent="0.3">
      <c r="A52348" t="s">
        <v>59948</v>
      </c>
      <c r="B52348" t="s">
        <v>59948</v>
      </c>
    </row>
    <row r="52349" spans="1:4" x14ac:dyDescent="0.3">
      <c r="A52349" t="s">
        <v>59949</v>
      </c>
      <c r="B52349" t="s">
        <v>59949</v>
      </c>
    </row>
    <row r="52350" spans="1:4" x14ac:dyDescent="0.3">
      <c r="A52350" t="s">
        <v>7357</v>
      </c>
      <c r="B52350" t="s">
        <v>7357</v>
      </c>
    </row>
    <row r="52351" spans="1:4" x14ac:dyDescent="0.3">
      <c r="A52351" t="s">
        <v>7356</v>
      </c>
      <c r="B52351" t="s">
        <v>7356</v>
      </c>
    </row>
    <row r="52352" spans="1:4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85400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  <c r="D54412" s="15" t="s">
        <v>85421</v>
      </c>
    </row>
    <row r="54413" spans="1:4" x14ac:dyDescent="0.3">
      <c r="A54413" t="s">
        <v>9007</v>
      </c>
      <c r="B54413" t="s">
        <v>9007</v>
      </c>
      <c r="D54413" s="15" t="s">
        <v>85421</v>
      </c>
    </row>
    <row r="54414" spans="1:4" x14ac:dyDescent="0.3">
      <c r="A54414" t="s">
        <v>9006</v>
      </c>
      <c r="B54414" t="s">
        <v>9006</v>
      </c>
      <c r="D54414" s="15" t="s">
        <v>85421</v>
      </c>
    </row>
    <row r="54415" spans="1:4" x14ac:dyDescent="0.3">
      <c r="A54415" t="s">
        <v>9005</v>
      </c>
      <c r="B54415" t="s">
        <v>9005</v>
      </c>
      <c r="D54415" s="15" t="s">
        <v>85421</v>
      </c>
    </row>
    <row r="54416" spans="1:4" x14ac:dyDescent="0.3">
      <c r="A54416" t="s">
        <v>9004</v>
      </c>
      <c r="B54416" t="s">
        <v>9004</v>
      </c>
      <c r="D54416" s="15" t="s">
        <v>85421</v>
      </c>
    </row>
    <row r="54417" spans="1:4" x14ac:dyDescent="0.3">
      <c r="A54417" t="s">
        <v>9003</v>
      </c>
      <c r="B54417" t="s">
        <v>9003</v>
      </c>
      <c r="D54417" s="15" t="s">
        <v>85421</v>
      </c>
    </row>
    <row r="54418" spans="1:4" x14ac:dyDescent="0.3">
      <c r="A54418" t="s">
        <v>9002</v>
      </c>
      <c r="B54418" t="s">
        <v>9002</v>
      </c>
      <c r="D54418" s="15" t="s">
        <v>85421</v>
      </c>
    </row>
    <row r="54419" spans="1:4" x14ac:dyDescent="0.3">
      <c r="A54419" t="s">
        <v>9001</v>
      </c>
      <c r="B54419" t="s">
        <v>9001</v>
      </c>
      <c r="D54419" s="15" t="s">
        <v>85421</v>
      </c>
    </row>
    <row r="54420" spans="1:4" x14ac:dyDescent="0.3">
      <c r="A54420" t="s">
        <v>9000</v>
      </c>
      <c r="B54420" t="s">
        <v>9000</v>
      </c>
      <c r="D54420" s="15" t="s">
        <v>85421</v>
      </c>
    </row>
    <row r="54421" spans="1:4" x14ac:dyDescent="0.3">
      <c r="A54421" t="s">
        <v>8999</v>
      </c>
      <c r="B54421" t="s">
        <v>8999</v>
      </c>
      <c r="D54421" s="15" t="s">
        <v>85421</v>
      </c>
    </row>
    <row r="54422" spans="1:4" x14ac:dyDescent="0.3">
      <c r="A54422" t="s">
        <v>8998</v>
      </c>
      <c r="B54422" t="s">
        <v>8998</v>
      </c>
      <c r="D54422" s="15" t="s">
        <v>85421</v>
      </c>
    </row>
    <row r="54423" spans="1:4" x14ac:dyDescent="0.3">
      <c r="A54423" t="s">
        <v>8997</v>
      </c>
      <c r="B54423" t="s">
        <v>8997</v>
      </c>
      <c r="D54423" s="15" t="s">
        <v>85421</v>
      </c>
    </row>
    <row r="54424" spans="1:4" x14ac:dyDescent="0.3">
      <c r="A54424" t="s">
        <v>8996</v>
      </c>
      <c r="B54424" t="s">
        <v>8996</v>
      </c>
      <c r="D54424" s="15" t="s">
        <v>85421</v>
      </c>
    </row>
    <row r="54425" spans="1:4" x14ac:dyDescent="0.3">
      <c r="A54425" t="s">
        <v>8995</v>
      </c>
      <c r="B54425" t="s">
        <v>8995</v>
      </c>
      <c r="D54425" s="15" t="s">
        <v>85421</v>
      </c>
    </row>
    <row r="54426" spans="1:4" x14ac:dyDescent="0.3">
      <c r="A54426" t="s">
        <v>8994</v>
      </c>
      <c r="B54426" t="s">
        <v>8994</v>
      </c>
      <c r="D54426" s="15" t="s">
        <v>85421</v>
      </c>
    </row>
    <row r="54427" spans="1:4" x14ac:dyDescent="0.3">
      <c r="A54427" t="s">
        <v>8993</v>
      </c>
      <c r="B54427" t="s">
        <v>8993</v>
      </c>
      <c r="D54427" s="15" t="s">
        <v>85421</v>
      </c>
    </row>
    <row r="54428" spans="1:4" x14ac:dyDescent="0.3">
      <c r="A54428" t="s">
        <v>8992</v>
      </c>
      <c r="B54428" t="s">
        <v>8992</v>
      </c>
      <c r="D54428" s="15" t="s">
        <v>85421</v>
      </c>
    </row>
    <row r="54429" spans="1:4" x14ac:dyDescent="0.3">
      <c r="A54429" t="s">
        <v>8991</v>
      </c>
      <c r="B54429" t="s">
        <v>8991</v>
      </c>
      <c r="D54429" s="15" t="s">
        <v>85421</v>
      </c>
    </row>
    <row r="54430" spans="1:4" x14ac:dyDescent="0.3">
      <c r="A54430" t="s">
        <v>8990</v>
      </c>
      <c r="B54430" t="s">
        <v>8990</v>
      </c>
      <c r="D54430" s="15" t="s">
        <v>85421</v>
      </c>
    </row>
    <row r="54431" spans="1:4" x14ac:dyDescent="0.3">
      <c r="A54431" t="s">
        <v>8989</v>
      </c>
      <c r="B54431" t="s">
        <v>8989</v>
      </c>
      <c r="D54431" s="15" t="s">
        <v>85421</v>
      </c>
    </row>
    <row r="54432" spans="1:4" x14ac:dyDescent="0.3">
      <c r="A54432" t="s">
        <v>8988</v>
      </c>
      <c r="B54432" t="s">
        <v>8988</v>
      </c>
      <c r="D54432" s="15" t="s">
        <v>85421</v>
      </c>
    </row>
    <row r="54433" spans="1:4" x14ac:dyDescent="0.3">
      <c r="A54433" t="s">
        <v>8987</v>
      </c>
      <c r="B54433" t="s">
        <v>8987</v>
      </c>
      <c r="D54433" s="15" t="s">
        <v>85421</v>
      </c>
    </row>
    <row r="54434" spans="1:4" x14ac:dyDescent="0.3">
      <c r="A54434" t="s">
        <v>8986</v>
      </c>
      <c r="B54434" t="s">
        <v>8986</v>
      </c>
      <c r="D54434" s="15" t="s">
        <v>85421</v>
      </c>
    </row>
    <row r="54435" spans="1:4" x14ac:dyDescent="0.3">
      <c r="A54435" t="s">
        <v>8985</v>
      </c>
      <c r="B54435" t="s">
        <v>8985</v>
      </c>
      <c r="D54435" s="15" t="s">
        <v>85421</v>
      </c>
    </row>
    <row r="54436" spans="1:4" x14ac:dyDescent="0.3">
      <c r="A54436" t="s">
        <v>8984</v>
      </c>
      <c r="B54436" t="s">
        <v>8984</v>
      </c>
      <c r="D54436" s="15" t="s">
        <v>85421</v>
      </c>
    </row>
    <row r="54437" spans="1:4" x14ac:dyDescent="0.3">
      <c r="A54437" t="s">
        <v>8983</v>
      </c>
      <c r="B54437" t="s">
        <v>8983</v>
      </c>
      <c r="D54437" s="15" t="s">
        <v>85421</v>
      </c>
    </row>
    <row r="54438" spans="1:4" x14ac:dyDescent="0.3">
      <c r="A54438" t="s">
        <v>8982</v>
      </c>
      <c r="B54438" t="s">
        <v>8982</v>
      </c>
      <c r="D54438" s="15" t="s">
        <v>85421</v>
      </c>
    </row>
    <row r="54439" spans="1:4" x14ac:dyDescent="0.3">
      <c r="A54439" t="s">
        <v>8981</v>
      </c>
      <c r="B54439" t="s">
        <v>8981</v>
      </c>
      <c r="D54439" s="15" t="s">
        <v>85421</v>
      </c>
    </row>
    <row r="54440" spans="1:4" x14ac:dyDescent="0.3">
      <c r="A54440" t="s">
        <v>8980</v>
      </c>
      <c r="B54440" t="s">
        <v>8980</v>
      </c>
      <c r="D54440" s="15" t="s">
        <v>85421</v>
      </c>
    </row>
    <row r="54441" spans="1:4" x14ac:dyDescent="0.3">
      <c r="A54441" t="s">
        <v>8979</v>
      </c>
      <c r="B54441" t="s">
        <v>8979</v>
      </c>
      <c r="D54441" s="15" t="s">
        <v>85421</v>
      </c>
    </row>
    <row r="54442" spans="1:4" x14ac:dyDescent="0.3">
      <c r="A54442" t="s">
        <v>8978</v>
      </c>
      <c r="B54442" t="s">
        <v>8978</v>
      </c>
      <c r="D54442" s="15" t="s">
        <v>85421</v>
      </c>
    </row>
    <row r="54443" spans="1:4" x14ac:dyDescent="0.3">
      <c r="A54443" t="s">
        <v>8977</v>
      </c>
      <c r="B54443" t="s">
        <v>8977</v>
      </c>
      <c r="D54443" s="15" t="s">
        <v>85421</v>
      </c>
    </row>
    <row r="54444" spans="1:4" x14ac:dyDescent="0.3">
      <c r="A54444" t="s">
        <v>8975</v>
      </c>
      <c r="B54444" t="s">
        <v>8975</v>
      </c>
      <c r="D54444" s="15" t="s">
        <v>85421</v>
      </c>
    </row>
    <row r="54445" spans="1:4" x14ac:dyDescent="0.3">
      <c r="A54445" t="s">
        <v>8976</v>
      </c>
      <c r="B54445" t="s">
        <v>8976</v>
      </c>
      <c r="D54445" s="15" t="s">
        <v>85421</v>
      </c>
    </row>
    <row r="54446" spans="1:4" x14ac:dyDescent="0.3">
      <c r="A54446" t="s">
        <v>8974</v>
      </c>
      <c r="B54446" t="s">
        <v>8974</v>
      </c>
      <c r="D54446" s="15" t="s">
        <v>85421</v>
      </c>
    </row>
    <row r="54447" spans="1:4" x14ac:dyDescent="0.3">
      <c r="A54447" t="s">
        <v>8973</v>
      </c>
      <c r="B54447" t="s">
        <v>8973</v>
      </c>
      <c r="D54447" s="15" t="s">
        <v>85421</v>
      </c>
    </row>
    <row r="54448" spans="1:4" x14ac:dyDescent="0.3">
      <c r="A54448" t="s">
        <v>8972</v>
      </c>
      <c r="B54448" t="s">
        <v>8972</v>
      </c>
      <c r="D54448" s="15" t="s">
        <v>85421</v>
      </c>
    </row>
    <row r="54449" spans="1:4" x14ac:dyDescent="0.3">
      <c r="A54449" t="s">
        <v>8971</v>
      </c>
      <c r="B54449" t="s">
        <v>8971</v>
      </c>
      <c r="D54449" s="15" t="s">
        <v>85421</v>
      </c>
    </row>
    <row r="54450" spans="1:4" x14ac:dyDescent="0.3">
      <c r="A54450" t="s">
        <v>8970</v>
      </c>
      <c r="B54450" t="s">
        <v>8970</v>
      </c>
      <c r="D54450" s="15" t="s">
        <v>85421</v>
      </c>
    </row>
    <row r="54451" spans="1:4" x14ac:dyDescent="0.3">
      <c r="A54451" t="s">
        <v>8969</v>
      </c>
      <c r="B54451" t="s">
        <v>8969</v>
      </c>
      <c r="D54451" s="15" t="s">
        <v>85421</v>
      </c>
    </row>
    <row r="54452" spans="1:4" x14ac:dyDescent="0.3">
      <c r="A54452" t="s">
        <v>8968</v>
      </c>
      <c r="B54452" t="s">
        <v>8968</v>
      </c>
      <c r="D54452" s="15" t="s">
        <v>85421</v>
      </c>
    </row>
    <row r="54453" spans="1:4" x14ac:dyDescent="0.3">
      <c r="A54453" t="s">
        <v>8966</v>
      </c>
      <c r="B54453" t="s">
        <v>8966</v>
      </c>
      <c r="D54453" s="15" t="s">
        <v>85421</v>
      </c>
    </row>
    <row r="54454" spans="1:4" x14ac:dyDescent="0.3">
      <c r="A54454" t="s">
        <v>8965</v>
      </c>
      <c r="B54454" t="s">
        <v>8965</v>
      </c>
      <c r="D54454" s="15" t="s">
        <v>85421</v>
      </c>
    </row>
    <row r="54455" spans="1:4" x14ac:dyDescent="0.3">
      <c r="A54455" t="s">
        <v>8964</v>
      </c>
      <c r="B54455" t="s">
        <v>8964</v>
      </c>
      <c r="D54455" s="15" t="s">
        <v>85421</v>
      </c>
    </row>
    <row r="54456" spans="1:4" x14ac:dyDescent="0.3">
      <c r="A54456" t="s">
        <v>8963</v>
      </c>
      <c r="B54456" t="s">
        <v>8963</v>
      </c>
      <c r="D54456" s="15" t="s">
        <v>85421</v>
      </c>
    </row>
    <row r="54457" spans="1:4" x14ac:dyDescent="0.3">
      <c r="A54457" t="s">
        <v>8967</v>
      </c>
      <c r="B54457" t="s">
        <v>8967</v>
      </c>
      <c r="D54457" s="15" t="s">
        <v>85421</v>
      </c>
    </row>
    <row r="54458" spans="1:4" x14ac:dyDescent="0.3">
      <c r="A54458" t="s">
        <v>60296</v>
      </c>
      <c r="B54458" t="s">
        <v>60296</v>
      </c>
      <c r="D54458" s="15" t="s">
        <v>85421</v>
      </c>
    </row>
    <row r="54459" spans="1:4" x14ac:dyDescent="0.3">
      <c r="A54459" t="s">
        <v>60297</v>
      </c>
      <c r="B54459" t="s">
        <v>60297</v>
      </c>
      <c r="D54459" s="15" t="s">
        <v>85421</v>
      </c>
    </row>
    <row r="54460" spans="1:4" x14ac:dyDescent="0.3">
      <c r="A54460" t="s">
        <v>60298</v>
      </c>
      <c r="B54460" t="s">
        <v>60298</v>
      </c>
      <c r="D54460" s="15" t="s">
        <v>85421</v>
      </c>
    </row>
    <row r="54461" spans="1:4" x14ac:dyDescent="0.3">
      <c r="A54461" t="s">
        <v>60299</v>
      </c>
      <c r="B54461" t="s">
        <v>60299</v>
      </c>
      <c r="D54461" s="15" t="s">
        <v>85421</v>
      </c>
    </row>
    <row r="54462" spans="1:4" x14ac:dyDescent="0.3">
      <c r="A54462" t="s">
        <v>60300</v>
      </c>
      <c r="B54462" t="s">
        <v>60300</v>
      </c>
      <c r="D54462" s="15" t="s">
        <v>85421</v>
      </c>
    </row>
    <row r="54463" spans="1:4" x14ac:dyDescent="0.3">
      <c r="A54463" t="s">
        <v>60301</v>
      </c>
      <c r="B54463" t="s">
        <v>60301</v>
      </c>
      <c r="D54463" s="15" t="s">
        <v>85421</v>
      </c>
    </row>
    <row r="54464" spans="1:4" x14ac:dyDescent="0.3">
      <c r="A54464" t="s">
        <v>60302</v>
      </c>
      <c r="B54464" t="s">
        <v>60302</v>
      </c>
      <c r="D54464" s="15" t="s">
        <v>85421</v>
      </c>
    </row>
    <row r="54465" spans="1:4" x14ac:dyDescent="0.3">
      <c r="A54465" t="s">
        <v>60303</v>
      </c>
      <c r="B54465" t="s">
        <v>60303</v>
      </c>
      <c r="D54465" s="15" t="s">
        <v>85421</v>
      </c>
    </row>
    <row r="54466" spans="1:4" x14ac:dyDescent="0.3">
      <c r="A54466" t="s">
        <v>60304</v>
      </c>
      <c r="B54466" t="s">
        <v>60304</v>
      </c>
      <c r="D54466" s="15" t="s">
        <v>85421</v>
      </c>
    </row>
    <row r="54467" spans="1:4" x14ac:dyDescent="0.3">
      <c r="A54467" t="s">
        <v>60305</v>
      </c>
      <c r="B54467" t="s">
        <v>60305</v>
      </c>
      <c r="D54467" s="15" t="s">
        <v>85421</v>
      </c>
    </row>
    <row r="54468" spans="1:4" x14ac:dyDescent="0.3">
      <c r="A54468" t="s">
        <v>60306</v>
      </c>
      <c r="B54468" t="s">
        <v>60306</v>
      </c>
      <c r="D54468" s="15" t="s">
        <v>85421</v>
      </c>
    </row>
    <row r="54469" spans="1:4" x14ac:dyDescent="0.3">
      <c r="A54469" t="s">
        <v>60307</v>
      </c>
      <c r="B54469" t="s">
        <v>60307</v>
      </c>
      <c r="D54469" s="15" t="s">
        <v>85421</v>
      </c>
    </row>
    <row r="54470" spans="1:4" x14ac:dyDescent="0.3">
      <c r="A54470" t="s">
        <v>60308</v>
      </c>
      <c r="B54470" t="s">
        <v>60308</v>
      </c>
      <c r="D54470" s="15" t="s">
        <v>85421</v>
      </c>
    </row>
    <row r="54471" spans="1:4" x14ac:dyDescent="0.3">
      <c r="A54471" t="s">
        <v>60309</v>
      </c>
      <c r="B54471" t="s">
        <v>60309</v>
      </c>
      <c r="D54471" s="15" t="s">
        <v>85421</v>
      </c>
    </row>
    <row r="54472" spans="1:4" x14ac:dyDescent="0.3">
      <c r="A54472" t="s">
        <v>60310</v>
      </c>
      <c r="B54472" t="s">
        <v>60310</v>
      </c>
      <c r="D54472" s="15" t="s">
        <v>85421</v>
      </c>
    </row>
    <row r="54473" spans="1:4" x14ac:dyDescent="0.3">
      <c r="A54473" t="s">
        <v>60311</v>
      </c>
      <c r="B54473" t="s">
        <v>60311</v>
      </c>
      <c r="D54473" s="15" t="s">
        <v>85421</v>
      </c>
    </row>
    <row r="54474" spans="1:4" x14ac:dyDescent="0.3">
      <c r="A54474" t="s">
        <v>60312</v>
      </c>
      <c r="B54474" t="s">
        <v>60312</v>
      </c>
      <c r="D54474" s="15" t="s">
        <v>85421</v>
      </c>
    </row>
    <row r="54475" spans="1:4" x14ac:dyDescent="0.3">
      <c r="A54475" t="s">
        <v>60313</v>
      </c>
      <c r="B54475" t="s">
        <v>60313</v>
      </c>
      <c r="D54475" s="15" t="s">
        <v>85421</v>
      </c>
    </row>
    <row r="54476" spans="1:4" x14ac:dyDescent="0.3">
      <c r="A54476" t="s">
        <v>60314</v>
      </c>
      <c r="B54476" t="s">
        <v>60314</v>
      </c>
      <c r="D54476" s="15" t="s">
        <v>85421</v>
      </c>
    </row>
    <row r="54477" spans="1:4" x14ac:dyDescent="0.3">
      <c r="A54477" t="s">
        <v>60315</v>
      </c>
      <c r="B54477" t="s">
        <v>60315</v>
      </c>
      <c r="D54477" s="15" t="s">
        <v>85421</v>
      </c>
    </row>
    <row r="54478" spans="1:4" x14ac:dyDescent="0.3">
      <c r="A54478" t="s">
        <v>60316</v>
      </c>
      <c r="B54478" t="s">
        <v>60316</v>
      </c>
      <c r="D54478" s="15" t="s">
        <v>85421</v>
      </c>
    </row>
    <row r="54479" spans="1:4" x14ac:dyDescent="0.3">
      <c r="A54479" t="s">
        <v>60317</v>
      </c>
      <c r="B54479" t="s">
        <v>60317</v>
      </c>
      <c r="D54479" s="15" t="s">
        <v>85421</v>
      </c>
    </row>
    <row r="54480" spans="1:4" x14ac:dyDescent="0.3">
      <c r="A54480" t="s">
        <v>60318</v>
      </c>
      <c r="B54480" t="s">
        <v>60318</v>
      </c>
      <c r="D54480" s="15" t="s">
        <v>85421</v>
      </c>
    </row>
    <row r="54481" spans="1:4" x14ac:dyDescent="0.3">
      <c r="A54481" t="s">
        <v>60319</v>
      </c>
      <c r="B54481" t="s">
        <v>60319</v>
      </c>
      <c r="D54481" s="15" t="s">
        <v>85421</v>
      </c>
    </row>
    <row r="54482" spans="1:4" x14ac:dyDescent="0.3">
      <c r="A54482" t="s">
        <v>60320</v>
      </c>
      <c r="B54482" t="s">
        <v>60320</v>
      </c>
      <c r="D54482" s="15" t="s">
        <v>85421</v>
      </c>
    </row>
    <row r="54483" spans="1:4" x14ac:dyDescent="0.3">
      <c r="A54483" t="s">
        <v>60321</v>
      </c>
      <c r="B54483" t="s">
        <v>60321</v>
      </c>
      <c r="D54483" s="15" t="s">
        <v>85421</v>
      </c>
    </row>
    <row r="54484" spans="1:4" x14ac:dyDescent="0.3">
      <c r="A54484" t="s">
        <v>60322</v>
      </c>
      <c r="B54484" t="s">
        <v>60322</v>
      </c>
      <c r="D54484" s="15" t="s">
        <v>85421</v>
      </c>
    </row>
    <row r="54485" spans="1:4" x14ac:dyDescent="0.3">
      <c r="A54485" t="s">
        <v>60323</v>
      </c>
      <c r="B54485" t="s">
        <v>60323</v>
      </c>
      <c r="D54485" s="15" t="s">
        <v>85421</v>
      </c>
    </row>
    <row r="54486" spans="1:4" x14ac:dyDescent="0.3">
      <c r="A54486" t="s">
        <v>60324</v>
      </c>
      <c r="B54486" t="s">
        <v>60324</v>
      </c>
      <c r="D54486" s="15" t="s">
        <v>85421</v>
      </c>
    </row>
    <row r="54487" spans="1:4" x14ac:dyDescent="0.3">
      <c r="A54487" t="s">
        <v>60325</v>
      </c>
      <c r="B54487" t="s">
        <v>60325</v>
      </c>
      <c r="D54487" s="15" t="s">
        <v>85421</v>
      </c>
    </row>
    <row r="54488" spans="1:4" x14ac:dyDescent="0.3">
      <c r="A54488" t="s">
        <v>60326</v>
      </c>
      <c r="B54488" t="s">
        <v>60326</v>
      </c>
      <c r="D54488" s="15" t="s">
        <v>85421</v>
      </c>
    </row>
    <row r="54489" spans="1:4" x14ac:dyDescent="0.3">
      <c r="A54489" t="s">
        <v>60327</v>
      </c>
      <c r="B54489" t="s">
        <v>60327</v>
      </c>
      <c r="D54489" s="15" t="s">
        <v>85421</v>
      </c>
    </row>
    <row r="54490" spans="1:4" x14ac:dyDescent="0.3">
      <c r="A54490" t="s">
        <v>60328</v>
      </c>
      <c r="B54490" t="s">
        <v>60328</v>
      </c>
      <c r="D54490" s="15" t="s">
        <v>85421</v>
      </c>
    </row>
    <row r="54491" spans="1:4" x14ac:dyDescent="0.3">
      <c r="A54491" t="s">
        <v>60329</v>
      </c>
      <c r="B54491" t="s">
        <v>60329</v>
      </c>
      <c r="D54491" s="15" t="s">
        <v>85421</v>
      </c>
    </row>
    <row r="54492" spans="1:4" x14ac:dyDescent="0.3">
      <c r="A54492" t="s">
        <v>60330</v>
      </c>
      <c r="B54492" t="s">
        <v>60330</v>
      </c>
      <c r="D54492" s="15" t="s">
        <v>85421</v>
      </c>
    </row>
    <row r="54493" spans="1:4" x14ac:dyDescent="0.3">
      <c r="A54493" t="s">
        <v>60331</v>
      </c>
      <c r="B54493" t="s">
        <v>60331</v>
      </c>
      <c r="D54493" s="15" t="s">
        <v>85421</v>
      </c>
    </row>
    <row r="54494" spans="1:4" x14ac:dyDescent="0.3">
      <c r="A54494" t="s">
        <v>60332</v>
      </c>
      <c r="B54494" t="s">
        <v>60332</v>
      </c>
      <c r="D54494" s="15" t="s">
        <v>85421</v>
      </c>
    </row>
    <row r="54495" spans="1:4" x14ac:dyDescent="0.3">
      <c r="A54495" t="s">
        <v>60333</v>
      </c>
      <c r="B54495" t="s">
        <v>60333</v>
      </c>
      <c r="D54495" s="15" t="s">
        <v>85421</v>
      </c>
    </row>
    <row r="54496" spans="1:4" x14ac:dyDescent="0.3">
      <c r="A54496" t="s">
        <v>60334</v>
      </c>
      <c r="B54496" t="s">
        <v>60334</v>
      </c>
      <c r="D54496" s="15" t="s">
        <v>85421</v>
      </c>
    </row>
    <row r="54497" spans="1:4" x14ac:dyDescent="0.3">
      <c r="A54497" t="s">
        <v>60335</v>
      </c>
      <c r="B54497" t="s">
        <v>60335</v>
      </c>
      <c r="D54497" s="15" t="s">
        <v>85421</v>
      </c>
    </row>
    <row r="54498" spans="1:4" x14ac:dyDescent="0.3">
      <c r="A54498" t="s">
        <v>60336</v>
      </c>
      <c r="B54498" t="s">
        <v>60336</v>
      </c>
      <c r="D54498" s="15" t="s">
        <v>85421</v>
      </c>
    </row>
    <row r="54499" spans="1:4" x14ac:dyDescent="0.3">
      <c r="A54499" t="s">
        <v>60337</v>
      </c>
      <c r="B54499" t="s">
        <v>60337</v>
      </c>
      <c r="D54499" s="15" t="s">
        <v>85421</v>
      </c>
    </row>
    <row r="54500" spans="1:4" x14ac:dyDescent="0.3">
      <c r="A54500" t="s">
        <v>60338</v>
      </c>
      <c r="B54500" t="s">
        <v>60338</v>
      </c>
      <c r="D54500" s="15" t="s">
        <v>85421</v>
      </c>
    </row>
    <row r="54501" spans="1:4" x14ac:dyDescent="0.3">
      <c r="A54501" t="s">
        <v>60339</v>
      </c>
      <c r="B54501" t="s">
        <v>60339</v>
      </c>
      <c r="D54501" s="15" t="s">
        <v>85421</v>
      </c>
    </row>
    <row r="54502" spans="1:4" x14ac:dyDescent="0.3">
      <c r="A54502" t="s">
        <v>60340</v>
      </c>
      <c r="B54502" t="s">
        <v>60340</v>
      </c>
      <c r="D54502" s="15" t="s">
        <v>85421</v>
      </c>
    </row>
    <row r="54503" spans="1:4" x14ac:dyDescent="0.3">
      <c r="A54503" t="s">
        <v>60341</v>
      </c>
      <c r="B54503" t="s">
        <v>60341</v>
      </c>
      <c r="D54503" s="15" t="s">
        <v>85421</v>
      </c>
    </row>
    <row r="54504" spans="1:4" x14ac:dyDescent="0.3">
      <c r="A54504" t="s">
        <v>60342</v>
      </c>
      <c r="B54504" t="s">
        <v>60342</v>
      </c>
      <c r="D54504" s="15" t="s">
        <v>85421</v>
      </c>
    </row>
    <row r="54505" spans="1:4" x14ac:dyDescent="0.3">
      <c r="A54505" t="s">
        <v>60343</v>
      </c>
      <c r="B54505" t="s">
        <v>60343</v>
      </c>
      <c r="D54505" s="15" t="s">
        <v>85421</v>
      </c>
    </row>
    <row r="54506" spans="1:4" x14ac:dyDescent="0.3">
      <c r="A54506" t="s">
        <v>60344</v>
      </c>
      <c r="B54506" t="s">
        <v>60344</v>
      </c>
      <c r="D54506" s="15" t="s">
        <v>85421</v>
      </c>
    </row>
    <row r="54507" spans="1:4" x14ac:dyDescent="0.3">
      <c r="A54507" t="s">
        <v>60345</v>
      </c>
      <c r="B54507" t="s">
        <v>60345</v>
      </c>
      <c r="D54507" s="15" t="s">
        <v>85421</v>
      </c>
    </row>
    <row r="54508" spans="1:4" x14ac:dyDescent="0.3">
      <c r="A54508" t="s">
        <v>60346</v>
      </c>
      <c r="B54508" t="s">
        <v>60346</v>
      </c>
      <c r="D54508" s="15" t="s">
        <v>85421</v>
      </c>
    </row>
    <row r="54509" spans="1:4" x14ac:dyDescent="0.3">
      <c r="A54509" t="s">
        <v>60347</v>
      </c>
      <c r="B54509" t="s">
        <v>60347</v>
      </c>
      <c r="D54509" s="15" t="s">
        <v>85421</v>
      </c>
    </row>
    <row r="54510" spans="1:4" x14ac:dyDescent="0.3">
      <c r="A54510" t="s">
        <v>60348</v>
      </c>
      <c r="B54510" t="s">
        <v>60348</v>
      </c>
      <c r="D54510" s="15" t="s">
        <v>85421</v>
      </c>
    </row>
    <row r="54511" spans="1:4" x14ac:dyDescent="0.3">
      <c r="A54511" t="s">
        <v>60349</v>
      </c>
      <c r="B54511" t="s">
        <v>60349</v>
      </c>
      <c r="D54511" s="15" t="s">
        <v>85421</v>
      </c>
    </row>
    <row r="54512" spans="1:4" x14ac:dyDescent="0.3">
      <c r="A54512" t="s">
        <v>60350</v>
      </c>
      <c r="B54512" t="s">
        <v>60350</v>
      </c>
      <c r="D54512" s="15" t="s">
        <v>85421</v>
      </c>
    </row>
    <row r="54513" spans="1:4" x14ac:dyDescent="0.3">
      <c r="A54513" t="s">
        <v>60351</v>
      </c>
      <c r="B54513" t="s">
        <v>60351</v>
      </c>
      <c r="D54513" s="15" t="s">
        <v>85421</v>
      </c>
    </row>
    <row r="54514" spans="1:4" x14ac:dyDescent="0.3">
      <c r="A54514" t="s">
        <v>60352</v>
      </c>
      <c r="B54514" t="s">
        <v>60352</v>
      </c>
      <c r="D54514" s="15" t="s">
        <v>85421</v>
      </c>
    </row>
    <row r="54515" spans="1:4" x14ac:dyDescent="0.3">
      <c r="A54515" t="s">
        <v>60353</v>
      </c>
      <c r="B54515" t="s">
        <v>60353</v>
      </c>
      <c r="D54515" s="15" t="s">
        <v>85421</v>
      </c>
    </row>
    <row r="54516" spans="1:4" x14ac:dyDescent="0.3">
      <c r="A54516" t="s">
        <v>60354</v>
      </c>
      <c r="B54516" t="s">
        <v>60354</v>
      </c>
      <c r="D54516" s="15" t="s">
        <v>85421</v>
      </c>
    </row>
    <row r="54517" spans="1:4" x14ac:dyDescent="0.3">
      <c r="A54517" t="s">
        <v>60355</v>
      </c>
      <c r="B54517" t="s">
        <v>60355</v>
      </c>
      <c r="D54517" s="15" t="s">
        <v>85421</v>
      </c>
    </row>
    <row r="54518" spans="1:4" x14ac:dyDescent="0.3">
      <c r="A54518" t="s">
        <v>60356</v>
      </c>
      <c r="B54518" t="s">
        <v>60356</v>
      </c>
      <c r="D54518" s="15" t="s">
        <v>85421</v>
      </c>
    </row>
    <row r="54519" spans="1:4" x14ac:dyDescent="0.3">
      <c r="A54519" t="s">
        <v>60357</v>
      </c>
      <c r="B54519" t="s">
        <v>60357</v>
      </c>
      <c r="D54519" s="15" t="s">
        <v>85421</v>
      </c>
    </row>
    <row r="54520" spans="1:4" x14ac:dyDescent="0.3">
      <c r="A54520" t="s">
        <v>60358</v>
      </c>
      <c r="B54520" t="s">
        <v>60358</v>
      </c>
      <c r="D54520" s="15" t="s">
        <v>85421</v>
      </c>
    </row>
    <row r="54521" spans="1:4" x14ac:dyDescent="0.3">
      <c r="A54521" t="s">
        <v>60359</v>
      </c>
      <c r="B54521" t="s">
        <v>60359</v>
      </c>
      <c r="D54521" s="15" t="s">
        <v>85421</v>
      </c>
    </row>
    <row r="54522" spans="1:4" x14ac:dyDescent="0.3">
      <c r="A54522" t="s">
        <v>60360</v>
      </c>
      <c r="B54522" t="s">
        <v>60360</v>
      </c>
      <c r="D54522" s="15" t="s">
        <v>85421</v>
      </c>
    </row>
    <row r="54523" spans="1:4" x14ac:dyDescent="0.3">
      <c r="A54523" t="s">
        <v>60361</v>
      </c>
      <c r="B54523" t="s">
        <v>60361</v>
      </c>
      <c r="D54523" s="15" t="s">
        <v>85421</v>
      </c>
    </row>
    <row r="54524" spans="1:4" x14ac:dyDescent="0.3">
      <c r="A54524" t="s">
        <v>60362</v>
      </c>
      <c r="B54524" t="s">
        <v>60362</v>
      </c>
      <c r="D54524" s="15" t="s">
        <v>85421</v>
      </c>
    </row>
    <row r="54525" spans="1:4" x14ac:dyDescent="0.3">
      <c r="A54525" t="s">
        <v>60363</v>
      </c>
      <c r="B54525" t="s">
        <v>60363</v>
      </c>
      <c r="D54525" s="15" t="s">
        <v>85421</v>
      </c>
    </row>
    <row r="54526" spans="1:4" x14ac:dyDescent="0.3">
      <c r="A54526" t="s">
        <v>60364</v>
      </c>
      <c r="B54526" t="s">
        <v>60364</v>
      </c>
      <c r="D54526" s="15" t="s">
        <v>85421</v>
      </c>
    </row>
    <row r="54527" spans="1:4" x14ac:dyDescent="0.3">
      <c r="A54527" t="s">
        <v>60365</v>
      </c>
      <c r="B54527" t="s">
        <v>60365</v>
      </c>
      <c r="D54527" s="15" t="s">
        <v>85421</v>
      </c>
    </row>
    <row r="54528" spans="1:4" x14ac:dyDescent="0.3">
      <c r="A54528" t="s">
        <v>60366</v>
      </c>
      <c r="B54528" t="s">
        <v>60366</v>
      </c>
      <c r="D54528" s="15" t="s">
        <v>85421</v>
      </c>
    </row>
    <row r="54529" spans="1:4" x14ac:dyDescent="0.3">
      <c r="A54529" t="s">
        <v>60367</v>
      </c>
      <c r="B54529" t="s">
        <v>60367</v>
      </c>
      <c r="D54529" s="15" t="s">
        <v>85421</v>
      </c>
    </row>
    <row r="54530" spans="1:4" x14ac:dyDescent="0.3">
      <c r="A54530" t="s">
        <v>60368</v>
      </c>
      <c r="B54530" t="s">
        <v>60368</v>
      </c>
      <c r="D54530" s="15" t="s">
        <v>85421</v>
      </c>
    </row>
    <row r="54531" spans="1:4" x14ac:dyDescent="0.3">
      <c r="A54531" t="s">
        <v>60369</v>
      </c>
      <c r="B54531" t="s">
        <v>60369</v>
      </c>
      <c r="D54531" s="15" t="s">
        <v>85421</v>
      </c>
    </row>
    <row r="54532" spans="1:4" x14ac:dyDescent="0.3">
      <c r="A54532" t="s">
        <v>60370</v>
      </c>
      <c r="B54532" t="s">
        <v>60370</v>
      </c>
      <c r="D54532" s="15" t="s">
        <v>85421</v>
      </c>
    </row>
    <row r="54533" spans="1:4" x14ac:dyDescent="0.3">
      <c r="A54533" t="s">
        <v>60371</v>
      </c>
      <c r="B54533" t="s">
        <v>60371</v>
      </c>
      <c r="D54533" s="15" t="s">
        <v>85421</v>
      </c>
    </row>
    <row r="54534" spans="1:4" x14ac:dyDescent="0.3">
      <c r="A54534" t="s">
        <v>60372</v>
      </c>
      <c r="B54534" t="s">
        <v>60372</v>
      </c>
      <c r="D54534" s="15" t="s">
        <v>85421</v>
      </c>
    </row>
    <row r="54535" spans="1:4" x14ac:dyDescent="0.3">
      <c r="A54535" t="s">
        <v>60373</v>
      </c>
      <c r="B54535" t="s">
        <v>60373</v>
      </c>
      <c r="D54535" s="15" t="s">
        <v>85421</v>
      </c>
    </row>
    <row r="54536" spans="1:4" x14ac:dyDescent="0.3">
      <c r="A54536" t="s">
        <v>60374</v>
      </c>
      <c r="B54536" t="s">
        <v>60374</v>
      </c>
      <c r="D54536" s="15" t="s">
        <v>85421</v>
      </c>
    </row>
    <row r="54537" spans="1:4" x14ac:dyDescent="0.3">
      <c r="A54537" t="s">
        <v>60375</v>
      </c>
      <c r="B54537" t="s">
        <v>60375</v>
      </c>
      <c r="D54537" s="15" t="s">
        <v>85421</v>
      </c>
    </row>
    <row r="54538" spans="1:4" x14ac:dyDescent="0.3">
      <c r="A54538" t="s">
        <v>60376</v>
      </c>
      <c r="B54538" t="s">
        <v>60376</v>
      </c>
      <c r="D54538" s="15" t="s">
        <v>85421</v>
      </c>
    </row>
    <row r="54539" spans="1:4" x14ac:dyDescent="0.3">
      <c r="A54539" t="s">
        <v>60377</v>
      </c>
      <c r="B54539" t="s">
        <v>60377</v>
      </c>
      <c r="D54539" s="15" t="s">
        <v>85421</v>
      </c>
    </row>
    <row r="54540" spans="1:4" x14ac:dyDescent="0.3">
      <c r="A54540" t="s">
        <v>60378</v>
      </c>
      <c r="B54540" t="s">
        <v>60378</v>
      </c>
      <c r="D54540" s="15" t="s">
        <v>85421</v>
      </c>
    </row>
    <row r="54541" spans="1:4" x14ac:dyDescent="0.3">
      <c r="A54541" t="s">
        <v>60379</v>
      </c>
      <c r="B54541" t="s">
        <v>60379</v>
      </c>
      <c r="D54541" s="15" t="s">
        <v>85421</v>
      </c>
    </row>
    <row r="54542" spans="1:4" x14ac:dyDescent="0.3">
      <c r="A54542" t="s">
        <v>60380</v>
      </c>
      <c r="B54542" t="s">
        <v>60380</v>
      </c>
      <c r="D54542" s="15" t="s">
        <v>85421</v>
      </c>
    </row>
    <row r="54543" spans="1:4" x14ac:dyDescent="0.3">
      <c r="A54543" t="s">
        <v>60381</v>
      </c>
      <c r="B54543" t="s">
        <v>60381</v>
      </c>
      <c r="D54543" s="15" t="s">
        <v>85421</v>
      </c>
    </row>
    <row r="54544" spans="1:4" x14ac:dyDescent="0.3">
      <c r="A54544" t="s">
        <v>60382</v>
      </c>
      <c r="B54544" t="s">
        <v>60382</v>
      </c>
      <c r="D54544" s="15" t="s">
        <v>85421</v>
      </c>
    </row>
    <row r="54545" spans="1:4" x14ac:dyDescent="0.3">
      <c r="A54545" t="s">
        <v>60383</v>
      </c>
      <c r="B54545" t="s">
        <v>60383</v>
      </c>
      <c r="D54545" s="15" t="s">
        <v>85421</v>
      </c>
    </row>
    <row r="54546" spans="1:4" x14ac:dyDescent="0.3">
      <c r="A54546" t="s">
        <v>60384</v>
      </c>
      <c r="B54546" t="s">
        <v>60384</v>
      </c>
      <c r="D54546" s="15" t="s">
        <v>85421</v>
      </c>
    </row>
    <row r="54547" spans="1:4" x14ac:dyDescent="0.3">
      <c r="A54547" t="s">
        <v>60385</v>
      </c>
      <c r="B54547" t="s">
        <v>60385</v>
      </c>
      <c r="D54547" s="15" t="s">
        <v>85421</v>
      </c>
    </row>
    <row r="54548" spans="1:4" x14ac:dyDescent="0.3">
      <c r="A54548" t="s">
        <v>60386</v>
      </c>
      <c r="B54548" t="s">
        <v>60386</v>
      </c>
      <c r="D54548" s="15" t="s">
        <v>85421</v>
      </c>
    </row>
    <row r="54549" spans="1:4" x14ac:dyDescent="0.3">
      <c r="A54549" t="s">
        <v>60387</v>
      </c>
      <c r="B54549" t="s">
        <v>60387</v>
      </c>
      <c r="D54549" s="15" t="s">
        <v>85421</v>
      </c>
    </row>
    <row r="54550" spans="1:4" x14ac:dyDescent="0.3">
      <c r="A54550" t="s">
        <v>60388</v>
      </c>
      <c r="B54550" t="s">
        <v>60388</v>
      </c>
      <c r="D54550" s="15" t="s">
        <v>85421</v>
      </c>
    </row>
    <row r="54551" spans="1:4" x14ac:dyDescent="0.3">
      <c r="A54551" t="s">
        <v>60389</v>
      </c>
      <c r="B54551" t="s">
        <v>60389</v>
      </c>
      <c r="D54551" s="15" t="s">
        <v>85421</v>
      </c>
    </row>
    <row r="54552" spans="1:4" x14ac:dyDescent="0.3">
      <c r="A54552" t="s">
        <v>60390</v>
      </c>
      <c r="B54552" t="s">
        <v>60390</v>
      </c>
      <c r="D54552" s="15" t="s">
        <v>85421</v>
      </c>
    </row>
    <row r="54553" spans="1:4" x14ac:dyDescent="0.3">
      <c r="A54553" t="s">
        <v>60391</v>
      </c>
      <c r="B54553" t="s">
        <v>60391</v>
      </c>
      <c r="D54553" s="15" t="s">
        <v>85421</v>
      </c>
    </row>
    <row r="54554" spans="1:4" x14ac:dyDescent="0.3">
      <c r="A54554" t="s">
        <v>60392</v>
      </c>
      <c r="B54554" t="s">
        <v>60392</v>
      </c>
      <c r="D54554" s="15" t="s">
        <v>85421</v>
      </c>
    </row>
    <row r="54555" spans="1:4" x14ac:dyDescent="0.3">
      <c r="A54555" t="s">
        <v>60393</v>
      </c>
      <c r="B54555" t="s">
        <v>60393</v>
      </c>
      <c r="D54555" s="15" t="s">
        <v>85421</v>
      </c>
    </row>
    <row r="54556" spans="1:4" x14ac:dyDescent="0.3">
      <c r="A54556" t="s">
        <v>60394</v>
      </c>
      <c r="B54556" t="s">
        <v>60394</v>
      </c>
      <c r="D54556" s="15" t="s">
        <v>85421</v>
      </c>
    </row>
    <row r="54557" spans="1:4" x14ac:dyDescent="0.3">
      <c r="A54557" t="s">
        <v>60395</v>
      </c>
      <c r="B54557" t="s">
        <v>60395</v>
      </c>
      <c r="D54557" s="15" t="s">
        <v>85421</v>
      </c>
    </row>
    <row r="54558" spans="1:4" x14ac:dyDescent="0.3">
      <c r="A54558" t="s">
        <v>60396</v>
      </c>
      <c r="B54558" t="s">
        <v>60396</v>
      </c>
      <c r="D54558" s="15" t="s">
        <v>85421</v>
      </c>
    </row>
    <row r="54559" spans="1:4" x14ac:dyDescent="0.3">
      <c r="A54559" t="s">
        <v>60397</v>
      </c>
      <c r="B54559" t="s">
        <v>60397</v>
      </c>
      <c r="D54559" s="15" t="s">
        <v>85421</v>
      </c>
    </row>
    <row r="54560" spans="1:4" x14ac:dyDescent="0.3">
      <c r="A54560" t="s">
        <v>60398</v>
      </c>
      <c r="B54560" t="s">
        <v>60398</v>
      </c>
      <c r="D54560" s="5" t="s">
        <v>85415</v>
      </c>
    </row>
    <row r="54561" spans="1:4" x14ac:dyDescent="0.3">
      <c r="A54561" t="s">
        <v>60399</v>
      </c>
      <c r="B54561" t="s">
        <v>60399</v>
      </c>
      <c r="D54561" s="5" t="s">
        <v>85415</v>
      </c>
    </row>
    <row r="54562" spans="1:4" x14ac:dyDescent="0.3">
      <c r="A54562" t="s">
        <v>60400</v>
      </c>
      <c r="B54562" t="s">
        <v>60400</v>
      </c>
      <c r="D54562" s="5" t="s">
        <v>85415</v>
      </c>
    </row>
    <row r="54563" spans="1:4" x14ac:dyDescent="0.3">
      <c r="A54563" t="s">
        <v>60401</v>
      </c>
      <c r="B54563" t="s">
        <v>60401</v>
      </c>
      <c r="D54563" s="5" t="s">
        <v>85415</v>
      </c>
    </row>
    <row r="54564" spans="1:4" x14ac:dyDescent="0.3">
      <c r="A54564" t="s">
        <v>60402</v>
      </c>
      <c r="B54564" t="s">
        <v>60402</v>
      </c>
      <c r="D54564" s="5" t="s">
        <v>85415</v>
      </c>
    </row>
    <row r="54565" spans="1:4" x14ac:dyDescent="0.3">
      <c r="A54565" t="s">
        <v>60403</v>
      </c>
      <c r="B54565" t="s">
        <v>60403</v>
      </c>
      <c r="D54565" s="5" t="s">
        <v>85415</v>
      </c>
    </row>
    <row r="54566" spans="1:4" x14ac:dyDescent="0.3">
      <c r="A54566" t="s">
        <v>60404</v>
      </c>
      <c r="B54566" t="s">
        <v>60404</v>
      </c>
      <c r="D54566" s="5" t="s">
        <v>85415</v>
      </c>
    </row>
    <row r="54567" spans="1:4" x14ac:dyDescent="0.3">
      <c r="A54567" t="s">
        <v>60405</v>
      </c>
      <c r="B54567" t="s">
        <v>60405</v>
      </c>
      <c r="D54567" s="5" t="s">
        <v>85415</v>
      </c>
    </row>
    <row r="54568" spans="1:4" x14ac:dyDescent="0.3">
      <c r="A54568" t="s">
        <v>60406</v>
      </c>
      <c r="B54568" t="s">
        <v>60406</v>
      </c>
      <c r="D54568" s="5" t="s">
        <v>85415</v>
      </c>
    </row>
    <row r="54569" spans="1:4" x14ac:dyDescent="0.3">
      <c r="A54569" t="s">
        <v>60407</v>
      </c>
      <c r="B54569" t="s">
        <v>60407</v>
      </c>
      <c r="D54569" s="5" t="s">
        <v>85415</v>
      </c>
    </row>
    <row r="54570" spans="1:4" x14ac:dyDescent="0.3">
      <c r="A54570" t="s">
        <v>60408</v>
      </c>
      <c r="B54570" t="s">
        <v>60408</v>
      </c>
      <c r="D54570" s="5" t="s">
        <v>85415</v>
      </c>
    </row>
    <row r="54571" spans="1:4" x14ac:dyDescent="0.3">
      <c r="A54571" t="s">
        <v>60409</v>
      </c>
      <c r="B54571" t="s">
        <v>60409</v>
      </c>
      <c r="D54571" s="5" t="s">
        <v>85415</v>
      </c>
    </row>
    <row r="54572" spans="1:4" x14ac:dyDescent="0.3">
      <c r="A54572" t="s">
        <v>60410</v>
      </c>
      <c r="B54572" t="s">
        <v>60410</v>
      </c>
      <c r="D54572" s="5" t="s">
        <v>85415</v>
      </c>
    </row>
    <row r="54573" spans="1:4" x14ac:dyDescent="0.3">
      <c r="A54573" t="s">
        <v>60411</v>
      </c>
      <c r="B54573" t="s">
        <v>60411</v>
      </c>
      <c r="D54573" s="5" t="s">
        <v>85415</v>
      </c>
    </row>
    <row r="54574" spans="1:4" x14ac:dyDescent="0.3">
      <c r="A54574" t="s">
        <v>60412</v>
      </c>
      <c r="B54574" t="s">
        <v>60412</v>
      </c>
      <c r="D54574" s="5" t="s">
        <v>85415</v>
      </c>
    </row>
    <row r="54575" spans="1:4" x14ac:dyDescent="0.3">
      <c r="A54575" t="s">
        <v>60413</v>
      </c>
      <c r="B54575" t="s">
        <v>60413</v>
      </c>
      <c r="D54575" s="5" t="s">
        <v>85415</v>
      </c>
    </row>
    <row r="54576" spans="1:4" x14ac:dyDescent="0.3">
      <c r="A54576" t="s">
        <v>60414</v>
      </c>
      <c r="B54576" t="s">
        <v>60414</v>
      </c>
      <c r="D54576" s="5" t="s">
        <v>85415</v>
      </c>
    </row>
    <row r="54577" spans="1:4" x14ac:dyDescent="0.3">
      <c r="A54577" t="s">
        <v>60415</v>
      </c>
      <c r="B54577" t="s">
        <v>60415</v>
      </c>
      <c r="D54577" s="5" t="s">
        <v>85415</v>
      </c>
    </row>
    <row r="54578" spans="1:4" x14ac:dyDescent="0.3">
      <c r="A54578" t="s">
        <v>60416</v>
      </c>
      <c r="B54578" t="s">
        <v>60416</v>
      </c>
      <c r="D54578" s="5" t="s">
        <v>85415</v>
      </c>
    </row>
    <row r="54579" spans="1:4" x14ac:dyDescent="0.3">
      <c r="A54579" t="s">
        <v>60417</v>
      </c>
      <c r="B54579" t="s">
        <v>60417</v>
      </c>
      <c r="D54579" s="5" t="s">
        <v>85415</v>
      </c>
    </row>
    <row r="54580" spans="1:4" x14ac:dyDescent="0.3">
      <c r="A54580" t="s">
        <v>60418</v>
      </c>
      <c r="B54580" t="s">
        <v>60418</v>
      </c>
      <c r="D54580" s="5" t="s">
        <v>85415</v>
      </c>
    </row>
    <row r="54581" spans="1:4" x14ac:dyDescent="0.3">
      <c r="A54581" t="s">
        <v>60419</v>
      </c>
      <c r="B54581" t="s">
        <v>60419</v>
      </c>
      <c r="D54581" s="5" t="s">
        <v>85415</v>
      </c>
    </row>
    <row r="54582" spans="1:4" x14ac:dyDescent="0.3">
      <c r="A54582" t="s">
        <v>60420</v>
      </c>
      <c r="B54582" t="s">
        <v>60420</v>
      </c>
      <c r="D54582" s="5" t="s">
        <v>85415</v>
      </c>
    </row>
    <row r="54583" spans="1:4" x14ac:dyDescent="0.3">
      <c r="A54583" t="s">
        <v>60421</v>
      </c>
      <c r="B54583" t="s">
        <v>60421</v>
      </c>
      <c r="D54583" s="5" t="s">
        <v>85415</v>
      </c>
    </row>
    <row r="54584" spans="1:4" x14ac:dyDescent="0.3">
      <c r="A54584" t="s">
        <v>60422</v>
      </c>
      <c r="B54584" t="s">
        <v>60422</v>
      </c>
      <c r="D54584" s="5" t="s">
        <v>85415</v>
      </c>
    </row>
    <row r="54585" spans="1:4" x14ac:dyDescent="0.3">
      <c r="A54585" t="s">
        <v>60423</v>
      </c>
      <c r="B54585" t="s">
        <v>60423</v>
      </c>
      <c r="D54585" s="5" t="s">
        <v>85415</v>
      </c>
    </row>
    <row r="54586" spans="1:4" x14ac:dyDescent="0.3">
      <c r="A54586" t="s">
        <v>60424</v>
      </c>
      <c r="B54586" t="s">
        <v>60424</v>
      </c>
      <c r="D54586" s="5" t="s">
        <v>85415</v>
      </c>
    </row>
    <row r="54587" spans="1:4" x14ac:dyDescent="0.3">
      <c r="A54587" t="s">
        <v>60425</v>
      </c>
      <c r="B54587" t="s">
        <v>60425</v>
      </c>
      <c r="D54587" s="5" t="s">
        <v>85415</v>
      </c>
    </row>
    <row r="54588" spans="1:4" x14ac:dyDescent="0.3">
      <c r="A54588" t="s">
        <v>60426</v>
      </c>
      <c r="B54588" t="s">
        <v>60426</v>
      </c>
      <c r="D54588" s="5" t="s">
        <v>85415</v>
      </c>
    </row>
    <row r="54589" spans="1:4" x14ac:dyDescent="0.3">
      <c r="A54589" t="s">
        <v>60427</v>
      </c>
      <c r="B54589" t="s">
        <v>60427</v>
      </c>
      <c r="D54589" s="5" t="s">
        <v>85415</v>
      </c>
    </row>
    <row r="54590" spans="1:4" x14ac:dyDescent="0.3">
      <c r="A54590" t="s">
        <v>60428</v>
      </c>
      <c r="B54590" t="s">
        <v>60428</v>
      </c>
      <c r="D54590" s="5" t="s">
        <v>85415</v>
      </c>
    </row>
    <row r="54591" spans="1:4" x14ac:dyDescent="0.3">
      <c r="A54591" t="s">
        <v>60429</v>
      </c>
      <c r="B54591" t="s">
        <v>60429</v>
      </c>
      <c r="D54591" s="5" t="s">
        <v>85415</v>
      </c>
    </row>
    <row r="54592" spans="1:4" x14ac:dyDescent="0.3">
      <c r="A54592" t="s">
        <v>60430</v>
      </c>
      <c r="B54592" t="s">
        <v>60430</v>
      </c>
      <c r="D54592" s="5" t="s">
        <v>85415</v>
      </c>
    </row>
    <row r="54593" spans="1:4" x14ac:dyDescent="0.3">
      <c r="A54593" t="s">
        <v>60431</v>
      </c>
      <c r="B54593" t="s">
        <v>60431</v>
      </c>
      <c r="D54593" s="5" t="s">
        <v>85415</v>
      </c>
    </row>
    <row r="54594" spans="1:4" x14ac:dyDescent="0.3">
      <c r="A54594" t="s">
        <v>60432</v>
      </c>
      <c r="B54594" t="s">
        <v>60432</v>
      </c>
      <c r="D54594" s="5" t="s">
        <v>85415</v>
      </c>
    </row>
    <row r="54595" spans="1:4" x14ac:dyDescent="0.3">
      <c r="A54595" t="s">
        <v>60433</v>
      </c>
      <c r="B54595" t="s">
        <v>60433</v>
      </c>
      <c r="D54595" s="5" t="s">
        <v>85415</v>
      </c>
    </row>
    <row r="54596" spans="1:4" x14ac:dyDescent="0.3">
      <c r="A54596" t="s">
        <v>60434</v>
      </c>
      <c r="B54596" t="s">
        <v>60434</v>
      </c>
      <c r="D54596" s="5" t="s">
        <v>85415</v>
      </c>
    </row>
    <row r="54597" spans="1:4" x14ac:dyDescent="0.3">
      <c r="A54597" t="s">
        <v>60435</v>
      </c>
      <c r="B54597" t="s">
        <v>60435</v>
      </c>
      <c r="D54597" s="5" t="s">
        <v>85415</v>
      </c>
    </row>
    <row r="54598" spans="1:4" x14ac:dyDescent="0.3">
      <c r="A54598" t="s">
        <v>60436</v>
      </c>
      <c r="B54598" t="s">
        <v>60436</v>
      </c>
      <c r="D54598" s="5" t="s">
        <v>85415</v>
      </c>
    </row>
    <row r="54599" spans="1:4" x14ac:dyDescent="0.3">
      <c r="A54599" t="s">
        <v>60437</v>
      </c>
      <c r="B54599" t="s">
        <v>60437</v>
      </c>
      <c r="D54599" s="5" t="s">
        <v>85415</v>
      </c>
    </row>
    <row r="54600" spans="1:4" x14ac:dyDescent="0.3">
      <c r="A54600" t="s">
        <v>60438</v>
      </c>
      <c r="B54600" t="s">
        <v>60438</v>
      </c>
      <c r="D54600" s="5" t="s">
        <v>85415</v>
      </c>
    </row>
    <row r="54601" spans="1:4" x14ac:dyDescent="0.3">
      <c r="A54601" t="s">
        <v>60439</v>
      </c>
      <c r="B54601" t="s">
        <v>60439</v>
      </c>
      <c r="D54601" s="5" t="s">
        <v>85415</v>
      </c>
    </row>
    <row r="54602" spans="1:4" x14ac:dyDescent="0.3">
      <c r="A54602" t="s">
        <v>60440</v>
      </c>
      <c r="B54602" t="s">
        <v>60440</v>
      </c>
      <c r="D54602" s="5" t="s">
        <v>85415</v>
      </c>
    </row>
    <row r="54603" spans="1:4" x14ac:dyDescent="0.3">
      <c r="A54603" t="s">
        <v>60441</v>
      </c>
      <c r="B54603" t="s">
        <v>60441</v>
      </c>
      <c r="D54603" s="5" t="s">
        <v>85415</v>
      </c>
    </row>
    <row r="54604" spans="1:4" x14ac:dyDescent="0.3">
      <c r="A54604" t="s">
        <v>60442</v>
      </c>
      <c r="B54604" t="s">
        <v>60442</v>
      </c>
      <c r="D54604" s="5" t="s">
        <v>85415</v>
      </c>
    </row>
    <row r="54605" spans="1:4" x14ac:dyDescent="0.3">
      <c r="A54605" t="s">
        <v>60443</v>
      </c>
      <c r="B54605" t="s">
        <v>60443</v>
      </c>
      <c r="D54605" s="46" t="s">
        <v>85395</v>
      </c>
    </row>
    <row r="54606" spans="1:4" x14ac:dyDescent="0.3">
      <c r="A54606" t="s">
        <v>60444</v>
      </c>
      <c r="B54606" t="s">
        <v>60444</v>
      </c>
      <c r="D54606" s="46" t="s">
        <v>85395</v>
      </c>
    </row>
    <row r="54607" spans="1:4" x14ac:dyDescent="0.3">
      <c r="A54607" t="s">
        <v>60445</v>
      </c>
      <c r="B54607" t="s">
        <v>60445</v>
      </c>
      <c r="D54607" s="46" t="s">
        <v>85395</v>
      </c>
    </row>
    <row r="54608" spans="1:4" x14ac:dyDescent="0.3">
      <c r="A54608" t="s">
        <v>60446</v>
      </c>
      <c r="B54608" t="s">
        <v>60446</v>
      </c>
      <c r="D54608" s="46" t="s">
        <v>85395</v>
      </c>
    </row>
    <row r="54609" spans="1:4" x14ac:dyDescent="0.3">
      <c r="A54609" t="s">
        <v>60447</v>
      </c>
      <c r="B54609" t="s">
        <v>60447</v>
      </c>
      <c r="D54609" s="46" t="s">
        <v>85395</v>
      </c>
    </row>
    <row r="54610" spans="1:4" x14ac:dyDescent="0.3">
      <c r="A54610" t="s">
        <v>60448</v>
      </c>
      <c r="B54610" t="s">
        <v>60448</v>
      </c>
      <c r="D54610" s="46" t="s">
        <v>85395</v>
      </c>
    </row>
    <row r="54611" spans="1:4" x14ac:dyDescent="0.3">
      <c r="A54611" t="s">
        <v>60449</v>
      </c>
      <c r="B54611" t="s">
        <v>60449</v>
      </c>
      <c r="D54611" s="46" t="s">
        <v>85395</v>
      </c>
    </row>
    <row r="54612" spans="1:4" x14ac:dyDescent="0.3">
      <c r="A54612" t="s">
        <v>60450</v>
      </c>
      <c r="B54612" t="s">
        <v>60450</v>
      </c>
      <c r="D54612" s="46" t="s">
        <v>85395</v>
      </c>
    </row>
    <row r="54613" spans="1:4" x14ac:dyDescent="0.3">
      <c r="A54613" t="s">
        <v>60451</v>
      </c>
      <c r="B54613" t="s">
        <v>60451</v>
      </c>
      <c r="D54613" s="46" t="s">
        <v>85395</v>
      </c>
    </row>
    <row r="54614" spans="1:4" x14ac:dyDescent="0.3">
      <c r="A54614" t="s">
        <v>60452</v>
      </c>
      <c r="B54614" t="s">
        <v>60452</v>
      </c>
      <c r="D54614" s="46" t="s">
        <v>85395</v>
      </c>
    </row>
    <row r="54615" spans="1:4" x14ac:dyDescent="0.3">
      <c r="A54615" t="s">
        <v>60453</v>
      </c>
      <c r="B54615" t="s">
        <v>60453</v>
      </c>
      <c r="D54615" s="46" t="s">
        <v>85395</v>
      </c>
    </row>
    <row r="54616" spans="1:4" x14ac:dyDescent="0.3">
      <c r="A54616" t="s">
        <v>60454</v>
      </c>
      <c r="B54616" t="s">
        <v>60454</v>
      </c>
      <c r="D54616" s="46" t="s">
        <v>85395</v>
      </c>
    </row>
    <row r="54617" spans="1:4" x14ac:dyDescent="0.3">
      <c r="A54617" t="s">
        <v>60455</v>
      </c>
      <c r="B54617" t="s">
        <v>60455</v>
      </c>
      <c r="D54617" s="46" t="s">
        <v>85395</v>
      </c>
    </row>
    <row r="54618" spans="1:4" x14ac:dyDescent="0.3">
      <c r="A54618" t="s">
        <v>60456</v>
      </c>
      <c r="B54618" t="s">
        <v>60456</v>
      </c>
      <c r="D54618" s="46" t="s">
        <v>85395</v>
      </c>
    </row>
    <row r="54619" spans="1:4" x14ac:dyDescent="0.3">
      <c r="A54619" t="s">
        <v>60457</v>
      </c>
      <c r="B54619" t="s">
        <v>60457</v>
      </c>
      <c r="D54619" s="46" t="s">
        <v>85395</v>
      </c>
    </row>
    <row r="54620" spans="1:4" x14ac:dyDescent="0.3">
      <c r="A54620" t="s">
        <v>60458</v>
      </c>
      <c r="B54620" t="s">
        <v>60458</v>
      </c>
      <c r="D54620" s="46" t="s">
        <v>85395</v>
      </c>
    </row>
    <row r="54621" spans="1:4" x14ac:dyDescent="0.3">
      <c r="A54621" t="s">
        <v>60459</v>
      </c>
      <c r="B54621" t="s">
        <v>60459</v>
      </c>
      <c r="D54621" s="46" t="s">
        <v>85395</v>
      </c>
    </row>
    <row r="54622" spans="1:4" x14ac:dyDescent="0.3">
      <c r="A54622" t="s">
        <v>60460</v>
      </c>
      <c r="B54622" t="s">
        <v>60460</v>
      </c>
      <c r="D54622" s="46" t="s">
        <v>85395</v>
      </c>
    </row>
    <row r="54623" spans="1:4" x14ac:dyDescent="0.3">
      <c r="A54623" t="s">
        <v>60461</v>
      </c>
      <c r="B54623" t="s">
        <v>60461</v>
      </c>
      <c r="D54623" s="46" t="s">
        <v>85395</v>
      </c>
    </row>
    <row r="54624" spans="1:4" x14ac:dyDescent="0.3">
      <c r="A54624" t="s">
        <v>60462</v>
      </c>
      <c r="B54624" t="s">
        <v>60462</v>
      </c>
      <c r="D54624" s="46" t="s">
        <v>85395</v>
      </c>
    </row>
    <row r="54625" spans="1:4" x14ac:dyDescent="0.3">
      <c r="A54625" t="s">
        <v>60463</v>
      </c>
      <c r="B54625" t="s">
        <v>60463</v>
      </c>
      <c r="D54625" s="46" t="s">
        <v>85395</v>
      </c>
    </row>
    <row r="54626" spans="1:4" x14ac:dyDescent="0.3">
      <c r="A54626" t="s">
        <v>60464</v>
      </c>
      <c r="B54626" t="s">
        <v>60464</v>
      </c>
      <c r="D54626" s="46" t="s">
        <v>85395</v>
      </c>
    </row>
    <row r="54627" spans="1:4" x14ac:dyDescent="0.3">
      <c r="A54627" t="s">
        <v>60465</v>
      </c>
      <c r="B54627" t="s">
        <v>60465</v>
      </c>
      <c r="D54627" s="46" t="s">
        <v>85395</v>
      </c>
    </row>
    <row r="54628" spans="1:4" x14ac:dyDescent="0.3">
      <c r="A54628" t="s">
        <v>60466</v>
      </c>
      <c r="B54628" t="s">
        <v>60466</v>
      </c>
      <c r="D54628" s="46" t="s">
        <v>85395</v>
      </c>
    </row>
    <row r="54629" spans="1:4" x14ac:dyDescent="0.3">
      <c r="A54629" t="s">
        <v>60467</v>
      </c>
      <c r="B54629" t="s">
        <v>60467</v>
      </c>
      <c r="D54629" s="46" t="s">
        <v>85395</v>
      </c>
    </row>
    <row r="54630" spans="1:4" x14ac:dyDescent="0.3">
      <c r="A54630" t="s">
        <v>60468</v>
      </c>
      <c r="B54630" t="s">
        <v>60468</v>
      </c>
      <c r="D54630" s="46" t="s">
        <v>85395</v>
      </c>
    </row>
    <row r="54631" spans="1:4" x14ac:dyDescent="0.3">
      <c r="A54631" t="s">
        <v>60469</v>
      </c>
      <c r="B54631" t="s">
        <v>60469</v>
      </c>
      <c r="D54631" s="46" t="s">
        <v>85395</v>
      </c>
    </row>
    <row r="54632" spans="1:4" x14ac:dyDescent="0.3">
      <c r="A54632" t="s">
        <v>60470</v>
      </c>
      <c r="B54632" t="s">
        <v>60470</v>
      </c>
      <c r="D54632" s="46" t="s">
        <v>85395</v>
      </c>
    </row>
    <row r="54633" spans="1:4" x14ac:dyDescent="0.3">
      <c r="A54633" t="s">
        <v>60471</v>
      </c>
      <c r="B54633" t="s">
        <v>60471</v>
      </c>
      <c r="D54633" s="46" t="s">
        <v>85395</v>
      </c>
    </row>
    <row r="54634" spans="1:4" x14ac:dyDescent="0.3">
      <c r="A54634" t="s">
        <v>60472</v>
      </c>
      <c r="B54634" t="s">
        <v>60472</v>
      </c>
      <c r="D54634" s="46" t="s">
        <v>85395</v>
      </c>
    </row>
    <row r="54635" spans="1:4" x14ac:dyDescent="0.3">
      <c r="A54635" t="s">
        <v>60473</v>
      </c>
      <c r="B54635" t="s">
        <v>60473</v>
      </c>
      <c r="D54635" s="46" t="s">
        <v>85395</v>
      </c>
    </row>
    <row r="54636" spans="1:4" x14ac:dyDescent="0.3">
      <c r="A54636" t="s">
        <v>60474</v>
      </c>
      <c r="B54636" t="s">
        <v>60474</v>
      </c>
      <c r="D54636" s="46" t="s">
        <v>85395</v>
      </c>
    </row>
    <row r="54637" spans="1:4" x14ac:dyDescent="0.3">
      <c r="A54637" t="s">
        <v>60475</v>
      </c>
      <c r="B54637" t="s">
        <v>60475</v>
      </c>
      <c r="D54637" s="46" t="s">
        <v>85395</v>
      </c>
    </row>
    <row r="54638" spans="1:4" x14ac:dyDescent="0.3">
      <c r="A54638" t="s">
        <v>60476</v>
      </c>
      <c r="B54638" t="s">
        <v>60476</v>
      </c>
      <c r="D54638" s="46" t="s">
        <v>85395</v>
      </c>
    </row>
    <row r="54639" spans="1:4" x14ac:dyDescent="0.3">
      <c r="A54639" t="s">
        <v>60477</v>
      </c>
      <c r="B54639" t="s">
        <v>60477</v>
      </c>
      <c r="D54639" s="46" t="s">
        <v>85395</v>
      </c>
    </row>
    <row r="54640" spans="1:4" x14ac:dyDescent="0.3">
      <c r="A54640" t="s">
        <v>60478</v>
      </c>
      <c r="B54640" t="s">
        <v>60478</v>
      </c>
      <c r="D54640" s="46" t="s">
        <v>85395</v>
      </c>
    </row>
    <row r="54641" spans="1:4" x14ac:dyDescent="0.3">
      <c r="A54641" t="s">
        <v>60479</v>
      </c>
      <c r="B54641" t="s">
        <v>60479</v>
      </c>
      <c r="D54641" s="46" t="s">
        <v>85395</v>
      </c>
    </row>
    <row r="54642" spans="1:4" x14ac:dyDescent="0.3">
      <c r="A54642" t="s">
        <v>60480</v>
      </c>
      <c r="B54642" t="s">
        <v>60480</v>
      </c>
      <c r="D54642" s="46" t="s">
        <v>85395</v>
      </c>
    </row>
    <row r="54643" spans="1:4" x14ac:dyDescent="0.3">
      <c r="A54643" t="s">
        <v>60481</v>
      </c>
      <c r="B54643" t="s">
        <v>60481</v>
      </c>
      <c r="D54643" s="46" t="s">
        <v>85395</v>
      </c>
    </row>
    <row r="54644" spans="1:4" x14ac:dyDescent="0.3">
      <c r="A54644" t="s">
        <v>60482</v>
      </c>
      <c r="B54644" t="s">
        <v>60482</v>
      </c>
      <c r="D54644" s="46" t="s">
        <v>85395</v>
      </c>
    </row>
    <row r="54645" spans="1:4" x14ac:dyDescent="0.3">
      <c r="A54645" t="s">
        <v>60483</v>
      </c>
      <c r="B54645" t="s">
        <v>60483</v>
      </c>
      <c r="D54645" s="46" t="s">
        <v>85395</v>
      </c>
    </row>
    <row r="54646" spans="1:4" x14ac:dyDescent="0.3">
      <c r="A54646" t="s">
        <v>60484</v>
      </c>
      <c r="B54646" t="s">
        <v>60484</v>
      </c>
      <c r="D54646" s="46" t="s">
        <v>85395</v>
      </c>
    </row>
    <row r="54647" spans="1:4" x14ac:dyDescent="0.3">
      <c r="A54647" t="s">
        <v>60485</v>
      </c>
      <c r="B54647" t="s">
        <v>60485</v>
      </c>
      <c r="D54647" s="46" t="s">
        <v>85395</v>
      </c>
    </row>
    <row r="54648" spans="1:4" x14ac:dyDescent="0.3">
      <c r="A54648" t="s">
        <v>60486</v>
      </c>
      <c r="B54648" t="s">
        <v>60486</v>
      </c>
      <c r="D54648" s="46" t="s">
        <v>85395</v>
      </c>
    </row>
    <row r="54649" spans="1:4" x14ac:dyDescent="0.3">
      <c r="A54649" t="s">
        <v>60487</v>
      </c>
      <c r="B54649" t="s">
        <v>60487</v>
      </c>
      <c r="D54649" s="46" t="s">
        <v>85395</v>
      </c>
    </row>
    <row r="54650" spans="1:4" x14ac:dyDescent="0.3">
      <c r="A54650" t="s">
        <v>60488</v>
      </c>
      <c r="B54650" t="s">
        <v>60488</v>
      </c>
      <c r="D54650" s="46" t="s">
        <v>85395</v>
      </c>
    </row>
    <row r="54651" spans="1:4" x14ac:dyDescent="0.3">
      <c r="A54651" t="s">
        <v>60489</v>
      </c>
      <c r="B54651" t="s">
        <v>60489</v>
      </c>
      <c r="D54651" s="46" t="s">
        <v>85395</v>
      </c>
    </row>
    <row r="54652" spans="1:4" x14ac:dyDescent="0.3">
      <c r="A54652" t="s">
        <v>60490</v>
      </c>
      <c r="B54652" t="s">
        <v>60490</v>
      </c>
      <c r="D54652" s="46" t="s">
        <v>85395</v>
      </c>
    </row>
    <row r="54653" spans="1:4" x14ac:dyDescent="0.3">
      <c r="A54653" t="s">
        <v>60491</v>
      </c>
      <c r="B54653" t="s">
        <v>60491</v>
      </c>
      <c r="D54653" s="46" t="s">
        <v>85395</v>
      </c>
    </row>
    <row r="54654" spans="1:4" x14ac:dyDescent="0.3">
      <c r="A54654" t="s">
        <v>60492</v>
      </c>
      <c r="B54654" t="s">
        <v>60492</v>
      </c>
      <c r="D54654" s="46" t="s">
        <v>85395</v>
      </c>
    </row>
    <row r="54655" spans="1:4" x14ac:dyDescent="0.3">
      <c r="A54655" t="s">
        <v>60493</v>
      </c>
      <c r="B54655" t="s">
        <v>60493</v>
      </c>
      <c r="D54655" s="46" t="s">
        <v>85395</v>
      </c>
    </row>
    <row r="54656" spans="1:4" x14ac:dyDescent="0.3">
      <c r="A54656" t="s">
        <v>60494</v>
      </c>
      <c r="B54656" t="s">
        <v>60494</v>
      </c>
      <c r="D54656" s="46" t="s">
        <v>85395</v>
      </c>
    </row>
    <row r="54657" spans="1:4" x14ac:dyDescent="0.3">
      <c r="A54657" t="s">
        <v>60495</v>
      </c>
      <c r="B54657" t="s">
        <v>60495</v>
      </c>
      <c r="D54657" s="46" t="s">
        <v>85395</v>
      </c>
    </row>
    <row r="54658" spans="1:4" x14ac:dyDescent="0.3">
      <c r="A54658" t="s">
        <v>60496</v>
      </c>
      <c r="B54658" t="s">
        <v>60496</v>
      </c>
      <c r="D54658" s="46" t="s">
        <v>85395</v>
      </c>
    </row>
    <row r="54659" spans="1:4" x14ac:dyDescent="0.3">
      <c r="A54659" t="s">
        <v>60497</v>
      </c>
      <c r="B54659" t="s">
        <v>60497</v>
      </c>
      <c r="D54659" s="46" t="s">
        <v>85395</v>
      </c>
    </row>
    <row r="54660" spans="1:4" x14ac:dyDescent="0.3">
      <c r="A54660" t="s">
        <v>60498</v>
      </c>
      <c r="B54660" t="s">
        <v>60498</v>
      </c>
      <c r="D54660" s="46" t="s">
        <v>85395</v>
      </c>
    </row>
    <row r="54661" spans="1:4" x14ac:dyDescent="0.3">
      <c r="A54661" t="s">
        <v>60499</v>
      </c>
      <c r="B54661" t="s">
        <v>60499</v>
      </c>
      <c r="D54661" s="46" t="s">
        <v>85395</v>
      </c>
    </row>
    <row r="54662" spans="1:4" x14ac:dyDescent="0.3">
      <c r="A54662" t="s">
        <v>60500</v>
      </c>
      <c r="B54662" t="s">
        <v>60500</v>
      </c>
      <c r="D54662" s="46" t="s">
        <v>85395</v>
      </c>
    </row>
    <row r="54663" spans="1:4" x14ac:dyDescent="0.3">
      <c r="A54663" t="s">
        <v>60501</v>
      </c>
      <c r="B54663" t="s">
        <v>60501</v>
      </c>
      <c r="D54663" s="46" t="s">
        <v>85395</v>
      </c>
    </row>
    <row r="54664" spans="1:4" x14ac:dyDescent="0.3">
      <c r="A54664" t="s">
        <v>60502</v>
      </c>
      <c r="B54664" t="s">
        <v>60502</v>
      </c>
      <c r="D54664" s="46" t="s">
        <v>85395</v>
      </c>
    </row>
    <row r="54665" spans="1:4" x14ac:dyDescent="0.3">
      <c r="A54665" t="s">
        <v>60503</v>
      </c>
      <c r="B54665" t="s">
        <v>60503</v>
      </c>
      <c r="D54665" s="46" t="s">
        <v>85395</v>
      </c>
    </row>
    <row r="54666" spans="1:4" x14ac:dyDescent="0.3">
      <c r="A54666" t="s">
        <v>60504</v>
      </c>
      <c r="B54666" t="s">
        <v>60504</v>
      </c>
      <c r="D54666" s="46" t="s">
        <v>85395</v>
      </c>
    </row>
    <row r="54667" spans="1:4" x14ac:dyDescent="0.3">
      <c r="A54667" t="s">
        <v>60505</v>
      </c>
      <c r="B54667" t="s">
        <v>60505</v>
      </c>
      <c r="D54667" s="46" t="s">
        <v>85395</v>
      </c>
    </row>
    <row r="54668" spans="1:4" x14ac:dyDescent="0.3">
      <c r="A54668" t="s">
        <v>60506</v>
      </c>
      <c r="B54668" t="s">
        <v>60506</v>
      </c>
      <c r="D54668" s="46" t="s">
        <v>85395</v>
      </c>
    </row>
    <row r="54669" spans="1:4" x14ac:dyDescent="0.3">
      <c r="A54669" t="s">
        <v>60507</v>
      </c>
      <c r="B54669" t="s">
        <v>60507</v>
      </c>
      <c r="D54669" s="46" t="s">
        <v>85395</v>
      </c>
    </row>
    <row r="54670" spans="1:4" x14ac:dyDescent="0.3">
      <c r="A54670" t="s">
        <v>60508</v>
      </c>
      <c r="B54670" t="s">
        <v>60508</v>
      </c>
      <c r="D54670" s="46" t="s">
        <v>85395</v>
      </c>
    </row>
    <row r="54671" spans="1:4" x14ac:dyDescent="0.3">
      <c r="A54671" t="s">
        <v>60509</v>
      </c>
      <c r="B54671" t="s">
        <v>60509</v>
      </c>
      <c r="D54671" s="46" t="s">
        <v>85395</v>
      </c>
    </row>
    <row r="54672" spans="1:4" x14ac:dyDescent="0.3">
      <c r="A54672" t="s">
        <v>60510</v>
      </c>
      <c r="B54672" t="s">
        <v>60510</v>
      </c>
      <c r="D54672" s="46" t="s">
        <v>85395</v>
      </c>
    </row>
    <row r="54673" spans="1:4" x14ac:dyDescent="0.3">
      <c r="A54673" t="s">
        <v>60511</v>
      </c>
      <c r="B54673" t="s">
        <v>60511</v>
      </c>
      <c r="D54673" s="46" t="s">
        <v>85395</v>
      </c>
    </row>
    <row r="54674" spans="1:4" x14ac:dyDescent="0.3">
      <c r="A54674" t="s">
        <v>60512</v>
      </c>
      <c r="B54674" t="s">
        <v>60512</v>
      </c>
      <c r="D54674" s="46" t="s">
        <v>85395</v>
      </c>
    </row>
    <row r="54675" spans="1:4" x14ac:dyDescent="0.3">
      <c r="A54675" t="s">
        <v>60513</v>
      </c>
      <c r="B54675" t="s">
        <v>60513</v>
      </c>
      <c r="D54675" s="46" t="s">
        <v>85395</v>
      </c>
    </row>
    <row r="54676" spans="1:4" x14ac:dyDescent="0.3">
      <c r="A54676" t="s">
        <v>60514</v>
      </c>
      <c r="B54676" t="s">
        <v>60514</v>
      </c>
      <c r="D54676" s="46" t="s">
        <v>85395</v>
      </c>
    </row>
    <row r="54677" spans="1:4" x14ac:dyDescent="0.3">
      <c r="A54677" t="s">
        <v>60515</v>
      </c>
      <c r="B54677" t="s">
        <v>60515</v>
      </c>
      <c r="D54677" s="46" t="s">
        <v>85395</v>
      </c>
    </row>
    <row r="54678" spans="1:4" x14ac:dyDescent="0.3">
      <c r="A54678" t="s">
        <v>60516</v>
      </c>
      <c r="B54678" t="s">
        <v>60516</v>
      </c>
      <c r="D54678" s="46" t="s">
        <v>85395</v>
      </c>
    </row>
    <row r="54679" spans="1:4" x14ac:dyDescent="0.3">
      <c r="A54679" t="s">
        <v>60517</v>
      </c>
      <c r="B54679" t="s">
        <v>60517</v>
      </c>
      <c r="D54679" s="46" t="s">
        <v>85395</v>
      </c>
    </row>
    <row r="54680" spans="1:4" x14ac:dyDescent="0.3">
      <c r="A54680" t="s">
        <v>60518</v>
      </c>
      <c r="B54680" t="s">
        <v>60518</v>
      </c>
      <c r="D54680" s="46" t="s">
        <v>85395</v>
      </c>
    </row>
    <row r="54681" spans="1:4" x14ac:dyDescent="0.3">
      <c r="A54681" t="s">
        <v>60519</v>
      </c>
      <c r="B54681" t="s">
        <v>60519</v>
      </c>
      <c r="D54681" s="46" t="s">
        <v>85395</v>
      </c>
    </row>
    <row r="54682" spans="1:4" x14ac:dyDescent="0.3">
      <c r="A54682" t="s">
        <v>60520</v>
      </c>
      <c r="B54682" t="s">
        <v>60520</v>
      </c>
      <c r="D54682" s="46" t="s">
        <v>85395</v>
      </c>
    </row>
    <row r="54683" spans="1:4" x14ac:dyDescent="0.3">
      <c r="A54683" t="s">
        <v>60521</v>
      </c>
      <c r="B54683" t="s">
        <v>60521</v>
      </c>
      <c r="D54683" s="46" t="s">
        <v>85395</v>
      </c>
    </row>
    <row r="54684" spans="1:4" x14ac:dyDescent="0.3">
      <c r="A54684" t="s">
        <v>60522</v>
      </c>
      <c r="B54684" t="s">
        <v>60522</v>
      </c>
      <c r="D54684" s="46" t="s">
        <v>85395</v>
      </c>
    </row>
    <row r="54685" spans="1:4" x14ac:dyDescent="0.3">
      <c r="A54685" t="s">
        <v>60523</v>
      </c>
      <c r="B54685" t="s">
        <v>60523</v>
      </c>
      <c r="D54685" s="46" t="s">
        <v>85395</v>
      </c>
    </row>
    <row r="54686" spans="1:4" x14ac:dyDescent="0.3">
      <c r="A54686" t="s">
        <v>60524</v>
      </c>
      <c r="B54686" t="s">
        <v>60524</v>
      </c>
      <c r="D54686" s="46" t="s">
        <v>85395</v>
      </c>
    </row>
    <row r="54687" spans="1:4" x14ac:dyDescent="0.3">
      <c r="A54687" t="s">
        <v>60525</v>
      </c>
      <c r="B54687" t="s">
        <v>60525</v>
      </c>
      <c r="D54687" s="46" t="s">
        <v>85395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4" x14ac:dyDescent="0.3">
      <c r="A55441" t="s">
        <v>61279</v>
      </c>
      <c r="B55441" t="s">
        <v>61279</v>
      </c>
    </row>
    <row r="55442" spans="1:4" x14ac:dyDescent="0.3">
      <c r="A55442" t="s">
        <v>61280</v>
      </c>
      <c r="B55442" t="s">
        <v>61280</v>
      </c>
    </row>
    <row r="55443" spans="1:4" x14ac:dyDescent="0.3">
      <c r="A55443" t="s">
        <v>61281</v>
      </c>
      <c r="B55443" t="s">
        <v>61281</v>
      </c>
      <c r="D55443" s="46" t="s">
        <v>10500</v>
      </c>
    </row>
    <row r="55444" spans="1:4" x14ac:dyDescent="0.3">
      <c r="A55444" t="s">
        <v>61282</v>
      </c>
      <c r="B55444" t="s">
        <v>61282</v>
      </c>
      <c r="D55444" s="46" t="s">
        <v>10500</v>
      </c>
    </row>
    <row r="55445" spans="1:4" x14ac:dyDescent="0.3">
      <c r="A55445" t="s">
        <v>61283</v>
      </c>
      <c r="B55445" t="s">
        <v>61283</v>
      </c>
      <c r="D55445" s="46" t="s">
        <v>10500</v>
      </c>
    </row>
    <row r="55446" spans="1:4" x14ac:dyDescent="0.3">
      <c r="A55446" t="s">
        <v>61284</v>
      </c>
      <c r="B55446" t="s">
        <v>61284</v>
      </c>
      <c r="D55446" s="46" t="s">
        <v>165</v>
      </c>
    </row>
    <row r="55447" spans="1:4" x14ac:dyDescent="0.3">
      <c r="A55447" t="s">
        <v>61285</v>
      </c>
      <c r="B55447" t="s">
        <v>61285</v>
      </c>
      <c r="D55447" s="46" t="s">
        <v>1456</v>
      </c>
    </row>
    <row r="55448" spans="1:4" x14ac:dyDescent="0.3">
      <c r="A55448" t="s">
        <v>61286</v>
      </c>
      <c r="B55448" t="s">
        <v>61286</v>
      </c>
      <c r="D55448" s="46" t="s">
        <v>1456</v>
      </c>
    </row>
    <row r="55449" spans="1:4" x14ac:dyDescent="0.3">
      <c r="A55449" t="s">
        <v>61287</v>
      </c>
      <c r="B55449" t="s">
        <v>61287</v>
      </c>
      <c r="D55449" s="46" t="s">
        <v>165</v>
      </c>
    </row>
    <row r="55450" spans="1:4" x14ac:dyDescent="0.3">
      <c r="A55450" t="s">
        <v>61288</v>
      </c>
      <c r="B55450" t="s">
        <v>61288</v>
      </c>
      <c r="D55450" s="46" t="s">
        <v>165</v>
      </c>
    </row>
    <row r="55451" spans="1:4" x14ac:dyDescent="0.3">
      <c r="A55451" t="s">
        <v>61289</v>
      </c>
      <c r="B55451" t="s">
        <v>61289</v>
      </c>
      <c r="D55451" s="46" t="s">
        <v>165</v>
      </c>
    </row>
    <row r="55452" spans="1:4" x14ac:dyDescent="0.3">
      <c r="A55452" t="s">
        <v>61290</v>
      </c>
      <c r="B55452" t="s">
        <v>61290</v>
      </c>
      <c r="D55452" s="46" t="s">
        <v>43</v>
      </c>
    </row>
    <row r="55453" spans="1:4" x14ac:dyDescent="0.3">
      <c r="A55453" t="s">
        <v>61291</v>
      </c>
      <c r="B55453" t="s">
        <v>61291</v>
      </c>
      <c r="D55453" s="46" t="s">
        <v>43</v>
      </c>
    </row>
    <row r="55454" spans="1:4" x14ac:dyDescent="0.3">
      <c r="A55454" t="s">
        <v>61292</v>
      </c>
      <c r="B55454" t="s">
        <v>61292</v>
      </c>
      <c r="D55454" s="46" t="s">
        <v>165</v>
      </c>
    </row>
    <row r="55455" spans="1:4" x14ac:dyDescent="0.3">
      <c r="A55455" t="s">
        <v>61293</v>
      </c>
      <c r="B55455" t="s">
        <v>61293</v>
      </c>
      <c r="D55455" s="46" t="s">
        <v>165</v>
      </c>
    </row>
    <row r="55456" spans="1:4" x14ac:dyDescent="0.3">
      <c r="A55456" t="s">
        <v>61294</v>
      </c>
      <c r="B55456" t="s">
        <v>61294</v>
      </c>
      <c r="D55456" s="46" t="s">
        <v>165</v>
      </c>
    </row>
    <row r="55457" spans="1:4" x14ac:dyDescent="0.3">
      <c r="A55457" t="s">
        <v>61295</v>
      </c>
      <c r="B55457" t="s">
        <v>61295</v>
      </c>
      <c r="D55457" s="46" t="s">
        <v>165</v>
      </c>
    </row>
    <row r="55458" spans="1:4" x14ac:dyDescent="0.3">
      <c r="A55458" t="s">
        <v>61296</v>
      </c>
      <c r="B55458" t="s">
        <v>61296</v>
      </c>
      <c r="D55458" s="46" t="s">
        <v>165</v>
      </c>
    </row>
    <row r="55459" spans="1:4" x14ac:dyDescent="0.3">
      <c r="A55459" t="s">
        <v>61297</v>
      </c>
      <c r="B55459" t="s">
        <v>61297</v>
      </c>
      <c r="D55459" s="46" t="s">
        <v>179</v>
      </c>
    </row>
    <row r="55460" spans="1:4" x14ac:dyDescent="0.3">
      <c r="A55460" t="s">
        <v>61298</v>
      </c>
      <c r="B55460" t="s">
        <v>61298</v>
      </c>
      <c r="D55460" s="46" t="s">
        <v>179</v>
      </c>
    </row>
    <row r="55461" spans="1:4" x14ac:dyDescent="0.3">
      <c r="A55461" t="s">
        <v>61299</v>
      </c>
      <c r="B55461" t="s">
        <v>61299</v>
      </c>
      <c r="D55461" s="46" t="s">
        <v>32</v>
      </c>
    </row>
    <row r="55462" spans="1:4" x14ac:dyDescent="0.3">
      <c r="A55462" t="s">
        <v>61300</v>
      </c>
      <c r="B55462" t="s">
        <v>61300</v>
      </c>
      <c r="D55462" s="46" t="s">
        <v>32</v>
      </c>
    </row>
    <row r="55463" spans="1:4" x14ac:dyDescent="0.3">
      <c r="A55463" t="s">
        <v>61301</v>
      </c>
      <c r="B55463" t="s">
        <v>61301</v>
      </c>
      <c r="D55463" s="46" t="s">
        <v>10500</v>
      </c>
    </row>
    <row r="55464" spans="1:4" x14ac:dyDescent="0.3">
      <c r="A55464" t="s">
        <v>61302</v>
      </c>
      <c r="B55464" t="s">
        <v>61302</v>
      </c>
      <c r="D55464" s="46" t="s">
        <v>10500</v>
      </c>
    </row>
    <row r="55465" spans="1:4" x14ac:dyDescent="0.3">
      <c r="A55465" t="s">
        <v>61303</v>
      </c>
      <c r="B55465" t="s">
        <v>61303</v>
      </c>
      <c r="D55465" s="46" t="s">
        <v>10500</v>
      </c>
    </row>
    <row r="55466" spans="1:4" x14ac:dyDescent="0.3">
      <c r="A55466" t="s">
        <v>61304</v>
      </c>
      <c r="B55466" t="s">
        <v>61304</v>
      </c>
      <c r="D55466" s="46" t="s">
        <v>10500</v>
      </c>
    </row>
    <row r="55467" spans="1:4" x14ac:dyDescent="0.3">
      <c r="A55467" t="s">
        <v>61305</v>
      </c>
      <c r="B55467" t="s">
        <v>61305</v>
      </c>
      <c r="D55467" s="46" t="s">
        <v>10500</v>
      </c>
    </row>
    <row r="55468" spans="1:4" x14ac:dyDescent="0.3">
      <c r="A55468" t="s">
        <v>61306</v>
      </c>
      <c r="B55468" t="s">
        <v>61306</v>
      </c>
      <c r="D55468" s="46" t="s">
        <v>10500</v>
      </c>
    </row>
    <row r="55469" spans="1:4" x14ac:dyDescent="0.3">
      <c r="A55469" t="s">
        <v>61307</v>
      </c>
      <c r="B55469" t="s">
        <v>61307</v>
      </c>
      <c r="D55469" s="46" t="s">
        <v>10500</v>
      </c>
    </row>
    <row r="55470" spans="1:4" x14ac:dyDescent="0.3">
      <c r="A55470" t="s">
        <v>61308</v>
      </c>
      <c r="B55470" t="s">
        <v>61308</v>
      </c>
      <c r="D55470" s="46" t="s">
        <v>85406</v>
      </c>
    </row>
    <row r="55471" spans="1:4" x14ac:dyDescent="0.3">
      <c r="A55471" t="s">
        <v>61309</v>
      </c>
      <c r="B55471" t="s">
        <v>61309</v>
      </c>
      <c r="D55471" s="46" t="s">
        <v>85406</v>
      </c>
    </row>
    <row r="55472" spans="1:4" x14ac:dyDescent="0.3">
      <c r="A55472" t="s">
        <v>61310</v>
      </c>
      <c r="B55472" t="s">
        <v>61310</v>
      </c>
      <c r="D55472" s="46" t="s">
        <v>85406</v>
      </c>
    </row>
    <row r="55473" spans="1:4" x14ac:dyDescent="0.3">
      <c r="A55473" t="s">
        <v>61311</v>
      </c>
      <c r="B55473" t="s">
        <v>61311</v>
      </c>
      <c r="D55473" s="46" t="s">
        <v>85406</v>
      </c>
    </row>
    <row r="55474" spans="1:4" x14ac:dyDescent="0.3">
      <c r="A55474" t="s">
        <v>61312</v>
      </c>
      <c r="B55474" t="s">
        <v>61312</v>
      </c>
      <c r="D55474" s="46" t="s">
        <v>85406</v>
      </c>
    </row>
    <row r="55475" spans="1:4" x14ac:dyDescent="0.3">
      <c r="A55475" t="s">
        <v>61313</v>
      </c>
      <c r="B55475" t="s">
        <v>61313</v>
      </c>
      <c r="D55475" s="46" t="s">
        <v>85406</v>
      </c>
    </row>
    <row r="55476" spans="1:4" x14ac:dyDescent="0.3">
      <c r="A55476" t="s">
        <v>61314</v>
      </c>
      <c r="B55476" t="s">
        <v>61314</v>
      </c>
      <c r="D55476" s="46" t="s">
        <v>1456</v>
      </c>
    </row>
    <row r="55477" spans="1:4" x14ac:dyDescent="0.3">
      <c r="A55477" t="s">
        <v>61315</v>
      </c>
      <c r="B55477" t="s">
        <v>61315</v>
      </c>
      <c r="D55477" s="46" t="s">
        <v>1456</v>
      </c>
    </row>
    <row r="55478" spans="1:4" x14ac:dyDescent="0.3">
      <c r="A55478" t="s">
        <v>61316</v>
      </c>
      <c r="B55478" t="s">
        <v>61316</v>
      </c>
      <c r="D55478" s="46" t="s">
        <v>1456</v>
      </c>
    </row>
    <row r="55479" spans="1:4" x14ac:dyDescent="0.3">
      <c r="A55479" t="s">
        <v>61317</v>
      </c>
      <c r="B55479" t="s">
        <v>61317</v>
      </c>
      <c r="D55479" s="46" t="s">
        <v>1456</v>
      </c>
    </row>
    <row r="55480" spans="1:4" x14ac:dyDescent="0.3">
      <c r="A55480" t="s">
        <v>61318</v>
      </c>
      <c r="B55480" t="s">
        <v>61318</v>
      </c>
      <c r="D55480" s="46" t="s">
        <v>1456</v>
      </c>
    </row>
    <row r="55481" spans="1:4" x14ac:dyDescent="0.3">
      <c r="A55481" t="s">
        <v>61319</v>
      </c>
      <c r="B55481" t="s">
        <v>61319</v>
      </c>
      <c r="D55481" s="46" t="s">
        <v>1456</v>
      </c>
    </row>
    <row r="55482" spans="1:4" x14ac:dyDescent="0.3">
      <c r="A55482" t="s">
        <v>61320</v>
      </c>
      <c r="B55482" t="s">
        <v>61320</v>
      </c>
      <c r="D55482" s="46" t="s">
        <v>1456</v>
      </c>
    </row>
    <row r="55483" spans="1:4" x14ac:dyDescent="0.3">
      <c r="A55483" t="s">
        <v>61321</v>
      </c>
      <c r="B55483" t="s">
        <v>61321</v>
      </c>
      <c r="D55483" s="46" t="s">
        <v>1456</v>
      </c>
    </row>
    <row r="55484" spans="1:4" x14ac:dyDescent="0.3">
      <c r="A55484" t="s">
        <v>61322</v>
      </c>
      <c r="B55484" t="s">
        <v>61322</v>
      </c>
      <c r="D55484" s="46" t="s">
        <v>1456</v>
      </c>
    </row>
    <row r="55485" spans="1:4" x14ac:dyDescent="0.3">
      <c r="A55485" t="s">
        <v>61323</v>
      </c>
      <c r="B55485" t="s">
        <v>61323</v>
      </c>
      <c r="D55485" s="46" t="s">
        <v>1456</v>
      </c>
    </row>
    <row r="55486" spans="1:4" x14ac:dyDescent="0.3">
      <c r="A55486" t="s">
        <v>61324</v>
      </c>
      <c r="B55486" t="s">
        <v>61324</v>
      </c>
      <c r="D55486" s="46" t="s">
        <v>1456</v>
      </c>
    </row>
    <row r="55487" spans="1:4" x14ac:dyDescent="0.3">
      <c r="A55487" t="s">
        <v>61325</v>
      </c>
      <c r="B55487" t="s">
        <v>61325</v>
      </c>
      <c r="D55487" s="46" t="s">
        <v>1456</v>
      </c>
    </row>
    <row r="55488" spans="1:4" x14ac:dyDescent="0.3">
      <c r="A55488" t="s">
        <v>61326</v>
      </c>
      <c r="B55488" t="s">
        <v>61326</v>
      </c>
      <c r="D55488" s="46" t="s">
        <v>1456</v>
      </c>
    </row>
    <row r="55489" spans="1:4" x14ac:dyDescent="0.3">
      <c r="A55489" t="s">
        <v>61327</v>
      </c>
      <c r="B55489" t="s">
        <v>61327</v>
      </c>
      <c r="D55489" s="46" t="s">
        <v>1456</v>
      </c>
    </row>
    <row r="55490" spans="1:4" x14ac:dyDescent="0.3">
      <c r="A55490" t="s">
        <v>61328</v>
      </c>
      <c r="B55490" t="s">
        <v>61328</v>
      </c>
      <c r="D55490" s="46" t="s">
        <v>1456</v>
      </c>
    </row>
    <row r="55491" spans="1:4" x14ac:dyDescent="0.3">
      <c r="A55491" t="s">
        <v>61329</v>
      </c>
      <c r="B55491" t="s">
        <v>61329</v>
      </c>
      <c r="D55491" s="46" t="s">
        <v>1456</v>
      </c>
    </row>
    <row r="55492" spans="1:4" x14ac:dyDescent="0.3">
      <c r="A55492" t="s">
        <v>61330</v>
      </c>
      <c r="B55492" t="s">
        <v>61330</v>
      </c>
      <c r="D55492" s="46" t="s">
        <v>1456</v>
      </c>
    </row>
    <row r="55493" spans="1:4" x14ac:dyDescent="0.3">
      <c r="A55493" t="s">
        <v>61331</v>
      </c>
      <c r="B55493" t="s">
        <v>61331</v>
      </c>
      <c r="D55493" s="46" t="s">
        <v>1456</v>
      </c>
    </row>
    <row r="55494" spans="1:4" x14ac:dyDescent="0.3">
      <c r="A55494" t="s">
        <v>61332</v>
      </c>
      <c r="B55494" t="s">
        <v>61332</v>
      </c>
      <c r="D55494" s="46" t="s">
        <v>1456</v>
      </c>
    </row>
    <row r="55495" spans="1:4" x14ac:dyDescent="0.3">
      <c r="A55495" t="s">
        <v>61333</v>
      </c>
      <c r="B55495" t="s">
        <v>61333</v>
      </c>
      <c r="D55495" s="46" t="s">
        <v>1456</v>
      </c>
    </row>
    <row r="55496" spans="1:4" x14ac:dyDescent="0.3">
      <c r="A55496" t="s">
        <v>61334</v>
      </c>
      <c r="B55496" t="s">
        <v>61334</v>
      </c>
      <c r="D55496" s="46" t="s">
        <v>1456</v>
      </c>
    </row>
    <row r="55497" spans="1:4" x14ac:dyDescent="0.3">
      <c r="A55497" t="s">
        <v>61335</v>
      </c>
      <c r="B55497" t="s">
        <v>61335</v>
      </c>
      <c r="D55497" s="46" t="s">
        <v>1456</v>
      </c>
    </row>
    <row r="55498" spans="1:4" x14ac:dyDescent="0.3">
      <c r="A55498" t="s">
        <v>61336</v>
      </c>
      <c r="B55498" t="s">
        <v>61336</v>
      </c>
      <c r="D55498" s="46" t="s">
        <v>1456</v>
      </c>
    </row>
    <row r="55499" spans="1:4" x14ac:dyDescent="0.3">
      <c r="A55499" t="s">
        <v>61337</v>
      </c>
      <c r="B55499" t="s">
        <v>61337</v>
      </c>
      <c r="D55499" s="46" t="s">
        <v>1456</v>
      </c>
    </row>
    <row r="55500" spans="1:4" x14ac:dyDescent="0.3">
      <c r="A55500" t="s">
        <v>61338</v>
      </c>
      <c r="B55500" t="s">
        <v>61338</v>
      </c>
      <c r="D55500" s="46" t="s">
        <v>1456</v>
      </c>
    </row>
    <row r="55501" spans="1:4" x14ac:dyDescent="0.3">
      <c r="A55501" t="s">
        <v>61339</v>
      </c>
      <c r="B55501" t="s">
        <v>61339</v>
      </c>
      <c r="D55501" s="46" t="s">
        <v>1456</v>
      </c>
    </row>
    <row r="55502" spans="1:4" x14ac:dyDescent="0.3">
      <c r="A55502" t="s">
        <v>61340</v>
      </c>
      <c r="B55502" t="s">
        <v>61340</v>
      </c>
      <c r="D55502" s="46" t="s">
        <v>1456</v>
      </c>
    </row>
    <row r="55503" spans="1:4" x14ac:dyDescent="0.3">
      <c r="A55503" t="s">
        <v>61341</v>
      </c>
      <c r="B55503" t="s">
        <v>61341</v>
      </c>
      <c r="D55503" s="46" t="s">
        <v>1456</v>
      </c>
    </row>
    <row r="55504" spans="1:4" x14ac:dyDescent="0.3">
      <c r="A55504" t="s">
        <v>61342</v>
      </c>
      <c r="B55504" t="s">
        <v>61342</v>
      </c>
      <c r="D55504" s="46" t="s">
        <v>1456</v>
      </c>
    </row>
    <row r="55505" spans="1:4" x14ac:dyDescent="0.3">
      <c r="A55505" t="s">
        <v>61343</v>
      </c>
      <c r="B55505" t="s">
        <v>61343</v>
      </c>
      <c r="D55505" s="46" t="s">
        <v>1456</v>
      </c>
    </row>
    <row r="55506" spans="1:4" x14ac:dyDescent="0.3">
      <c r="A55506" t="s">
        <v>61344</v>
      </c>
      <c r="B55506" t="s">
        <v>61344</v>
      </c>
      <c r="D55506" s="46" t="s">
        <v>1456</v>
      </c>
    </row>
    <row r="55507" spans="1:4" x14ac:dyDescent="0.3">
      <c r="A55507" t="s">
        <v>61345</v>
      </c>
      <c r="B55507" t="s">
        <v>61345</v>
      </c>
      <c r="D55507" s="46" t="s">
        <v>1456</v>
      </c>
    </row>
    <row r="55508" spans="1:4" x14ac:dyDescent="0.3">
      <c r="A55508" t="s">
        <v>61346</v>
      </c>
      <c r="B55508" t="s">
        <v>61346</v>
      </c>
      <c r="D55508" s="46" t="s">
        <v>1456</v>
      </c>
    </row>
    <row r="55509" spans="1:4" x14ac:dyDescent="0.3">
      <c r="A55509" t="s">
        <v>61347</v>
      </c>
      <c r="B55509" t="s">
        <v>61347</v>
      </c>
      <c r="D55509" s="46" t="s">
        <v>1456</v>
      </c>
    </row>
    <row r="55510" spans="1:4" x14ac:dyDescent="0.3">
      <c r="A55510" t="s">
        <v>61348</v>
      </c>
      <c r="B55510" t="s">
        <v>61348</v>
      </c>
      <c r="D55510" s="46" t="s">
        <v>1456</v>
      </c>
    </row>
    <row r="55511" spans="1:4" x14ac:dyDescent="0.3">
      <c r="A55511" t="s">
        <v>61349</v>
      </c>
      <c r="B55511" t="s">
        <v>61349</v>
      </c>
      <c r="D55511" s="46" t="s">
        <v>10500</v>
      </c>
    </row>
    <row r="55512" spans="1:4" x14ac:dyDescent="0.3">
      <c r="A55512" t="s">
        <v>61350</v>
      </c>
      <c r="B55512" t="s">
        <v>61350</v>
      </c>
      <c r="D55512" s="46" t="s">
        <v>10500</v>
      </c>
    </row>
    <row r="55513" spans="1:4" x14ac:dyDescent="0.3">
      <c r="A55513" t="s">
        <v>61351</v>
      </c>
      <c r="B55513" t="s">
        <v>61351</v>
      </c>
      <c r="D55513" s="46" t="s">
        <v>10500</v>
      </c>
    </row>
    <row r="55514" spans="1:4" x14ac:dyDescent="0.3">
      <c r="A55514" t="s">
        <v>61352</v>
      </c>
      <c r="B55514" t="s">
        <v>61352</v>
      </c>
      <c r="D55514" s="46" t="s">
        <v>10500</v>
      </c>
    </row>
    <row r="55515" spans="1:4" x14ac:dyDescent="0.3">
      <c r="A55515" t="s">
        <v>61353</v>
      </c>
      <c r="B55515" t="s">
        <v>61353</v>
      </c>
      <c r="D55515" s="46" t="s">
        <v>10500</v>
      </c>
    </row>
    <row r="55516" spans="1:4" x14ac:dyDescent="0.3">
      <c r="A55516" t="s">
        <v>61354</v>
      </c>
      <c r="B55516" t="s">
        <v>61354</v>
      </c>
      <c r="D55516" s="46" t="s">
        <v>10500</v>
      </c>
    </row>
    <row r="55517" spans="1:4" x14ac:dyDescent="0.3">
      <c r="A55517" t="s">
        <v>61355</v>
      </c>
      <c r="B55517" t="s">
        <v>61355</v>
      </c>
      <c r="D55517" s="46" t="s">
        <v>10500</v>
      </c>
    </row>
    <row r="55518" spans="1:4" x14ac:dyDescent="0.3">
      <c r="A55518" t="s">
        <v>61356</v>
      </c>
      <c r="B55518" t="s">
        <v>61356</v>
      </c>
      <c r="D55518" s="46" t="s">
        <v>10500</v>
      </c>
    </row>
    <row r="55519" spans="1:4" x14ac:dyDescent="0.3">
      <c r="A55519" t="s">
        <v>61357</v>
      </c>
      <c r="B55519" t="s">
        <v>61357</v>
      </c>
      <c r="D55519" s="46" t="s">
        <v>10500</v>
      </c>
    </row>
    <row r="55520" spans="1:4" x14ac:dyDescent="0.3">
      <c r="A55520" t="s">
        <v>61358</v>
      </c>
      <c r="B55520" t="s">
        <v>61358</v>
      </c>
      <c r="D55520" s="46" t="s">
        <v>10500</v>
      </c>
    </row>
    <row r="55521" spans="1:4" x14ac:dyDescent="0.3">
      <c r="A55521" t="s">
        <v>61359</v>
      </c>
      <c r="B55521" t="s">
        <v>61359</v>
      </c>
      <c r="D55521" s="46" t="s">
        <v>10500</v>
      </c>
    </row>
    <row r="55522" spans="1:4" x14ac:dyDescent="0.3">
      <c r="A55522" t="s">
        <v>61360</v>
      </c>
      <c r="B55522" t="s">
        <v>61360</v>
      </c>
      <c r="D55522" s="46" t="s">
        <v>10500</v>
      </c>
    </row>
    <row r="55523" spans="1:4" x14ac:dyDescent="0.3">
      <c r="A55523" t="s">
        <v>61361</v>
      </c>
      <c r="B55523" t="s">
        <v>61361</v>
      </c>
      <c r="D55523" s="46" t="s">
        <v>10500</v>
      </c>
    </row>
    <row r="55524" spans="1:4" x14ac:dyDescent="0.3">
      <c r="A55524" t="s">
        <v>61362</v>
      </c>
      <c r="B55524" t="s">
        <v>61362</v>
      </c>
      <c r="D55524" s="46" t="s">
        <v>10500</v>
      </c>
    </row>
    <row r="55525" spans="1:4" x14ac:dyDescent="0.3">
      <c r="A55525" t="s">
        <v>61363</v>
      </c>
      <c r="B55525" t="s">
        <v>61363</v>
      </c>
      <c r="D55525" s="46" t="s">
        <v>10500</v>
      </c>
    </row>
    <row r="55526" spans="1:4" x14ac:dyDescent="0.3">
      <c r="A55526" t="s">
        <v>61364</v>
      </c>
      <c r="B55526" t="s">
        <v>61364</v>
      </c>
      <c r="D55526" s="46" t="s">
        <v>10500</v>
      </c>
    </row>
    <row r="55527" spans="1:4" x14ac:dyDescent="0.3">
      <c r="A55527" t="s">
        <v>61365</v>
      </c>
      <c r="B55527" t="s">
        <v>61365</v>
      </c>
      <c r="D55527" s="46" t="s">
        <v>10500</v>
      </c>
    </row>
    <row r="55528" spans="1:4" x14ac:dyDescent="0.3">
      <c r="A55528" t="s">
        <v>61366</v>
      </c>
      <c r="B55528" t="s">
        <v>61366</v>
      </c>
      <c r="D55528" s="46" t="s">
        <v>10500</v>
      </c>
    </row>
    <row r="55529" spans="1:4" x14ac:dyDescent="0.3">
      <c r="A55529" t="s">
        <v>61367</v>
      </c>
      <c r="B55529" t="s">
        <v>61367</v>
      </c>
      <c r="D55529" s="46" t="s">
        <v>10500</v>
      </c>
    </row>
    <row r="55530" spans="1:4" x14ac:dyDescent="0.3">
      <c r="A55530" t="s">
        <v>61368</v>
      </c>
      <c r="B55530" t="s">
        <v>61368</v>
      </c>
      <c r="D55530" s="46" t="s">
        <v>85426</v>
      </c>
    </row>
    <row r="55531" spans="1:4" x14ac:dyDescent="0.3">
      <c r="A55531" t="s">
        <v>61369</v>
      </c>
      <c r="B55531" t="s">
        <v>61369</v>
      </c>
      <c r="D55531" s="46" t="s">
        <v>85426</v>
      </c>
    </row>
    <row r="55532" spans="1:4" x14ac:dyDescent="0.3">
      <c r="A55532" t="s">
        <v>61370</v>
      </c>
      <c r="B55532" t="s">
        <v>61370</v>
      </c>
      <c r="D55532" s="46" t="s">
        <v>85426</v>
      </c>
    </row>
    <row r="55533" spans="1:4" x14ac:dyDescent="0.3">
      <c r="A55533" t="s">
        <v>61371</v>
      </c>
      <c r="B55533" t="s">
        <v>61371</v>
      </c>
      <c r="D55533" s="46" t="s">
        <v>85426</v>
      </c>
    </row>
    <row r="55534" spans="1:4" x14ac:dyDescent="0.3">
      <c r="A55534" t="s">
        <v>61372</v>
      </c>
      <c r="B55534" t="s">
        <v>61372</v>
      </c>
      <c r="D55534" s="46" t="s">
        <v>85426</v>
      </c>
    </row>
    <row r="55535" spans="1:4" x14ac:dyDescent="0.3">
      <c r="A55535" t="s">
        <v>61373</v>
      </c>
      <c r="B55535" t="s">
        <v>61373</v>
      </c>
      <c r="D55535" s="46" t="s">
        <v>85426</v>
      </c>
    </row>
    <row r="55536" spans="1:4" x14ac:dyDescent="0.3">
      <c r="A55536" t="s">
        <v>61374</v>
      </c>
      <c r="B55536" t="s">
        <v>61374</v>
      </c>
      <c r="D55536" s="46" t="s">
        <v>85426</v>
      </c>
    </row>
    <row r="55537" spans="1:4" x14ac:dyDescent="0.3">
      <c r="A55537" t="s">
        <v>61375</v>
      </c>
      <c r="B55537" t="s">
        <v>61375</v>
      </c>
      <c r="D55537" s="46" t="s">
        <v>85426</v>
      </c>
    </row>
    <row r="55538" spans="1:4" x14ac:dyDescent="0.3">
      <c r="A55538" t="s">
        <v>61376</v>
      </c>
      <c r="B55538" t="s">
        <v>61376</v>
      </c>
      <c r="D55538" s="46" t="s">
        <v>85426</v>
      </c>
    </row>
    <row r="55539" spans="1:4" x14ac:dyDescent="0.3">
      <c r="A55539" t="s">
        <v>61377</v>
      </c>
      <c r="B55539" t="s">
        <v>61377</v>
      </c>
      <c r="D55539" s="46" t="s">
        <v>85426</v>
      </c>
    </row>
    <row r="55540" spans="1:4" x14ac:dyDescent="0.3">
      <c r="A55540" t="s">
        <v>61378</v>
      </c>
      <c r="B55540" t="s">
        <v>61378</v>
      </c>
      <c r="D55540" s="46" t="s">
        <v>85395</v>
      </c>
    </row>
    <row r="55541" spans="1:4" x14ac:dyDescent="0.3">
      <c r="A55541" t="s">
        <v>61379</v>
      </c>
      <c r="B55541" t="s">
        <v>61379</v>
      </c>
      <c r="D55541" s="46" t="s">
        <v>85395</v>
      </c>
    </row>
    <row r="55542" spans="1:4" x14ac:dyDescent="0.3">
      <c r="A55542" t="s">
        <v>61380</v>
      </c>
      <c r="B55542" t="s">
        <v>61380</v>
      </c>
      <c r="D55542" s="46" t="s">
        <v>85395</v>
      </c>
    </row>
    <row r="55543" spans="1:4" x14ac:dyDescent="0.3">
      <c r="A55543" t="s">
        <v>61381</v>
      </c>
      <c r="B55543" t="s">
        <v>61381</v>
      </c>
      <c r="D55543" s="46" t="s">
        <v>85395</v>
      </c>
    </row>
    <row r="55544" spans="1:4" x14ac:dyDescent="0.3">
      <c r="A55544" t="s">
        <v>61382</v>
      </c>
      <c r="B55544" t="s">
        <v>61382</v>
      </c>
      <c r="D55544" s="46" t="s">
        <v>85395</v>
      </c>
    </row>
    <row r="55545" spans="1:4" x14ac:dyDescent="0.3">
      <c r="A55545" t="s">
        <v>61383</v>
      </c>
      <c r="B55545" t="s">
        <v>61383</v>
      </c>
      <c r="D55545" s="46" t="s">
        <v>85395</v>
      </c>
    </row>
    <row r="55546" spans="1:4" x14ac:dyDescent="0.3">
      <c r="A55546" t="s">
        <v>61384</v>
      </c>
      <c r="B55546" t="s">
        <v>61384</v>
      </c>
      <c r="D55546" s="46" t="s">
        <v>85395</v>
      </c>
    </row>
    <row r="55547" spans="1:4" x14ac:dyDescent="0.3">
      <c r="A55547" t="s">
        <v>61385</v>
      </c>
      <c r="B55547" t="s">
        <v>61385</v>
      </c>
      <c r="D55547" s="46" t="s">
        <v>85395</v>
      </c>
    </row>
    <row r="55548" spans="1:4" x14ac:dyDescent="0.3">
      <c r="A55548" t="s">
        <v>61386</v>
      </c>
      <c r="B55548" t="s">
        <v>61386</v>
      </c>
      <c r="D55548" s="46" t="s">
        <v>85395</v>
      </c>
    </row>
    <row r="55549" spans="1:4" x14ac:dyDescent="0.3">
      <c r="A55549" t="s">
        <v>61387</v>
      </c>
      <c r="B55549" t="s">
        <v>61387</v>
      </c>
      <c r="D55549" s="46" t="s">
        <v>85395</v>
      </c>
    </row>
    <row r="55550" spans="1:4" x14ac:dyDescent="0.3">
      <c r="A55550" t="s">
        <v>61388</v>
      </c>
      <c r="B55550" t="s">
        <v>61388</v>
      </c>
      <c r="D55550" s="46" t="s">
        <v>85395</v>
      </c>
    </row>
    <row r="55551" spans="1:4" x14ac:dyDescent="0.3">
      <c r="A55551" t="s">
        <v>61389</v>
      </c>
      <c r="B55551" t="s">
        <v>61389</v>
      </c>
      <c r="D55551" s="46" t="s">
        <v>85395</v>
      </c>
    </row>
    <row r="55552" spans="1:4" x14ac:dyDescent="0.3">
      <c r="A55552" t="s">
        <v>61390</v>
      </c>
      <c r="B55552" t="s">
        <v>61390</v>
      </c>
      <c r="D55552" s="46" t="s">
        <v>85395</v>
      </c>
    </row>
    <row r="55553" spans="1:4" x14ac:dyDescent="0.3">
      <c r="A55553" t="s">
        <v>61391</v>
      </c>
      <c r="B55553" t="s">
        <v>61391</v>
      </c>
      <c r="D55553" s="46" t="s">
        <v>85395</v>
      </c>
    </row>
    <row r="55554" spans="1:4" x14ac:dyDescent="0.3">
      <c r="A55554" t="s">
        <v>61392</v>
      </c>
      <c r="B55554" t="s">
        <v>61392</v>
      </c>
      <c r="D55554" s="46" t="s">
        <v>85395</v>
      </c>
    </row>
    <row r="55555" spans="1:4" x14ac:dyDescent="0.3">
      <c r="A55555" t="s">
        <v>61393</v>
      </c>
      <c r="B55555" t="s">
        <v>61393</v>
      </c>
      <c r="D55555" s="46" t="s">
        <v>85395</v>
      </c>
    </row>
    <row r="55556" spans="1:4" x14ac:dyDescent="0.3">
      <c r="A55556" t="s">
        <v>61394</v>
      </c>
      <c r="B55556" t="s">
        <v>61394</v>
      </c>
      <c r="D55556" s="46" t="s">
        <v>85395</v>
      </c>
    </row>
    <row r="55557" spans="1:4" x14ac:dyDescent="0.3">
      <c r="A55557" t="s">
        <v>61395</v>
      </c>
      <c r="B55557" t="s">
        <v>61395</v>
      </c>
      <c r="D55557" s="46" t="s">
        <v>85395</v>
      </c>
    </row>
    <row r="55558" spans="1:4" x14ac:dyDescent="0.3">
      <c r="A55558" t="s">
        <v>61396</v>
      </c>
      <c r="B55558" t="s">
        <v>61396</v>
      </c>
      <c r="D55558" s="46" t="s">
        <v>85395</v>
      </c>
    </row>
    <row r="55559" spans="1:4" x14ac:dyDescent="0.3">
      <c r="A55559" t="s">
        <v>61397</v>
      </c>
      <c r="B55559" t="s">
        <v>61397</v>
      </c>
      <c r="D55559" s="46" t="s">
        <v>85395</v>
      </c>
    </row>
    <row r="55560" spans="1:4" x14ac:dyDescent="0.3">
      <c r="A55560" t="s">
        <v>61398</v>
      </c>
      <c r="B55560" t="s">
        <v>61398</v>
      </c>
      <c r="D55560" s="46" t="s">
        <v>85395</v>
      </c>
    </row>
    <row r="55561" spans="1:4" x14ac:dyDescent="0.3">
      <c r="A55561" t="s">
        <v>61399</v>
      </c>
      <c r="B55561" t="s">
        <v>61399</v>
      </c>
      <c r="D55561" s="46" t="s">
        <v>85395</v>
      </c>
    </row>
    <row r="55562" spans="1:4" x14ac:dyDescent="0.3">
      <c r="A55562" t="s">
        <v>61400</v>
      </c>
      <c r="B55562" t="s">
        <v>61400</v>
      </c>
      <c r="D55562" s="46" t="s">
        <v>85395</v>
      </c>
    </row>
    <row r="55563" spans="1:4" x14ac:dyDescent="0.3">
      <c r="A55563" t="s">
        <v>61401</v>
      </c>
      <c r="B55563" t="s">
        <v>61401</v>
      </c>
      <c r="D55563" s="46" t="s">
        <v>85395</v>
      </c>
    </row>
    <row r="55564" spans="1:4" x14ac:dyDescent="0.3">
      <c r="A55564" t="s">
        <v>61402</v>
      </c>
      <c r="B55564" t="s">
        <v>61402</v>
      </c>
      <c r="D55564" s="46" t="s">
        <v>85395</v>
      </c>
    </row>
    <row r="55565" spans="1:4" x14ac:dyDescent="0.3">
      <c r="A55565" t="s">
        <v>61403</v>
      </c>
      <c r="B55565" t="s">
        <v>61403</v>
      </c>
      <c r="D55565" s="46" t="s">
        <v>85395</v>
      </c>
    </row>
    <row r="55566" spans="1:4" x14ac:dyDescent="0.3">
      <c r="A55566" t="s">
        <v>61404</v>
      </c>
      <c r="B55566" t="s">
        <v>61404</v>
      </c>
      <c r="D55566" s="46" t="s">
        <v>85395</v>
      </c>
    </row>
    <row r="55567" spans="1:4" x14ac:dyDescent="0.3">
      <c r="A55567" t="s">
        <v>61405</v>
      </c>
      <c r="B55567" t="s">
        <v>61405</v>
      </c>
      <c r="D55567" s="46" t="s">
        <v>85395</v>
      </c>
    </row>
    <row r="55568" spans="1:4" x14ac:dyDescent="0.3">
      <c r="A55568" t="s">
        <v>61406</v>
      </c>
      <c r="B55568" t="s">
        <v>61406</v>
      </c>
      <c r="D55568" s="46" t="s">
        <v>85395</v>
      </c>
    </row>
    <row r="55569" spans="1:4" x14ac:dyDescent="0.3">
      <c r="A55569" t="s">
        <v>61407</v>
      </c>
      <c r="B55569" t="s">
        <v>61407</v>
      </c>
      <c r="D55569" s="46" t="s">
        <v>85395</v>
      </c>
    </row>
    <row r="55570" spans="1:4" x14ac:dyDescent="0.3">
      <c r="A55570" t="s">
        <v>61408</v>
      </c>
      <c r="B55570" t="s">
        <v>61408</v>
      </c>
      <c r="D55570" s="46" t="s">
        <v>85395</v>
      </c>
    </row>
    <row r="55571" spans="1:4" x14ac:dyDescent="0.3">
      <c r="A55571" t="s">
        <v>61409</v>
      </c>
      <c r="B55571" t="s">
        <v>61409</v>
      </c>
      <c r="D55571" s="46" t="s">
        <v>85395</v>
      </c>
    </row>
    <row r="55572" spans="1:4" x14ac:dyDescent="0.3">
      <c r="A55572" t="s">
        <v>61410</v>
      </c>
      <c r="B55572" t="s">
        <v>61410</v>
      </c>
      <c r="D55572" s="46" t="s">
        <v>85395</v>
      </c>
    </row>
    <row r="55573" spans="1:4" x14ac:dyDescent="0.3">
      <c r="A55573" t="s">
        <v>61411</v>
      </c>
      <c r="B55573" t="s">
        <v>61411</v>
      </c>
      <c r="D55573" s="46" t="s">
        <v>85395</v>
      </c>
    </row>
    <row r="55574" spans="1:4" x14ac:dyDescent="0.3">
      <c r="A55574" t="s">
        <v>61412</v>
      </c>
      <c r="B55574" t="s">
        <v>61412</v>
      </c>
      <c r="D55574" s="46" t="s">
        <v>85395</v>
      </c>
    </row>
    <row r="55575" spans="1:4" x14ac:dyDescent="0.3">
      <c r="A55575" t="s">
        <v>61413</v>
      </c>
      <c r="B55575" t="s">
        <v>61413</v>
      </c>
      <c r="D55575" s="46" t="s">
        <v>85395</v>
      </c>
    </row>
    <row r="55576" spans="1:4" x14ac:dyDescent="0.3">
      <c r="A55576" t="s">
        <v>61414</v>
      </c>
      <c r="B55576" t="s">
        <v>61414</v>
      </c>
      <c r="D55576" s="46" t="s">
        <v>85395</v>
      </c>
    </row>
    <row r="55577" spans="1:4" x14ac:dyDescent="0.3">
      <c r="A55577" t="s">
        <v>61415</v>
      </c>
      <c r="B55577" t="s">
        <v>61415</v>
      </c>
      <c r="D55577" s="46" t="s">
        <v>85395</v>
      </c>
    </row>
    <row r="55578" spans="1:4" x14ac:dyDescent="0.3">
      <c r="A55578" t="s">
        <v>61416</v>
      </c>
      <c r="B55578" t="s">
        <v>61416</v>
      </c>
      <c r="D55578" s="46" t="s">
        <v>85395</v>
      </c>
    </row>
    <row r="55579" spans="1:4" x14ac:dyDescent="0.3">
      <c r="A55579" t="s">
        <v>61417</v>
      </c>
      <c r="B55579" t="s">
        <v>61417</v>
      </c>
      <c r="D55579" s="46" t="s">
        <v>85395</v>
      </c>
    </row>
    <row r="55580" spans="1:4" x14ac:dyDescent="0.3">
      <c r="A55580" t="s">
        <v>61418</v>
      </c>
      <c r="B55580" t="s">
        <v>61418</v>
      </c>
      <c r="D55580" s="46" t="s">
        <v>85406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85420</v>
      </c>
    </row>
    <row r="55677" spans="1:4" x14ac:dyDescent="0.3">
      <c r="A55677" t="s">
        <v>61515</v>
      </c>
      <c r="B55677" t="s">
        <v>61515</v>
      </c>
      <c r="D55677" s="46" t="s">
        <v>85420</v>
      </c>
    </row>
    <row r="55678" spans="1:4" x14ac:dyDescent="0.3">
      <c r="A55678" t="s">
        <v>61516</v>
      </c>
      <c r="B55678" t="s">
        <v>61516</v>
      </c>
      <c r="D55678" s="46" t="s">
        <v>85420</v>
      </c>
    </row>
    <row r="55679" spans="1:4" x14ac:dyDescent="0.3">
      <c r="A55679" t="s">
        <v>61517</v>
      </c>
      <c r="B55679" t="s">
        <v>61517</v>
      </c>
      <c r="D55679" s="46" t="s">
        <v>85420</v>
      </c>
    </row>
    <row r="55680" spans="1:4" x14ac:dyDescent="0.3">
      <c r="A55680" t="s">
        <v>61518</v>
      </c>
      <c r="B55680" t="s">
        <v>61518</v>
      </c>
      <c r="D55680" s="46" t="s">
        <v>85420</v>
      </c>
    </row>
    <row r="55681" spans="1:4" x14ac:dyDescent="0.3">
      <c r="A55681" t="s">
        <v>61519</v>
      </c>
      <c r="B55681" t="s">
        <v>61519</v>
      </c>
      <c r="D55681" s="46" t="s">
        <v>85417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85418</v>
      </c>
    </row>
    <row r="55694" spans="1:4" x14ac:dyDescent="0.3">
      <c r="A55694" t="s">
        <v>61532</v>
      </c>
      <c r="B55694" t="s">
        <v>61532</v>
      </c>
      <c r="D55694" s="46" t="s">
        <v>85418</v>
      </c>
    </row>
    <row r="55695" spans="1:4" x14ac:dyDescent="0.3">
      <c r="A55695" t="s">
        <v>61533</v>
      </c>
      <c r="B55695" t="s">
        <v>61533</v>
      </c>
      <c r="D55695" s="46" t="s">
        <v>85418</v>
      </c>
    </row>
    <row r="55696" spans="1:4" x14ac:dyDescent="0.3">
      <c r="A55696" t="s">
        <v>61534</v>
      </c>
      <c r="B55696" t="s">
        <v>61534</v>
      </c>
      <c r="D55696" s="46" t="s">
        <v>85418</v>
      </c>
    </row>
    <row r="55697" spans="1:4" x14ac:dyDescent="0.3">
      <c r="A55697" t="s">
        <v>61535</v>
      </c>
      <c r="B55697" t="s">
        <v>61535</v>
      </c>
      <c r="D55697" s="46" t="s">
        <v>85418</v>
      </c>
    </row>
    <row r="55698" spans="1:4" x14ac:dyDescent="0.3">
      <c r="A55698" t="s">
        <v>61536</v>
      </c>
      <c r="B55698" t="s">
        <v>61536</v>
      </c>
      <c r="D55698" s="46" t="s">
        <v>85418</v>
      </c>
    </row>
    <row r="55699" spans="1:4" x14ac:dyDescent="0.3">
      <c r="A55699" t="s">
        <v>61537</v>
      </c>
      <c r="B55699" t="s">
        <v>61537</v>
      </c>
      <c r="D55699" s="46" t="s">
        <v>85418</v>
      </c>
    </row>
    <row r="55700" spans="1:4" x14ac:dyDescent="0.3">
      <c r="A55700" t="s">
        <v>61538</v>
      </c>
      <c r="B55700" t="s">
        <v>61538</v>
      </c>
      <c r="D55700" s="46" t="s">
        <v>85418</v>
      </c>
    </row>
    <row r="55701" spans="1:4" x14ac:dyDescent="0.3">
      <c r="A55701" t="s">
        <v>61539</v>
      </c>
      <c r="B55701" t="s">
        <v>61539</v>
      </c>
      <c r="D55701" s="46" t="s">
        <v>85418</v>
      </c>
    </row>
    <row r="55702" spans="1:4" x14ac:dyDescent="0.3">
      <c r="A55702" t="s">
        <v>61540</v>
      </c>
      <c r="B55702" t="s">
        <v>61540</v>
      </c>
      <c r="D55702" s="46" t="s">
        <v>85418</v>
      </c>
    </row>
    <row r="55703" spans="1:4" x14ac:dyDescent="0.3">
      <c r="A55703" t="s">
        <v>61541</v>
      </c>
      <c r="B55703" t="s">
        <v>61541</v>
      </c>
      <c r="D55703" s="46" t="s">
        <v>85418</v>
      </c>
    </row>
    <row r="55704" spans="1:4" x14ac:dyDescent="0.3">
      <c r="A55704" t="s">
        <v>61542</v>
      </c>
      <c r="B55704" t="s">
        <v>61542</v>
      </c>
      <c r="D55704" s="46" t="s">
        <v>85418</v>
      </c>
    </row>
    <row r="55705" spans="1:4" x14ac:dyDescent="0.3">
      <c r="A55705" t="s">
        <v>61543</v>
      </c>
      <c r="B55705" t="s">
        <v>61543</v>
      </c>
      <c r="D55705" s="46" t="s">
        <v>85418</v>
      </c>
    </row>
    <row r="55706" spans="1:4" x14ac:dyDescent="0.3">
      <c r="A55706" t="s">
        <v>61544</v>
      </c>
      <c r="B55706" t="s">
        <v>61544</v>
      </c>
      <c r="D55706" s="46" t="s">
        <v>85418</v>
      </c>
    </row>
    <row r="55707" spans="1:4" x14ac:dyDescent="0.3">
      <c r="A55707" t="s">
        <v>61545</v>
      </c>
      <c r="B55707" t="s">
        <v>61545</v>
      </c>
      <c r="D55707" s="46" t="s">
        <v>85418</v>
      </c>
    </row>
    <row r="55708" spans="1:4" x14ac:dyDescent="0.3">
      <c r="A55708" t="s">
        <v>61546</v>
      </c>
      <c r="B55708" t="s">
        <v>61546</v>
      </c>
      <c r="D55708" s="46" t="s">
        <v>85418</v>
      </c>
    </row>
    <row r="55709" spans="1:4" x14ac:dyDescent="0.3">
      <c r="A55709" t="s">
        <v>61547</v>
      </c>
      <c r="B55709" t="s">
        <v>61547</v>
      </c>
      <c r="D55709" s="46" t="s">
        <v>751</v>
      </c>
    </row>
    <row r="55710" spans="1:4" x14ac:dyDescent="0.3">
      <c r="A55710" t="s">
        <v>61548</v>
      </c>
      <c r="B55710" t="s">
        <v>61548</v>
      </c>
      <c r="D55710" s="46" t="s">
        <v>10500</v>
      </c>
    </row>
    <row r="55711" spans="1:4" x14ac:dyDescent="0.3">
      <c r="A55711" t="s">
        <v>61549</v>
      </c>
      <c r="B55711" t="s">
        <v>61549</v>
      </c>
      <c r="D55711" s="46" t="s">
        <v>10500</v>
      </c>
    </row>
    <row r="55712" spans="1:4" x14ac:dyDescent="0.3">
      <c r="A55712" t="s">
        <v>61550</v>
      </c>
      <c r="B55712" t="s">
        <v>61550</v>
      </c>
      <c r="D55712" s="46" t="s">
        <v>10500</v>
      </c>
    </row>
    <row r="55713" spans="1:4" x14ac:dyDescent="0.3">
      <c r="A55713" t="s">
        <v>61551</v>
      </c>
      <c r="B55713" t="s">
        <v>61551</v>
      </c>
      <c r="D55713" s="46" t="s">
        <v>165</v>
      </c>
    </row>
    <row r="55714" spans="1:4" x14ac:dyDescent="0.3">
      <c r="A55714" t="s">
        <v>61552</v>
      </c>
      <c r="B55714" t="s">
        <v>61552</v>
      </c>
      <c r="D55714" s="46" t="s">
        <v>165</v>
      </c>
    </row>
    <row r="55715" spans="1:4" x14ac:dyDescent="0.3">
      <c r="A55715" t="s">
        <v>61553</v>
      </c>
      <c r="B55715" t="s">
        <v>61553</v>
      </c>
      <c r="D55715" s="46" t="s">
        <v>165</v>
      </c>
    </row>
    <row r="55716" spans="1:4" x14ac:dyDescent="0.3">
      <c r="A55716" t="s">
        <v>61554</v>
      </c>
      <c r="B55716" t="s">
        <v>61554</v>
      </c>
      <c r="D55716" s="46" t="s">
        <v>165</v>
      </c>
    </row>
    <row r="55717" spans="1:4" x14ac:dyDescent="0.3">
      <c r="A55717" t="s">
        <v>61555</v>
      </c>
      <c r="B55717" t="s">
        <v>61555</v>
      </c>
      <c r="D55717" s="46" t="s">
        <v>165</v>
      </c>
    </row>
    <row r="55718" spans="1:4" x14ac:dyDescent="0.3">
      <c r="A55718" t="s">
        <v>61556</v>
      </c>
      <c r="B55718" t="s">
        <v>61556</v>
      </c>
      <c r="D55718" s="46" t="s">
        <v>10500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85418</v>
      </c>
    </row>
    <row r="55726" spans="1:4" x14ac:dyDescent="0.3">
      <c r="A55726" t="s">
        <v>61564</v>
      </c>
      <c r="B55726" t="s">
        <v>61564</v>
      </c>
      <c r="D55726" s="46" t="s">
        <v>85418</v>
      </c>
    </row>
    <row r="55727" spans="1:4" x14ac:dyDescent="0.3">
      <c r="A55727" t="s">
        <v>61565</v>
      </c>
      <c r="B55727" t="s">
        <v>61565</v>
      </c>
      <c r="D55727" s="46" t="s">
        <v>85418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  <c r="D55739" s="46" t="s">
        <v>165</v>
      </c>
    </row>
    <row r="55740" spans="1:4" x14ac:dyDescent="0.3">
      <c r="A55740" t="s">
        <v>61578</v>
      </c>
      <c r="B55740" t="s">
        <v>61578</v>
      </c>
      <c r="D55740" s="46" t="s">
        <v>165</v>
      </c>
    </row>
    <row r="55741" spans="1:4" x14ac:dyDescent="0.3">
      <c r="A55741" t="s">
        <v>61579</v>
      </c>
      <c r="B55741" t="s">
        <v>61579</v>
      </c>
      <c r="D55741" s="46" t="s">
        <v>165</v>
      </c>
    </row>
    <row r="55742" spans="1:4" x14ac:dyDescent="0.3">
      <c r="A55742" t="s">
        <v>61580</v>
      </c>
      <c r="B55742" t="s">
        <v>61580</v>
      </c>
      <c r="D55742" s="46" t="s">
        <v>165</v>
      </c>
    </row>
    <row r="55743" spans="1:4" x14ac:dyDescent="0.3">
      <c r="A55743" t="s">
        <v>61581</v>
      </c>
      <c r="B55743" t="s">
        <v>61581</v>
      </c>
      <c r="D55743" s="46" t="s">
        <v>165</v>
      </c>
    </row>
    <row r="55744" spans="1:4" x14ac:dyDescent="0.3">
      <c r="A55744" t="s">
        <v>61582</v>
      </c>
      <c r="B55744" t="s">
        <v>61582</v>
      </c>
      <c r="D55744" s="46" t="s">
        <v>165</v>
      </c>
    </row>
    <row r="55745" spans="1:4" x14ac:dyDescent="0.3">
      <c r="A55745" t="s">
        <v>61583</v>
      </c>
      <c r="B55745" t="s">
        <v>61583</v>
      </c>
      <c r="D55745" s="46" t="s">
        <v>165</v>
      </c>
    </row>
    <row r="55746" spans="1:4" x14ac:dyDescent="0.3">
      <c r="A55746" t="s">
        <v>61584</v>
      </c>
      <c r="B55746" t="s">
        <v>61584</v>
      </c>
      <c r="D55746" s="46" t="s">
        <v>165</v>
      </c>
    </row>
    <row r="55747" spans="1:4" x14ac:dyDescent="0.3">
      <c r="A55747" t="s">
        <v>61585</v>
      </c>
      <c r="B55747" t="s">
        <v>61585</v>
      </c>
      <c r="D55747" s="46" t="s">
        <v>165</v>
      </c>
    </row>
    <row r="55748" spans="1:4" x14ac:dyDescent="0.3">
      <c r="A55748" t="s">
        <v>61586</v>
      </c>
      <c r="B55748" t="s">
        <v>61586</v>
      </c>
      <c r="D55748" s="46" t="s">
        <v>165</v>
      </c>
    </row>
    <row r="55749" spans="1:4" x14ac:dyDescent="0.3">
      <c r="A55749" t="s">
        <v>61587</v>
      </c>
      <c r="B55749" t="s">
        <v>61587</v>
      </c>
      <c r="D55749" s="46" t="s">
        <v>165</v>
      </c>
    </row>
    <row r="55750" spans="1:4" x14ac:dyDescent="0.3">
      <c r="A55750" t="s">
        <v>61588</v>
      </c>
      <c r="B55750" t="s">
        <v>61588</v>
      </c>
      <c r="D55750" s="46" t="s">
        <v>165</v>
      </c>
    </row>
    <row r="55751" spans="1:4" x14ac:dyDescent="0.3">
      <c r="A55751" t="s">
        <v>61589</v>
      </c>
      <c r="B55751" t="s">
        <v>61589</v>
      </c>
      <c r="D55751" s="46" t="s">
        <v>165</v>
      </c>
    </row>
    <row r="55752" spans="1:4" x14ac:dyDescent="0.3">
      <c r="A55752" t="s">
        <v>61590</v>
      </c>
      <c r="B55752" t="s">
        <v>61590</v>
      </c>
      <c r="D55752" s="46" t="s">
        <v>165</v>
      </c>
    </row>
    <row r="55753" spans="1:4" x14ac:dyDescent="0.3">
      <c r="A55753" t="s">
        <v>61591</v>
      </c>
      <c r="B55753" t="s">
        <v>61591</v>
      </c>
      <c r="D55753" s="46" t="s">
        <v>165</v>
      </c>
    </row>
    <row r="55754" spans="1:4" x14ac:dyDescent="0.3">
      <c r="A55754" t="s">
        <v>61592</v>
      </c>
      <c r="B55754" t="s">
        <v>61592</v>
      </c>
      <c r="D55754" s="46" t="s">
        <v>43</v>
      </c>
    </row>
    <row r="55755" spans="1:4" x14ac:dyDescent="0.3">
      <c r="A55755" t="s">
        <v>61593</v>
      </c>
      <c r="B55755" t="s">
        <v>61593</v>
      </c>
      <c r="D55755" s="46" t="s">
        <v>43</v>
      </c>
    </row>
    <row r="55756" spans="1:4" x14ac:dyDescent="0.3">
      <c r="A55756" t="s">
        <v>61594</v>
      </c>
      <c r="B55756" t="s">
        <v>61594</v>
      </c>
      <c r="D55756" s="46" t="s">
        <v>43</v>
      </c>
    </row>
    <row r="55757" spans="1:4" x14ac:dyDescent="0.3">
      <c r="A55757" t="s">
        <v>61595</v>
      </c>
      <c r="B55757" t="s">
        <v>61595</v>
      </c>
      <c r="D55757" s="46" t="s">
        <v>43</v>
      </c>
    </row>
    <row r="55758" spans="1:4" x14ac:dyDescent="0.3">
      <c r="A55758" t="s">
        <v>61596</v>
      </c>
      <c r="B55758" t="s">
        <v>61596</v>
      </c>
      <c r="D55758" s="46" t="s">
        <v>1456</v>
      </c>
    </row>
    <row r="55759" spans="1:4" x14ac:dyDescent="0.3">
      <c r="A55759" t="s">
        <v>61597</v>
      </c>
      <c r="B55759" t="s">
        <v>61597</v>
      </c>
      <c r="D55759" s="46" t="s">
        <v>165</v>
      </c>
    </row>
    <row r="55760" spans="1:4" x14ac:dyDescent="0.3">
      <c r="A55760" t="s">
        <v>61598</v>
      </c>
      <c r="B55760" t="s">
        <v>61598</v>
      </c>
      <c r="D55760" s="46" t="s">
        <v>165</v>
      </c>
    </row>
    <row r="55761" spans="1:4" x14ac:dyDescent="0.3">
      <c r="A55761" t="s">
        <v>61599</v>
      </c>
      <c r="B55761" t="s">
        <v>61599</v>
      </c>
      <c r="D55761" s="46" t="s">
        <v>165</v>
      </c>
    </row>
    <row r="55762" spans="1:4" x14ac:dyDescent="0.3">
      <c r="A55762" t="s">
        <v>61600</v>
      </c>
      <c r="B55762" t="s">
        <v>61600</v>
      </c>
      <c r="D55762" s="46" t="s">
        <v>165</v>
      </c>
    </row>
    <row r="55763" spans="1:4" x14ac:dyDescent="0.3">
      <c r="A55763" t="s">
        <v>61601</v>
      </c>
      <c r="B55763" t="s">
        <v>61601</v>
      </c>
      <c r="D55763" s="46" t="s">
        <v>165</v>
      </c>
    </row>
    <row r="55764" spans="1:4" x14ac:dyDescent="0.3">
      <c r="A55764" t="s">
        <v>61602</v>
      </c>
      <c r="B55764" t="s">
        <v>61602</v>
      </c>
      <c r="D55764" s="46" t="s">
        <v>165</v>
      </c>
    </row>
    <row r="55765" spans="1:4" x14ac:dyDescent="0.3">
      <c r="A55765" t="s">
        <v>61603</v>
      </c>
      <c r="B55765" t="s">
        <v>61603</v>
      </c>
      <c r="D55765" s="46" t="s">
        <v>32</v>
      </c>
    </row>
    <row r="55766" spans="1:4" x14ac:dyDescent="0.3">
      <c r="A55766" t="s">
        <v>61604</v>
      </c>
      <c r="B55766" t="s">
        <v>61604</v>
      </c>
      <c r="D55766" s="46" t="s">
        <v>85417</v>
      </c>
    </row>
    <row r="55767" spans="1:4" x14ac:dyDescent="0.3">
      <c r="A55767" t="s">
        <v>61605</v>
      </c>
      <c r="B55767" t="s">
        <v>61605</v>
      </c>
      <c r="D55767" s="46" t="s">
        <v>85417</v>
      </c>
    </row>
    <row r="55768" spans="1:4" x14ac:dyDescent="0.3">
      <c r="A55768" t="s">
        <v>61606</v>
      </c>
      <c r="B55768" t="s">
        <v>61606</v>
      </c>
      <c r="D55768" s="46" t="s">
        <v>165</v>
      </c>
    </row>
    <row r="55769" spans="1:4" x14ac:dyDescent="0.3">
      <c r="A55769" t="s">
        <v>61607</v>
      </c>
      <c r="B55769" t="s">
        <v>61607</v>
      </c>
      <c r="D55769" s="46" t="s">
        <v>165</v>
      </c>
    </row>
    <row r="55770" spans="1:4" x14ac:dyDescent="0.3">
      <c r="A55770" t="s">
        <v>61608</v>
      </c>
      <c r="B55770" t="s">
        <v>61608</v>
      </c>
      <c r="D55770" s="46" t="s">
        <v>165</v>
      </c>
    </row>
    <row r="55771" spans="1:4" x14ac:dyDescent="0.3">
      <c r="A55771" t="s">
        <v>61609</v>
      </c>
      <c r="B55771" t="s">
        <v>61609</v>
      </c>
      <c r="D55771" s="46" t="s">
        <v>10500</v>
      </c>
    </row>
    <row r="55772" spans="1:4" x14ac:dyDescent="0.3">
      <c r="A55772" t="s">
        <v>61610</v>
      </c>
      <c r="B55772" t="s">
        <v>61610</v>
      </c>
      <c r="D55772" s="46" t="s">
        <v>85417</v>
      </c>
    </row>
    <row r="55773" spans="1:4" x14ac:dyDescent="0.3">
      <c r="A55773" t="s">
        <v>61611</v>
      </c>
      <c r="B55773" t="s">
        <v>61611</v>
      </c>
      <c r="D55773" s="46" t="s">
        <v>10500</v>
      </c>
    </row>
    <row r="55774" spans="1:4" x14ac:dyDescent="0.3">
      <c r="A55774" t="s">
        <v>61612</v>
      </c>
      <c r="B55774" t="s">
        <v>61612</v>
      </c>
      <c r="D55774" s="46" t="s">
        <v>10500</v>
      </c>
    </row>
    <row r="55775" spans="1:4" x14ac:dyDescent="0.3">
      <c r="A55775" t="s">
        <v>61613</v>
      </c>
      <c r="B55775" t="s">
        <v>61613</v>
      </c>
      <c r="D55775" s="46" t="s">
        <v>10500</v>
      </c>
    </row>
    <row r="55776" spans="1:4" x14ac:dyDescent="0.3">
      <c r="A55776" t="s">
        <v>61614</v>
      </c>
      <c r="B55776" t="s">
        <v>61614</v>
      </c>
      <c r="D55776" s="46" t="s">
        <v>10500</v>
      </c>
    </row>
    <row r="55777" spans="1:4" x14ac:dyDescent="0.3">
      <c r="A55777" t="s">
        <v>61615</v>
      </c>
      <c r="B55777" t="s">
        <v>61615</v>
      </c>
      <c r="D55777" s="46" t="s">
        <v>85417</v>
      </c>
    </row>
    <row r="55778" spans="1:4" x14ac:dyDescent="0.3">
      <c r="A55778" t="s">
        <v>61616</v>
      </c>
      <c r="B55778" t="s">
        <v>61616</v>
      </c>
      <c r="D55778" s="46" t="s">
        <v>10500</v>
      </c>
    </row>
    <row r="55779" spans="1:4" x14ac:dyDescent="0.3">
      <c r="A55779" t="s">
        <v>61617</v>
      </c>
      <c r="B55779" t="s">
        <v>61617</v>
      </c>
      <c r="D55779" s="46" t="s">
        <v>10500</v>
      </c>
    </row>
    <row r="55780" spans="1:4" x14ac:dyDescent="0.3">
      <c r="A55780" t="s">
        <v>61618</v>
      </c>
      <c r="B55780" t="s">
        <v>61618</v>
      </c>
      <c r="D55780" s="46" t="s">
        <v>10500</v>
      </c>
    </row>
    <row r="55781" spans="1:4" x14ac:dyDescent="0.3">
      <c r="A55781" t="s">
        <v>61619</v>
      </c>
      <c r="B55781" t="s">
        <v>61619</v>
      </c>
      <c r="D55781" s="46" t="s">
        <v>10500</v>
      </c>
    </row>
    <row r="55782" spans="1:4" x14ac:dyDescent="0.3">
      <c r="A55782" t="s">
        <v>61620</v>
      </c>
      <c r="B55782" t="s">
        <v>61620</v>
      </c>
      <c r="D55782" s="46" t="s">
        <v>10500</v>
      </c>
    </row>
    <row r="55783" spans="1:4" x14ac:dyDescent="0.3">
      <c r="A55783" t="s">
        <v>61621</v>
      </c>
      <c r="B55783" t="s">
        <v>61621</v>
      </c>
      <c r="D55783" s="46" t="s">
        <v>10500</v>
      </c>
    </row>
    <row r="55784" spans="1:4" x14ac:dyDescent="0.3">
      <c r="A55784" t="s">
        <v>61622</v>
      </c>
      <c r="B55784" t="s">
        <v>61622</v>
      </c>
      <c r="D55784" s="46" t="s">
        <v>10500</v>
      </c>
    </row>
    <row r="55785" spans="1:4" x14ac:dyDescent="0.3">
      <c r="A55785" t="s">
        <v>61623</v>
      </c>
      <c r="B55785" t="s">
        <v>61623</v>
      </c>
      <c r="D55785" s="46" t="s">
        <v>10500</v>
      </c>
    </row>
    <row r="55786" spans="1:4" x14ac:dyDescent="0.3">
      <c r="A55786" t="s">
        <v>61624</v>
      </c>
      <c r="B55786" t="s">
        <v>61624</v>
      </c>
      <c r="D55786" s="46" t="s">
        <v>10500</v>
      </c>
    </row>
    <row r="55787" spans="1:4" x14ac:dyDescent="0.3">
      <c r="A55787" t="s">
        <v>61625</v>
      </c>
      <c r="B55787" t="s">
        <v>61625</v>
      </c>
      <c r="D55787" s="46" t="s">
        <v>10500</v>
      </c>
    </row>
    <row r="55788" spans="1:4" x14ac:dyDescent="0.3">
      <c r="A55788" t="s">
        <v>61626</v>
      </c>
      <c r="B55788" t="s">
        <v>61626</v>
      </c>
      <c r="D55788" s="46" t="s">
        <v>10500</v>
      </c>
    </row>
    <row r="55789" spans="1:4" x14ac:dyDescent="0.3">
      <c r="A55789" t="s">
        <v>61627</v>
      </c>
      <c r="B55789" t="s">
        <v>61627</v>
      </c>
      <c r="D55789" s="46" t="s">
        <v>10500</v>
      </c>
    </row>
    <row r="55790" spans="1:4" x14ac:dyDescent="0.3">
      <c r="A55790" t="s">
        <v>61628</v>
      </c>
      <c r="B55790" t="s">
        <v>61628</v>
      </c>
      <c r="D55790" s="46" t="s">
        <v>10500</v>
      </c>
    </row>
    <row r="55791" spans="1:4" x14ac:dyDescent="0.3">
      <c r="A55791" t="s">
        <v>61629</v>
      </c>
      <c r="B55791" t="s">
        <v>61629</v>
      </c>
      <c r="D55791" s="46" t="s">
        <v>10500</v>
      </c>
    </row>
    <row r="55792" spans="1:4" x14ac:dyDescent="0.3">
      <c r="A55792" t="s">
        <v>61630</v>
      </c>
      <c r="B55792" t="s">
        <v>61630</v>
      </c>
      <c r="D55792" s="46" t="s">
        <v>10500</v>
      </c>
    </row>
    <row r="55793" spans="1:4" x14ac:dyDescent="0.3">
      <c r="A55793" t="s">
        <v>61631</v>
      </c>
      <c r="B55793" t="s">
        <v>61631</v>
      </c>
      <c r="D55793" s="46" t="s">
        <v>10500</v>
      </c>
    </row>
    <row r="55794" spans="1:4" x14ac:dyDescent="0.3">
      <c r="A55794" t="s">
        <v>61632</v>
      </c>
      <c r="B55794" t="s">
        <v>61632</v>
      </c>
      <c r="D55794" s="46" t="s">
        <v>10500</v>
      </c>
    </row>
    <row r="55795" spans="1:4" x14ac:dyDescent="0.3">
      <c r="A55795" t="s">
        <v>61633</v>
      </c>
      <c r="B55795" t="s">
        <v>61633</v>
      </c>
      <c r="D55795" s="46" t="s">
        <v>10500</v>
      </c>
    </row>
    <row r="55796" spans="1:4" x14ac:dyDescent="0.3">
      <c r="A55796" t="s">
        <v>61634</v>
      </c>
      <c r="B55796" t="s">
        <v>61634</v>
      </c>
      <c r="D55796" s="46" t="s">
        <v>43</v>
      </c>
    </row>
    <row r="55797" spans="1:4" x14ac:dyDescent="0.3">
      <c r="A55797" t="s">
        <v>61635</v>
      </c>
      <c r="B55797" t="s">
        <v>61635</v>
      </c>
      <c r="D55797" s="46" t="s">
        <v>43</v>
      </c>
    </row>
    <row r="55798" spans="1:4" x14ac:dyDescent="0.3">
      <c r="A55798" t="s">
        <v>61636</v>
      </c>
      <c r="B55798" t="s">
        <v>61636</v>
      </c>
      <c r="D55798" s="46" t="s">
        <v>43</v>
      </c>
    </row>
    <row r="55799" spans="1:4" x14ac:dyDescent="0.3">
      <c r="A55799" t="s">
        <v>61637</v>
      </c>
      <c r="B55799" t="s">
        <v>61637</v>
      </c>
      <c r="D55799" s="46" t="s">
        <v>165</v>
      </c>
    </row>
    <row r="55800" spans="1:4" x14ac:dyDescent="0.3">
      <c r="A55800" t="s">
        <v>61638</v>
      </c>
      <c r="B55800" t="s">
        <v>61638</v>
      </c>
      <c r="D55800" s="46" t="s">
        <v>165</v>
      </c>
    </row>
    <row r="55801" spans="1:4" x14ac:dyDescent="0.3">
      <c r="A55801" t="s">
        <v>61639</v>
      </c>
      <c r="B55801" t="s">
        <v>61639</v>
      </c>
      <c r="D55801" s="46" t="s">
        <v>165</v>
      </c>
    </row>
    <row r="55802" spans="1:4" x14ac:dyDescent="0.3">
      <c r="A55802" t="s">
        <v>61640</v>
      </c>
      <c r="B55802" t="s">
        <v>61640</v>
      </c>
      <c r="D55802" s="46" t="s">
        <v>165</v>
      </c>
    </row>
    <row r="55803" spans="1:4" x14ac:dyDescent="0.3">
      <c r="A55803" t="s">
        <v>61641</v>
      </c>
      <c r="B55803" t="s">
        <v>61641</v>
      </c>
      <c r="D55803" s="46" t="s">
        <v>165</v>
      </c>
    </row>
    <row r="55804" spans="1:4" x14ac:dyDescent="0.3">
      <c r="A55804" t="s">
        <v>61642</v>
      </c>
      <c r="B55804" t="s">
        <v>61642</v>
      </c>
      <c r="D55804" s="46" t="s">
        <v>165</v>
      </c>
    </row>
    <row r="55805" spans="1:4" x14ac:dyDescent="0.3">
      <c r="A55805" t="s">
        <v>61643</v>
      </c>
      <c r="B55805" t="s">
        <v>61643</v>
      </c>
      <c r="D55805" s="46" t="s">
        <v>10500</v>
      </c>
    </row>
    <row r="55806" spans="1:4" x14ac:dyDescent="0.3">
      <c r="A55806" t="s">
        <v>61644</v>
      </c>
      <c r="B55806" t="s">
        <v>61644</v>
      </c>
      <c r="D55806" s="46" t="s">
        <v>10500</v>
      </c>
    </row>
    <row r="55807" spans="1:4" x14ac:dyDescent="0.3">
      <c r="A55807" t="s">
        <v>61645</v>
      </c>
      <c r="B55807" t="s">
        <v>61645</v>
      </c>
      <c r="D55807" s="46" t="s">
        <v>10500</v>
      </c>
    </row>
    <row r="55808" spans="1:4" x14ac:dyDescent="0.3">
      <c r="A55808" t="s">
        <v>61646</v>
      </c>
      <c r="B55808" t="s">
        <v>61646</v>
      </c>
      <c r="D55808" s="46" t="s">
        <v>1456</v>
      </c>
    </row>
    <row r="55809" spans="1:4" x14ac:dyDescent="0.3">
      <c r="A55809" t="s">
        <v>61647</v>
      </c>
      <c r="B55809" t="s">
        <v>61647</v>
      </c>
      <c r="D55809" s="46" t="s">
        <v>165</v>
      </c>
    </row>
    <row r="55810" spans="1:4" x14ac:dyDescent="0.3">
      <c r="A55810" t="s">
        <v>61648</v>
      </c>
      <c r="B55810" t="s">
        <v>61648</v>
      </c>
      <c r="D55810" s="46" t="s">
        <v>165</v>
      </c>
    </row>
    <row r="55811" spans="1:4" x14ac:dyDescent="0.3">
      <c r="A55811" t="s">
        <v>61649</v>
      </c>
      <c r="B55811" t="s">
        <v>61649</v>
      </c>
      <c r="D55811" s="46" t="s">
        <v>165</v>
      </c>
    </row>
    <row r="55812" spans="1:4" x14ac:dyDescent="0.3">
      <c r="A55812" t="s">
        <v>61650</v>
      </c>
      <c r="B55812" t="s">
        <v>61650</v>
      </c>
      <c r="D55812" s="46" t="s">
        <v>10500</v>
      </c>
    </row>
    <row r="55813" spans="1:4" x14ac:dyDescent="0.3">
      <c r="A55813" t="s">
        <v>61651</v>
      </c>
      <c r="B55813" t="s">
        <v>61651</v>
      </c>
      <c r="D55813" s="46" t="s">
        <v>1456</v>
      </c>
    </row>
    <row r="55814" spans="1:4" x14ac:dyDescent="0.3">
      <c r="A55814" t="s">
        <v>61652</v>
      </c>
      <c r="B55814" t="s">
        <v>61652</v>
      </c>
      <c r="D55814" s="46" t="s">
        <v>85417</v>
      </c>
    </row>
    <row r="55815" spans="1:4" x14ac:dyDescent="0.3">
      <c r="A55815" t="s">
        <v>61653</v>
      </c>
      <c r="B55815" t="s">
        <v>61653</v>
      </c>
      <c r="D55815" s="46" t="s">
        <v>85417</v>
      </c>
    </row>
    <row r="55816" spans="1:4" x14ac:dyDescent="0.3">
      <c r="A55816" t="s">
        <v>61654</v>
      </c>
      <c r="B55816" t="s">
        <v>61654</v>
      </c>
      <c r="D55816" s="46" t="s">
        <v>85417</v>
      </c>
    </row>
    <row r="55817" spans="1:4" x14ac:dyDescent="0.3">
      <c r="A55817" t="s">
        <v>61655</v>
      </c>
      <c r="B55817" t="s">
        <v>61655</v>
      </c>
      <c r="D55817" s="46" t="s">
        <v>85417</v>
      </c>
    </row>
    <row r="55818" spans="1:4" x14ac:dyDescent="0.3">
      <c r="A55818" t="s">
        <v>61656</v>
      </c>
      <c r="B55818" t="s">
        <v>61656</v>
      </c>
      <c r="D55818" s="46" t="s">
        <v>85417</v>
      </c>
    </row>
    <row r="55819" spans="1:4" x14ac:dyDescent="0.3">
      <c r="A55819" t="s">
        <v>61657</v>
      </c>
      <c r="B55819" t="s">
        <v>61657</v>
      </c>
      <c r="D55819" s="46" t="s">
        <v>85417</v>
      </c>
    </row>
    <row r="55820" spans="1:4" x14ac:dyDescent="0.3">
      <c r="A55820" t="s">
        <v>61658</v>
      </c>
      <c r="B55820" t="s">
        <v>61658</v>
      </c>
      <c r="D55820" s="46" t="s">
        <v>85417</v>
      </c>
    </row>
    <row r="55821" spans="1:4" x14ac:dyDescent="0.3">
      <c r="A55821" t="s">
        <v>61659</v>
      </c>
      <c r="B55821" t="s">
        <v>61659</v>
      </c>
      <c r="D55821" s="46" t="s">
        <v>85417</v>
      </c>
    </row>
    <row r="55822" spans="1:4" x14ac:dyDescent="0.3">
      <c r="A55822" t="s">
        <v>61660</v>
      </c>
      <c r="B55822" t="s">
        <v>61660</v>
      </c>
      <c r="D55822" s="46" t="s">
        <v>85417</v>
      </c>
    </row>
    <row r="55823" spans="1:4" x14ac:dyDescent="0.3">
      <c r="A55823" t="s">
        <v>61661</v>
      </c>
      <c r="B55823" t="s">
        <v>61661</v>
      </c>
      <c r="D55823" s="46" t="s">
        <v>85417</v>
      </c>
    </row>
    <row r="55824" spans="1:4" x14ac:dyDescent="0.3">
      <c r="A55824" t="s">
        <v>61662</v>
      </c>
      <c r="B55824" t="s">
        <v>61662</v>
      </c>
      <c r="D55824" s="46" t="s">
        <v>85417</v>
      </c>
    </row>
    <row r="55825" spans="1:4" x14ac:dyDescent="0.3">
      <c r="A55825" t="s">
        <v>61663</v>
      </c>
      <c r="B55825" t="s">
        <v>61663</v>
      </c>
      <c r="D55825" s="46" t="s">
        <v>85417</v>
      </c>
    </row>
    <row r="55826" spans="1:4" x14ac:dyDescent="0.3">
      <c r="A55826" t="s">
        <v>61664</v>
      </c>
      <c r="B55826" t="s">
        <v>61664</v>
      </c>
      <c r="D55826" s="46" t="s">
        <v>85417</v>
      </c>
    </row>
    <row r="55827" spans="1:4" x14ac:dyDescent="0.3">
      <c r="A55827" t="s">
        <v>61665</v>
      </c>
      <c r="B55827" t="s">
        <v>61665</v>
      </c>
      <c r="D55827" s="46" t="s">
        <v>85417</v>
      </c>
    </row>
    <row r="55828" spans="1:4" x14ac:dyDescent="0.3">
      <c r="A55828" t="s">
        <v>61666</v>
      </c>
      <c r="B55828" t="s">
        <v>61666</v>
      </c>
      <c r="D55828" s="46" t="s">
        <v>85417</v>
      </c>
    </row>
    <row r="55829" spans="1:4" x14ac:dyDescent="0.3">
      <c r="A55829" t="s">
        <v>61667</v>
      </c>
      <c r="B55829" t="s">
        <v>61667</v>
      </c>
      <c r="D55829" s="46" t="s">
        <v>85417</v>
      </c>
    </row>
    <row r="55830" spans="1:4" x14ac:dyDescent="0.3">
      <c r="A55830" t="s">
        <v>61668</v>
      </c>
      <c r="B55830" t="s">
        <v>61668</v>
      </c>
      <c r="D55830" s="46" t="s">
        <v>85417</v>
      </c>
    </row>
    <row r="55831" spans="1:4" x14ac:dyDescent="0.3">
      <c r="A55831" t="s">
        <v>61669</v>
      </c>
      <c r="B55831" t="s">
        <v>61669</v>
      </c>
      <c r="D55831" s="46" t="s">
        <v>85417</v>
      </c>
    </row>
    <row r="55832" spans="1:4" x14ac:dyDescent="0.3">
      <c r="A55832" t="s">
        <v>61670</v>
      </c>
      <c r="B55832" t="s">
        <v>61670</v>
      </c>
      <c r="D55832" s="46" t="s">
        <v>85417</v>
      </c>
    </row>
    <row r="55833" spans="1:4" x14ac:dyDescent="0.3">
      <c r="A55833" t="s">
        <v>61671</v>
      </c>
      <c r="B55833" t="s">
        <v>61671</v>
      </c>
      <c r="D55833" s="46" t="s">
        <v>85417</v>
      </c>
    </row>
    <row r="55834" spans="1:4" x14ac:dyDescent="0.3">
      <c r="A55834" t="s">
        <v>61672</v>
      </c>
      <c r="B55834" t="s">
        <v>61672</v>
      </c>
      <c r="D55834" s="46" t="s">
        <v>85417</v>
      </c>
    </row>
    <row r="55835" spans="1:4" x14ac:dyDescent="0.3">
      <c r="A55835" t="s">
        <v>61673</v>
      </c>
      <c r="B55835" t="s">
        <v>61673</v>
      </c>
      <c r="D55835" s="46" t="s">
        <v>85417</v>
      </c>
    </row>
    <row r="55836" spans="1:4" x14ac:dyDescent="0.3">
      <c r="A55836" t="s">
        <v>61674</v>
      </c>
      <c r="B55836" t="s">
        <v>61674</v>
      </c>
      <c r="D55836" s="46" t="s">
        <v>85417</v>
      </c>
    </row>
    <row r="55837" spans="1:4" x14ac:dyDescent="0.3">
      <c r="A55837" t="s">
        <v>61675</v>
      </c>
      <c r="B55837" t="s">
        <v>61675</v>
      </c>
      <c r="D55837" s="46" t="s">
        <v>85417</v>
      </c>
    </row>
    <row r="55838" spans="1:4" x14ac:dyDescent="0.3">
      <c r="A55838" t="s">
        <v>61676</v>
      </c>
      <c r="B55838" t="s">
        <v>61676</v>
      </c>
      <c r="D55838" s="46" t="s">
        <v>85417</v>
      </c>
    </row>
    <row r="55839" spans="1:4" x14ac:dyDescent="0.3">
      <c r="A55839" t="s">
        <v>61677</v>
      </c>
      <c r="B55839" t="s">
        <v>61677</v>
      </c>
      <c r="D55839" s="46" t="s">
        <v>85417</v>
      </c>
    </row>
    <row r="55840" spans="1:4" x14ac:dyDescent="0.3">
      <c r="A55840" t="s">
        <v>61678</v>
      </c>
      <c r="B55840" t="s">
        <v>61678</v>
      </c>
      <c r="D55840" s="46" t="s">
        <v>85417</v>
      </c>
    </row>
    <row r="55841" spans="1:4" x14ac:dyDescent="0.3">
      <c r="A55841" t="s">
        <v>61679</v>
      </c>
      <c r="B55841" t="s">
        <v>61679</v>
      </c>
      <c r="D55841" s="46" t="s">
        <v>85417</v>
      </c>
    </row>
    <row r="55842" spans="1:4" x14ac:dyDescent="0.3">
      <c r="A55842" t="s">
        <v>61680</v>
      </c>
      <c r="B55842" t="s">
        <v>61680</v>
      </c>
      <c r="D55842" s="46" t="s">
        <v>165</v>
      </c>
    </row>
    <row r="55843" spans="1:4" x14ac:dyDescent="0.3">
      <c r="A55843" t="s">
        <v>61681</v>
      </c>
      <c r="B55843" t="s">
        <v>61681</v>
      </c>
      <c r="D55843" s="46" t="s">
        <v>85411</v>
      </c>
    </row>
    <row r="55844" spans="1:4" x14ac:dyDescent="0.3">
      <c r="A55844" t="s">
        <v>61682</v>
      </c>
      <c r="B55844" t="s">
        <v>61682</v>
      </c>
      <c r="D55844" s="46" t="s">
        <v>85411</v>
      </c>
    </row>
    <row r="55845" spans="1:4" x14ac:dyDescent="0.3">
      <c r="A55845" t="s">
        <v>61683</v>
      </c>
      <c r="B55845" t="s">
        <v>61683</v>
      </c>
      <c r="D55845" s="46" t="s">
        <v>85411</v>
      </c>
    </row>
    <row r="55846" spans="1:4" x14ac:dyDescent="0.3">
      <c r="A55846" t="s">
        <v>61684</v>
      </c>
      <c r="B55846" t="s">
        <v>61684</v>
      </c>
      <c r="D55846" s="46" t="s">
        <v>85411</v>
      </c>
    </row>
    <row r="55847" spans="1:4" x14ac:dyDescent="0.3">
      <c r="A55847" t="s">
        <v>61685</v>
      </c>
      <c r="B55847" t="s">
        <v>61685</v>
      </c>
      <c r="D55847" s="46" t="s">
        <v>85411</v>
      </c>
    </row>
    <row r="55848" spans="1:4" x14ac:dyDescent="0.3">
      <c r="A55848" t="s">
        <v>61686</v>
      </c>
      <c r="B55848" t="s">
        <v>61686</v>
      </c>
      <c r="D55848" s="46" t="s">
        <v>85411</v>
      </c>
    </row>
    <row r="55849" spans="1:4" x14ac:dyDescent="0.3">
      <c r="A55849" t="s">
        <v>61687</v>
      </c>
      <c r="B55849" t="s">
        <v>61687</v>
      </c>
      <c r="D55849" s="46" t="s">
        <v>85411</v>
      </c>
    </row>
    <row r="55850" spans="1:4" x14ac:dyDescent="0.3">
      <c r="A55850" t="s">
        <v>61688</v>
      </c>
      <c r="B55850" t="s">
        <v>61688</v>
      </c>
      <c r="D55850" s="46" t="s">
        <v>85411</v>
      </c>
    </row>
    <row r="55851" spans="1:4" x14ac:dyDescent="0.3">
      <c r="A55851" t="s">
        <v>61689</v>
      </c>
      <c r="B55851" t="s">
        <v>61689</v>
      </c>
      <c r="D55851" s="46" t="s">
        <v>85411</v>
      </c>
    </row>
    <row r="55852" spans="1:4" x14ac:dyDescent="0.3">
      <c r="A55852" t="s">
        <v>61690</v>
      </c>
      <c r="B55852" t="s">
        <v>61690</v>
      </c>
      <c r="D55852" s="46" t="s">
        <v>43</v>
      </c>
    </row>
    <row r="55853" spans="1:4" x14ac:dyDescent="0.3">
      <c r="A55853" t="s">
        <v>61691</v>
      </c>
      <c r="B55853" t="s">
        <v>61691</v>
      </c>
      <c r="D55853" s="46" t="s">
        <v>43</v>
      </c>
    </row>
    <row r="55854" spans="1:4" x14ac:dyDescent="0.3">
      <c r="A55854" t="s">
        <v>61692</v>
      </c>
      <c r="B55854" t="s">
        <v>61692</v>
      </c>
      <c r="D55854" s="46" t="s">
        <v>43</v>
      </c>
    </row>
    <row r="55855" spans="1:4" x14ac:dyDescent="0.3">
      <c r="A55855" t="s">
        <v>61693</v>
      </c>
      <c r="B55855" t="s">
        <v>61693</v>
      </c>
      <c r="D55855" s="46" t="s">
        <v>43</v>
      </c>
    </row>
    <row r="55856" spans="1:4" x14ac:dyDescent="0.3">
      <c r="A55856" t="s">
        <v>61694</v>
      </c>
      <c r="B55856" t="s">
        <v>61694</v>
      </c>
      <c r="D55856" s="46" t="s">
        <v>43</v>
      </c>
    </row>
    <row r="55857" spans="1:4" x14ac:dyDescent="0.3">
      <c r="A55857" t="s">
        <v>61695</v>
      </c>
      <c r="B55857" t="s">
        <v>61695</v>
      </c>
      <c r="D55857" s="46" t="s">
        <v>43</v>
      </c>
    </row>
    <row r="55858" spans="1:4" x14ac:dyDescent="0.3">
      <c r="A55858" t="s">
        <v>61696</v>
      </c>
      <c r="B55858" t="s">
        <v>61696</v>
      </c>
      <c r="D55858" s="46" t="s">
        <v>43</v>
      </c>
    </row>
    <row r="55859" spans="1:4" x14ac:dyDescent="0.3">
      <c r="A55859" t="s">
        <v>61697</v>
      </c>
      <c r="B55859" t="s">
        <v>61697</v>
      </c>
      <c r="D55859" s="46" t="s">
        <v>43</v>
      </c>
    </row>
    <row r="55860" spans="1:4" x14ac:dyDescent="0.3">
      <c r="A55860" t="s">
        <v>61698</v>
      </c>
      <c r="B55860" t="s">
        <v>61698</v>
      </c>
      <c r="D55860" s="46" t="s">
        <v>43</v>
      </c>
    </row>
    <row r="55861" spans="1:4" x14ac:dyDescent="0.3">
      <c r="A55861" t="s">
        <v>61699</v>
      </c>
      <c r="B55861" t="s">
        <v>61699</v>
      </c>
      <c r="D55861" s="46" t="s">
        <v>43</v>
      </c>
    </row>
    <row r="55862" spans="1:4" x14ac:dyDescent="0.3">
      <c r="A55862" t="s">
        <v>61700</v>
      </c>
      <c r="B55862" t="s">
        <v>61700</v>
      </c>
      <c r="D55862" s="46" t="s">
        <v>43</v>
      </c>
    </row>
    <row r="55863" spans="1:4" x14ac:dyDescent="0.3">
      <c r="A55863" t="s">
        <v>61701</v>
      </c>
      <c r="B55863" t="s">
        <v>61701</v>
      </c>
      <c r="D55863" s="46" t="s">
        <v>43</v>
      </c>
    </row>
    <row r="55864" spans="1:4" x14ac:dyDescent="0.3">
      <c r="A55864" t="s">
        <v>61702</v>
      </c>
      <c r="B55864" t="s">
        <v>61702</v>
      </c>
      <c r="D55864" s="46" t="s">
        <v>43</v>
      </c>
    </row>
    <row r="55865" spans="1:4" x14ac:dyDescent="0.3">
      <c r="A55865" t="s">
        <v>61703</v>
      </c>
      <c r="B55865" t="s">
        <v>61703</v>
      </c>
      <c r="D55865" s="46" t="s">
        <v>43</v>
      </c>
    </row>
    <row r="55866" spans="1:4" x14ac:dyDescent="0.3">
      <c r="A55866" t="s">
        <v>61704</v>
      </c>
      <c r="B55866" t="s">
        <v>61704</v>
      </c>
      <c r="D55866" s="46" t="s">
        <v>43</v>
      </c>
    </row>
    <row r="55867" spans="1:4" x14ac:dyDescent="0.3">
      <c r="A55867" t="s">
        <v>61705</v>
      </c>
      <c r="B55867" t="s">
        <v>61705</v>
      </c>
      <c r="D55867" s="46" t="s">
        <v>85420</v>
      </c>
    </row>
    <row r="55868" spans="1:4" x14ac:dyDescent="0.3">
      <c r="A55868" t="s">
        <v>61706</v>
      </c>
      <c r="B55868" t="s">
        <v>61706</v>
      </c>
      <c r="D55868" s="46" t="s">
        <v>85420</v>
      </c>
    </row>
    <row r="55869" spans="1:4" x14ac:dyDescent="0.3">
      <c r="A55869" t="s">
        <v>61707</v>
      </c>
      <c r="B55869" t="s">
        <v>61707</v>
      </c>
      <c r="D55869" s="46" t="s">
        <v>43</v>
      </c>
    </row>
    <row r="55870" spans="1:4" x14ac:dyDescent="0.3">
      <c r="A55870" t="s">
        <v>61708</v>
      </c>
      <c r="B55870" t="s">
        <v>61708</v>
      </c>
      <c r="D55870" s="46" t="s">
        <v>43</v>
      </c>
    </row>
    <row r="55871" spans="1:4" x14ac:dyDescent="0.3">
      <c r="A55871" t="s">
        <v>61709</v>
      </c>
      <c r="B55871" t="s">
        <v>61709</v>
      </c>
      <c r="D55871" s="46" t="s">
        <v>1456</v>
      </c>
    </row>
    <row r="55872" spans="1:4" x14ac:dyDescent="0.3">
      <c r="A55872" t="s">
        <v>61710</v>
      </c>
      <c r="B55872" t="s">
        <v>61710</v>
      </c>
      <c r="D55872" s="46" t="s">
        <v>165</v>
      </c>
    </row>
    <row r="55873" spans="1:4" x14ac:dyDescent="0.3">
      <c r="A55873" t="s">
        <v>61711</v>
      </c>
      <c r="B55873" t="s">
        <v>61711</v>
      </c>
      <c r="D55873" s="46" t="s">
        <v>165</v>
      </c>
    </row>
    <row r="55874" spans="1:4" x14ac:dyDescent="0.3">
      <c r="A55874" t="s">
        <v>61712</v>
      </c>
      <c r="B55874" t="s">
        <v>61712</v>
      </c>
      <c r="D55874" s="46" t="s">
        <v>165</v>
      </c>
    </row>
    <row r="55875" spans="1:4" x14ac:dyDescent="0.3">
      <c r="A55875" t="s">
        <v>61713</v>
      </c>
      <c r="B55875" t="s">
        <v>61713</v>
      </c>
      <c r="D55875" s="46" t="s">
        <v>165</v>
      </c>
    </row>
    <row r="55876" spans="1:4" x14ac:dyDescent="0.3">
      <c r="A55876" t="s">
        <v>61714</v>
      </c>
      <c r="B55876" t="s">
        <v>61714</v>
      </c>
      <c r="D55876" s="46" t="s">
        <v>165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4" x14ac:dyDescent="0.3">
      <c r="A55889" t="s">
        <v>61727</v>
      </c>
      <c r="B55889" t="s">
        <v>61727</v>
      </c>
    </row>
    <row r="55890" spans="1:4" x14ac:dyDescent="0.3">
      <c r="A55890" t="s">
        <v>61728</v>
      </c>
      <c r="B55890" t="s">
        <v>61728</v>
      </c>
    </row>
    <row r="55891" spans="1:4" x14ac:dyDescent="0.3">
      <c r="A55891" t="s">
        <v>61729</v>
      </c>
      <c r="B55891" t="s">
        <v>61729</v>
      </c>
    </row>
    <row r="55892" spans="1:4" x14ac:dyDescent="0.3">
      <c r="A55892" t="s">
        <v>61730</v>
      </c>
      <c r="B55892" t="s">
        <v>61730</v>
      </c>
    </row>
    <row r="55893" spans="1:4" x14ac:dyDescent="0.3">
      <c r="A55893" t="s">
        <v>61731</v>
      </c>
      <c r="B55893" t="s">
        <v>61731</v>
      </c>
    </row>
    <row r="55894" spans="1:4" x14ac:dyDescent="0.3">
      <c r="A55894" t="s">
        <v>61732</v>
      </c>
      <c r="B55894" t="s">
        <v>61732</v>
      </c>
    </row>
    <row r="55895" spans="1:4" x14ac:dyDescent="0.3">
      <c r="A55895" t="s">
        <v>61733</v>
      </c>
      <c r="B55895" t="s">
        <v>61733</v>
      </c>
    </row>
    <row r="55896" spans="1:4" x14ac:dyDescent="0.3">
      <c r="A55896" t="s">
        <v>61734</v>
      </c>
      <c r="B55896" t="s">
        <v>61734</v>
      </c>
    </row>
    <row r="55897" spans="1:4" x14ac:dyDescent="0.3">
      <c r="A55897" t="s">
        <v>61735</v>
      </c>
      <c r="B55897" t="s">
        <v>61735</v>
      </c>
    </row>
    <row r="55898" spans="1:4" x14ac:dyDescent="0.3">
      <c r="A55898" t="s">
        <v>61736</v>
      </c>
      <c r="B55898" t="s">
        <v>61736</v>
      </c>
    </row>
    <row r="55899" spans="1:4" x14ac:dyDescent="0.3">
      <c r="A55899" t="s">
        <v>61737</v>
      </c>
      <c r="B55899" t="s">
        <v>61737</v>
      </c>
    </row>
    <row r="55900" spans="1:4" x14ac:dyDescent="0.3">
      <c r="A55900" t="s">
        <v>61738</v>
      </c>
      <c r="B55900" t="s">
        <v>61738</v>
      </c>
    </row>
    <row r="55901" spans="1:4" x14ac:dyDescent="0.3">
      <c r="A55901" t="s">
        <v>61739</v>
      </c>
      <c r="B55901" t="s">
        <v>61739</v>
      </c>
    </row>
    <row r="55902" spans="1:4" x14ac:dyDescent="0.3">
      <c r="A55902" t="s">
        <v>61740</v>
      </c>
      <c r="B55902" t="s">
        <v>61740</v>
      </c>
      <c r="D55902" s="46" t="s">
        <v>751</v>
      </c>
    </row>
    <row r="55903" spans="1:4" x14ac:dyDescent="0.3">
      <c r="A55903" t="s">
        <v>61741</v>
      </c>
      <c r="B55903" t="s">
        <v>61741</v>
      </c>
      <c r="D55903" s="46" t="s">
        <v>751</v>
      </c>
    </row>
    <row r="55904" spans="1:4" x14ac:dyDescent="0.3">
      <c r="A55904" t="s">
        <v>61742</v>
      </c>
      <c r="B55904" t="s">
        <v>61742</v>
      </c>
      <c r="D55904" s="46" t="s">
        <v>85418</v>
      </c>
    </row>
    <row r="55905" spans="1:4" x14ac:dyDescent="0.3">
      <c r="A55905" t="s">
        <v>61743</v>
      </c>
      <c r="B55905" t="s">
        <v>61743</v>
      </c>
      <c r="D55905" s="46" t="s">
        <v>85418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  <c r="D55915" s="46" t="s">
        <v>43</v>
      </c>
    </row>
    <row r="55916" spans="1:4" x14ac:dyDescent="0.3">
      <c r="A55916" t="s">
        <v>61754</v>
      </c>
      <c r="B55916" t="s">
        <v>61754</v>
      </c>
      <c r="D55916" s="46" t="s">
        <v>43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  <c r="D55933" s="46" t="s">
        <v>165</v>
      </c>
    </row>
    <row r="55934" spans="1:4" x14ac:dyDescent="0.3">
      <c r="A55934" t="s">
        <v>61772</v>
      </c>
      <c r="B55934" t="s">
        <v>61772</v>
      </c>
      <c r="D55934" s="46" t="s">
        <v>1456</v>
      </c>
    </row>
    <row r="55935" spans="1:4" x14ac:dyDescent="0.3">
      <c r="A55935" t="s">
        <v>61773</v>
      </c>
      <c r="B55935" t="s">
        <v>61773</v>
      </c>
      <c r="D55935" s="46" t="s">
        <v>751</v>
      </c>
    </row>
    <row r="55936" spans="1:4" x14ac:dyDescent="0.3">
      <c r="A55936" t="s">
        <v>61774</v>
      </c>
      <c r="B55936" t="s">
        <v>61774</v>
      </c>
      <c r="D55936" s="46" t="s">
        <v>751</v>
      </c>
    </row>
    <row r="55937" spans="1:4" x14ac:dyDescent="0.3">
      <c r="A55937" t="s">
        <v>61775</v>
      </c>
      <c r="B55937" t="s">
        <v>61775</v>
      </c>
      <c r="D55937" s="46" t="s">
        <v>371</v>
      </c>
    </row>
    <row r="55938" spans="1:4" x14ac:dyDescent="0.3">
      <c r="A55938" t="s">
        <v>61776</v>
      </c>
      <c r="B55938" t="s">
        <v>61776</v>
      </c>
      <c r="D55938" s="46" t="s">
        <v>371</v>
      </c>
    </row>
    <row r="55939" spans="1:4" x14ac:dyDescent="0.3">
      <c r="A55939" t="s">
        <v>61777</v>
      </c>
      <c r="B55939" t="s">
        <v>61777</v>
      </c>
      <c r="D55939" s="46" t="s">
        <v>371</v>
      </c>
    </row>
    <row r="55940" spans="1:4" x14ac:dyDescent="0.3">
      <c r="A55940" t="s">
        <v>61778</v>
      </c>
      <c r="B55940" t="s">
        <v>61778</v>
      </c>
      <c r="D55940" s="46" t="s">
        <v>1456</v>
      </c>
    </row>
    <row r="55941" spans="1:4" x14ac:dyDescent="0.3">
      <c r="A55941" t="s">
        <v>61779</v>
      </c>
      <c r="B55941" t="s">
        <v>61779</v>
      </c>
      <c r="D55941" s="46" t="s">
        <v>1456</v>
      </c>
    </row>
    <row r="55942" spans="1:4" x14ac:dyDescent="0.3">
      <c r="A55942" t="s">
        <v>61780</v>
      </c>
      <c r="B55942" t="s">
        <v>61780</v>
      </c>
      <c r="D55942" s="46" t="s">
        <v>1456</v>
      </c>
    </row>
    <row r="55943" spans="1:4" x14ac:dyDescent="0.3">
      <c r="A55943" t="s">
        <v>61781</v>
      </c>
      <c r="B55943" t="s">
        <v>61781</v>
      </c>
      <c r="D55943" s="46" t="s">
        <v>1456</v>
      </c>
    </row>
    <row r="55944" spans="1:4" x14ac:dyDescent="0.3">
      <c r="A55944" t="s">
        <v>61782</v>
      </c>
      <c r="B55944" t="s">
        <v>61782</v>
      </c>
      <c r="D55944" s="46" t="s">
        <v>1456</v>
      </c>
    </row>
    <row r="55945" spans="1:4" x14ac:dyDescent="0.3">
      <c r="A55945" t="s">
        <v>61783</v>
      </c>
      <c r="B55945" t="s">
        <v>61783</v>
      </c>
      <c r="D55945" s="46" t="s">
        <v>10500</v>
      </c>
    </row>
    <row r="55946" spans="1:4" x14ac:dyDescent="0.3">
      <c r="A55946" t="s">
        <v>61784</v>
      </c>
      <c r="B55946" t="s">
        <v>61784</v>
      </c>
      <c r="D55946" s="46" t="s">
        <v>43</v>
      </c>
    </row>
    <row r="55947" spans="1:4" x14ac:dyDescent="0.3">
      <c r="A55947" t="s">
        <v>61785</v>
      </c>
      <c r="B55947" t="s">
        <v>61785</v>
      </c>
      <c r="D55947" s="46" t="s">
        <v>85418</v>
      </c>
    </row>
    <row r="55948" spans="1:4" x14ac:dyDescent="0.3">
      <c r="A55948" t="s">
        <v>61786</v>
      </c>
      <c r="B55948" t="s">
        <v>61786</v>
      </c>
      <c r="D55948" s="46" t="s">
        <v>32</v>
      </c>
    </row>
    <row r="55949" spans="1:4" x14ac:dyDescent="0.3">
      <c r="A55949" t="s">
        <v>61787</v>
      </c>
      <c r="B55949" t="s">
        <v>61787</v>
      </c>
      <c r="D55949" s="46" t="s">
        <v>32</v>
      </c>
    </row>
    <row r="55950" spans="1:4" x14ac:dyDescent="0.3">
      <c r="A55950" t="s">
        <v>61788</v>
      </c>
      <c r="B55950" t="s">
        <v>61788</v>
      </c>
      <c r="D55950" s="46" t="s">
        <v>32</v>
      </c>
    </row>
    <row r="55951" spans="1:4" x14ac:dyDescent="0.3">
      <c r="A55951" t="s">
        <v>61789</v>
      </c>
      <c r="B55951" t="s">
        <v>61789</v>
      </c>
      <c r="D55951" s="46" t="s">
        <v>32</v>
      </c>
    </row>
    <row r="55952" spans="1:4" x14ac:dyDescent="0.3">
      <c r="A55952" t="s">
        <v>61790</v>
      </c>
      <c r="B55952" t="s">
        <v>61790</v>
      </c>
      <c r="D55952" s="46" t="s">
        <v>32</v>
      </c>
    </row>
    <row r="55953" spans="1:4" x14ac:dyDescent="0.3">
      <c r="A55953" t="s">
        <v>61791</v>
      </c>
      <c r="B55953" t="s">
        <v>61791</v>
      </c>
      <c r="D55953" s="46" t="s">
        <v>32</v>
      </c>
    </row>
    <row r="55954" spans="1:4" x14ac:dyDescent="0.3">
      <c r="A55954" t="s">
        <v>61792</v>
      </c>
      <c r="B55954" t="s">
        <v>61792</v>
      </c>
      <c r="D55954" s="46" t="s">
        <v>32</v>
      </c>
    </row>
    <row r="55955" spans="1:4" x14ac:dyDescent="0.3">
      <c r="A55955" t="s">
        <v>61793</v>
      </c>
      <c r="B55955" t="s">
        <v>61793</v>
      </c>
      <c r="D55955" s="46" t="s">
        <v>32</v>
      </c>
    </row>
    <row r="55956" spans="1:4" x14ac:dyDescent="0.3">
      <c r="A55956" t="s">
        <v>61794</v>
      </c>
      <c r="B55956" t="s">
        <v>61794</v>
      </c>
      <c r="D55956" s="46" t="s">
        <v>32</v>
      </c>
    </row>
    <row r="55957" spans="1:4" x14ac:dyDescent="0.3">
      <c r="A55957" t="s">
        <v>61795</v>
      </c>
      <c r="B55957" t="s">
        <v>61795</v>
      </c>
      <c r="D55957" s="46" t="s">
        <v>32</v>
      </c>
    </row>
    <row r="55958" spans="1:4" x14ac:dyDescent="0.3">
      <c r="A55958" t="s">
        <v>61796</v>
      </c>
      <c r="B55958" t="s">
        <v>61796</v>
      </c>
      <c r="D55958" s="46" t="s">
        <v>32</v>
      </c>
    </row>
    <row r="55959" spans="1:4" x14ac:dyDescent="0.3">
      <c r="A55959" t="s">
        <v>61797</v>
      </c>
      <c r="B55959" t="s">
        <v>61797</v>
      </c>
      <c r="D55959" s="46" t="s">
        <v>32</v>
      </c>
    </row>
    <row r="55960" spans="1:4" x14ac:dyDescent="0.3">
      <c r="A55960" t="s">
        <v>61798</v>
      </c>
      <c r="B55960" t="s">
        <v>61798</v>
      </c>
      <c r="D55960" s="46" t="s">
        <v>32</v>
      </c>
    </row>
    <row r="55961" spans="1:4" x14ac:dyDescent="0.3">
      <c r="A55961" t="s">
        <v>61799</v>
      </c>
      <c r="B55961" t="s">
        <v>61799</v>
      </c>
      <c r="D55961" s="46" t="s">
        <v>32</v>
      </c>
    </row>
    <row r="55962" spans="1:4" x14ac:dyDescent="0.3">
      <c r="A55962" t="s">
        <v>61800</v>
      </c>
      <c r="B55962" t="s">
        <v>61800</v>
      </c>
      <c r="D55962" s="46" t="s">
        <v>32</v>
      </c>
    </row>
    <row r="55963" spans="1:4" x14ac:dyDescent="0.3">
      <c r="A55963" t="s">
        <v>61801</v>
      </c>
      <c r="B55963" t="s">
        <v>61801</v>
      </c>
      <c r="D55963" s="46" t="s">
        <v>32</v>
      </c>
    </row>
    <row r="55964" spans="1:4" x14ac:dyDescent="0.3">
      <c r="A55964" t="s">
        <v>61802</v>
      </c>
      <c r="B55964" t="s">
        <v>61802</v>
      </c>
      <c r="D55964" s="46" t="s">
        <v>10500</v>
      </c>
    </row>
    <row r="55965" spans="1:4" x14ac:dyDescent="0.3">
      <c r="A55965" t="s">
        <v>61803</v>
      </c>
      <c r="B55965" t="s">
        <v>61803</v>
      </c>
      <c r="D55965" s="46" t="s">
        <v>10500</v>
      </c>
    </row>
    <row r="55966" spans="1:4" x14ac:dyDescent="0.3">
      <c r="A55966" t="s">
        <v>61804</v>
      </c>
      <c r="B55966" t="s">
        <v>61804</v>
      </c>
      <c r="D55966" s="46" t="s">
        <v>85418</v>
      </c>
    </row>
    <row r="55967" spans="1:4" x14ac:dyDescent="0.3">
      <c r="A55967" t="s">
        <v>61805</v>
      </c>
      <c r="B55967" t="s">
        <v>61805</v>
      </c>
      <c r="D55967" s="46" t="s">
        <v>85418</v>
      </c>
    </row>
    <row r="55968" spans="1:4" x14ac:dyDescent="0.3">
      <c r="A55968" t="s">
        <v>61806</v>
      </c>
      <c r="B55968" t="s">
        <v>61806</v>
      </c>
      <c r="D55968" s="46" t="s">
        <v>85418</v>
      </c>
    </row>
    <row r="55969" spans="1:4" x14ac:dyDescent="0.3">
      <c r="A55969" t="s">
        <v>61807</v>
      </c>
      <c r="B55969" t="s">
        <v>61807</v>
      </c>
      <c r="D55969" s="46" t="s">
        <v>85418</v>
      </c>
    </row>
    <row r="55970" spans="1:4" x14ac:dyDescent="0.3">
      <c r="A55970" t="s">
        <v>61808</v>
      </c>
      <c r="B55970" t="s">
        <v>61808</v>
      </c>
      <c r="D55970" s="46" t="s">
        <v>85418</v>
      </c>
    </row>
    <row r="55971" spans="1:4" x14ac:dyDescent="0.3">
      <c r="A55971" t="s">
        <v>61809</v>
      </c>
      <c r="B55971" t="s">
        <v>61809</v>
      </c>
      <c r="D55971" s="46" t="s">
        <v>85418</v>
      </c>
    </row>
    <row r="55972" spans="1:4" x14ac:dyDescent="0.3">
      <c r="A55972" t="s">
        <v>61810</v>
      </c>
      <c r="B55972" t="s">
        <v>61810</v>
      </c>
      <c r="D55972" s="46" t="s">
        <v>85418</v>
      </c>
    </row>
    <row r="55973" spans="1:4" x14ac:dyDescent="0.3">
      <c r="A55973" t="s">
        <v>61811</v>
      </c>
      <c r="B55973" t="s">
        <v>61811</v>
      </c>
      <c r="D55973" s="46" t="s">
        <v>85418</v>
      </c>
    </row>
    <row r="55974" spans="1:4" x14ac:dyDescent="0.3">
      <c r="A55974" t="s">
        <v>61812</v>
      </c>
      <c r="B55974" t="s">
        <v>61812</v>
      </c>
      <c r="D55974" s="46" t="s">
        <v>85418</v>
      </c>
    </row>
    <row r="55975" spans="1:4" x14ac:dyDescent="0.3">
      <c r="A55975" t="s">
        <v>61813</v>
      </c>
      <c r="B55975" t="s">
        <v>61813</v>
      </c>
      <c r="D55975" s="46" t="s">
        <v>85418</v>
      </c>
    </row>
    <row r="55976" spans="1:4" x14ac:dyDescent="0.3">
      <c r="A55976" t="s">
        <v>61814</v>
      </c>
      <c r="B55976" t="s">
        <v>61814</v>
      </c>
      <c r="D55976" s="46" t="s">
        <v>85418</v>
      </c>
    </row>
    <row r="55977" spans="1:4" x14ac:dyDescent="0.3">
      <c r="A55977" t="s">
        <v>61815</v>
      </c>
      <c r="B55977" t="s">
        <v>61815</v>
      </c>
      <c r="D55977" s="46" t="s">
        <v>85418</v>
      </c>
    </row>
    <row r="55978" spans="1:4" x14ac:dyDescent="0.3">
      <c r="A55978" t="s">
        <v>61816</v>
      </c>
      <c r="B55978" t="s">
        <v>61816</v>
      </c>
      <c r="D55978" s="46" t="s">
        <v>85418</v>
      </c>
    </row>
    <row r="55979" spans="1:4" x14ac:dyDescent="0.3">
      <c r="A55979" t="s">
        <v>61817</v>
      </c>
      <c r="B55979" t="s">
        <v>61817</v>
      </c>
      <c r="D55979" s="46" t="s">
        <v>85418</v>
      </c>
    </row>
    <row r="55980" spans="1:4" x14ac:dyDescent="0.3">
      <c r="A55980" t="s">
        <v>61818</v>
      </c>
      <c r="B55980" t="s">
        <v>61818</v>
      </c>
      <c r="D55980" s="46" t="s">
        <v>85418</v>
      </c>
    </row>
    <row r="55981" spans="1:4" x14ac:dyDescent="0.3">
      <c r="A55981" t="s">
        <v>61819</v>
      </c>
      <c r="B55981" t="s">
        <v>61819</v>
      </c>
      <c r="D55981" s="46" t="s">
        <v>32</v>
      </c>
    </row>
    <row r="55982" spans="1:4" x14ac:dyDescent="0.3">
      <c r="A55982" t="s">
        <v>61820</v>
      </c>
      <c r="B55982" t="s">
        <v>61820</v>
      </c>
      <c r="D55982" s="46" t="s">
        <v>43</v>
      </c>
    </row>
    <row r="55983" spans="1:4" x14ac:dyDescent="0.3">
      <c r="A55983" t="s">
        <v>61821</v>
      </c>
      <c r="B55983" t="s">
        <v>61821</v>
      </c>
      <c r="D55983" s="46" t="s">
        <v>43</v>
      </c>
    </row>
    <row r="55984" spans="1:4" x14ac:dyDescent="0.3">
      <c r="A55984" t="s">
        <v>61822</v>
      </c>
      <c r="B55984" t="s">
        <v>61822</v>
      </c>
      <c r="D55984" s="46" t="s">
        <v>43</v>
      </c>
    </row>
    <row r="55985" spans="1:4" x14ac:dyDescent="0.3">
      <c r="A55985" t="s">
        <v>61823</v>
      </c>
      <c r="B55985" t="s">
        <v>61823</v>
      </c>
      <c r="D55985" s="46" t="s">
        <v>43</v>
      </c>
    </row>
    <row r="55986" spans="1:4" x14ac:dyDescent="0.3">
      <c r="A55986" t="s">
        <v>61824</v>
      </c>
      <c r="B55986" t="s">
        <v>61824</v>
      </c>
      <c r="D55986" s="46" t="s">
        <v>85417</v>
      </c>
    </row>
    <row r="55987" spans="1:4" x14ac:dyDescent="0.3">
      <c r="A55987" t="s">
        <v>61825</v>
      </c>
      <c r="B55987" t="s">
        <v>61825</v>
      </c>
      <c r="D55987" s="46" t="s">
        <v>85417</v>
      </c>
    </row>
    <row r="55988" spans="1:4" x14ac:dyDescent="0.3">
      <c r="A55988" t="s">
        <v>61826</v>
      </c>
      <c r="B55988" t="s">
        <v>61826</v>
      </c>
      <c r="D55988" s="46" t="s">
        <v>85417</v>
      </c>
    </row>
    <row r="55989" spans="1:4" x14ac:dyDescent="0.3">
      <c r="A55989" t="s">
        <v>61827</v>
      </c>
      <c r="B55989" t="s">
        <v>61827</v>
      </c>
      <c r="D55989" s="46" t="s">
        <v>165</v>
      </c>
    </row>
    <row r="55990" spans="1:4" x14ac:dyDescent="0.3">
      <c r="A55990" t="s">
        <v>61828</v>
      </c>
      <c r="B55990" t="s">
        <v>61828</v>
      </c>
      <c r="D55990" s="46" t="s">
        <v>165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  <c r="D55997" s="46" t="s">
        <v>165</v>
      </c>
    </row>
    <row r="55998" spans="1:4" x14ac:dyDescent="0.3">
      <c r="A55998" t="s">
        <v>61836</v>
      </c>
      <c r="B55998" t="s">
        <v>61836</v>
      </c>
      <c r="D55998" s="46" t="s">
        <v>165</v>
      </c>
    </row>
    <row r="55999" spans="1:4" x14ac:dyDescent="0.3">
      <c r="A55999" t="s">
        <v>61837</v>
      </c>
      <c r="B55999" t="s">
        <v>61837</v>
      </c>
      <c r="D55999" s="46" t="s">
        <v>165</v>
      </c>
    </row>
    <row r="56000" spans="1:4" x14ac:dyDescent="0.3">
      <c r="A56000" t="s">
        <v>61838</v>
      </c>
      <c r="B56000" t="s">
        <v>61838</v>
      </c>
      <c r="D56000" s="46" t="s">
        <v>165</v>
      </c>
    </row>
    <row r="56001" spans="1:4" x14ac:dyDescent="0.3">
      <c r="A56001" t="s">
        <v>61839</v>
      </c>
      <c r="B56001" t="s">
        <v>61839</v>
      </c>
      <c r="D56001" s="46" t="s">
        <v>165</v>
      </c>
    </row>
    <row r="56002" spans="1:4" x14ac:dyDescent="0.3">
      <c r="A56002" t="s">
        <v>61840</v>
      </c>
      <c r="B56002" t="s">
        <v>61840</v>
      </c>
      <c r="D56002" s="46" t="s">
        <v>165</v>
      </c>
    </row>
    <row r="56003" spans="1:4" x14ac:dyDescent="0.3">
      <c r="A56003" t="s">
        <v>61841</v>
      </c>
      <c r="B56003" t="s">
        <v>61841</v>
      </c>
      <c r="D56003" s="46" t="s">
        <v>165</v>
      </c>
    </row>
    <row r="56004" spans="1:4" x14ac:dyDescent="0.3">
      <c r="A56004" t="s">
        <v>61842</v>
      </c>
      <c r="B56004" t="s">
        <v>61842</v>
      </c>
      <c r="D56004" s="46" t="s">
        <v>165</v>
      </c>
    </row>
    <row r="56005" spans="1:4" x14ac:dyDescent="0.3">
      <c r="A56005" t="s">
        <v>61843</v>
      </c>
      <c r="B56005" t="s">
        <v>61843</v>
      </c>
      <c r="D56005" s="46" t="s">
        <v>165</v>
      </c>
    </row>
    <row r="56006" spans="1:4" x14ac:dyDescent="0.3">
      <c r="A56006" t="s">
        <v>61844</v>
      </c>
      <c r="B56006" t="s">
        <v>61844</v>
      </c>
      <c r="D56006" s="46" t="s">
        <v>165</v>
      </c>
    </row>
    <row r="56007" spans="1:4" x14ac:dyDescent="0.3">
      <c r="A56007" t="s">
        <v>61845</v>
      </c>
      <c r="B56007" t="s">
        <v>61845</v>
      </c>
      <c r="D56007" s="46" t="s">
        <v>165</v>
      </c>
    </row>
    <row r="56008" spans="1:4" x14ac:dyDescent="0.3">
      <c r="A56008" t="s">
        <v>61846</v>
      </c>
      <c r="B56008" t="s">
        <v>61846</v>
      </c>
      <c r="D56008" s="46" t="s">
        <v>43</v>
      </c>
    </row>
    <row r="56009" spans="1:4" x14ac:dyDescent="0.3">
      <c r="A56009" t="s">
        <v>61847</v>
      </c>
      <c r="B56009" t="s">
        <v>61847</v>
      </c>
      <c r="D56009" s="46" t="s">
        <v>43</v>
      </c>
    </row>
    <row r="56010" spans="1:4" x14ac:dyDescent="0.3">
      <c r="A56010" t="s">
        <v>61848</v>
      </c>
      <c r="B56010" t="s">
        <v>61848</v>
      </c>
      <c r="D56010" s="46" t="s">
        <v>43</v>
      </c>
    </row>
    <row r="56011" spans="1:4" x14ac:dyDescent="0.3">
      <c r="A56011" t="s">
        <v>61849</v>
      </c>
      <c r="B56011" t="s">
        <v>61849</v>
      </c>
      <c r="D56011" s="46" t="s">
        <v>43</v>
      </c>
    </row>
    <row r="56012" spans="1:4" x14ac:dyDescent="0.3">
      <c r="A56012" t="s">
        <v>61850</v>
      </c>
      <c r="B56012" t="s">
        <v>61850</v>
      </c>
      <c r="D56012" s="46" t="s">
        <v>43</v>
      </c>
    </row>
    <row r="56013" spans="1:4" x14ac:dyDescent="0.3">
      <c r="A56013" t="s">
        <v>61851</v>
      </c>
      <c r="B56013" t="s">
        <v>61851</v>
      </c>
      <c r="D56013" s="46" t="s">
        <v>43</v>
      </c>
    </row>
    <row r="56014" spans="1:4" x14ac:dyDescent="0.3">
      <c r="A56014" t="s">
        <v>61852</v>
      </c>
      <c r="B56014" t="s">
        <v>61852</v>
      </c>
      <c r="D56014" s="46" t="s">
        <v>43</v>
      </c>
    </row>
    <row r="56015" spans="1:4" x14ac:dyDescent="0.3">
      <c r="A56015" t="s">
        <v>61853</v>
      </c>
      <c r="B56015" t="s">
        <v>61853</v>
      </c>
      <c r="D56015" s="46" t="s">
        <v>43</v>
      </c>
    </row>
    <row r="56016" spans="1:4" x14ac:dyDescent="0.3">
      <c r="A56016" t="s">
        <v>61854</v>
      </c>
      <c r="B56016" t="s">
        <v>61854</v>
      </c>
      <c r="D56016" s="46" t="s">
        <v>43</v>
      </c>
    </row>
    <row r="56017" spans="1:4" x14ac:dyDescent="0.3">
      <c r="A56017" t="s">
        <v>61855</v>
      </c>
      <c r="B56017" t="s">
        <v>61855</v>
      </c>
      <c r="D56017" s="46" t="s">
        <v>43</v>
      </c>
    </row>
    <row r="56018" spans="1:4" x14ac:dyDescent="0.3">
      <c r="A56018" t="s">
        <v>61856</v>
      </c>
      <c r="B56018" t="s">
        <v>61856</v>
      </c>
      <c r="D56018" s="46" t="s">
        <v>43</v>
      </c>
    </row>
    <row r="56019" spans="1:4" x14ac:dyDescent="0.3">
      <c r="A56019" t="s">
        <v>61857</v>
      </c>
      <c r="B56019" t="s">
        <v>61857</v>
      </c>
      <c r="D56019" s="46" t="s">
        <v>43</v>
      </c>
    </row>
    <row r="56020" spans="1:4" x14ac:dyDescent="0.3">
      <c r="A56020" t="s">
        <v>61858</v>
      </c>
      <c r="B56020" t="s">
        <v>61858</v>
      </c>
      <c r="D56020" s="46" t="s">
        <v>43</v>
      </c>
    </row>
    <row r="56021" spans="1:4" x14ac:dyDescent="0.3">
      <c r="A56021" t="s">
        <v>61859</v>
      </c>
      <c r="B56021" t="s">
        <v>61859</v>
      </c>
      <c r="D56021" s="46" t="s">
        <v>43</v>
      </c>
    </row>
    <row r="56022" spans="1:4" x14ac:dyDescent="0.3">
      <c r="A56022" t="s">
        <v>61860</v>
      </c>
      <c r="B56022" t="s">
        <v>61860</v>
      </c>
      <c r="D56022" s="46" t="s">
        <v>43</v>
      </c>
    </row>
    <row r="56023" spans="1:4" x14ac:dyDescent="0.3">
      <c r="A56023" t="s">
        <v>61861</v>
      </c>
      <c r="B56023" t="s">
        <v>61861</v>
      </c>
      <c r="D56023" s="46" t="s">
        <v>43</v>
      </c>
    </row>
    <row r="56024" spans="1:4" x14ac:dyDescent="0.3">
      <c r="A56024" t="s">
        <v>61862</v>
      </c>
      <c r="B56024" t="s">
        <v>61862</v>
      </c>
      <c r="D56024" s="46" t="s">
        <v>43</v>
      </c>
    </row>
    <row r="56025" spans="1:4" x14ac:dyDescent="0.3">
      <c r="A56025" t="s">
        <v>61863</v>
      </c>
      <c r="B56025" t="s">
        <v>61863</v>
      </c>
      <c r="D56025" s="46" t="s">
        <v>43</v>
      </c>
    </row>
    <row r="56026" spans="1:4" x14ac:dyDescent="0.3">
      <c r="A56026" t="s">
        <v>61864</v>
      </c>
      <c r="B56026" t="s">
        <v>61864</v>
      </c>
      <c r="D56026" s="46" t="s">
        <v>43</v>
      </c>
    </row>
    <row r="56027" spans="1:4" x14ac:dyDescent="0.3">
      <c r="A56027" t="s">
        <v>61865</v>
      </c>
      <c r="B56027" t="s">
        <v>61865</v>
      </c>
      <c r="D56027" s="46" t="s">
        <v>43</v>
      </c>
    </row>
    <row r="56028" spans="1:4" x14ac:dyDescent="0.3">
      <c r="A56028" t="s">
        <v>61866</v>
      </c>
      <c r="B56028" t="s">
        <v>61866</v>
      </c>
      <c r="D56028" s="46" t="s">
        <v>43</v>
      </c>
    </row>
    <row r="56029" spans="1:4" x14ac:dyDescent="0.3">
      <c r="A56029" t="s">
        <v>61867</v>
      </c>
      <c r="B56029" t="s">
        <v>61867</v>
      </c>
      <c r="D56029" s="46" t="s">
        <v>43</v>
      </c>
    </row>
    <row r="56030" spans="1:4" x14ac:dyDescent="0.3">
      <c r="A56030" t="s">
        <v>61868</v>
      </c>
      <c r="B56030" t="s">
        <v>61868</v>
      </c>
      <c r="D56030" s="46" t="s">
        <v>165</v>
      </c>
    </row>
    <row r="56031" spans="1:4" x14ac:dyDescent="0.3">
      <c r="A56031" t="s">
        <v>61869</v>
      </c>
      <c r="B56031" t="s">
        <v>61869</v>
      </c>
      <c r="D56031" s="46" t="s">
        <v>165</v>
      </c>
    </row>
    <row r="56032" spans="1:4" x14ac:dyDescent="0.3">
      <c r="A56032" t="s">
        <v>61870</v>
      </c>
      <c r="B56032" t="s">
        <v>61870</v>
      </c>
      <c r="D56032" s="46" t="s">
        <v>165</v>
      </c>
    </row>
    <row r="56033" spans="1:4" x14ac:dyDescent="0.3">
      <c r="A56033" t="s">
        <v>61871</v>
      </c>
      <c r="B56033" t="s">
        <v>61871</v>
      </c>
      <c r="D56033" s="46" t="s">
        <v>165</v>
      </c>
    </row>
    <row r="56034" spans="1:4" x14ac:dyDescent="0.3">
      <c r="A56034" t="s">
        <v>61872</v>
      </c>
      <c r="B56034" t="s">
        <v>61872</v>
      </c>
      <c r="D56034" s="46" t="s">
        <v>165</v>
      </c>
    </row>
    <row r="56035" spans="1:4" x14ac:dyDescent="0.3">
      <c r="A56035" t="s">
        <v>61873</v>
      </c>
      <c r="B56035" t="s">
        <v>61873</v>
      </c>
      <c r="D56035" s="46" t="s">
        <v>165</v>
      </c>
    </row>
    <row r="56036" spans="1:4" x14ac:dyDescent="0.3">
      <c r="A56036" t="s">
        <v>61874</v>
      </c>
      <c r="B56036" t="s">
        <v>61874</v>
      </c>
      <c r="D56036" s="46" t="s">
        <v>165</v>
      </c>
    </row>
    <row r="56037" spans="1:4" x14ac:dyDescent="0.3">
      <c r="A56037" t="s">
        <v>61875</v>
      </c>
      <c r="B56037" t="s">
        <v>61875</v>
      </c>
      <c r="D56037" s="46" t="s">
        <v>165</v>
      </c>
    </row>
    <row r="56038" spans="1:4" x14ac:dyDescent="0.3">
      <c r="A56038" t="s">
        <v>61876</v>
      </c>
      <c r="B56038" t="s">
        <v>61876</v>
      </c>
      <c r="D56038" s="46" t="s">
        <v>85417</v>
      </c>
    </row>
    <row r="56039" spans="1:4" x14ac:dyDescent="0.3">
      <c r="A56039" t="s">
        <v>61877</v>
      </c>
      <c r="B56039" t="s">
        <v>61877</v>
      </c>
      <c r="D56039" s="46" t="s">
        <v>85417</v>
      </c>
    </row>
    <row r="56040" spans="1:4" x14ac:dyDescent="0.3">
      <c r="A56040" t="s">
        <v>61878</v>
      </c>
      <c r="B56040" t="s">
        <v>61878</v>
      </c>
      <c r="D56040" s="46" t="s">
        <v>85420</v>
      </c>
    </row>
    <row r="56041" spans="1:4" x14ac:dyDescent="0.3">
      <c r="A56041" t="s">
        <v>61879</v>
      </c>
      <c r="B56041" t="s">
        <v>61879</v>
      </c>
      <c r="D56041" s="46" t="s">
        <v>85420</v>
      </c>
    </row>
    <row r="56042" spans="1:4" x14ac:dyDescent="0.3">
      <c r="A56042" t="s">
        <v>61880</v>
      </c>
      <c r="B56042" t="s">
        <v>61880</v>
      </c>
      <c r="D56042" s="46" t="s">
        <v>85420</v>
      </c>
    </row>
    <row r="56043" spans="1:4" x14ac:dyDescent="0.3">
      <c r="A56043" t="s">
        <v>61881</v>
      </c>
      <c r="B56043" t="s">
        <v>61881</v>
      </c>
      <c r="D56043" s="46" t="s">
        <v>85418</v>
      </c>
    </row>
    <row r="56044" spans="1:4" x14ac:dyDescent="0.3">
      <c r="A56044" t="s">
        <v>61882</v>
      </c>
      <c r="B56044" t="s">
        <v>61882</v>
      </c>
      <c r="D56044" s="46" t="s">
        <v>85418</v>
      </c>
    </row>
    <row r="56045" spans="1:4" x14ac:dyDescent="0.3">
      <c r="A56045" t="s">
        <v>61883</v>
      </c>
      <c r="B56045" t="s">
        <v>61883</v>
      </c>
      <c r="D56045" s="46" t="s">
        <v>85418</v>
      </c>
    </row>
    <row r="56046" spans="1:4" x14ac:dyDescent="0.3">
      <c r="A56046" t="s">
        <v>61884</v>
      </c>
      <c r="B56046" t="s">
        <v>61884</v>
      </c>
      <c r="D56046" s="46" t="s">
        <v>85418</v>
      </c>
    </row>
    <row r="56047" spans="1:4" x14ac:dyDescent="0.3">
      <c r="A56047" t="s">
        <v>61885</v>
      </c>
      <c r="B56047" t="s">
        <v>61885</v>
      </c>
      <c r="D56047" s="46" t="s">
        <v>85418</v>
      </c>
    </row>
    <row r="56048" spans="1:4" x14ac:dyDescent="0.3">
      <c r="A56048" t="s">
        <v>61886</v>
      </c>
      <c r="B56048" t="s">
        <v>61886</v>
      </c>
      <c r="D56048" s="46" t="s">
        <v>43</v>
      </c>
    </row>
    <row r="56049" spans="1:4" x14ac:dyDescent="0.3">
      <c r="A56049" t="s">
        <v>61887</v>
      </c>
      <c r="B56049" t="s">
        <v>61887</v>
      </c>
      <c r="D56049" s="46" t="s">
        <v>43</v>
      </c>
    </row>
    <row r="56050" spans="1:4" x14ac:dyDescent="0.3">
      <c r="A56050" t="s">
        <v>61888</v>
      </c>
      <c r="B56050" t="s">
        <v>61888</v>
      </c>
      <c r="D56050" s="46" t="s">
        <v>43</v>
      </c>
    </row>
    <row r="56051" spans="1:4" x14ac:dyDescent="0.3">
      <c r="A56051" t="s">
        <v>61889</v>
      </c>
      <c r="B56051" t="s">
        <v>61889</v>
      </c>
      <c r="D56051" s="46" t="s">
        <v>43</v>
      </c>
    </row>
    <row r="56052" spans="1:4" x14ac:dyDescent="0.3">
      <c r="A56052" t="s">
        <v>61890</v>
      </c>
      <c r="B56052" t="s">
        <v>61890</v>
      </c>
      <c r="D56052" s="46" t="s">
        <v>43</v>
      </c>
    </row>
    <row r="56053" spans="1:4" x14ac:dyDescent="0.3">
      <c r="A56053" t="s">
        <v>61891</v>
      </c>
      <c r="B56053" t="s">
        <v>61891</v>
      </c>
      <c r="D56053" s="46" t="s">
        <v>1456</v>
      </c>
    </row>
    <row r="56054" spans="1:4" x14ac:dyDescent="0.3">
      <c r="A56054" t="s">
        <v>61892</v>
      </c>
      <c r="B56054" t="s">
        <v>61892</v>
      </c>
      <c r="D56054" s="46" t="s">
        <v>43</v>
      </c>
    </row>
    <row r="56055" spans="1:4" x14ac:dyDescent="0.3">
      <c r="A56055" t="s">
        <v>61893</v>
      </c>
      <c r="B56055" t="s">
        <v>61893</v>
      </c>
      <c r="D56055" s="46" t="s">
        <v>43</v>
      </c>
    </row>
    <row r="56056" spans="1:4" x14ac:dyDescent="0.3">
      <c r="A56056" t="s">
        <v>61894</v>
      </c>
      <c r="B56056" t="s">
        <v>61894</v>
      </c>
      <c r="D56056" s="46" t="s">
        <v>43</v>
      </c>
    </row>
    <row r="56057" spans="1:4" x14ac:dyDescent="0.3">
      <c r="A56057" t="s">
        <v>61895</v>
      </c>
      <c r="B56057" t="s">
        <v>61895</v>
      </c>
      <c r="D56057" s="46" t="s">
        <v>43</v>
      </c>
    </row>
    <row r="56058" spans="1:4" x14ac:dyDescent="0.3">
      <c r="A56058" t="s">
        <v>61896</v>
      </c>
      <c r="B56058" t="s">
        <v>61896</v>
      </c>
      <c r="D56058" s="46" t="s">
        <v>43</v>
      </c>
    </row>
    <row r="56059" spans="1:4" x14ac:dyDescent="0.3">
      <c r="A56059" t="s">
        <v>61897</v>
      </c>
      <c r="B56059" t="s">
        <v>61897</v>
      </c>
      <c r="D56059" s="46" t="s">
        <v>43</v>
      </c>
    </row>
    <row r="56060" spans="1:4" x14ac:dyDescent="0.3">
      <c r="A56060" t="s">
        <v>61898</v>
      </c>
      <c r="B56060" t="s">
        <v>61898</v>
      </c>
      <c r="D56060" s="46" t="s">
        <v>43</v>
      </c>
    </row>
    <row r="56061" spans="1:4" x14ac:dyDescent="0.3">
      <c r="A56061" t="s">
        <v>61899</v>
      </c>
      <c r="B56061" t="s">
        <v>61899</v>
      </c>
      <c r="D56061" s="46" t="s">
        <v>1456</v>
      </c>
    </row>
    <row r="56062" spans="1:4" x14ac:dyDescent="0.3">
      <c r="A56062" t="s">
        <v>61900</v>
      </c>
      <c r="B56062" t="s">
        <v>61900</v>
      </c>
      <c r="D56062" s="46" t="s">
        <v>1456</v>
      </c>
    </row>
    <row r="56063" spans="1:4" x14ac:dyDescent="0.3">
      <c r="A56063" t="s">
        <v>61901</v>
      </c>
      <c r="B56063" t="s">
        <v>61901</v>
      </c>
      <c r="D56063" s="46" t="s">
        <v>1456</v>
      </c>
    </row>
    <row r="56064" spans="1:4" x14ac:dyDescent="0.3">
      <c r="A56064" t="s">
        <v>61902</v>
      </c>
      <c r="B56064" t="s">
        <v>61902</v>
      </c>
      <c r="D56064" s="46" t="s">
        <v>43</v>
      </c>
    </row>
    <row r="56065" spans="1:4" x14ac:dyDescent="0.3">
      <c r="A56065" t="s">
        <v>61903</v>
      </c>
      <c r="B56065" t="s">
        <v>61903</v>
      </c>
      <c r="D56065" s="46" t="s">
        <v>43</v>
      </c>
    </row>
    <row r="56066" spans="1:4" x14ac:dyDescent="0.3">
      <c r="A56066" t="s">
        <v>61904</v>
      </c>
      <c r="B56066" t="s">
        <v>61904</v>
      </c>
      <c r="D56066" s="46" t="s">
        <v>43</v>
      </c>
    </row>
    <row r="56067" spans="1:4" x14ac:dyDescent="0.3">
      <c r="A56067" t="s">
        <v>61905</v>
      </c>
      <c r="B56067" t="s">
        <v>61905</v>
      </c>
      <c r="D56067" s="46" t="s">
        <v>10500</v>
      </c>
    </row>
    <row r="56068" spans="1:4" x14ac:dyDescent="0.3">
      <c r="A56068" t="s">
        <v>61906</v>
      </c>
      <c r="B56068" t="s">
        <v>61906</v>
      </c>
      <c r="D56068" s="46" t="s">
        <v>43</v>
      </c>
    </row>
    <row r="56069" spans="1:4" x14ac:dyDescent="0.3">
      <c r="A56069" t="s">
        <v>61907</v>
      </c>
      <c r="B56069" t="s">
        <v>61907</v>
      </c>
      <c r="D56069" s="46" t="s">
        <v>43</v>
      </c>
    </row>
    <row r="56070" spans="1:4" x14ac:dyDescent="0.3">
      <c r="A56070" t="s">
        <v>61908</v>
      </c>
      <c r="B56070" t="s">
        <v>61908</v>
      </c>
      <c r="D56070" s="46" t="s">
        <v>43</v>
      </c>
    </row>
    <row r="56071" spans="1:4" x14ac:dyDescent="0.3">
      <c r="A56071" t="s">
        <v>61909</v>
      </c>
      <c r="B56071" t="s">
        <v>61909</v>
      </c>
      <c r="D56071" s="46" t="s">
        <v>43</v>
      </c>
    </row>
    <row r="56072" spans="1:4" x14ac:dyDescent="0.3">
      <c r="A56072" t="s">
        <v>61910</v>
      </c>
      <c r="B56072" t="s">
        <v>61910</v>
      </c>
      <c r="D56072" s="46" t="s">
        <v>43</v>
      </c>
    </row>
    <row r="56073" spans="1:4" x14ac:dyDescent="0.3">
      <c r="A56073" t="s">
        <v>61911</v>
      </c>
      <c r="B56073" t="s">
        <v>61911</v>
      </c>
      <c r="D56073" s="46" t="s">
        <v>43</v>
      </c>
    </row>
    <row r="56074" spans="1:4" x14ac:dyDescent="0.3">
      <c r="A56074" t="s">
        <v>61912</v>
      </c>
      <c r="B56074" t="s">
        <v>61912</v>
      </c>
      <c r="D56074" s="46" t="s">
        <v>43</v>
      </c>
    </row>
    <row r="56075" spans="1:4" x14ac:dyDescent="0.3">
      <c r="A56075" t="s">
        <v>61913</v>
      </c>
      <c r="B56075" t="s">
        <v>61913</v>
      </c>
      <c r="D56075" s="46" t="s">
        <v>43</v>
      </c>
    </row>
    <row r="56076" spans="1:4" x14ac:dyDescent="0.3">
      <c r="A56076" t="s">
        <v>61914</v>
      </c>
      <c r="B56076" t="s">
        <v>61914</v>
      </c>
      <c r="D56076" s="46" t="s">
        <v>43</v>
      </c>
    </row>
    <row r="56077" spans="1:4" x14ac:dyDescent="0.3">
      <c r="A56077" t="s">
        <v>61915</v>
      </c>
      <c r="B56077" t="s">
        <v>61915</v>
      </c>
      <c r="D56077" s="46" t="s">
        <v>43</v>
      </c>
    </row>
    <row r="56078" spans="1:4" x14ac:dyDescent="0.3">
      <c r="A56078" t="s">
        <v>61916</v>
      </c>
      <c r="B56078" t="s">
        <v>61916</v>
      </c>
      <c r="D56078" s="46" t="s">
        <v>43</v>
      </c>
    </row>
    <row r="56079" spans="1:4" x14ac:dyDescent="0.3">
      <c r="A56079" t="s">
        <v>61917</v>
      </c>
      <c r="B56079" t="s">
        <v>61917</v>
      </c>
      <c r="D56079" s="46" t="s">
        <v>43</v>
      </c>
    </row>
    <row r="56080" spans="1:4" x14ac:dyDescent="0.3">
      <c r="A56080" t="s">
        <v>61918</v>
      </c>
      <c r="B56080" t="s">
        <v>61918</v>
      </c>
      <c r="D56080" s="46" t="s">
        <v>43</v>
      </c>
    </row>
    <row r="56081" spans="1:4" x14ac:dyDescent="0.3">
      <c r="A56081" t="s">
        <v>61919</v>
      </c>
      <c r="B56081" t="s">
        <v>61919</v>
      </c>
      <c r="D56081" s="46" t="s">
        <v>43</v>
      </c>
    </row>
    <row r="56082" spans="1:4" x14ac:dyDescent="0.3">
      <c r="A56082" t="s">
        <v>61920</v>
      </c>
      <c r="B56082" t="s">
        <v>61920</v>
      </c>
      <c r="D56082" s="46" t="s">
        <v>43</v>
      </c>
    </row>
    <row r="56083" spans="1:4" x14ac:dyDescent="0.3">
      <c r="A56083" t="s">
        <v>61921</v>
      </c>
      <c r="B56083" t="s">
        <v>61921</v>
      </c>
      <c r="D56083" s="46" t="s">
        <v>43</v>
      </c>
    </row>
    <row r="56084" spans="1:4" x14ac:dyDescent="0.3">
      <c r="A56084" t="s">
        <v>61922</v>
      </c>
      <c r="B56084" t="s">
        <v>61922</v>
      </c>
      <c r="D56084" s="46" t="s">
        <v>43</v>
      </c>
    </row>
    <row r="56085" spans="1:4" x14ac:dyDescent="0.3">
      <c r="A56085" t="s">
        <v>61923</v>
      </c>
      <c r="B56085" t="s">
        <v>61923</v>
      </c>
      <c r="D56085" s="46" t="s">
        <v>43</v>
      </c>
    </row>
    <row r="56086" spans="1:4" x14ac:dyDescent="0.3">
      <c r="A56086" t="s">
        <v>61924</v>
      </c>
      <c r="B56086" t="s">
        <v>61924</v>
      </c>
      <c r="D56086" s="46" t="s">
        <v>43</v>
      </c>
    </row>
    <row r="56087" spans="1:4" x14ac:dyDescent="0.3">
      <c r="A56087" t="s">
        <v>61925</v>
      </c>
      <c r="B56087" t="s">
        <v>61925</v>
      </c>
      <c r="D56087" s="46" t="s">
        <v>43</v>
      </c>
    </row>
    <row r="56088" spans="1:4" x14ac:dyDescent="0.3">
      <c r="A56088" t="s">
        <v>61926</v>
      </c>
      <c r="B56088" t="s">
        <v>61926</v>
      </c>
      <c r="D56088" s="46" t="s">
        <v>43</v>
      </c>
    </row>
    <row r="56089" spans="1:4" x14ac:dyDescent="0.3">
      <c r="A56089" t="s">
        <v>61927</v>
      </c>
      <c r="B56089" t="s">
        <v>61927</v>
      </c>
      <c r="D56089" s="46" t="s">
        <v>43</v>
      </c>
    </row>
    <row r="56090" spans="1:4" x14ac:dyDescent="0.3">
      <c r="A56090" t="s">
        <v>61928</v>
      </c>
      <c r="B56090" t="s">
        <v>61928</v>
      </c>
      <c r="D56090" s="46" t="s">
        <v>43</v>
      </c>
    </row>
    <row r="56091" spans="1:4" x14ac:dyDescent="0.3">
      <c r="A56091" t="s">
        <v>61929</v>
      </c>
      <c r="B56091" t="s">
        <v>61929</v>
      </c>
      <c r="D56091" s="46" t="s">
        <v>43</v>
      </c>
    </row>
    <row r="56092" spans="1:4" x14ac:dyDescent="0.3">
      <c r="A56092" t="s">
        <v>61930</v>
      </c>
      <c r="B56092" t="s">
        <v>61930</v>
      </c>
      <c r="D56092" s="46" t="s">
        <v>43</v>
      </c>
    </row>
    <row r="56093" spans="1:4" x14ac:dyDescent="0.3">
      <c r="A56093" t="s">
        <v>61931</v>
      </c>
      <c r="B56093" t="s">
        <v>61931</v>
      </c>
      <c r="D56093" s="46" t="s">
        <v>43</v>
      </c>
    </row>
    <row r="56094" spans="1:4" x14ac:dyDescent="0.3">
      <c r="A56094" t="s">
        <v>61932</v>
      </c>
      <c r="B56094" t="s">
        <v>61932</v>
      </c>
      <c r="D56094" s="46" t="s">
        <v>43</v>
      </c>
    </row>
    <row r="56095" spans="1:4" x14ac:dyDescent="0.3">
      <c r="A56095" t="s">
        <v>61933</v>
      </c>
      <c r="B56095" t="s">
        <v>61933</v>
      </c>
      <c r="D56095" s="46" t="s">
        <v>43</v>
      </c>
    </row>
    <row r="56096" spans="1:4" x14ac:dyDescent="0.3">
      <c r="A56096" t="s">
        <v>61934</v>
      </c>
      <c r="B56096" t="s">
        <v>61934</v>
      </c>
      <c r="D56096" s="46" t="s">
        <v>43</v>
      </c>
    </row>
    <row r="56097" spans="1:4" x14ac:dyDescent="0.3">
      <c r="A56097" t="s">
        <v>61935</v>
      </c>
      <c r="B56097" t="s">
        <v>61935</v>
      </c>
      <c r="D56097" s="46" t="s">
        <v>43</v>
      </c>
    </row>
    <row r="56098" spans="1:4" x14ac:dyDescent="0.3">
      <c r="A56098" t="s">
        <v>61936</v>
      </c>
      <c r="B56098" t="s">
        <v>61936</v>
      </c>
      <c r="D56098" s="46" t="s">
        <v>43</v>
      </c>
    </row>
    <row r="56099" spans="1:4" x14ac:dyDescent="0.3">
      <c r="A56099" t="s">
        <v>61937</v>
      </c>
      <c r="B56099" t="s">
        <v>61937</v>
      </c>
      <c r="D56099" s="46" t="s">
        <v>43</v>
      </c>
    </row>
    <row r="56100" spans="1:4" x14ac:dyDescent="0.3">
      <c r="A56100" t="s">
        <v>61938</v>
      </c>
      <c r="B56100" t="s">
        <v>61938</v>
      </c>
      <c r="D56100" s="46" t="s">
        <v>43</v>
      </c>
    </row>
    <row r="56101" spans="1:4" x14ac:dyDescent="0.3">
      <c r="A56101" t="s">
        <v>61939</v>
      </c>
      <c r="B56101" t="s">
        <v>61939</v>
      </c>
      <c r="D56101" s="46" t="s">
        <v>43</v>
      </c>
    </row>
    <row r="56102" spans="1:4" x14ac:dyDescent="0.3">
      <c r="A56102" t="s">
        <v>61940</v>
      </c>
      <c r="B56102" t="s">
        <v>61940</v>
      </c>
      <c r="D56102" s="46" t="s">
        <v>43</v>
      </c>
    </row>
    <row r="56103" spans="1:4" x14ac:dyDescent="0.3">
      <c r="A56103" t="s">
        <v>61941</v>
      </c>
      <c r="B56103" t="s">
        <v>61941</v>
      </c>
      <c r="D56103" s="46" t="s">
        <v>43</v>
      </c>
    </row>
    <row r="56104" spans="1:4" x14ac:dyDescent="0.3">
      <c r="A56104" t="s">
        <v>61942</v>
      </c>
      <c r="B56104" t="s">
        <v>61942</v>
      </c>
      <c r="D56104" s="46" t="s">
        <v>43</v>
      </c>
    </row>
    <row r="56105" spans="1:4" x14ac:dyDescent="0.3">
      <c r="A56105" t="s">
        <v>61943</v>
      </c>
      <c r="B56105" t="s">
        <v>61943</v>
      </c>
      <c r="D56105" s="46" t="s">
        <v>43</v>
      </c>
    </row>
    <row r="56106" spans="1:4" x14ac:dyDescent="0.3">
      <c r="A56106" t="s">
        <v>61944</v>
      </c>
      <c r="B56106" t="s">
        <v>61944</v>
      </c>
      <c r="D56106" s="46" t="s">
        <v>43</v>
      </c>
    </row>
    <row r="56107" spans="1:4" x14ac:dyDescent="0.3">
      <c r="A56107" t="s">
        <v>61945</v>
      </c>
      <c r="B56107" t="s">
        <v>61945</v>
      </c>
      <c r="D56107" s="46" t="s">
        <v>43</v>
      </c>
    </row>
    <row r="56108" spans="1:4" x14ac:dyDescent="0.3">
      <c r="A56108" t="s">
        <v>61946</v>
      </c>
      <c r="B56108" t="s">
        <v>61946</v>
      </c>
      <c r="D56108" s="46" t="s">
        <v>43</v>
      </c>
    </row>
    <row r="56109" spans="1:4" x14ac:dyDescent="0.3">
      <c r="A56109" t="s">
        <v>61947</v>
      </c>
      <c r="B56109" t="s">
        <v>61947</v>
      </c>
      <c r="D56109" s="46" t="s">
        <v>43</v>
      </c>
    </row>
    <row r="56110" spans="1:4" x14ac:dyDescent="0.3">
      <c r="A56110" t="s">
        <v>61948</v>
      </c>
      <c r="B56110" t="s">
        <v>61948</v>
      </c>
      <c r="D56110" s="46" t="s">
        <v>43</v>
      </c>
    </row>
    <row r="56111" spans="1:4" x14ac:dyDescent="0.3">
      <c r="A56111" t="s">
        <v>61949</v>
      </c>
      <c r="B56111" t="s">
        <v>61949</v>
      </c>
      <c r="D56111" s="46" t="s">
        <v>43</v>
      </c>
    </row>
    <row r="56112" spans="1:4" x14ac:dyDescent="0.3">
      <c r="A56112" t="s">
        <v>61950</v>
      </c>
      <c r="B56112" t="s">
        <v>61950</v>
      </c>
      <c r="D56112" s="46" t="s">
        <v>43</v>
      </c>
    </row>
    <row r="56113" spans="1:4" x14ac:dyDescent="0.3">
      <c r="A56113" t="s">
        <v>61951</v>
      </c>
      <c r="B56113" t="s">
        <v>61951</v>
      </c>
      <c r="D56113" s="46" t="s">
        <v>10500</v>
      </c>
    </row>
    <row r="56114" spans="1:4" x14ac:dyDescent="0.3">
      <c r="A56114" t="s">
        <v>61952</v>
      </c>
      <c r="B56114" t="s">
        <v>61952</v>
      </c>
      <c r="D56114" s="46" t="s">
        <v>10500</v>
      </c>
    </row>
    <row r="56115" spans="1:4" x14ac:dyDescent="0.3">
      <c r="A56115" t="s">
        <v>61953</v>
      </c>
      <c r="B56115" t="s">
        <v>61953</v>
      </c>
      <c r="D56115" s="46" t="s">
        <v>10500</v>
      </c>
    </row>
    <row r="56116" spans="1:4" x14ac:dyDescent="0.3">
      <c r="A56116" t="s">
        <v>61954</v>
      </c>
      <c r="B56116" t="s">
        <v>61954</v>
      </c>
      <c r="D56116" s="46" t="s">
        <v>10500</v>
      </c>
    </row>
    <row r="56117" spans="1:4" x14ac:dyDescent="0.3">
      <c r="A56117" t="s">
        <v>61955</v>
      </c>
      <c r="B56117" t="s">
        <v>61955</v>
      </c>
      <c r="D56117" s="46" t="s">
        <v>10500</v>
      </c>
    </row>
    <row r="56118" spans="1:4" x14ac:dyDescent="0.3">
      <c r="A56118" t="s">
        <v>61956</v>
      </c>
      <c r="B56118" t="s">
        <v>61956</v>
      </c>
      <c r="D56118" s="46" t="s">
        <v>10500</v>
      </c>
    </row>
    <row r="56119" spans="1:4" x14ac:dyDescent="0.3">
      <c r="A56119" t="s">
        <v>61957</v>
      </c>
      <c r="B56119" t="s">
        <v>61957</v>
      </c>
      <c r="D56119" s="46" t="s">
        <v>10500</v>
      </c>
    </row>
    <row r="56120" spans="1:4" x14ac:dyDescent="0.3">
      <c r="A56120" t="s">
        <v>61958</v>
      </c>
      <c r="B56120" t="s">
        <v>61958</v>
      </c>
      <c r="D56120" s="46" t="s">
        <v>10500</v>
      </c>
    </row>
    <row r="56121" spans="1:4" x14ac:dyDescent="0.3">
      <c r="A56121" t="s">
        <v>61959</v>
      </c>
      <c r="B56121" t="s">
        <v>61959</v>
      </c>
      <c r="D56121" s="46" t="s">
        <v>10500</v>
      </c>
    </row>
    <row r="56122" spans="1:4" x14ac:dyDescent="0.3">
      <c r="A56122" t="s">
        <v>61960</v>
      </c>
      <c r="B56122" t="s">
        <v>61960</v>
      </c>
      <c r="D56122" s="46" t="s">
        <v>10500</v>
      </c>
    </row>
    <row r="56123" spans="1:4" x14ac:dyDescent="0.3">
      <c r="A56123" t="s">
        <v>61961</v>
      </c>
      <c r="B56123" t="s">
        <v>61961</v>
      </c>
      <c r="D56123" s="46" t="s">
        <v>10500</v>
      </c>
    </row>
    <row r="56124" spans="1:4" x14ac:dyDescent="0.3">
      <c r="A56124" t="s">
        <v>61962</v>
      </c>
      <c r="B56124" t="s">
        <v>61962</v>
      </c>
      <c r="D56124" s="46" t="s">
        <v>10500</v>
      </c>
    </row>
    <row r="56125" spans="1:4" x14ac:dyDescent="0.3">
      <c r="A56125" t="s">
        <v>61963</v>
      </c>
      <c r="B56125" t="s">
        <v>61963</v>
      </c>
      <c r="D56125" s="46" t="s">
        <v>10500</v>
      </c>
    </row>
    <row r="56126" spans="1:4" x14ac:dyDescent="0.3">
      <c r="A56126" t="s">
        <v>61964</v>
      </c>
      <c r="B56126" t="s">
        <v>61964</v>
      </c>
      <c r="D56126" s="46" t="s">
        <v>10500</v>
      </c>
    </row>
    <row r="56127" spans="1:4" x14ac:dyDescent="0.3">
      <c r="A56127" t="s">
        <v>61965</v>
      </c>
      <c r="B56127" t="s">
        <v>61965</v>
      </c>
      <c r="D56127" s="46" t="s">
        <v>10500</v>
      </c>
    </row>
    <row r="56128" spans="1:4" x14ac:dyDescent="0.3">
      <c r="A56128" t="s">
        <v>61966</v>
      </c>
      <c r="B56128" t="s">
        <v>61966</v>
      </c>
      <c r="D56128" s="46" t="s">
        <v>10500</v>
      </c>
    </row>
    <row r="56129" spans="1:4" x14ac:dyDescent="0.3">
      <c r="A56129" t="s">
        <v>61967</v>
      </c>
      <c r="B56129" t="s">
        <v>61967</v>
      </c>
      <c r="D56129" s="46" t="s">
        <v>10500</v>
      </c>
    </row>
    <row r="56130" spans="1:4" x14ac:dyDescent="0.3">
      <c r="A56130" t="s">
        <v>61968</v>
      </c>
      <c r="B56130" t="s">
        <v>61968</v>
      </c>
      <c r="D56130" s="46" t="s">
        <v>10500</v>
      </c>
    </row>
    <row r="56131" spans="1:4" x14ac:dyDescent="0.3">
      <c r="A56131" t="s">
        <v>61969</v>
      </c>
      <c r="B56131" t="s">
        <v>61969</v>
      </c>
      <c r="D56131" s="46" t="s">
        <v>10500</v>
      </c>
    </row>
    <row r="56132" spans="1:4" x14ac:dyDescent="0.3">
      <c r="A56132" t="s">
        <v>61970</v>
      </c>
      <c r="B56132" t="s">
        <v>61970</v>
      </c>
      <c r="D56132" s="46" t="s">
        <v>10500</v>
      </c>
    </row>
    <row r="56133" spans="1:4" x14ac:dyDescent="0.3">
      <c r="A56133" t="s">
        <v>61971</v>
      </c>
      <c r="B56133" t="s">
        <v>61971</v>
      </c>
      <c r="D56133" s="46" t="s">
        <v>10500</v>
      </c>
    </row>
    <row r="56134" spans="1:4" x14ac:dyDescent="0.3">
      <c r="A56134" t="s">
        <v>61972</v>
      </c>
      <c r="B56134" t="s">
        <v>61972</v>
      </c>
      <c r="D56134" s="46" t="s">
        <v>10500</v>
      </c>
    </row>
    <row r="56135" spans="1:4" x14ac:dyDescent="0.3">
      <c r="A56135" t="s">
        <v>61973</v>
      </c>
      <c r="B56135" t="s">
        <v>61973</v>
      </c>
      <c r="D56135" s="46" t="s">
        <v>10500</v>
      </c>
    </row>
    <row r="56136" spans="1:4" x14ac:dyDescent="0.3">
      <c r="A56136" t="s">
        <v>61974</v>
      </c>
      <c r="B56136" t="s">
        <v>61974</v>
      </c>
      <c r="D56136" s="46" t="s">
        <v>10500</v>
      </c>
    </row>
    <row r="56137" spans="1:4" x14ac:dyDescent="0.3">
      <c r="A56137" t="s">
        <v>61975</v>
      </c>
      <c r="B56137" t="s">
        <v>61975</v>
      </c>
      <c r="D56137" s="46" t="s">
        <v>10500</v>
      </c>
    </row>
    <row r="56138" spans="1:4" x14ac:dyDescent="0.3">
      <c r="A56138" t="s">
        <v>61976</v>
      </c>
      <c r="B56138" t="s">
        <v>61976</v>
      </c>
      <c r="D56138" s="46" t="s">
        <v>10500</v>
      </c>
    </row>
    <row r="56139" spans="1:4" x14ac:dyDescent="0.3">
      <c r="A56139" t="s">
        <v>61977</v>
      </c>
      <c r="B56139" t="s">
        <v>61977</v>
      </c>
      <c r="D56139" s="46" t="s">
        <v>10500</v>
      </c>
    </row>
    <row r="56140" spans="1:4" x14ac:dyDescent="0.3">
      <c r="A56140" t="s">
        <v>61978</v>
      </c>
      <c r="B56140" t="s">
        <v>61978</v>
      </c>
      <c r="D56140" s="46" t="s">
        <v>10500</v>
      </c>
    </row>
    <row r="56141" spans="1:4" x14ac:dyDescent="0.3">
      <c r="A56141" t="s">
        <v>61979</v>
      </c>
      <c r="B56141" t="s">
        <v>61979</v>
      </c>
      <c r="D56141" s="46" t="s">
        <v>10500</v>
      </c>
    </row>
    <row r="56142" spans="1:4" x14ac:dyDescent="0.3">
      <c r="A56142" t="s">
        <v>61980</v>
      </c>
      <c r="B56142" t="s">
        <v>61980</v>
      </c>
      <c r="D56142" s="46" t="s">
        <v>10500</v>
      </c>
    </row>
    <row r="56143" spans="1:4" x14ac:dyDescent="0.3">
      <c r="A56143" t="s">
        <v>61981</v>
      </c>
      <c r="B56143" t="s">
        <v>61981</v>
      </c>
      <c r="D56143" s="46" t="s">
        <v>10500</v>
      </c>
    </row>
    <row r="56144" spans="1:4" x14ac:dyDescent="0.3">
      <c r="A56144" t="s">
        <v>61982</v>
      </c>
      <c r="B56144" t="s">
        <v>61982</v>
      </c>
      <c r="D56144" s="46" t="s">
        <v>10500</v>
      </c>
    </row>
    <row r="56145" spans="1:4" x14ac:dyDescent="0.3">
      <c r="A56145" t="s">
        <v>61983</v>
      </c>
      <c r="B56145" t="s">
        <v>61983</v>
      </c>
      <c r="D56145" s="46" t="s">
        <v>10500</v>
      </c>
    </row>
    <row r="56146" spans="1:4" x14ac:dyDescent="0.3">
      <c r="A56146" t="s">
        <v>61984</v>
      </c>
      <c r="B56146" t="s">
        <v>61984</v>
      </c>
      <c r="D56146" s="46" t="s">
        <v>10500</v>
      </c>
    </row>
    <row r="56147" spans="1:4" x14ac:dyDescent="0.3">
      <c r="A56147" t="s">
        <v>61985</v>
      </c>
      <c r="B56147" t="s">
        <v>61985</v>
      </c>
      <c r="D56147" s="46" t="s">
        <v>10500</v>
      </c>
    </row>
    <row r="56148" spans="1:4" x14ac:dyDescent="0.3">
      <c r="A56148" t="s">
        <v>61986</v>
      </c>
      <c r="B56148" t="s">
        <v>61986</v>
      </c>
      <c r="D56148" s="46" t="s">
        <v>10500</v>
      </c>
    </row>
    <row r="56149" spans="1:4" x14ac:dyDescent="0.3">
      <c r="A56149" t="s">
        <v>61987</v>
      </c>
      <c r="B56149" t="s">
        <v>61987</v>
      </c>
      <c r="D56149" s="46" t="s">
        <v>10500</v>
      </c>
    </row>
    <row r="56150" spans="1:4" x14ac:dyDescent="0.3">
      <c r="A56150" t="s">
        <v>61988</v>
      </c>
      <c r="B56150" t="s">
        <v>61988</v>
      </c>
      <c r="D56150" s="46" t="s">
        <v>10500</v>
      </c>
    </row>
    <row r="56151" spans="1:4" x14ac:dyDescent="0.3">
      <c r="A56151" t="s">
        <v>61989</v>
      </c>
      <c r="B56151" t="s">
        <v>61989</v>
      </c>
      <c r="D56151" s="46" t="s">
        <v>10500</v>
      </c>
    </row>
    <row r="56152" spans="1:4" x14ac:dyDescent="0.3">
      <c r="A56152" t="s">
        <v>61990</v>
      </c>
      <c r="B56152" t="s">
        <v>61990</v>
      </c>
      <c r="D56152" s="46" t="s">
        <v>10500</v>
      </c>
    </row>
    <row r="56153" spans="1:4" x14ac:dyDescent="0.3">
      <c r="A56153" t="s">
        <v>61991</v>
      </c>
      <c r="B56153" t="s">
        <v>61991</v>
      </c>
      <c r="D56153" s="46" t="s">
        <v>10500</v>
      </c>
    </row>
    <row r="56154" spans="1:4" x14ac:dyDescent="0.3">
      <c r="A56154" t="s">
        <v>61992</v>
      </c>
      <c r="B56154" t="s">
        <v>61992</v>
      </c>
      <c r="D56154" s="46" t="s">
        <v>10500</v>
      </c>
    </row>
    <row r="56155" spans="1:4" x14ac:dyDescent="0.3">
      <c r="A56155" t="s">
        <v>61993</v>
      </c>
      <c r="B56155" t="s">
        <v>61993</v>
      </c>
      <c r="D56155" s="46" t="s">
        <v>10500</v>
      </c>
    </row>
    <row r="56156" spans="1:4" x14ac:dyDescent="0.3">
      <c r="A56156" t="s">
        <v>61994</v>
      </c>
      <c r="B56156" t="s">
        <v>61994</v>
      </c>
      <c r="D56156" s="46" t="s">
        <v>10500</v>
      </c>
    </row>
    <row r="56157" spans="1:4" x14ac:dyDescent="0.3">
      <c r="A56157" t="s">
        <v>61995</v>
      </c>
      <c r="B56157" t="s">
        <v>61995</v>
      </c>
      <c r="D56157" s="46" t="s">
        <v>85395</v>
      </c>
    </row>
    <row r="56158" spans="1:4" x14ac:dyDescent="0.3">
      <c r="A56158" t="s">
        <v>61996</v>
      </c>
      <c r="B56158" t="s">
        <v>61996</v>
      </c>
      <c r="D56158" s="46" t="s">
        <v>85395</v>
      </c>
    </row>
    <row r="56159" spans="1:4" x14ac:dyDescent="0.3">
      <c r="A56159" t="s">
        <v>61997</v>
      </c>
      <c r="B56159" t="s">
        <v>61997</v>
      </c>
      <c r="D56159" s="46" t="s">
        <v>85395</v>
      </c>
    </row>
    <row r="56160" spans="1:4" x14ac:dyDescent="0.3">
      <c r="A56160" t="s">
        <v>61998</v>
      </c>
      <c r="B56160" t="s">
        <v>61998</v>
      </c>
      <c r="D56160" s="46" t="s">
        <v>85395</v>
      </c>
    </row>
    <row r="56161" spans="1:4" x14ac:dyDescent="0.3">
      <c r="A56161" t="s">
        <v>61999</v>
      </c>
      <c r="B56161" t="s">
        <v>61999</v>
      </c>
      <c r="D56161" s="46" t="s">
        <v>85395</v>
      </c>
    </row>
    <row r="56162" spans="1:4" x14ac:dyDescent="0.3">
      <c r="A56162" t="s">
        <v>62000</v>
      </c>
      <c r="B56162" t="s">
        <v>62000</v>
      </c>
      <c r="D56162" s="46" t="s">
        <v>85395</v>
      </c>
    </row>
    <row r="56163" spans="1:4" x14ac:dyDescent="0.3">
      <c r="A56163" t="s">
        <v>62001</v>
      </c>
      <c r="B56163" t="s">
        <v>62001</v>
      </c>
      <c r="D56163" s="46" t="s">
        <v>85395</v>
      </c>
    </row>
    <row r="56164" spans="1:4" x14ac:dyDescent="0.3">
      <c r="A56164" t="s">
        <v>62002</v>
      </c>
      <c r="B56164" t="s">
        <v>62002</v>
      </c>
      <c r="D56164" s="46" t="s">
        <v>85395</v>
      </c>
    </row>
    <row r="56165" spans="1:4" x14ac:dyDescent="0.3">
      <c r="A56165" t="s">
        <v>62003</v>
      </c>
      <c r="B56165" t="s">
        <v>62003</v>
      </c>
      <c r="D56165" s="46" t="s">
        <v>85395</v>
      </c>
    </row>
    <row r="56166" spans="1:4" x14ac:dyDescent="0.3">
      <c r="A56166" t="s">
        <v>62004</v>
      </c>
      <c r="B56166" t="s">
        <v>62004</v>
      </c>
      <c r="D56166" s="46" t="s">
        <v>85395</v>
      </c>
    </row>
    <row r="56167" spans="1:4" x14ac:dyDescent="0.3">
      <c r="A56167" t="s">
        <v>62005</v>
      </c>
      <c r="B56167" t="s">
        <v>62005</v>
      </c>
      <c r="D56167" s="46" t="s">
        <v>85395</v>
      </c>
    </row>
    <row r="56168" spans="1:4" x14ac:dyDescent="0.3">
      <c r="A56168" t="s">
        <v>62006</v>
      </c>
      <c r="B56168" t="s">
        <v>62006</v>
      </c>
      <c r="D56168" s="46" t="s">
        <v>85395</v>
      </c>
    </row>
    <row r="56169" spans="1:4" x14ac:dyDescent="0.3">
      <c r="A56169" t="s">
        <v>62007</v>
      </c>
      <c r="B56169" t="s">
        <v>62007</v>
      </c>
      <c r="D56169" s="46" t="s">
        <v>85395</v>
      </c>
    </row>
    <row r="56170" spans="1:4" x14ac:dyDescent="0.3">
      <c r="A56170" t="s">
        <v>62008</v>
      </c>
      <c r="B56170" t="s">
        <v>62008</v>
      </c>
      <c r="D56170" s="46" t="s">
        <v>85395</v>
      </c>
    </row>
    <row r="56171" spans="1:4" x14ac:dyDescent="0.3">
      <c r="A56171" t="s">
        <v>62009</v>
      </c>
      <c r="B56171" t="s">
        <v>62009</v>
      </c>
      <c r="D56171" s="46" t="s">
        <v>85395</v>
      </c>
    </row>
    <row r="56172" spans="1:4" x14ac:dyDescent="0.3">
      <c r="A56172" t="s">
        <v>62010</v>
      </c>
      <c r="B56172" t="s">
        <v>62010</v>
      </c>
      <c r="D56172" s="46" t="s">
        <v>85395</v>
      </c>
    </row>
    <row r="56173" spans="1:4" x14ac:dyDescent="0.3">
      <c r="A56173" t="s">
        <v>62011</v>
      </c>
      <c r="B56173" t="s">
        <v>62011</v>
      </c>
      <c r="D56173" s="46" t="s">
        <v>85395</v>
      </c>
    </row>
    <row r="56174" spans="1:4" x14ac:dyDescent="0.3">
      <c r="A56174" t="s">
        <v>62012</v>
      </c>
      <c r="B56174" t="s">
        <v>62012</v>
      </c>
      <c r="D56174" s="46" t="s">
        <v>85395</v>
      </c>
    </row>
    <row r="56175" spans="1:4" x14ac:dyDescent="0.3">
      <c r="A56175" t="s">
        <v>62013</v>
      </c>
      <c r="B56175" t="s">
        <v>62013</v>
      </c>
      <c r="D56175" s="46" t="s">
        <v>85395</v>
      </c>
    </row>
    <row r="56176" spans="1:4" x14ac:dyDescent="0.3">
      <c r="A56176" t="s">
        <v>62014</v>
      </c>
      <c r="B56176" t="s">
        <v>62014</v>
      </c>
      <c r="D56176" s="46" t="s">
        <v>85395</v>
      </c>
    </row>
    <row r="56177" spans="1:4" x14ac:dyDescent="0.3">
      <c r="A56177" t="s">
        <v>62015</v>
      </c>
      <c r="B56177" t="s">
        <v>62015</v>
      </c>
      <c r="D56177" s="46" t="s">
        <v>85395</v>
      </c>
    </row>
    <row r="56178" spans="1:4" x14ac:dyDescent="0.3">
      <c r="A56178" t="s">
        <v>62016</v>
      </c>
      <c r="B56178" t="s">
        <v>62016</v>
      </c>
      <c r="D56178" s="46" t="s">
        <v>85395</v>
      </c>
    </row>
    <row r="56179" spans="1:4" x14ac:dyDescent="0.3">
      <c r="A56179" t="s">
        <v>62017</v>
      </c>
      <c r="B56179" t="s">
        <v>62017</v>
      </c>
      <c r="D56179" s="46" t="s">
        <v>85395</v>
      </c>
    </row>
    <row r="56180" spans="1:4" x14ac:dyDescent="0.3">
      <c r="A56180" t="s">
        <v>62018</v>
      </c>
      <c r="B56180" t="s">
        <v>62018</v>
      </c>
      <c r="D56180" s="46" t="s">
        <v>85395</v>
      </c>
    </row>
    <row r="56181" spans="1:4" x14ac:dyDescent="0.3">
      <c r="A56181" t="s">
        <v>62019</v>
      </c>
      <c r="B56181" t="s">
        <v>62019</v>
      </c>
      <c r="D56181" s="46" t="s">
        <v>85395</v>
      </c>
    </row>
    <row r="56182" spans="1:4" x14ac:dyDescent="0.3">
      <c r="A56182" t="s">
        <v>62020</v>
      </c>
      <c r="B56182" t="s">
        <v>62020</v>
      </c>
      <c r="D56182" s="46" t="s">
        <v>85395</v>
      </c>
    </row>
    <row r="56183" spans="1:4" x14ac:dyDescent="0.3">
      <c r="A56183" t="s">
        <v>62021</v>
      </c>
      <c r="B56183" t="s">
        <v>62021</v>
      </c>
      <c r="D56183" s="46" t="s">
        <v>85395</v>
      </c>
    </row>
    <row r="56184" spans="1:4" x14ac:dyDescent="0.3">
      <c r="A56184" t="s">
        <v>62022</v>
      </c>
      <c r="B56184" t="s">
        <v>62022</v>
      </c>
      <c r="D56184" s="46" t="s">
        <v>85395</v>
      </c>
    </row>
    <row r="56185" spans="1:4" x14ac:dyDescent="0.3">
      <c r="A56185" t="s">
        <v>62023</v>
      </c>
      <c r="B56185" t="s">
        <v>62023</v>
      </c>
      <c r="D56185" s="46" t="s">
        <v>85395</v>
      </c>
    </row>
    <row r="56186" spans="1:4" x14ac:dyDescent="0.3">
      <c r="A56186" t="s">
        <v>62024</v>
      </c>
      <c r="B56186" t="s">
        <v>62024</v>
      </c>
      <c r="D56186" s="46" t="s">
        <v>85395</v>
      </c>
    </row>
    <row r="56187" spans="1:4" x14ac:dyDescent="0.3">
      <c r="A56187" t="s">
        <v>62025</v>
      </c>
      <c r="B56187" t="s">
        <v>62025</v>
      </c>
      <c r="D56187" s="46" t="s">
        <v>85395</v>
      </c>
    </row>
    <row r="56188" spans="1:4" x14ac:dyDescent="0.3">
      <c r="A56188" t="s">
        <v>62026</v>
      </c>
      <c r="B56188" t="s">
        <v>62026</v>
      </c>
      <c r="D56188" s="46" t="s">
        <v>85395</v>
      </c>
    </row>
    <row r="56189" spans="1:4" x14ac:dyDescent="0.3">
      <c r="A56189" t="s">
        <v>62027</v>
      </c>
      <c r="B56189" t="s">
        <v>62027</v>
      </c>
      <c r="D56189" s="46" t="s">
        <v>85395</v>
      </c>
    </row>
    <row r="56190" spans="1:4" x14ac:dyDescent="0.3">
      <c r="A56190" t="s">
        <v>62028</v>
      </c>
      <c r="B56190" t="s">
        <v>62028</v>
      </c>
      <c r="D56190" s="46" t="s">
        <v>85395</v>
      </c>
    </row>
    <row r="56191" spans="1:4" x14ac:dyDescent="0.3">
      <c r="A56191" t="s">
        <v>62029</v>
      </c>
      <c r="B56191" t="s">
        <v>62029</v>
      </c>
      <c r="D56191" s="46" t="s">
        <v>85395</v>
      </c>
    </row>
    <row r="56192" spans="1:4" x14ac:dyDescent="0.3">
      <c r="A56192" t="s">
        <v>62030</v>
      </c>
      <c r="B56192" t="s">
        <v>62030</v>
      </c>
      <c r="D56192" s="46" t="s">
        <v>85395</v>
      </c>
    </row>
    <row r="56193" spans="1:4" x14ac:dyDescent="0.3">
      <c r="A56193" t="s">
        <v>62031</v>
      </c>
      <c r="B56193" t="s">
        <v>62031</v>
      </c>
      <c r="D56193" s="46" t="s">
        <v>85395</v>
      </c>
    </row>
    <row r="56194" spans="1:4" x14ac:dyDescent="0.3">
      <c r="A56194" t="s">
        <v>62032</v>
      </c>
      <c r="B56194" t="s">
        <v>62032</v>
      </c>
      <c r="D56194" s="46" t="s">
        <v>85395</v>
      </c>
    </row>
    <row r="56195" spans="1:4" x14ac:dyDescent="0.3">
      <c r="A56195" t="s">
        <v>62033</v>
      </c>
      <c r="B56195" t="s">
        <v>62033</v>
      </c>
      <c r="D56195" s="46" t="s">
        <v>85395</v>
      </c>
    </row>
    <row r="56196" spans="1:4" x14ac:dyDescent="0.3">
      <c r="A56196" t="s">
        <v>62034</v>
      </c>
      <c r="B56196" t="s">
        <v>62034</v>
      </c>
      <c r="D56196" s="46" t="s">
        <v>85395</v>
      </c>
    </row>
    <row r="56197" spans="1:4" x14ac:dyDescent="0.3">
      <c r="A56197" t="s">
        <v>62035</v>
      </c>
      <c r="B56197" t="s">
        <v>62035</v>
      </c>
      <c r="D56197" s="46" t="s">
        <v>85395</v>
      </c>
    </row>
    <row r="56198" spans="1:4" x14ac:dyDescent="0.3">
      <c r="A56198" t="s">
        <v>62036</v>
      </c>
      <c r="B56198" t="s">
        <v>62036</v>
      </c>
      <c r="D56198" s="46" t="s">
        <v>85395</v>
      </c>
    </row>
    <row r="56199" spans="1:4" x14ac:dyDescent="0.3">
      <c r="A56199" t="s">
        <v>62037</v>
      </c>
      <c r="B56199" t="s">
        <v>62037</v>
      </c>
      <c r="D56199" s="46" t="s">
        <v>85395</v>
      </c>
    </row>
    <row r="56200" spans="1:4" x14ac:dyDescent="0.3">
      <c r="A56200" t="s">
        <v>62038</v>
      </c>
      <c r="B56200" t="s">
        <v>62038</v>
      </c>
      <c r="D56200" s="46" t="s">
        <v>85395</v>
      </c>
    </row>
    <row r="56201" spans="1:4" x14ac:dyDescent="0.3">
      <c r="A56201" t="s">
        <v>62039</v>
      </c>
      <c r="B56201" t="s">
        <v>62039</v>
      </c>
      <c r="D56201" s="46" t="s">
        <v>85395</v>
      </c>
    </row>
    <row r="56202" spans="1:4" x14ac:dyDescent="0.3">
      <c r="A56202" t="s">
        <v>62040</v>
      </c>
      <c r="B56202" t="s">
        <v>62040</v>
      </c>
      <c r="D56202" s="46" t="s">
        <v>85395</v>
      </c>
    </row>
    <row r="56203" spans="1:4" x14ac:dyDescent="0.3">
      <c r="A56203" t="s">
        <v>62041</v>
      </c>
      <c r="B56203" t="s">
        <v>62041</v>
      </c>
      <c r="D56203" s="46" t="s">
        <v>85395</v>
      </c>
    </row>
    <row r="56204" spans="1:4" x14ac:dyDescent="0.3">
      <c r="A56204" t="s">
        <v>62042</v>
      </c>
      <c r="B56204" t="s">
        <v>62042</v>
      </c>
      <c r="D56204" s="46" t="s">
        <v>85395</v>
      </c>
    </row>
    <row r="56205" spans="1:4" x14ac:dyDescent="0.3">
      <c r="A56205" t="s">
        <v>62043</v>
      </c>
      <c r="B56205" t="s">
        <v>62043</v>
      </c>
      <c r="D56205" s="46" t="s">
        <v>85395</v>
      </c>
    </row>
    <row r="56206" spans="1:4" x14ac:dyDescent="0.3">
      <c r="A56206" t="s">
        <v>62044</v>
      </c>
      <c r="B56206" t="s">
        <v>62044</v>
      </c>
      <c r="D56206" s="46" t="s">
        <v>85395</v>
      </c>
    </row>
    <row r="56207" spans="1:4" x14ac:dyDescent="0.3">
      <c r="A56207" t="s">
        <v>62045</v>
      </c>
      <c r="B56207" t="s">
        <v>62045</v>
      </c>
      <c r="D56207" s="46" t="s">
        <v>85395</v>
      </c>
    </row>
    <row r="56208" spans="1:4" x14ac:dyDescent="0.3">
      <c r="A56208" t="s">
        <v>62046</v>
      </c>
      <c r="B56208" t="s">
        <v>62046</v>
      </c>
      <c r="D56208" s="46" t="s">
        <v>85395</v>
      </c>
    </row>
    <row r="56209" spans="1:4" x14ac:dyDescent="0.3">
      <c r="A56209" t="s">
        <v>62047</v>
      </c>
      <c r="B56209" t="s">
        <v>62047</v>
      </c>
      <c r="D56209" s="46" t="s">
        <v>85395</v>
      </c>
    </row>
    <row r="56210" spans="1:4" x14ac:dyDescent="0.3">
      <c r="A56210" t="s">
        <v>62048</v>
      </c>
      <c r="B56210" t="s">
        <v>62048</v>
      </c>
      <c r="D56210" s="46" t="s">
        <v>85395</v>
      </c>
    </row>
    <row r="56211" spans="1:4" x14ac:dyDescent="0.3">
      <c r="A56211" t="s">
        <v>62049</v>
      </c>
      <c r="B56211" t="s">
        <v>62049</v>
      </c>
      <c r="D56211" s="46" t="s">
        <v>85395</v>
      </c>
    </row>
    <row r="56212" spans="1:4" x14ac:dyDescent="0.3">
      <c r="A56212" t="s">
        <v>62050</v>
      </c>
      <c r="B56212" t="s">
        <v>62050</v>
      </c>
      <c r="D56212" s="46" t="s">
        <v>85395</v>
      </c>
    </row>
    <row r="56213" spans="1:4" x14ac:dyDescent="0.3">
      <c r="A56213" t="s">
        <v>62051</v>
      </c>
      <c r="B56213" t="s">
        <v>62051</v>
      </c>
      <c r="D56213" s="46" t="s">
        <v>85395</v>
      </c>
    </row>
    <row r="56214" spans="1:4" x14ac:dyDescent="0.3">
      <c r="A56214" t="s">
        <v>62052</v>
      </c>
      <c r="B56214" t="s">
        <v>62052</v>
      </c>
      <c r="D56214" s="46" t="s">
        <v>85395</v>
      </c>
    </row>
    <row r="56215" spans="1:4" x14ac:dyDescent="0.3">
      <c r="A56215" t="s">
        <v>62053</v>
      </c>
      <c r="B56215" t="s">
        <v>62053</v>
      </c>
      <c r="D56215" s="46" t="s">
        <v>85395</v>
      </c>
    </row>
    <row r="56216" spans="1:4" x14ac:dyDescent="0.3">
      <c r="A56216" t="s">
        <v>62054</v>
      </c>
      <c r="B56216" t="s">
        <v>62054</v>
      </c>
      <c r="D56216" s="46" t="s">
        <v>85395</v>
      </c>
    </row>
    <row r="56217" spans="1:4" x14ac:dyDescent="0.3">
      <c r="A56217" t="s">
        <v>62055</v>
      </c>
      <c r="B56217" t="s">
        <v>62055</v>
      </c>
      <c r="D56217" s="46" t="s">
        <v>85395</v>
      </c>
    </row>
    <row r="56218" spans="1:4" x14ac:dyDescent="0.3">
      <c r="A56218" t="s">
        <v>62056</v>
      </c>
      <c r="B56218" t="s">
        <v>62056</v>
      </c>
      <c r="D56218" s="46" t="s">
        <v>85395</v>
      </c>
    </row>
    <row r="56219" spans="1:4" x14ac:dyDescent="0.3">
      <c r="A56219" t="s">
        <v>62057</v>
      </c>
      <c r="B56219" t="s">
        <v>62057</v>
      </c>
      <c r="D56219" s="46" t="s">
        <v>85417</v>
      </c>
    </row>
    <row r="56220" spans="1:4" x14ac:dyDescent="0.3">
      <c r="A56220" t="s">
        <v>62058</v>
      </c>
      <c r="B56220" t="s">
        <v>62058</v>
      </c>
      <c r="D56220" s="46" t="s">
        <v>179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  <c r="D56223" s="46" t="s">
        <v>165</v>
      </c>
    </row>
    <row r="56224" spans="1:4" x14ac:dyDescent="0.3">
      <c r="A56224" t="s">
        <v>62062</v>
      </c>
      <c r="B56224" t="s">
        <v>62062</v>
      </c>
      <c r="D56224" s="46" t="s">
        <v>165</v>
      </c>
    </row>
    <row r="56225" spans="1:4" x14ac:dyDescent="0.3">
      <c r="A56225" t="s">
        <v>62063</v>
      </c>
      <c r="B56225" t="s">
        <v>62063</v>
      </c>
      <c r="D56225" s="46" t="s">
        <v>165</v>
      </c>
    </row>
    <row r="56226" spans="1:4" x14ac:dyDescent="0.3">
      <c r="A56226" t="s">
        <v>62064</v>
      </c>
      <c r="B56226" t="s">
        <v>62064</v>
      </c>
      <c r="D56226" s="46" t="s">
        <v>165</v>
      </c>
    </row>
    <row r="56227" spans="1:4" x14ac:dyDescent="0.3">
      <c r="A56227" t="s">
        <v>62065</v>
      </c>
      <c r="B56227" t="s">
        <v>62065</v>
      </c>
      <c r="D56227" s="46" t="s">
        <v>165</v>
      </c>
    </row>
    <row r="56228" spans="1:4" x14ac:dyDescent="0.3">
      <c r="A56228" t="s">
        <v>62066</v>
      </c>
      <c r="B56228" t="s">
        <v>62066</v>
      </c>
      <c r="D56228" s="46" t="s">
        <v>165</v>
      </c>
    </row>
    <row r="56229" spans="1:4" x14ac:dyDescent="0.3">
      <c r="A56229" t="s">
        <v>62067</v>
      </c>
      <c r="B56229" t="s">
        <v>62067</v>
      </c>
      <c r="D56229" s="46" t="s">
        <v>165</v>
      </c>
    </row>
    <row r="56230" spans="1:4" x14ac:dyDescent="0.3">
      <c r="A56230" t="s">
        <v>62068</v>
      </c>
      <c r="B56230" t="s">
        <v>62068</v>
      </c>
      <c r="D56230" s="46" t="s">
        <v>165</v>
      </c>
    </row>
    <row r="56231" spans="1:4" x14ac:dyDescent="0.3">
      <c r="A56231" t="s">
        <v>62069</v>
      </c>
      <c r="B56231" t="s">
        <v>62069</v>
      </c>
      <c r="D56231" s="46" t="s">
        <v>165</v>
      </c>
    </row>
    <row r="56232" spans="1:4" x14ac:dyDescent="0.3">
      <c r="A56232" t="s">
        <v>62070</v>
      </c>
      <c r="B56232" t="s">
        <v>62070</v>
      </c>
      <c r="D56232" s="46" t="s">
        <v>165</v>
      </c>
    </row>
    <row r="56233" spans="1:4" x14ac:dyDescent="0.3">
      <c r="A56233" t="s">
        <v>62071</v>
      </c>
      <c r="B56233" t="s">
        <v>62071</v>
      </c>
      <c r="D56233" s="46" t="s">
        <v>165</v>
      </c>
    </row>
    <row r="56234" spans="1:4" x14ac:dyDescent="0.3">
      <c r="A56234" t="s">
        <v>62072</v>
      </c>
      <c r="B56234" t="s">
        <v>62072</v>
      </c>
      <c r="D56234" s="46" t="s">
        <v>165</v>
      </c>
    </row>
    <row r="56235" spans="1:4" x14ac:dyDescent="0.3">
      <c r="A56235" t="s">
        <v>62073</v>
      </c>
      <c r="B56235" t="s">
        <v>62073</v>
      </c>
      <c r="D56235" s="46" t="s">
        <v>165</v>
      </c>
    </row>
    <row r="56236" spans="1:4" x14ac:dyDescent="0.3">
      <c r="A56236" t="s">
        <v>62074</v>
      </c>
      <c r="B56236" t="s">
        <v>62074</v>
      </c>
      <c r="D56236" s="46" t="s">
        <v>165</v>
      </c>
    </row>
    <row r="56237" spans="1:4" x14ac:dyDescent="0.3">
      <c r="A56237" t="s">
        <v>62075</v>
      </c>
      <c r="B56237" t="s">
        <v>62075</v>
      </c>
      <c r="D56237" s="46" t="s">
        <v>165</v>
      </c>
    </row>
    <row r="56238" spans="1:4" x14ac:dyDescent="0.3">
      <c r="A56238" t="s">
        <v>62076</v>
      </c>
      <c r="B56238" t="s">
        <v>62076</v>
      </c>
      <c r="D56238" s="46" t="s">
        <v>165</v>
      </c>
    </row>
    <row r="56239" spans="1:4" x14ac:dyDescent="0.3">
      <c r="A56239" t="s">
        <v>62077</v>
      </c>
      <c r="B56239" t="s">
        <v>62077</v>
      </c>
      <c r="D56239" s="46" t="s">
        <v>165</v>
      </c>
    </row>
    <row r="56240" spans="1:4" x14ac:dyDescent="0.3">
      <c r="A56240" t="s">
        <v>62078</v>
      </c>
      <c r="B56240" t="s">
        <v>62078</v>
      </c>
      <c r="D56240" s="46" t="s">
        <v>165</v>
      </c>
    </row>
    <row r="56241" spans="1:4" x14ac:dyDescent="0.3">
      <c r="A56241" t="s">
        <v>62079</v>
      </c>
      <c r="B56241" t="s">
        <v>62079</v>
      </c>
      <c r="D56241" s="46" t="s">
        <v>165</v>
      </c>
    </row>
    <row r="56242" spans="1:4" x14ac:dyDescent="0.3">
      <c r="A56242" t="s">
        <v>62080</v>
      </c>
      <c r="B56242" t="s">
        <v>62080</v>
      </c>
      <c r="D56242" s="46" t="s">
        <v>165</v>
      </c>
    </row>
    <row r="56243" spans="1:4" x14ac:dyDescent="0.3">
      <c r="A56243" t="s">
        <v>62081</v>
      </c>
      <c r="B56243" t="s">
        <v>62081</v>
      </c>
      <c r="D56243" s="46" t="s">
        <v>165</v>
      </c>
    </row>
    <row r="56244" spans="1:4" x14ac:dyDescent="0.3">
      <c r="A56244" t="s">
        <v>62082</v>
      </c>
      <c r="B56244" t="s">
        <v>62082</v>
      </c>
      <c r="D56244" s="46" t="s">
        <v>165</v>
      </c>
    </row>
    <row r="56245" spans="1:4" x14ac:dyDescent="0.3">
      <c r="A56245" t="s">
        <v>62083</v>
      </c>
      <c r="B56245" t="s">
        <v>62083</v>
      </c>
      <c r="D56245" s="46" t="s">
        <v>1456</v>
      </c>
    </row>
    <row r="56246" spans="1:4" x14ac:dyDescent="0.3">
      <c r="A56246" t="s">
        <v>62084</v>
      </c>
      <c r="B56246" t="s">
        <v>62084</v>
      </c>
      <c r="D56246" s="46" t="s">
        <v>1456</v>
      </c>
    </row>
    <row r="56247" spans="1:4" x14ac:dyDescent="0.3">
      <c r="A56247" t="s">
        <v>62085</v>
      </c>
      <c r="B56247" t="s">
        <v>62085</v>
      </c>
      <c r="D56247" s="46" t="s">
        <v>165</v>
      </c>
    </row>
    <row r="56248" spans="1:4" x14ac:dyDescent="0.3">
      <c r="A56248" t="s">
        <v>62086</v>
      </c>
      <c r="B56248" t="s">
        <v>62086</v>
      </c>
      <c r="D56248" s="46" t="s">
        <v>165</v>
      </c>
    </row>
    <row r="56249" spans="1:4" x14ac:dyDescent="0.3">
      <c r="A56249" t="s">
        <v>62087</v>
      </c>
      <c r="B56249" t="s">
        <v>62087</v>
      </c>
      <c r="D56249" s="46" t="s">
        <v>165</v>
      </c>
    </row>
    <row r="56250" spans="1:4" x14ac:dyDescent="0.3">
      <c r="A56250" t="s">
        <v>62088</v>
      </c>
      <c r="B56250" t="s">
        <v>62088</v>
      </c>
      <c r="D56250" s="46" t="s">
        <v>165</v>
      </c>
    </row>
    <row r="56251" spans="1:4" x14ac:dyDescent="0.3">
      <c r="A56251" t="s">
        <v>62089</v>
      </c>
      <c r="B56251" t="s">
        <v>62089</v>
      </c>
      <c r="D56251" s="46" t="s">
        <v>165</v>
      </c>
    </row>
    <row r="56252" spans="1:4" x14ac:dyDescent="0.3">
      <c r="A56252" t="s">
        <v>62090</v>
      </c>
      <c r="B56252" t="s">
        <v>62090</v>
      </c>
      <c r="D56252" s="46" t="s">
        <v>165</v>
      </c>
    </row>
    <row r="56253" spans="1:4" x14ac:dyDescent="0.3">
      <c r="A56253" t="s">
        <v>62091</v>
      </c>
      <c r="B56253" t="s">
        <v>62091</v>
      </c>
      <c r="D56253" s="46" t="s">
        <v>165</v>
      </c>
    </row>
    <row r="56254" spans="1:4" x14ac:dyDescent="0.3">
      <c r="A56254" t="s">
        <v>62092</v>
      </c>
      <c r="B56254" t="s">
        <v>62092</v>
      </c>
      <c r="D56254" s="46" t="s">
        <v>165</v>
      </c>
    </row>
    <row r="56255" spans="1:4" x14ac:dyDescent="0.3">
      <c r="A56255" t="s">
        <v>62093</v>
      </c>
      <c r="B56255" t="s">
        <v>62093</v>
      </c>
      <c r="D56255" s="46" t="s">
        <v>165</v>
      </c>
    </row>
    <row r="56256" spans="1:4" x14ac:dyDescent="0.3">
      <c r="A56256" t="s">
        <v>62094</v>
      </c>
      <c r="B56256" t="s">
        <v>62094</v>
      </c>
      <c r="D56256" s="46" t="s">
        <v>165</v>
      </c>
    </row>
    <row r="56257" spans="1:4" x14ac:dyDescent="0.3">
      <c r="A56257" t="s">
        <v>62095</v>
      </c>
      <c r="B56257" t="s">
        <v>62095</v>
      </c>
      <c r="D56257" s="46" t="s">
        <v>10500</v>
      </c>
    </row>
    <row r="56258" spans="1:4" x14ac:dyDescent="0.3">
      <c r="A56258" t="s">
        <v>62096</v>
      </c>
      <c r="B56258" t="s">
        <v>62096</v>
      </c>
      <c r="D56258" s="46" t="s">
        <v>10500</v>
      </c>
    </row>
    <row r="56259" spans="1:4" x14ac:dyDescent="0.3">
      <c r="A56259" t="s">
        <v>62097</v>
      </c>
      <c r="B56259" t="s">
        <v>62097</v>
      </c>
      <c r="D56259" s="46" t="s">
        <v>10500</v>
      </c>
    </row>
    <row r="56260" spans="1:4" x14ac:dyDescent="0.3">
      <c r="A56260" t="s">
        <v>62098</v>
      </c>
      <c r="B56260" t="s">
        <v>62098</v>
      </c>
      <c r="D56260" s="46" t="s">
        <v>10500</v>
      </c>
    </row>
    <row r="56261" spans="1:4" x14ac:dyDescent="0.3">
      <c r="A56261" t="s">
        <v>62099</v>
      </c>
      <c r="B56261" t="s">
        <v>62099</v>
      </c>
      <c r="D56261" s="46" t="s">
        <v>10500</v>
      </c>
    </row>
    <row r="56262" spans="1:4" x14ac:dyDescent="0.3">
      <c r="A56262" t="s">
        <v>62100</v>
      </c>
      <c r="B56262" t="s">
        <v>62100</v>
      </c>
      <c r="D56262" s="46" t="s">
        <v>10500</v>
      </c>
    </row>
    <row r="56263" spans="1:4" x14ac:dyDescent="0.3">
      <c r="A56263" t="s">
        <v>62101</v>
      </c>
      <c r="B56263" t="s">
        <v>62101</v>
      </c>
      <c r="D56263" s="46" t="s">
        <v>165</v>
      </c>
    </row>
    <row r="56264" spans="1:4" x14ac:dyDescent="0.3">
      <c r="A56264" t="s">
        <v>62102</v>
      </c>
      <c r="B56264" t="s">
        <v>62102</v>
      </c>
      <c r="D56264" s="46" t="s">
        <v>165</v>
      </c>
    </row>
    <row r="56265" spans="1:4" x14ac:dyDescent="0.3">
      <c r="A56265" t="s">
        <v>62103</v>
      </c>
      <c r="B56265" t="s">
        <v>62103</v>
      </c>
      <c r="D56265" s="46" t="s">
        <v>165</v>
      </c>
    </row>
    <row r="56266" spans="1:4" x14ac:dyDescent="0.3">
      <c r="A56266" t="s">
        <v>62104</v>
      </c>
      <c r="B56266" t="s">
        <v>62104</v>
      </c>
      <c r="D56266" s="46" t="s">
        <v>165</v>
      </c>
    </row>
    <row r="56267" spans="1:4" x14ac:dyDescent="0.3">
      <c r="A56267" t="s">
        <v>62105</v>
      </c>
      <c r="B56267" t="s">
        <v>62105</v>
      </c>
      <c r="D56267" s="46" t="s">
        <v>165</v>
      </c>
    </row>
    <row r="56268" spans="1:4" x14ac:dyDescent="0.3">
      <c r="A56268" t="s">
        <v>62106</v>
      </c>
      <c r="B56268" t="s">
        <v>62106</v>
      </c>
      <c r="D56268" s="46" t="s">
        <v>85418</v>
      </c>
    </row>
    <row r="56269" spans="1:4" x14ac:dyDescent="0.3">
      <c r="A56269" t="s">
        <v>62107</v>
      </c>
      <c r="B56269" t="s">
        <v>62107</v>
      </c>
      <c r="D56269" s="46" t="s">
        <v>85418</v>
      </c>
    </row>
    <row r="56270" spans="1:4" x14ac:dyDescent="0.3">
      <c r="A56270" t="s">
        <v>62108</v>
      </c>
      <c r="B56270" t="s">
        <v>62108</v>
      </c>
      <c r="D56270" s="46" t="s">
        <v>85418</v>
      </c>
    </row>
    <row r="56271" spans="1:4" x14ac:dyDescent="0.3">
      <c r="A56271" t="s">
        <v>62109</v>
      </c>
      <c r="B56271" t="s">
        <v>62109</v>
      </c>
      <c r="D56271" s="46" t="s">
        <v>85418</v>
      </c>
    </row>
    <row r="56272" spans="1:4" x14ac:dyDescent="0.3">
      <c r="A56272" t="s">
        <v>62110</v>
      </c>
      <c r="B56272" t="s">
        <v>62110</v>
      </c>
      <c r="D56272" s="46" t="s">
        <v>85418</v>
      </c>
    </row>
    <row r="56273" spans="1:4" x14ac:dyDescent="0.3">
      <c r="A56273" t="s">
        <v>62111</v>
      </c>
      <c r="B56273" t="s">
        <v>62111</v>
      </c>
      <c r="D56273" s="46" t="s">
        <v>85418</v>
      </c>
    </row>
    <row r="56274" spans="1:4" x14ac:dyDescent="0.3">
      <c r="A56274" t="s">
        <v>62112</v>
      </c>
      <c r="B56274" t="s">
        <v>62112</v>
      </c>
      <c r="D56274" s="46" t="s">
        <v>85418</v>
      </c>
    </row>
    <row r="56275" spans="1:4" x14ac:dyDescent="0.3">
      <c r="A56275" t="s">
        <v>62113</v>
      </c>
      <c r="B56275" t="s">
        <v>62113</v>
      </c>
      <c r="D56275" s="46" t="s">
        <v>85418</v>
      </c>
    </row>
    <row r="56276" spans="1:4" x14ac:dyDescent="0.3">
      <c r="A56276" t="s">
        <v>62114</v>
      </c>
      <c r="B56276" t="s">
        <v>62114</v>
      </c>
      <c r="D56276" s="46" t="s">
        <v>85418</v>
      </c>
    </row>
    <row r="56277" spans="1:4" x14ac:dyDescent="0.3">
      <c r="A56277" t="s">
        <v>62115</v>
      </c>
      <c r="B56277" t="s">
        <v>62115</v>
      </c>
      <c r="D56277" s="46" t="s">
        <v>85418</v>
      </c>
    </row>
    <row r="56278" spans="1:4" x14ac:dyDescent="0.3">
      <c r="A56278" t="s">
        <v>62116</v>
      </c>
      <c r="B56278" t="s">
        <v>62116</v>
      </c>
      <c r="D56278" s="46" t="s">
        <v>85418</v>
      </c>
    </row>
    <row r="56279" spans="1:4" x14ac:dyDescent="0.3">
      <c r="A56279" t="s">
        <v>62117</v>
      </c>
      <c r="B56279" t="s">
        <v>62117</v>
      </c>
      <c r="D56279" s="46" t="s">
        <v>85418</v>
      </c>
    </row>
    <row r="56280" spans="1:4" x14ac:dyDescent="0.3">
      <c r="A56280" t="s">
        <v>62118</v>
      </c>
      <c r="B56280" t="s">
        <v>62118</v>
      </c>
      <c r="D56280" s="46" t="s">
        <v>85418</v>
      </c>
    </row>
    <row r="56281" spans="1:4" x14ac:dyDescent="0.3">
      <c r="A56281" t="s">
        <v>62119</v>
      </c>
      <c r="B56281" t="s">
        <v>62119</v>
      </c>
      <c r="D56281" s="46" t="s">
        <v>85418</v>
      </c>
    </row>
    <row r="56282" spans="1:4" x14ac:dyDescent="0.3">
      <c r="A56282" t="s">
        <v>62120</v>
      </c>
      <c r="B56282" t="s">
        <v>62120</v>
      </c>
      <c r="D56282" s="46" t="s">
        <v>85418</v>
      </c>
    </row>
    <row r="56283" spans="1:4" x14ac:dyDescent="0.3">
      <c r="A56283" t="s">
        <v>62121</v>
      </c>
      <c r="B56283" t="s">
        <v>62121</v>
      </c>
      <c r="D56283" s="46" t="s">
        <v>165</v>
      </c>
    </row>
    <row r="56284" spans="1:4" x14ac:dyDescent="0.3">
      <c r="A56284" t="s">
        <v>62122</v>
      </c>
      <c r="B56284" t="s">
        <v>62122</v>
      </c>
      <c r="D56284" s="46" t="s">
        <v>165</v>
      </c>
    </row>
    <row r="56285" spans="1:4" x14ac:dyDescent="0.3">
      <c r="A56285" t="s">
        <v>62123</v>
      </c>
      <c r="B56285" t="s">
        <v>62123</v>
      </c>
      <c r="D56285" s="46" t="s">
        <v>165</v>
      </c>
    </row>
    <row r="56286" spans="1:4" x14ac:dyDescent="0.3">
      <c r="A56286" t="s">
        <v>62124</v>
      </c>
      <c r="B56286" t="s">
        <v>62124</v>
      </c>
      <c r="D56286" s="46" t="s">
        <v>165</v>
      </c>
    </row>
    <row r="56287" spans="1:4" x14ac:dyDescent="0.3">
      <c r="A56287" t="s">
        <v>62125</v>
      </c>
      <c r="B56287" t="s">
        <v>62125</v>
      </c>
      <c r="D56287" s="46" t="s">
        <v>165</v>
      </c>
    </row>
    <row r="56288" spans="1:4" x14ac:dyDescent="0.3">
      <c r="A56288" t="s">
        <v>62126</v>
      </c>
      <c r="B56288" t="s">
        <v>62126</v>
      </c>
      <c r="D56288" s="46" t="s">
        <v>165</v>
      </c>
    </row>
    <row r="56289" spans="1:4" x14ac:dyDescent="0.3">
      <c r="A56289" t="s">
        <v>62127</v>
      </c>
      <c r="B56289" t="s">
        <v>62127</v>
      </c>
      <c r="D56289" s="46" t="s">
        <v>165</v>
      </c>
    </row>
    <row r="56290" spans="1:4" x14ac:dyDescent="0.3">
      <c r="A56290" t="s">
        <v>62128</v>
      </c>
      <c r="B56290" t="s">
        <v>62128</v>
      </c>
      <c r="D56290" s="46" t="s">
        <v>165</v>
      </c>
    </row>
    <row r="56291" spans="1:4" x14ac:dyDescent="0.3">
      <c r="A56291" t="s">
        <v>62129</v>
      </c>
      <c r="B56291" t="s">
        <v>62129</v>
      </c>
      <c r="D56291" s="46" t="s">
        <v>165</v>
      </c>
    </row>
    <row r="56292" spans="1:4" x14ac:dyDescent="0.3">
      <c r="A56292" t="s">
        <v>62130</v>
      </c>
      <c r="B56292" t="s">
        <v>62130</v>
      </c>
      <c r="D56292" s="46" t="s">
        <v>165</v>
      </c>
    </row>
    <row r="56293" spans="1:4" x14ac:dyDescent="0.3">
      <c r="A56293" t="s">
        <v>62131</v>
      </c>
      <c r="B56293" t="s">
        <v>62131</v>
      </c>
      <c r="D56293" s="46" t="s">
        <v>165</v>
      </c>
    </row>
    <row r="56294" spans="1:4" x14ac:dyDescent="0.3">
      <c r="A56294" t="s">
        <v>62132</v>
      </c>
      <c r="B56294" t="s">
        <v>62132</v>
      </c>
      <c r="D56294" s="46" t="s">
        <v>165</v>
      </c>
    </row>
    <row r="56295" spans="1:4" x14ac:dyDescent="0.3">
      <c r="A56295" t="s">
        <v>62133</v>
      </c>
      <c r="B56295" t="s">
        <v>62133</v>
      </c>
      <c r="D56295" s="46" t="s">
        <v>165</v>
      </c>
    </row>
    <row r="56296" spans="1:4" x14ac:dyDescent="0.3">
      <c r="A56296" t="s">
        <v>62134</v>
      </c>
      <c r="B56296" t="s">
        <v>62134</v>
      </c>
      <c r="D56296" s="46" t="s">
        <v>165</v>
      </c>
    </row>
    <row r="56297" spans="1:4" x14ac:dyDescent="0.3">
      <c r="A56297" t="s">
        <v>62135</v>
      </c>
      <c r="B56297" t="s">
        <v>62135</v>
      </c>
      <c r="D56297" s="46" t="s">
        <v>165</v>
      </c>
    </row>
    <row r="56298" spans="1:4" x14ac:dyDescent="0.3">
      <c r="A56298" t="s">
        <v>62136</v>
      </c>
      <c r="B56298" t="s">
        <v>62136</v>
      </c>
      <c r="D56298" s="46" t="s">
        <v>165</v>
      </c>
    </row>
    <row r="56299" spans="1:4" x14ac:dyDescent="0.3">
      <c r="A56299" t="s">
        <v>62137</v>
      </c>
      <c r="B56299" t="s">
        <v>62137</v>
      </c>
      <c r="D56299" s="46" t="s">
        <v>165</v>
      </c>
    </row>
    <row r="56300" spans="1:4" x14ac:dyDescent="0.3">
      <c r="A56300" t="s">
        <v>62138</v>
      </c>
      <c r="B56300" t="s">
        <v>62138</v>
      </c>
      <c r="D56300" s="46" t="s">
        <v>165</v>
      </c>
    </row>
    <row r="56301" spans="1:4" x14ac:dyDescent="0.3">
      <c r="A56301" t="s">
        <v>62139</v>
      </c>
      <c r="B56301" t="s">
        <v>62139</v>
      </c>
      <c r="D56301" s="46" t="s">
        <v>165</v>
      </c>
    </row>
    <row r="56302" spans="1:4" x14ac:dyDescent="0.3">
      <c r="A56302" t="s">
        <v>62140</v>
      </c>
      <c r="B56302" t="s">
        <v>62140</v>
      </c>
      <c r="D56302" s="46" t="s">
        <v>85417</v>
      </c>
    </row>
    <row r="56303" spans="1:4" x14ac:dyDescent="0.3">
      <c r="A56303" t="s">
        <v>62141</v>
      </c>
      <c r="B56303" t="s">
        <v>62141</v>
      </c>
      <c r="D56303" s="46" t="s">
        <v>85417</v>
      </c>
    </row>
    <row r="56304" spans="1:4" x14ac:dyDescent="0.3">
      <c r="A56304" t="s">
        <v>62142</v>
      </c>
      <c r="B56304" t="s">
        <v>62142</v>
      </c>
      <c r="D56304" s="46" t="s">
        <v>85417</v>
      </c>
    </row>
    <row r="56305" spans="1:4" x14ac:dyDescent="0.3">
      <c r="A56305" t="s">
        <v>62143</v>
      </c>
      <c r="B56305" t="s">
        <v>62143</v>
      </c>
      <c r="D56305" s="46" t="s">
        <v>85417</v>
      </c>
    </row>
    <row r="56306" spans="1:4" x14ac:dyDescent="0.3">
      <c r="A56306" t="s">
        <v>62144</v>
      </c>
      <c r="B56306" t="s">
        <v>62144</v>
      </c>
      <c r="D56306" s="46" t="s">
        <v>43</v>
      </c>
    </row>
    <row r="56307" spans="1:4" x14ac:dyDescent="0.3">
      <c r="A56307" t="s">
        <v>62145</v>
      </c>
      <c r="B56307" t="s">
        <v>62145</v>
      </c>
      <c r="D56307" s="46" t="s">
        <v>165</v>
      </c>
    </row>
    <row r="56308" spans="1:4" x14ac:dyDescent="0.3">
      <c r="A56308" t="s">
        <v>62146</v>
      </c>
      <c r="B56308" t="s">
        <v>62146</v>
      </c>
      <c r="D56308" s="46" t="s">
        <v>165</v>
      </c>
    </row>
    <row r="56309" spans="1:4" x14ac:dyDescent="0.3">
      <c r="A56309" t="s">
        <v>62147</v>
      </c>
      <c r="B56309" t="s">
        <v>62147</v>
      </c>
      <c r="D56309" s="46" t="s">
        <v>165</v>
      </c>
    </row>
    <row r="56310" spans="1:4" x14ac:dyDescent="0.3">
      <c r="A56310" t="s">
        <v>62148</v>
      </c>
      <c r="B56310" t="s">
        <v>62148</v>
      </c>
      <c r="D56310" s="46" t="s">
        <v>165</v>
      </c>
    </row>
    <row r="56311" spans="1:4" x14ac:dyDescent="0.3">
      <c r="A56311" t="s">
        <v>62149</v>
      </c>
      <c r="B56311" t="s">
        <v>62149</v>
      </c>
      <c r="D56311" s="46" t="s">
        <v>165</v>
      </c>
    </row>
    <row r="56312" spans="1:4" x14ac:dyDescent="0.3">
      <c r="A56312" t="s">
        <v>62150</v>
      </c>
      <c r="B56312" t="s">
        <v>62150</v>
      </c>
      <c r="D56312" s="46" t="s">
        <v>165</v>
      </c>
    </row>
    <row r="56313" spans="1:4" x14ac:dyDescent="0.3">
      <c r="A56313" t="s">
        <v>62151</v>
      </c>
      <c r="B56313" t="s">
        <v>62151</v>
      </c>
      <c r="D56313" s="46" t="s">
        <v>165</v>
      </c>
    </row>
    <row r="56314" spans="1:4" x14ac:dyDescent="0.3">
      <c r="A56314" t="s">
        <v>62152</v>
      </c>
      <c r="B56314" t="s">
        <v>62152</v>
      </c>
      <c r="D56314" s="46" t="s">
        <v>165</v>
      </c>
    </row>
    <row r="56315" spans="1:4" x14ac:dyDescent="0.3">
      <c r="A56315" t="s">
        <v>62153</v>
      </c>
      <c r="B56315" t="s">
        <v>62153</v>
      </c>
      <c r="D56315" s="46" t="s">
        <v>165</v>
      </c>
    </row>
    <row r="56316" spans="1:4" x14ac:dyDescent="0.3">
      <c r="A56316" t="s">
        <v>62154</v>
      </c>
      <c r="B56316" t="s">
        <v>62154</v>
      </c>
      <c r="D56316" s="46" t="s">
        <v>165</v>
      </c>
    </row>
    <row r="56317" spans="1:4" x14ac:dyDescent="0.3">
      <c r="A56317" t="s">
        <v>62155</v>
      </c>
      <c r="B56317" t="s">
        <v>62155</v>
      </c>
      <c r="D56317" s="46" t="s">
        <v>165</v>
      </c>
    </row>
    <row r="56318" spans="1:4" x14ac:dyDescent="0.3">
      <c r="A56318" t="s">
        <v>62156</v>
      </c>
      <c r="B56318" t="s">
        <v>62156</v>
      </c>
      <c r="D56318" s="46" t="s">
        <v>165</v>
      </c>
    </row>
    <row r="56319" spans="1:4" x14ac:dyDescent="0.3">
      <c r="A56319" t="s">
        <v>62157</v>
      </c>
      <c r="B56319" t="s">
        <v>62157</v>
      </c>
      <c r="D56319" s="46" t="s">
        <v>165</v>
      </c>
    </row>
    <row r="56320" spans="1:4" x14ac:dyDescent="0.3">
      <c r="A56320" t="s">
        <v>62158</v>
      </c>
      <c r="B56320" t="s">
        <v>62158</v>
      </c>
      <c r="D56320" s="46" t="s">
        <v>165</v>
      </c>
    </row>
    <row r="56321" spans="1:4" x14ac:dyDescent="0.3">
      <c r="A56321" t="s">
        <v>62159</v>
      </c>
      <c r="B56321" t="s">
        <v>62159</v>
      </c>
      <c r="D56321" s="46" t="s">
        <v>165</v>
      </c>
    </row>
    <row r="56322" spans="1:4" x14ac:dyDescent="0.3">
      <c r="A56322" t="s">
        <v>62160</v>
      </c>
      <c r="B56322" t="s">
        <v>62160</v>
      </c>
      <c r="D56322" s="46" t="s">
        <v>165</v>
      </c>
    </row>
    <row r="56323" spans="1:4" x14ac:dyDescent="0.3">
      <c r="A56323" t="s">
        <v>62161</v>
      </c>
      <c r="B56323" t="s">
        <v>62161</v>
      </c>
      <c r="D56323" s="46" t="s">
        <v>85417</v>
      </c>
    </row>
    <row r="56324" spans="1:4" x14ac:dyDescent="0.3">
      <c r="A56324" t="s">
        <v>62162</v>
      </c>
      <c r="B56324" t="s">
        <v>62162</v>
      </c>
      <c r="D56324" s="46" t="s">
        <v>85417</v>
      </c>
    </row>
    <row r="56325" spans="1:4" x14ac:dyDescent="0.3">
      <c r="A56325" t="s">
        <v>62163</v>
      </c>
      <c r="B56325" t="s">
        <v>62163</v>
      </c>
      <c r="D56325" s="46" t="s">
        <v>371</v>
      </c>
    </row>
    <row r="56326" spans="1:4" x14ac:dyDescent="0.3">
      <c r="A56326" t="s">
        <v>62164</v>
      </c>
      <c r="B56326" t="s">
        <v>62164</v>
      </c>
      <c r="D56326" s="46" t="s">
        <v>371</v>
      </c>
    </row>
    <row r="56327" spans="1:4" x14ac:dyDescent="0.3">
      <c r="A56327" t="s">
        <v>62165</v>
      </c>
      <c r="B56327" t="s">
        <v>62165</v>
      </c>
      <c r="D56327" s="46" t="s">
        <v>371</v>
      </c>
    </row>
    <row r="56328" spans="1:4" x14ac:dyDescent="0.3">
      <c r="A56328" t="s">
        <v>62166</v>
      </c>
      <c r="B56328" t="s">
        <v>62166</v>
      </c>
      <c r="D56328" s="46" t="s">
        <v>371</v>
      </c>
    </row>
    <row r="56329" spans="1:4" x14ac:dyDescent="0.3">
      <c r="A56329" t="s">
        <v>62167</v>
      </c>
      <c r="B56329" t="s">
        <v>62167</v>
      </c>
      <c r="D56329" s="46" t="s">
        <v>85417</v>
      </c>
    </row>
    <row r="56330" spans="1:4" x14ac:dyDescent="0.3">
      <c r="A56330" t="s">
        <v>62168</v>
      </c>
      <c r="B56330" t="s">
        <v>62168</v>
      </c>
      <c r="D56330" s="46" t="s">
        <v>85417</v>
      </c>
    </row>
    <row r="56331" spans="1:4" x14ac:dyDescent="0.3">
      <c r="A56331" t="s">
        <v>62169</v>
      </c>
      <c r="B56331" t="s">
        <v>62169</v>
      </c>
      <c r="D56331" s="46" t="s">
        <v>85417</v>
      </c>
    </row>
    <row r="56332" spans="1:4" x14ac:dyDescent="0.3">
      <c r="A56332" t="s">
        <v>62170</v>
      </c>
      <c r="B56332" t="s">
        <v>62170</v>
      </c>
      <c r="D56332" s="46" t="s">
        <v>85417</v>
      </c>
    </row>
    <row r="56333" spans="1:4" x14ac:dyDescent="0.3">
      <c r="A56333" t="s">
        <v>62171</v>
      </c>
      <c r="B56333" t="s">
        <v>62171</v>
      </c>
      <c r="D56333" s="46" t="s">
        <v>1456</v>
      </c>
    </row>
    <row r="56334" spans="1:4" x14ac:dyDescent="0.3">
      <c r="A56334" t="s">
        <v>62172</v>
      </c>
      <c r="B56334" t="s">
        <v>62172</v>
      </c>
      <c r="D56334" s="46" t="s">
        <v>1456</v>
      </c>
    </row>
    <row r="56335" spans="1:4" x14ac:dyDescent="0.3">
      <c r="A56335" t="s">
        <v>62173</v>
      </c>
      <c r="B56335" t="s">
        <v>62173</v>
      </c>
      <c r="D56335" s="46" t="s">
        <v>1456</v>
      </c>
    </row>
    <row r="56336" spans="1:4" x14ac:dyDescent="0.3">
      <c r="A56336" t="s">
        <v>62174</v>
      </c>
      <c r="B56336" t="s">
        <v>62174</v>
      </c>
      <c r="D56336" s="46" t="s">
        <v>1456</v>
      </c>
    </row>
    <row r="56337" spans="1:4" x14ac:dyDescent="0.3">
      <c r="A56337" t="s">
        <v>62175</v>
      </c>
      <c r="B56337" t="s">
        <v>62175</v>
      </c>
      <c r="D56337" s="46" t="s">
        <v>165</v>
      </c>
    </row>
    <row r="56338" spans="1:4" x14ac:dyDescent="0.3">
      <c r="A56338" t="s">
        <v>62176</v>
      </c>
      <c r="B56338" t="s">
        <v>62176</v>
      </c>
      <c r="D56338" s="46" t="s">
        <v>165</v>
      </c>
    </row>
    <row r="56339" spans="1:4" x14ac:dyDescent="0.3">
      <c r="A56339" t="s">
        <v>62177</v>
      </c>
      <c r="B56339" t="s">
        <v>62177</v>
      </c>
      <c r="D56339" s="46" t="s">
        <v>165</v>
      </c>
    </row>
    <row r="56340" spans="1:4" x14ac:dyDescent="0.3">
      <c r="A56340" t="s">
        <v>62178</v>
      </c>
      <c r="B56340" t="s">
        <v>62178</v>
      </c>
      <c r="D56340" s="46" t="s">
        <v>165</v>
      </c>
    </row>
    <row r="56341" spans="1:4" x14ac:dyDescent="0.3">
      <c r="A56341" t="s">
        <v>62179</v>
      </c>
      <c r="B56341" t="s">
        <v>62179</v>
      </c>
      <c r="D56341" s="46" t="s">
        <v>85416</v>
      </c>
    </row>
    <row r="56342" spans="1:4" x14ac:dyDescent="0.3">
      <c r="A56342" t="s">
        <v>62180</v>
      </c>
      <c r="B56342" t="s">
        <v>62180</v>
      </c>
      <c r="D56342" s="46" t="s">
        <v>85416</v>
      </c>
    </row>
    <row r="56343" spans="1:4" x14ac:dyDescent="0.3">
      <c r="A56343" t="s">
        <v>62181</v>
      </c>
      <c r="B56343" t="s">
        <v>62181</v>
      </c>
      <c r="D56343" s="46" t="s">
        <v>85416</v>
      </c>
    </row>
    <row r="56344" spans="1:4" x14ac:dyDescent="0.3">
      <c r="A56344" t="s">
        <v>62182</v>
      </c>
      <c r="B56344" t="s">
        <v>62182</v>
      </c>
      <c r="D56344" s="46" t="s">
        <v>85416</v>
      </c>
    </row>
    <row r="56345" spans="1:4" x14ac:dyDescent="0.3">
      <c r="A56345" t="s">
        <v>62183</v>
      </c>
      <c r="B56345" t="s">
        <v>62183</v>
      </c>
      <c r="D56345" s="46" t="s">
        <v>10500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436</v>
      </c>
    </row>
    <row r="56363" spans="1:4" x14ac:dyDescent="0.3">
      <c r="A56363" t="s">
        <v>62201</v>
      </c>
      <c r="B56363" t="s">
        <v>62201</v>
      </c>
      <c r="D56363" s="46" t="s">
        <v>436</v>
      </c>
    </row>
    <row r="56364" spans="1:4" x14ac:dyDescent="0.3">
      <c r="A56364" t="s">
        <v>62202</v>
      </c>
      <c r="B56364" t="s">
        <v>62202</v>
      </c>
      <c r="D56364" s="46" t="s">
        <v>436</v>
      </c>
    </row>
    <row r="56365" spans="1:4" x14ac:dyDescent="0.3">
      <c r="A56365" t="s">
        <v>62203</v>
      </c>
      <c r="B56365" t="s">
        <v>62203</v>
      </c>
      <c r="D56365" s="46" t="s">
        <v>436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85395</v>
      </c>
    </row>
    <row r="56416" spans="1:4" x14ac:dyDescent="0.3">
      <c r="A56416" t="s">
        <v>62254</v>
      </c>
      <c r="B56416" t="s">
        <v>62254</v>
      </c>
      <c r="D56416" s="46" t="s">
        <v>85395</v>
      </c>
    </row>
    <row r="56417" spans="1:4" x14ac:dyDescent="0.3">
      <c r="A56417" t="s">
        <v>62255</v>
      </c>
      <c r="B56417" t="s">
        <v>62255</v>
      </c>
      <c r="D56417" s="46" t="s">
        <v>85395</v>
      </c>
    </row>
    <row r="56418" spans="1:4" x14ac:dyDescent="0.3">
      <c r="A56418" t="s">
        <v>62256</v>
      </c>
      <c r="B56418" t="s">
        <v>62256</v>
      </c>
      <c r="D56418" s="46" t="s">
        <v>85395</v>
      </c>
    </row>
    <row r="56419" spans="1:4" x14ac:dyDescent="0.3">
      <c r="A56419" t="s">
        <v>62257</v>
      </c>
      <c r="B56419" t="s">
        <v>62257</v>
      </c>
      <c r="D56419" s="46" t="s">
        <v>85395</v>
      </c>
    </row>
    <row r="56420" spans="1:4" x14ac:dyDescent="0.3">
      <c r="A56420" t="s">
        <v>62258</v>
      </c>
      <c r="B56420" t="s">
        <v>62258</v>
      </c>
      <c r="D56420" s="46" t="s">
        <v>85395</v>
      </c>
    </row>
    <row r="56421" spans="1:4" x14ac:dyDescent="0.3">
      <c r="A56421" t="s">
        <v>62259</v>
      </c>
      <c r="B56421" t="s">
        <v>62259</v>
      </c>
      <c r="D56421" s="46" t="s">
        <v>85395</v>
      </c>
    </row>
    <row r="56422" spans="1:4" x14ac:dyDescent="0.3">
      <c r="A56422" t="s">
        <v>62260</v>
      </c>
      <c r="B56422" t="s">
        <v>62260</v>
      </c>
      <c r="D56422" s="46" t="s">
        <v>85395</v>
      </c>
    </row>
    <row r="56423" spans="1:4" x14ac:dyDescent="0.3">
      <c r="A56423" t="s">
        <v>62261</v>
      </c>
      <c r="B56423" t="s">
        <v>62261</v>
      </c>
      <c r="D56423" s="46" t="s">
        <v>85395</v>
      </c>
    </row>
    <row r="56424" spans="1:4" x14ac:dyDescent="0.3">
      <c r="A56424" t="s">
        <v>62262</v>
      </c>
      <c r="B56424" t="s">
        <v>62262</v>
      </c>
      <c r="D56424" s="46" t="s">
        <v>85395</v>
      </c>
    </row>
    <row r="56425" spans="1:4" x14ac:dyDescent="0.3">
      <c r="A56425" t="s">
        <v>62263</v>
      </c>
      <c r="B56425" t="s">
        <v>62263</v>
      </c>
      <c r="D56425" s="46" t="s">
        <v>85395</v>
      </c>
    </row>
    <row r="56426" spans="1:4" x14ac:dyDescent="0.3">
      <c r="A56426" t="s">
        <v>62264</v>
      </c>
      <c r="B56426" t="s">
        <v>62264</v>
      </c>
      <c r="D56426" s="46" t="s">
        <v>85395</v>
      </c>
    </row>
    <row r="56427" spans="1:4" x14ac:dyDescent="0.3">
      <c r="A56427" t="s">
        <v>62265</v>
      </c>
      <c r="B56427" t="s">
        <v>62265</v>
      </c>
      <c r="D56427" s="46" t="s">
        <v>85395</v>
      </c>
    </row>
    <row r="56428" spans="1:4" x14ac:dyDescent="0.3">
      <c r="A56428" t="s">
        <v>62266</v>
      </c>
      <c r="B56428" t="s">
        <v>62266</v>
      </c>
      <c r="D56428" s="46" t="s">
        <v>85395</v>
      </c>
    </row>
    <row r="56429" spans="1:4" x14ac:dyDescent="0.3">
      <c r="A56429" t="s">
        <v>62267</v>
      </c>
      <c r="B56429" t="s">
        <v>62267</v>
      </c>
      <c r="D56429" s="46" t="s">
        <v>85395</v>
      </c>
    </row>
    <row r="56430" spans="1:4" x14ac:dyDescent="0.3">
      <c r="A56430" t="s">
        <v>62268</v>
      </c>
      <c r="B56430" t="s">
        <v>62268</v>
      </c>
      <c r="D56430" s="46" t="s">
        <v>85395</v>
      </c>
    </row>
    <row r="56431" spans="1:4" x14ac:dyDescent="0.3">
      <c r="A56431" t="s">
        <v>62269</v>
      </c>
      <c r="B56431" t="s">
        <v>62269</v>
      </c>
      <c r="D56431" s="46" t="s">
        <v>85395</v>
      </c>
    </row>
    <row r="56432" spans="1:4" x14ac:dyDescent="0.3">
      <c r="A56432" t="s">
        <v>62270</v>
      </c>
      <c r="B56432" t="s">
        <v>62270</v>
      </c>
      <c r="D56432" s="46" t="s">
        <v>85395</v>
      </c>
    </row>
    <row r="56433" spans="1:4" x14ac:dyDescent="0.3">
      <c r="A56433" t="s">
        <v>62271</v>
      </c>
      <c r="B56433" t="s">
        <v>62271</v>
      </c>
      <c r="D56433" s="46" t="s">
        <v>85395</v>
      </c>
    </row>
    <row r="56434" spans="1:4" x14ac:dyDescent="0.3">
      <c r="A56434" t="s">
        <v>62272</v>
      </c>
      <c r="B56434" t="s">
        <v>62272</v>
      </c>
      <c r="D56434" s="46" t="s">
        <v>85395</v>
      </c>
    </row>
    <row r="56435" spans="1:4" x14ac:dyDescent="0.3">
      <c r="A56435" t="s">
        <v>62273</v>
      </c>
      <c r="B56435" t="s">
        <v>62273</v>
      </c>
      <c r="D56435" s="46" t="s">
        <v>85395</v>
      </c>
    </row>
    <row r="56436" spans="1:4" x14ac:dyDescent="0.3">
      <c r="A56436" t="s">
        <v>62274</v>
      </c>
      <c r="B56436" t="s">
        <v>62274</v>
      </c>
      <c r="D56436" s="46" t="s">
        <v>85395</v>
      </c>
    </row>
    <row r="56437" spans="1:4" x14ac:dyDescent="0.3">
      <c r="A56437" t="s">
        <v>62275</v>
      </c>
      <c r="B56437" t="s">
        <v>62275</v>
      </c>
      <c r="D56437" s="46" t="s">
        <v>85395</v>
      </c>
    </row>
    <row r="56438" spans="1:4" x14ac:dyDescent="0.3">
      <c r="A56438" t="s">
        <v>62276</v>
      </c>
      <c r="B56438" t="s">
        <v>62276</v>
      </c>
      <c r="D56438" s="46" t="s">
        <v>85395</v>
      </c>
    </row>
    <row r="56439" spans="1:4" x14ac:dyDescent="0.3">
      <c r="A56439" t="s">
        <v>62277</v>
      </c>
      <c r="B56439" t="s">
        <v>62277</v>
      </c>
      <c r="D56439" s="46" t="s">
        <v>85395</v>
      </c>
    </row>
    <row r="56440" spans="1:4" x14ac:dyDescent="0.3">
      <c r="A56440" t="s">
        <v>62278</v>
      </c>
      <c r="B56440" t="s">
        <v>62278</v>
      </c>
      <c r="D56440" s="46" t="s">
        <v>85395</v>
      </c>
    </row>
    <row r="56441" spans="1:4" x14ac:dyDescent="0.3">
      <c r="A56441" t="s">
        <v>62279</v>
      </c>
      <c r="B56441" t="s">
        <v>62279</v>
      </c>
      <c r="D56441" s="46" t="s">
        <v>85395</v>
      </c>
    </row>
    <row r="56442" spans="1:4" x14ac:dyDescent="0.3">
      <c r="A56442" t="s">
        <v>62280</v>
      </c>
      <c r="B56442" t="s">
        <v>62280</v>
      </c>
      <c r="D56442" s="46" t="s">
        <v>85395</v>
      </c>
    </row>
    <row r="56443" spans="1:4" x14ac:dyDescent="0.3">
      <c r="A56443" t="s">
        <v>62281</v>
      </c>
      <c r="B56443" t="s">
        <v>62281</v>
      </c>
      <c r="D56443" s="46" t="s">
        <v>85395</v>
      </c>
    </row>
    <row r="56444" spans="1:4" x14ac:dyDescent="0.3">
      <c r="A56444" t="s">
        <v>62282</v>
      </c>
      <c r="B56444" t="s">
        <v>62282</v>
      </c>
      <c r="D56444" s="46" t="s">
        <v>85395</v>
      </c>
    </row>
    <row r="56445" spans="1:4" x14ac:dyDescent="0.3">
      <c r="A56445" t="s">
        <v>62283</v>
      </c>
      <c r="B56445" t="s">
        <v>62283</v>
      </c>
      <c r="D56445" s="46" t="s">
        <v>85395</v>
      </c>
    </row>
    <row r="56446" spans="1:4" x14ac:dyDescent="0.3">
      <c r="A56446" t="s">
        <v>62284</v>
      </c>
      <c r="B56446" t="s">
        <v>62284</v>
      </c>
      <c r="D56446" s="46" t="s">
        <v>85395</v>
      </c>
    </row>
    <row r="56447" spans="1:4" x14ac:dyDescent="0.3">
      <c r="A56447" t="s">
        <v>62285</v>
      </c>
      <c r="B56447" t="s">
        <v>62285</v>
      </c>
      <c r="D56447" s="46" t="s">
        <v>85395</v>
      </c>
    </row>
    <row r="56448" spans="1:4" x14ac:dyDescent="0.3">
      <c r="A56448" t="s">
        <v>62286</v>
      </c>
      <c r="B56448" t="s">
        <v>62286</v>
      </c>
      <c r="D56448" s="46" t="s">
        <v>85395</v>
      </c>
    </row>
    <row r="56449" spans="1:4" x14ac:dyDescent="0.3">
      <c r="A56449" t="s">
        <v>62287</v>
      </c>
      <c r="B56449" t="s">
        <v>62287</v>
      </c>
      <c r="D56449" s="46" t="s">
        <v>85395</v>
      </c>
    </row>
    <row r="56450" spans="1:4" x14ac:dyDescent="0.3">
      <c r="A56450" t="s">
        <v>62288</v>
      </c>
      <c r="B56450" t="s">
        <v>62288</v>
      </c>
      <c r="D56450" s="46" t="s">
        <v>85395</v>
      </c>
    </row>
    <row r="56451" spans="1:4" x14ac:dyDescent="0.3">
      <c r="A56451" t="s">
        <v>62289</v>
      </c>
      <c r="B56451" t="s">
        <v>62289</v>
      </c>
      <c r="D56451" s="46" t="s">
        <v>85395</v>
      </c>
    </row>
    <row r="56452" spans="1:4" x14ac:dyDescent="0.3">
      <c r="A56452" t="s">
        <v>62290</v>
      </c>
      <c r="B56452" t="s">
        <v>62290</v>
      </c>
      <c r="D56452" s="46" t="s">
        <v>85395</v>
      </c>
    </row>
    <row r="56453" spans="1:4" x14ac:dyDescent="0.3">
      <c r="A56453" t="s">
        <v>62291</v>
      </c>
      <c r="B56453" t="s">
        <v>62291</v>
      </c>
      <c r="D56453" s="46" t="s">
        <v>85395</v>
      </c>
    </row>
    <row r="56454" spans="1:4" x14ac:dyDescent="0.3">
      <c r="A56454" t="s">
        <v>62292</v>
      </c>
      <c r="B56454" t="s">
        <v>62292</v>
      </c>
      <c r="D56454" s="46" t="s">
        <v>85395</v>
      </c>
    </row>
    <row r="56455" spans="1:4" x14ac:dyDescent="0.3">
      <c r="A56455" t="s">
        <v>62293</v>
      </c>
      <c r="B56455" t="s">
        <v>62293</v>
      </c>
      <c r="D56455" s="46" t="s">
        <v>85395</v>
      </c>
    </row>
    <row r="56456" spans="1:4" x14ac:dyDescent="0.3">
      <c r="A56456" t="s">
        <v>62294</v>
      </c>
      <c r="B56456" t="s">
        <v>62294</v>
      </c>
      <c r="D56456" s="46" t="s">
        <v>85395</v>
      </c>
    </row>
    <row r="56457" spans="1:4" x14ac:dyDescent="0.3">
      <c r="A56457" t="s">
        <v>62295</v>
      </c>
      <c r="B56457" t="s">
        <v>62295</v>
      </c>
      <c r="D56457" s="46" t="s">
        <v>85395</v>
      </c>
    </row>
    <row r="56458" spans="1:4" x14ac:dyDescent="0.3">
      <c r="A56458" t="s">
        <v>62296</v>
      </c>
      <c r="B56458" t="s">
        <v>62296</v>
      </c>
      <c r="D56458" s="46" t="s">
        <v>85395</v>
      </c>
    </row>
    <row r="56459" spans="1:4" x14ac:dyDescent="0.3">
      <c r="A56459" t="s">
        <v>62297</v>
      </c>
      <c r="B56459" t="s">
        <v>62297</v>
      </c>
      <c r="D56459" s="46" t="s">
        <v>85395</v>
      </c>
    </row>
    <row r="56460" spans="1:4" x14ac:dyDescent="0.3">
      <c r="A56460" t="s">
        <v>62298</v>
      </c>
      <c r="B56460" t="s">
        <v>62298</v>
      </c>
      <c r="D56460" s="46" t="s">
        <v>85395</v>
      </c>
    </row>
    <row r="56461" spans="1:4" x14ac:dyDescent="0.3">
      <c r="A56461" t="s">
        <v>62299</v>
      </c>
      <c r="B56461" t="s">
        <v>62299</v>
      </c>
      <c r="D56461" s="46" t="s">
        <v>85395</v>
      </c>
    </row>
    <row r="56462" spans="1:4" x14ac:dyDescent="0.3">
      <c r="A56462" t="s">
        <v>62300</v>
      </c>
      <c r="B56462" t="s">
        <v>62300</v>
      </c>
      <c r="D56462" s="46" t="s">
        <v>85395</v>
      </c>
    </row>
    <row r="56463" spans="1:4" x14ac:dyDescent="0.3">
      <c r="A56463" t="s">
        <v>62301</v>
      </c>
      <c r="B56463" t="s">
        <v>62301</v>
      </c>
      <c r="D56463" s="46" t="s">
        <v>85395</v>
      </c>
    </row>
    <row r="56464" spans="1:4" x14ac:dyDescent="0.3">
      <c r="A56464" t="s">
        <v>62302</v>
      </c>
      <c r="B56464" t="s">
        <v>62302</v>
      </c>
      <c r="D56464" s="46" t="s">
        <v>85395</v>
      </c>
    </row>
    <row r="56465" spans="1:4" x14ac:dyDescent="0.3">
      <c r="A56465" t="s">
        <v>62303</v>
      </c>
      <c r="B56465" t="s">
        <v>62303</v>
      </c>
      <c r="D56465" s="46" t="s">
        <v>85395</v>
      </c>
    </row>
    <row r="56466" spans="1:4" x14ac:dyDescent="0.3">
      <c r="A56466" t="s">
        <v>62304</v>
      </c>
      <c r="B56466" t="s">
        <v>62304</v>
      </c>
      <c r="D56466" s="46" t="s">
        <v>85395</v>
      </c>
    </row>
    <row r="56467" spans="1:4" x14ac:dyDescent="0.3">
      <c r="A56467" t="s">
        <v>62305</v>
      </c>
      <c r="B56467" t="s">
        <v>62305</v>
      </c>
      <c r="D56467" s="46" t="s">
        <v>85395</v>
      </c>
    </row>
    <row r="56468" spans="1:4" x14ac:dyDescent="0.3">
      <c r="A56468" t="s">
        <v>62306</v>
      </c>
      <c r="B56468" t="s">
        <v>62306</v>
      </c>
      <c r="D56468" s="46" t="s">
        <v>85395</v>
      </c>
    </row>
    <row r="56469" spans="1:4" x14ac:dyDescent="0.3">
      <c r="A56469" t="s">
        <v>62307</v>
      </c>
      <c r="B56469" t="s">
        <v>62307</v>
      </c>
      <c r="D56469" s="46" t="s">
        <v>85395</v>
      </c>
    </row>
    <row r="56470" spans="1:4" x14ac:dyDescent="0.3">
      <c r="A56470" t="s">
        <v>62308</v>
      </c>
      <c r="B56470" t="s">
        <v>62308</v>
      </c>
      <c r="D56470" s="46" t="s">
        <v>85395</v>
      </c>
    </row>
    <row r="56471" spans="1:4" x14ac:dyDescent="0.3">
      <c r="A56471" t="s">
        <v>62309</v>
      </c>
      <c r="B56471" t="s">
        <v>62309</v>
      </c>
      <c r="D56471" s="46" t="s">
        <v>85395</v>
      </c>
    </row>
    <row r="56472" spans="1:4" x14ac:dyDescent="0.3">
      <c r="A56472" t="s">
        <v>62310</v>
      </c>
      <c r="B56472" t="s">
        <v>62310</v>
      </c>
      <c r="D56472" s="46" t="s">
        <v>85395</v>
      </c>
    </row>
    <row r="56473" spans="1:4" x14ac:dyDescent="0.3">
      <c r="A56473" t="s">
        <v>62311</v>
      </c>
      <c r="B56473" t="s">
        <v>62311</v>
      </c>
      <c r="D56473" s="46" t="s">
        <v>85395</v>
      </c>
    </row>
    <row r="56474" spans="1:4" x14ac:dyDescent="0.3">
      <c r="A56474" t="s">
        <v>62312</v>
      </c>
      <c r="B56474" t="s">
        <v>62312</v>
      </c>
      <c r="D56474" s="46" t="s">
        <v>85395</v>
      </c>
    </row>
    <row r="56475" spans="1:4" x14ac:dyDescent="0.3">
      <c r="A56475" t="s">
        <v>62313</v>
      </c>
      <c r="B56475" t="s">
        <v>62313</v>
      </c>
      <c r="D56475" s="46" t="s">
        <v>85395</v>
      </c>
    </row>
    <row r="56476" spans="1:4" x14ac:dyDescent="0.3">
      <c r="A56476" t="s">
        <v>62314</v>
      </c>
      <c r="B56476" t="s">
        <v>62314</v>
      </c>
      <c r="D56476" s="46" t="s">
        <v>85395</v>
      </c>
    </row>
    <row r="56477" spans="1:4" x14ac:dyDescent="0.3">
      <c r="A56477" t="s">
        <v>62315</v>
      </c>
      <c r="B56477" t="s">
        <v>62315</v>
      </c>
      <c r="D56477" s="46" t="s">
        <v>85395</v>
      </c>
    </row>
    <row r="56478" spans="1:4" x14ac:dyDescent="0.3">
      <c r="A56478" t="s">
        <v>62316</v>
      </c>
      <c r="B56478" t="s">
        <v>62316</v>
      </c>
      <c r="D56478" s="46" t="s">
        <v>85395</v>
      </c>
    </row>
    <row r="56479" spans="1:4" x14ac:dyDescent="0.3">
      <c r="A56479" t="s">
        <v>62317</v>
      </c>
      <c r="B56479" t="s">
        <v>62317</v>
      </c>
      <c r="D56479" s="46" t="s">
        <v>85395</v>
      </c>
    </row>
    <row r="56480" spans="1:4" x14ac:dyDescent="0.3">
      <c r="A56480" t="s">
        <v>62318</v>
      </c>
      <c r="B56480" t="s">
        <v>62318</v>
      </c>
      <c r="D56480" s="46" t="s">
        <v>85395</v>
      </c>
    </row>
    <row r="56481" spans="1:4" x14ac:dyDescent="0.3">
      <c r="A56481" t="s">
        <v>62319</v>
      </c>
      <c r="B56481" t="s">
        <v>62319</v>
      </c>
      <c r="D56481" s="46" t="s">
        <v>85395</v>
      </c>
    </row>
    <row r="56482" spans="1:4" x14ac:dyDescent="0.3">
      <c r="A56482" t="s">
        <v>62320</v>
      </c>
      <c r="B56482" t="s">
        <v>62320</v>
      </c>
      <c r="D56482" s="46" t="s">
        <v>85395</v>
      </c>
    </row>
    <row r="56483" spans="1:4" x14ac:dyDescent="0.3">
      <c r="A56483" t="s">
        <v>62321</v>
      </c>
      <c r="B56483" t="s">
        <v>62321</v>
      </c>
      <c r="D56483" s="46" t="s">
        <v>85395</v>
      </c>
    </row>
    <row r="56484" spans="1:4" x14ac:dyDescent="0.3">
      <c r="A56484" t="s">
        <v>62322</v>
      </c>
      <c r="B56484" t="s">
        <v>62322</v>
      </c>
      <c r="D56484" s="46" t="s">
        <v>85395</v>
      </c>
    </row>
    <row r="56485" spans="1:4" x14ac:dyDescent="0.3">
      <c r="A56485" t="s">
        <v>62323</v>
      </c>
      <c r="B56485" t="s">
        <v>62323</v>
      </c>
      <c r="D56485" s="46" t="s">
        <v>85395</v>
      </c>
    </row>
    <row r="56486" spans="1:4" x14ac:dyDescent="0.3">
      <c r="A56486" t="s">
        <v>62324</v>
      </c>
      <c r="B56486" t="s">
        <v>62324</v>
      </c>
      <c r="D56486" s="46" t="s">
        <v>85395</v>
      </c>
    </row>
    <row r="56487" spans="1:4" x14ac:dyDescent="0.3">
      <c r="A56487" t="s">
        <v>62325</v>
      </c>
      <c r="B56487" t="s">
        <v>62325</v>
      </c>
      <c r="D56487" s="46" t="s">
        <v>85395</v>
      </c>
    </row>
    <row r="56488" spans="1:4" x14ac:dyDescent="0.3">
      <c r="A56488" t="s">
        <v>62326</v>
      </c>
      <c r="B56488" t="s">
        <v>62326</v>
      </c>
      <c r="D56488" s="46" t="s">
        <v>85395</v>
      </c>
    </row>
    <row r="56489" spans="1:4" x14ac:dyDescent="0.3">
      <c r="A56489" t="s">
        <v>62327</v>
      </c>
      <c r="B56489" t="s">
        <v>62327</v>
      </c>
      <c r="D56489" s="46" t="s">
        <v>85395</v>
      </c>
    </row>
    <row r="56490" spans="1:4" x14ac:dyDescent="0.3">
      <c r="A56490" t="s">
        <v>62328</v>
      </c>
      <c r="B56490" t="s">
        <v>62328</v>
      </c>
      <c r="D56490" s="46" t="s">
        <v>85395</v>
      </c>
    </row>
    <row r="56491" spans="1:4" x14ac:dyDescent="0.3">
      <c r="A56491" t="s">
        <v>62329</v>
      </c>
      <c r="B56491" t="s">
        <v>62329</v>
      </c>
      <c r="D56491" s="46" t="s">
        <v>85395</v>
      </c>
    </row>
    <row r="56492" spans="1:4" x14ac:dyDescent="0.3">
      <c r="A56492" t="s">
        <v>62330</v>
      </c>
      <c r="B56492" t="s">
        <v>62330</v>
      </c>
      <c r="D56492" s="46" t="s">
        <v>85395</v>
      </c>
    </row>
    <row r="56493" spans="1:4" x14ac:dyDescent="0.3">
      <c r="A56493" t="s">
        <v>62331</v>
      </c>
      <c r="B56493" t="s">
        <v>62331</v>
      </c>
      <c r="D56493" s="46" t="s">
        <v>85395</v>
      </c>
    </row>
    <row r="56494" spans="1:4" x14ac:dyDescent="0.3">
      <c r="A56494" t="s">
        <v>62332</v>
      </c>
      <c r="B56494" t="s">
        <v>62332</v>
      </c>
      <c r="D56494" s="46" t="s">
        <v>85395</v>
      </c>
    </row>
    <row r="56495" spans="1:4" x14ac:dyDescent="0.3">
      <c r="A56495" t="s">
        <v>62333</v>
      </c>
      <c r="B56495" t="s">
        <v>62333</v>
      </c>
      <c r="D56495" s="46" t="s">
        <v>85395</v>
      </c>
    </row>
    <row r="56496" spans="1:4" x14ac:dyDescent="0.3">
      <c r="A56496" t="s">
        <v>62334</v>
      </c>
      <c r="B56496" t="s">
        <v>62334</v>
      </c>
      <c r="D56496" s="46" t="s">
        <v>85395</v>
      </c>
    </row>
    <row r="56497" spans="1:4" x14ac:dyDescent="0.3">
      <c r="A56497" t="s">
        <v>62335</v>
      </c>
      <c r="B56497" t="s">
        <v>62335</v>
      </c>
      <c r="D56497" s="46" t="s">
        <v>85395</v>
      </c>
    </row>
    <row r="56498" spans="1:4" x14ac:dyDescent="0.3">
      <c r="A56498" t="s">
        <v>62336</v>
      </c>
      <c r="B56498" t="s">
        <v>62336</v>
      </c>
      <c r="D56498" s="46" t="s">
        <v>85395</v>
      </c>
    </row>
    <row r="56499" spans="1:4" x14ac:dyDescent="0.3">
      <c r="A56499" t="s">
        <v>62337</v>
      </c>
      <c r="B56499" t="s">
        <v>62337</v>
      </c>
      <c r="D56499" s="46" t="s">
        <v>85395</v>
      </c>
    </row>
    <row r="56500" spans="1:4" x14ac:dyDescent="0.3">
      <c r="A56500" t="s">
        <v>62338</v>
      </c>
      <c r="B56500" t="s">
        <v>62338</v>
      </c>
      <c r="D56500" s="46" t="s">
        <v>85395</v>
      </c>
    </row>
    <row r="56501" spans="1:4" x14ac:dyDescent="0.3">
      <c r="A56501" t="s">
        <v>62339</v>
      </c>
      <c r="B56501" t="s">
        <v>62339</v>
      </c>
      <c r="D56501" s="46" t="s">
        <v>85395</v>
      </c>
    </row>
    <row r="56502" spans="1:4" x14ac:dyDescent="0.3">
      <c r="A56502" t="s">
        <v>62340</v>
      </c>
      <c r="B56502" t="s">
        <v>62340</v>
      </c>
      <c r="D56502" s="46" t="s">
        <v>85395</v>
      </c>
    </row>
    <row r="56503" spans="1:4" x14ac:dyDescent="0.3">
      <c r="A56503" t="s">
        <v>62341</v>
      </c>
      <c r="B56503" t="s">
        <v>62341</v>
      </c>
      <c r="D56503" s="46" t="s">
        <v>85395</v>
      </c>
    </row>
    <row r="56504" spans="1:4" x14ac:dyDescent="0.3">
      <c r="A56504" t="s">
        <v>62342</v>
      </c>
      <c r="B56504" t="s">
        <v>62342</v>
      </c>
      <c r="D56504" s="46" t="s">
        <v>85395</v>
      </c>
    </row>
    <row r="56505" spans="1:4" x14ac:dyDescent="0.3">
      <c r="A56505" t="s">
        <v>62343</v>
      </c>
      <c r="B56505" t="s">
        <v>62343</v>
      </c>
      <c r="D56505" s="46" t="s">
        <v>85395</v>
      </c>
    </row>
    <row r="56506" spans="1:4" x14ac:dyDescent="0.3">
      <c r="A56506" t="s">
        <v>62344</v>
      </c>
      <c r="B56506" t="s">
        <v>62344</v>
      </c>
      <c r="D56506" s="46" t="s">
        <v>85395</v>
      </c>
    </row>
    <row r="56507" spans="1:4" x14ac:dyDescent="0.3">
      <c r="A56507" t="s">
        <v>62345</v>
      </c>
      <c r="B56507" t="s">
        <v>62345</v>
      </c>
      <c r="D56507" s="46" t="s">
        <v>85395</v>
      </c>
    </row>
    <row r="56508" spans="1:4" x14ac:dyDescent="0.3">
      <c r="A56508" t="s">
        <v>62346</v>
      </c>
      <c r="B56508" t="s">
        <v>62346</v>
      </c>
      <c r="D56508" s="46" t="s">
        <v>85395</v>
      </c>
    </row>
    <row r="56509" spans="1:4" x14ac:dyDescent="0.3">
      <c r="A56509" t="s">
        <v>62347</v>
      </c>
      <c r="B56509" t="s">
        <v>62347</v>
      </c>
      <c r="D56509" s="46" t="s">
        <v>85395</v>
      </c>
    </row>
    <row r="56510" spans="1:4" x14ac:dyDescent="0.3">
      <c r="A56510" t="s">
        <v>62348</v>
      </c>
      <c r="B56510" t="s">
        <v>62348</v>
      </c>
      <c r="D56510" s="46" t="s">
        <v>85395</v>
      </c>
    </row>
    <row r="56511" spans="1:4" x14ac:dyDescent="0.3">
      <c r="A56511" t="s">
        <v>62349</v>
      </c>
      <c r="B56511" t="s">
        <v>62349</v>
      </c>
      <c r="D56511" s="46" t="s">
        <v>85395</v>
      </c>
    </row>
    <row r="56512" spans="1:4" x14ac:dyDescent="0.3">
      <c r="A56512" t="s">
        <v>62350</v>
      </c>
      <c r="B56512" t="s">
        <v>62350</v>
      </c>
      <c r="D56512" s="46" t="s">
        <v>85395</v>
      </c>
    </row>
    <row r="56513" spans="1:4" x14ac:dyDescent="0.3">
      <c r="A56513" t="s">
        <v>62351</v>
      </c>
      <c r="B56513" t="s">
        <v>62351</v>
      </c>
      <c r="D56513" s="46" t="s">
        <v>85395</v>
      </c>
    </row>
    <row r="56514" spans="1:4" x14ac:dyDescent="0.3">
      <c r="A56514" t="s">
        <v>62352</v>
      </c>
      <c r="B56514" t="s">
        <v>62352</v>
      </c>
      <c r="D56514" s="46" t="s">
        <v>85395</v>
      </c>
    </row>
    <row r="56515" spans="1:4" x14ac:dyDescent="0.3">
      <c r="A56515" t="s">
        <v>62353</v>
      </c>
      <c r="B56515" t="s">
        <v>62353</v>
      </c>
      <c r="D56515" s="46" t="s">
        <v>85395</v>
      </c>
    </row>
    <row r="56516" spans="1:4" x14ac:dyDescent="0.3">
      <c r="A56516" t="s">
        <v>62354</v>
      </c>
      <c r="B56516" t="s">
        <v>62354</v>
      </c>
      <c r="D56516" s="46" t="s">
        <v>85395</v>
      </c>
    </row>
    <row r="56517" spans="1:4" x14ac:dyDescent="0.3">
      <c r="A56517" t="s">
        <v>62355</v>
      </c>
      <c r="B56517" t="s">
        <v>62355</v>
      </c>
      <c r="D56517" s="46" t="s">
        <v>85395</v>
      </c>
    </row>
    <row r="56518" spans="1:4" x14ac:dyDescent="0.3">
      <c r="A56518" t="s">
        <v>62356</v>
      </c>
      <c r="B56518" t="s">
        <v>62356</v>
      </c>
      <c r="D56518" s="46" t="s">
        <v>85395</v>
      </c>
    </row>
    <row r="56519" spans="1:4" x14ac:dyDescent="0.3">
      <c r="A56519" t="s">
        <v>62357</v>
      </c>
      <c r="B56519" t="s">
        <v>62357</v>
      </c>
      <c r="D56519" s="46" t="s">
        <v>85395</v>
      </c>
    </row>
    <row r="56520" spans="1:4" x14ac:dyDescent="0.3">
      <c r="A56520" t="s">
        <v>62358</v>
      </c>
      <c r="B56520" t="s">
        <v>62358</v>
      </c>
      <c r="D56520" s="46" t="s">
        <v>85395</v>
      </c>
    </row>
    <row r="56521" spans="1:4" x14ac:dyDescent="0.3">
      <c r="A56521" t="s">
        <v>62359</v>
      </c>
      <c r="B56521" t="s">
        <v>62359</v>
      </c>
      <c r="D56521" s="46" t="s">
        <v>85395</v>
      </c>
    </row>
    <row r="56522" spans="1:4" x14ac:dyDescent="0.3">
      <c r="A56522" t="s">
        <v>62360</v>
      </c>
      <c r="B56522" t="s">
        <v>62360</v>
      </c>
      <c r="D56522" s="46" t="s">
        <v>85395</v>
      </c>
    </row>
    <row r="56523" spans="1:4" x14ac:dyDescent="0.3">
      <c r="A56523" t="s">
        <v>62361</v>
      </c>
      <c r="B56523" t="s">
        <v>62361</v>
      </c>
      <c r="D56523" s="46" t="s">
        <v>85395</v>
      </c>
    </row>
    <row r="56524" spans="1:4" x14ac:dyDescent="0.3">
      <c r="A56524" t="s">
        <v>62362</v>
      </c>
      <c r="B56524" t="s">
        <v>62362</v>
      </c>
      <c r="D56524" s="46" t="s">
        <v>85395</v>
      </c>
    </row>
    <row r="56525" spans="1:4" x14ac:dyDescent="0.3">
      <c r="A56525" t="s">
        <v>62363</v>
      </c>
      <c r="B56525" t="s">
        <v>62363</v>
      </c>
      <c r="D56525" s="46" t="s">
        <v>85395</v>
      </c>
    </row>
    <row r="56526" spans="1:4" x14ac:dyDescent="0.3">
      <c r="A56526" t="s">
        <v>62364</v>
      </c>
      <c r="B56526" t="s">
        <v>62364</v>
      </c>
      <c r="D56526" s="46" t="s">
        <v>85395</v>
      </c>
    </row>
    <row r="56527" spans="1:4" x14ac:dyDescent="0.3">
      <c r="A56527" t="s">
        <v>62365</v>
      </c>
      <c r="B56527" t="s">
        <v>62365</v>
      </c>
      <c r="D56527" s="46" t="s">
        <v>85395</v>
      </c>
    </row>
    <row r="56528" spans="1:4" x14ac:dyDescent="0.3">
      <c r="A56528" t="s">
        <v>62366</v>
      </c>
      <c r="B56528" t="s">
        <v>62366</v>
      </c>
      <c r="D56528" s="46" t="s">
        <v>85395</v>
      </c>
    </row>
    <row r="56529" spans="1:4" x14ac:dyDescent="0.3">
      <c r="A56529" t="s">
        <v>62367</v>
      </c>
      <c r="B56529" t="s">
        <v>62367</v>
      </c>
      <c r="D56529" s="46" t="s">
        <v>85395</v>
      </c>
    </row>
    <row r="56530" spans="1:4" x14ac:dyDescent="0.3">
      <c r="A56530" t="s">
        <v>62368</v>
      </c>
      <c r="B56530" t="s">
        <v>62368</v>
      </c>
      <c r="D56530" s="46" t="s">
        <v>85395</v>
      </c>
    </row>
    <row r="56531" spans="1:4" x14ac:dyDescent="0.3">
      <c r="A56531" t="s">
        <v>62369</v>
      </c>
      <c r="B56531" t="s">
        <v>62369</v>
      </c>
      <c r="D56531" s="46" t="s">
        <v>85395</v>
      </c>
    </row>
    <row r="56532" spans="1:4" x14ac:dyDescent="0.3">
      <c r="A56532" t="s">
        <v>62370</v>
      </c>
      <c r="B56532" t="s">
        <v>62370</v>
      </c>
      <c r="D56532" s="46" t="s">
        <v>85395</v>
      </c>
    </row>
    <row r="56533" spans="1:4" x14ac:dyDescent="0.3">
      <c r="A56533" t="s">
        <v>62371</v>
      </c>
      <c r="B56533" t="s">
        <v>62371</v>
      </c>
      <c r="D56533" s="46" t="s">
        <v>85395</v>
      </c>
    </row>
    <row r="56534" spans="1:4" x14ac:dyDescent="0.3">
      <c r="A56534" t="s">
        <v>62372</v>
      </c>
      <c r="B56534" t="s">
        <v>62372</v>
      </c>
      <c r="D56534" s="46" t="s">
        <v>85395</v>
      </c>
    </row>
    <row r="56535" spans="1:4" x14ac:dyDescent="0.3">
      <c r="A56535" t="s">
        <v>62373</v>
      </c>
      <c r="B56535" t="s">
        <v>62373</v>
      </c>
      <c r="D56535" s="46" t="s">
        <v>85395</v>
      </c>
    </row>
    <row r="56536" spans="1:4" x14ac:dyDescent="0.3">
      <c r="A56536" t="s">
        <v>62374</v>
      </c>
      <c r="B56536" t="s">
        <v>62374</v>
      </c>
      <c r="D56536" s="46" t="s">
        <v>85395</v>
      </c>
    </row>
    <row r="56537" spans="1:4" x14ac:dyDescent="0.3">
      <c r="A56537" t="s">
        <v>62375</v>
      </c>
      <c r="B56537" t="s">
        <v>62375</v>
      </c>
      <c r="D56537" s="46" t="s">
        <v>85395</v>
      </c>
    </row>
    <row r="56538" spans="1:4" x14ac:dyDescent="0.3">
      <c r="A56538" t="s">
        <v>62376</v>
      </c>
      <c r="B56538" t="s">
        <v>62376</v>
      </c>
      <c r="D56538" s="46" t="s">
        <v>85395</v>
      </c>
    </row>
    <row r="56539" spans="1:4" x14ac:dyDescent="0.3">
      <c r="A56539" t="s">
        <v>62377</v>
      </c>
      <c r="B56539" t="s">
        <v>62377</v>
      </c>
      <c r="D56539" s="46" t="s">
        <v>85395</v>
      </c>
    </row>
    <row r="56540" spans="1:4" x14ac:dyDescent="0.3">
      <c r="A56540" t="s">
        <v>62378</v>
      </c>
      <c r="B56540" t="s">
        <v>62378</v>
      </c>
      <c r="D56540" s="46" t="s">
        <v>85395</v>
      </c>
    </row>
    <row r="56541" spans="1:4" x14ac:dyDescent="0.3">
      <c r="A56541" t="s">
        <v>62379</v>
      </c>
      <c r="B56541" t="s">
        <v>62379</v>
      </c>
      <c r="D56541" s="46" t="s">
        <v>85395</v>
      </c>
    </row>
    <row r="56542" spans="1:4" x14ac:dyDescent="0.3">
      <c r="A56542" t="s">
        <v>62380</v>
      </c>
      <c r="B56542" t="s">
        <v>62380</v>
      </c>
      <c r="D56542" s="46" t="s">
        <v>85395</v>
      </c>
    </row>
    <row r="56543" spans="1:4" x14ac:dyDescent="0.3">
      <c r="A56543" t="s">
        <v>62381</v>
      </c>
      <c r="B56543" t="s">
        <v>62381</v>
      </c>
      <c r="D56543" s="46" t="s">
        <v>85395</v>
      </c>
    </row>
    <row r="56544" spans="1:4" x14ac:dyDescent="0.3">
      <c r="A56544" t="s">
        <v>62382</v>
      </c>
      <c r="B56544" t="s">
        <v>62382</v>
      </c>
      <c r="D56544" s="46" t="s">
        <v>85395</v>
      </c>
    </row>
    <row r="56545" spans="1:4" x14ac:dyDescent="0.3">
      <c r="A56545" t="s">
        <v>62383</v>
      </c>
      <c r="B56545" t="s">
        <v>62383</v>
      </c>
      <c r="D56545" s="46" t="s">
        <v>85395</v>
      </c>
    </row>
    <row r="56546" spans="1:4" x14ac:dyDescent="0.3">
      <c r="A56546" t="s">
        <v>62384</v>
      </c>
      <c r="B56546" t="s">
        <v>62384</v>
      </c>
      <c r="D56546" s="46" t="s">
        <v>85395</v>
      </c>
    </row>
    <row r="56547" spans="1:4" x14ac:dyDescent="0.3">
      <c r="A56547" t="s">
        <v>62385</v>
      </c>
      <c r="B56547" t="s">
        <v>62385</v>
      </c>
      <c r="D56547" s="46" t="s">
        <v>85395</v>
      </c>
    </row>
    <row r="56548" spans="1:4" x14ac:dyDescent="0.3">
      <c r="A56548" t="s">
        <v>62386</v>
      </c>
      <c r="B56548" t="s">
        <v>62386</v>
      </c>
      <c r="D56548" s="46" t="s">
        <v>85395</v>
      </c>
    </row>
    <row r="56549" spans="1:4" x14ac:dyDescent="0.3">
      <c r="A56549" t="s">
        <v>62387</v>
      </c>
      <c r="B56549" t="s">
        <v>62387</v>
      </c>
      <c r="D56549" s="46" t="s">
        <v>85395</v>
      </c>
    </row>
    <row r="56550" spans="1:4" x14ac:dyDescent="0.3">
      <c r="A56550" t="s">
        <v>62388</v>
      </c>
      <c r="B56550" t="s">
        <v>62388</v>
      </c>
      <c r="D56550" s="46" t="s">
        <v>85395</v>
      </c>
    </row>
    <row r="56551" spans="1:4" x14ac:dyDescent="0.3">
      <c r="A56551" t="s">
        <v>62389</v>
      </c>
      <c r="B56551" t="s">
        <v>62389</v>
      </c>
      <c r="D56551" s="46" t="s">
        <v>85395</v>
      </c>
    </row>
    <row r="56552" spans="1:4" x14ac:dyDescent="0.3">
      <c r="A56552" t="s">
        <v>62390</v>
      </c>
      <c r="B56552" t="s">
        <v>62390</v>
      </c>
      <c r="D56552" s="46" t="s">
        <v>85395</v>
      </c>
    </row>
    <row r="56553" spans="1:4" x14ac:dyDescent="0.3">
      <c r="A56553" t="s">
        <v>62391</v>
      </c>
      <c r="B56553" t="s">
        <v>62391</v>
      </c>
      <c r="D56553" s="46" t="s">
        <v>85415</v>
      </c>
    </row>
    <row r="56554" spans="1:4" x14ac:dyDescent="0.3">
      <c r="A56554" t="s">
        <v>62392</v>
      </c>
      <c r="B56554" t="s">
        <v>62392</v>
      </c>
      <c r="D56554" s="46" t="s">
        <v>85415</v>
      </c>
    </row>
    <row r="56555" spans="1:4" x14ac:dyDescent="0.3">
      <c r="A56555" t="s">
        <v>62393</v>
      </c>
      <c r="B56555" t="s">
        <v>62393</v>
      </c>
      <c r="D56555" s="46" t="s">
        <v>85415</v>
      </c>
    </row>
    <row r="56556" spans="1:4" x14ac:dyDescent="0.3">
      <c r="A56556" t="s">
        <v>62394</v>
      </c>
      <c r="B56556" t="s">
        <v>62394</v>
      </c>
      <c r="D56556" s="46" t="s">
        <v>85415</v>
      </c>
    </row>
    <row r="56557" spans="1:4" x14ac:dyDescent="0.3">
      <c r="A56557" t="s">
        <v>62395</v>
      </c>
      <c r="B56557" t="s">
        <v>62395</v>
      </c>
      <c r="D56557" s="46" t="s">
        <v>85415</v>
      </c>
    </row>
    <row r="56558" spans="1:4" x14ac:dyDescent="0.3">
      <c r="A56558" t="s">
        <v>62396</v>
      </c>
      <c r="B56558" t="s">
        <v>62396</v>
      </c>
      <c r="D56558" s="46" t="s">
        <v>85415</v>
      </c>
    </row>
    <row r="56559" spans="1:4" x14ac:dyDescent="0.3">
      <c r="A56559" t="s">
        <v>62397</v>
      </c>
      <c r="B56559" t="s">
        <v>62397</v>
      </c>
      <c r="D56559" s="46" t="s">
        <v>85415</v>
      </c>
    </row>
    <row r="56560" spans="1:4" x14ac:dyDescent="0.3">
      <c r="A56560" t="s">
        <v>62398</v>
      </c>
      <c r="B56560" t="s">
        <v>62398</v>
      </c>
      <c r="D56560" s="46" t="s">
        <v>85415</v>
      </c>
    </row>
    <row r="56561" spans="1:4" x14ac:dyDescent="0.3">
      <c r="A56561" t="s">
        <v>62399</v>
      </c>
      <c r="B56561" t="s">
        <v>62399</v>
      </c>
      <c r="D56561" s="46" t="s">
        <v>85415</v>
      </c>
    </row>
    <row r="56562" spans="1:4" x14ac:dyDescent="0.3">
      <c r="A56562" t="s">
        <v>62400</v>
      </c>
      <c r="B56562" t="s">
        <v>62400</v>
      </c>
      <c r="D56562" s="46" t="s">
        <v>85415</v>
      </c>
    </row>
    <row r="56563" spans="1:4" x14ac:dyDescent="0.3">
      <c r="A56563" t="s">
        <v>62401</v>
      </c>
      <c r="B56563" t="s">
        <v>62401</v>
      </c>
      <c r="D56563" s="46" t="s">
        <v>85415</v>
      </c>
    </row>
    <row r="56564" spans="1:4" x14ac:dyDescent="0.3">
      <c r="A56564" t="s">
        <v>62402</v>
      </c>
      <c r="B56564" t="s">
        <v>62402</v>
      </c>
      <c r="D56564" s="46" t="s">
        <v>85415</v>
      </c>
    </row>
    <row r="56565" spans="1:4" x14ac:dyDescent="0.3">
      <c r="A56565" t="s">
        <v>62403</v>
      </c>
      <c r="B56565" t="s">
        <v>62403</v>
      </c>
      <c r="D56565" s="46" t="s">
        <v>85415</v>
      </c>
    </row>
    <row r="56566" spans="1:4" x14ac:dyDescent="0.3">
      <c r="A56566" t="s">
        <v>62404</v>
      </c>
      <c r="B56566" t="s">
        <v>62404</v>
      </c>
      <c r="D56566" s="46" t="s">
        <v>85415</v>
      </c>
    </row>
    <row r="56567" spans="1:4" x14ac:dyDescent="0.3">
      <c r="A56567" t="s">
        <v>62405</v>
      </c>
      <c r="B56567" t="s">
        <v>62405</v>
      </c>
      <c r="D56567" s="46" t="s">
        <v>85415</v>
      </c>
    </row>
    <row r="56568" spans="1:4" x14ac:dyDescent="0.3">
      <c r="A56568" t="s">
        <v>62406</v>
      </c>
      <c r="B56568" t="s">
        <v>62406</v>
      </c>
      <c r="D56568" s="46" t="s">
        <v>85415</v>
      </c>
    </row>
    <row r="56569" spans="1:4" x14ac:dyDescent="0.3">
      <c r="A56569" t="s">
        <v>62407</v>
      </c>
      <c r="B56569" t="s">
        <v>62407</v>
      </c>
      <c r="D56569" s="46" t="s">
        <v>165</v>
      </c>
    </row>
    <row r="56570" spans="1:4" x14ac:dyDescent="0.3">
      <c r="A56570" t="s">
        <v>62408</v>
      </c>
      <c r="B56570" t="s">
        <v>62408</v>
      </c>
      <c r="D56570" s="46" t="s">
        <v>165</v>
      </c>
    </row>
    <row r="56571" spans="1:4" x14ac:dyDescent="0.3">
      <c r="A56571" t="s">
        <v>62409</v>
      </c>
      <c r="B56571" t="s">
        <v>62409</v>
      </c>
      <c r="D56571" s="46" t="s">
        <v>165</v>
      </c>
    </row>
    <row r="56572" spans="1:4" x14ac:dyDescent="0.3">
      <c r="A56572" t="s">
        <v>62410</v>
      </c>
      <c r="B56572" t="s">
        <v>62410</v>
      </c>
      <c r="D56572" s="46" t="s">
        <v>165</v>
      </c>
    </row>
    <row r="56573" spans="1:4" x14ac:dyDescent="0.3">
      <c r="A56573" t="s">
        <v>62411</v>
      </c>
      <c r="B56573" t="s">
        <v>62411</v>
      </c>
      <c r="D56573" s="46" t="s">
        <v>165</v>
      </c>
    </row>
    <row r="56574" spans="1:4" x14ac:dyDescent="0.3">
      <c r="A56574" t="s">
        <v>62412</v>
      </c>
      <c r="B56574" t="s">
        <v>62412</v>
      </c>
      <c r="D56574" s="46" t="s">
        <v>165</v>
      </c>
    </row>
    <row r="56575" spans="1:4" x14ac:dyDescent="0.3">
      <c r="A56575" t="s">
        <v>62413</v>
      </c>
      <c r="B56575" t="s">
        <v>62413</v>
      </c>
      <c r="D56575" s="46" t="s">
        <v>165</v>
      </c>
    </row>
    <row r="56576" spans="1:4" x14ac:dyDescent="0.3">
      <c r="A56576" t="s">
        <v>62414</v>
      </c>
      <c r="B56576" t="s">
        <v>62414</v>
      </c>
      <c r="D56576" s="46" t="s">
        <v>165</v>
      </c>
    </row>
    <row r="56577" spans="1:4" x14ac:dyDescent="0.3">
      <c r="A56577" t="s">
        <v>62415</v>
      </c>
      <c r="B56577" t="s">
        <v>62415</v>
      </c>
      <c r="D56577" s="46" t="s">
        <v>165</v>
      </c>
    </row>
    <row r="56578" spans="1:4" x14ac:dyDescent="0.3">
      <c r="A56578" t="s">
        <v>62416</v>
      </c>
      <c r="B56578" t="s">
        <v>62416</v>
      </c>
      <c r="D56578" s="46" t="s">
        <v>85415</v>
      </c>
    </row>
    <row r="56579" spans="1:4" x14ac:dyDescent="0.3">
      <c r="A56579" t="s">
        <v>62417</v>
      </c>
      <c r="B56579" t="s">
        <v>62417</v>
      </c>
      <c r="D56579" s="46" t="s">
        <v>85415</v>
      </c>
    </row>
    <row r="56580" spans="1:4" x14ac:dyDescent="0.3">
      <c r="A56580" t="s">
        <v>62418</v>
      </c>
      <c r="B56580" t="s">
        <v>62418</v>
      </c>
      <c r="D56580" s="46" t="s">
        <v>85415</v>
      </c>
    </row>
    <row r="56581" spans="1:4" x14ac:dyDescent="0.3">
      <c r="A56581" t="s">
        <v>62419</v>
      </c>
      <c r="B56581" t="s">
        <v>62419</v>
      </c>
      <c r="D56581" s="46" t="s">
        <v>85415</v>
      </c>
    </row>
    <row r="56582" spans="1:4" x14ac:dyDescent="0.3">
      <c r="A56582" t="s">
        <v>62420</v>
      </c>
      <c r="B56582" t="s">
        <v>62420</v>
      </c>
      <c r="D56582" s="46" t="s">
        <v>85415</v>
      </c>
    </row>
    <row r="56583" spans="1:4" x14ac:dyDescent="0.3">
      <c r="A56583" t="s">
        <v>62421</v>
      </c>
      <c r="B56583" t="s">
        <v>62421</v>
      </c>
      <c r="D56583" s="46" t="s">
        <v>43</v>
      </c>
    </row>
    <row r="56584" spans="1:4" x14ac:dyDescent="0.3">
      <c r="A56584" t="s">
        <v>62422</v>
      </c>
      <c r="B56584" t="s">
        <v>62422</v>
      </c>
      <c r="D56584" s="46" t="s">
        <v>43</v>
      </c>
    </row>
    <row r="56585" spans="1:4" x14ac:dyDescent="0.3">
      <c r="A56585" t="s">
        <v>62423</v>
      </c>
      <c r="B56585" t="s">
        <v>62423</v>
      </c>
      <c r="D56585" s="46" t="s">
        <v>43</v>
      </c>
    </row>
    <row r="56586" spans="1:4" x14ac:dyDescent="0.3">
      <c r="A56586" t="s">
        <v>62424</v>
      </c>
      <c r="B56586" t="s">
        <v>62424</v>
      </c>
      <c r="D56586" s="46" t="s">
        <v>165</v>
      </c>
    </row>
    <row r="56587" spans="1:4" x14ac:dyDescent="0.3">
      <c r="A56587" t="s">
        <v>62425</v>
      </c>
      <c r="B56587" t="s">
        <v>62425</v>
      </c>
      <c r="D56587" s="46" t="s">
        <v>165</v>
      </c>
    </row>
    <row r="56588" spans="1:4" x14ac:dyDescent="0.3">
      <c r="A56588" t="s">
        <v>62426</v>
      </c>
      <c r="B56588" t="s">
        <v>62426</v>
      </c>
      <c r="D56588" s="46" t="s">
        <v>165</v>
      </c>
    </row>
    <row r="56589" spans="1:4" x14ac:dyDescent="0.3">
      <c r="A56589" t="s">
        <v>62427</v>
      </c>
      <c r="B56589" t="s">
        <v>62427</v>
      </c>
      <c r="D56589" s="46" t="s">
        <v>85415</v>
      </c>
    </row>
    <row r="56590" spans="1:4" x14ac:dyDescent="0.3">
      <c r="A56590" t="s">
        <v>62428</v>
      </c>
      <c r="B56590" t="s">
        <v>62428</v>
      </c>
      <c r="D56590" s="46" t="s">
        <v>85415</v>
      </c>
    </row>
    <row r="56591" spans="1:4" x14ac:dyDescent="0.3">
      <c r="A56591" t="s">
        <v>62429</v>
      </c>
      <c r="B56591" t="s">
        <v>62429</v>
      </c>
      <c r="D56591" s="46" t="s">
        <v>85415</v>
      </c>
    </row>
    <row r="56592" spans="1:4" x14ac:dyDescent="0.3">
      <c r="A56592" t="s">
        <v>62430</v>
      </c>
      <c r="B56592" t="s">
        <v>62430</v>
      </c>
      <c r="D56592" s="46" t="s">
        <v>85415</v>
      </c>
    </row>
    <row r="56593" spans="1:4" x14ac:dyDescent="0.3">
      <c r="A56593" t="s">
        <v>62431</v>
      </c>
      <c r="B56593" t="s">
        <v>62431</v>
      </c>
      <c r="D56593" s="46" t="s">
        <v>85415</v>
      </c>
    </row>
    <row r="56594" spans="1:4" x14ac:dyDescent="0.3">
      <c r="A56594" t="s">
        <v>62432</v>
      </c>
      <c r="B56594" t="s">
        <v>62432</v>
      </c>
      <c r="D56594" s="46" t="s">
        <v>376</v>
      </c>
    </row>
    <row r="56595" spans="1:4" x14ac:dyDescent="0.3">
      <c r="A56595" t="s">
        <v>62433</v>
      </c>
      <c r="B56595" t="s">
        <v>62433</v>
      </c>
      <c r="D56595" s="46" t="s">
        <v>376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  <c r="D56620" s="46" t="s">
        <v>85417</v>
      </c>
    </row>
    <row r="56621" spans="1:4" x14ac:dyDescent="0.3">
      <c r="A56621" t="s">
        <v>62459</v>
      </c>
      <c r="B56621" t="s">
        <v>62459</v>
      </c>
      <c r="D56621" s="46" t="s">
        <v>43</v>
      </c>
    </row>
    <row r="56622" spans="1:4" x14ac:dyDescent="0.3">
      <c r="A56622" t="s">
        <v>62460</v>
      </c>
      <c r="B56622" t="s">
        <v>62460</v>
      </c>
      <c r="D56622" s="46" t="s">
        <v>85406</v>
      </c>
    </row>
    <row r="56623" spans="1:4" x14ac:dyDescent="0.3">
      <c r="A56623" t="s">
        <v>62461</v>
      </c>
      <c r="B56623" t="s">
        <v>62461</v>
      </c>
      <c r="D56623" s="46" t="s">
        <v>371</v>
      </c>
    </row>
    <row r="56624" spans="1:4" x14ac:dyDescent="0.3">
      <c r="A56624" t="s">
        <v>62462</v>
      </c>
      <c r="B56624" t="s">
        <v>62462</v>
      </c>
      <c r="D56624" s="46" t="s">
        <v>43</v>
      </c>
    </row>
    <row r="56625" spans="1:4" x14ac:dyDescent="0.3">
      <c r="A56625" t="s">
        <v>62463</v>
      </c>
      <c r="B56625" t="s">
        <v>62463</v>
      </c>
      <c r="D56625" s="46" t="s">
        <v>85409</v>
      </c>
    </row>
    <row r="56626" spans="1:4" x14ac:dyDescent="0.3">
      <c r="A56626" t="s">
        <v>62464</v>
      </c>
      <c r="B56626" t="s">
        <v>62464</v>
      </c>
      <c r="D56626" s="46" t="s">
        <v>85420</v>
      </c>
    </row>
    <row r="56627" spans="1:4" x14ac:dyDescent="0.3">
      <c r="A56627" t="s">
        <v>62465</v>
      </c>
      <c r="B56627" t="s">
        <v>62465</v>
      </c>
      <c r="D56627" s="46" t="s">
        <v>165</v>
      </c>
    </row>
    <row r="56628" spans="1:4" x14ac:dyDescent="0.3">
      <c r="A56628" t="s">
        <v>62466</v>
      </c>
      <c r="B56628" t="s">
        <v>62466</v>
      </c>
      <c r="D56628" s="46" t="s">
        <v>165</v>
      </c>
    </row>
    <row r="56629" spans="1:4" x14ac:dyDescent="0.3">
      <c r="A56629" t="s">
        <v>62467</v>
      </c>
      <c r="B56629" t="s">
        <v>62467</v>
      </c>
      <c r="D56629" s="46" t="s">
        <v>43</v>
      </c>
    </row>
    <row r="56630" spans="1:4" x14ac:dyDescent="0.3">
      <c r="A56630" t="s">
        <v>62468</v>
      </c>
      <c r="B56630" t="s">
        <v>62468</v>
      </c>
      <c r="D56630" s="46" t="s">
        <v>43</v>
      </c>
    </row>
    <row r="56631" spans="1:4" x14ac:dyDescent="0.3">
      <c r="A56631" t="s">
        <v>62469</v>
      </c>
      <c r="B56631" t="s">
        <v>62469</v>
      </c>
      <c r="D56631" s="46" t="s">
        <v>165</v>
      </c>
    </row>
    <row r="56632" spans="1:4" x14ac:dyDescent="0.3">
      <c r="A56632" t="s">
        <v>62470</v>
      </c>
      <c r="B56632" t="s">
        <v>62470</v>
      </c>
      <c r="D56632" s="46" t="s">
        <v>165</v>
      </c>
    </row>
    <row r="56633" spans="1:4" x14ac:dyDescent="0.3">
      <c r="A56633" t="s">
        <v>62471</v>
      </c>
      <c r="B56633" t="s">
        <v>62471</v>
      </c>
      <c r="D56633" s="46" t="s">
        <v>165</v>
      </c>
    </row>
    <row r="56634" spans="1:4" x14ac:dyDescent="0.3">
      <c r="A56634" t="s">
        <v>62472</v>
      </c>
      <c r="B56634" t="s">
        <v>62472</v>
      </c>
      <c r="D56634" s="46" t="s">
        <v>165</v>
      </c>
    </row>
    <row r="56635" spans="1:4" x14ac:dyDescent="0.3">
      <c r="A56635" t="s">
        <v>62473</v>
      </c>
      <c r="B56635" t="s">
        <v>62473</v>
      </c>
      <c r="D56635" s="46" t="s">
        <v>165</v>
      </c>
    </row>
    <row r="56636" spans="1:4" x14ac:dyDescent="0.3">
      <c r="A56636" t="s">
        <v>62474</v>
      </c>
      <c r="B56636" t="s">
        <v>62474</v>
      </c>
      <c r="D56636" s="46" t="s">
        <v>165</v>
      </c>
    </row>
    <row r="56637" spans="1:4" x14ac:dyDescent="0.3">
      <c r="A56637" t="s">
        <v>62475</v>
      </c>
      <c r="B56637" t="s">
        <v>62475</v>
      </c>
      <c r="D56637" s="46" t="s">
        <v>165</v>
      </c>
    </row>
    <row r="56638" spans="1:4" x14ac:dyDescent="0.3">
      <c r="A56638" t="s">
        <v>62476</v>
      </c>
      <c r="B56638" t="s">
        <v>62476</v>
      </c>
      <c r="D56638" s="46" t="s">
        <v>165</v>
      </c>
    </row>
    <row r="56639" spans="1:4" x14ac:dyDescent="0.3">
      <c r="A56639" t="s">
        <v>62477</v>
      </c>
      <c r="B56639" t="s">
        <v>62477</v>
      </c>
      <c r="D56639" s="46" t="s">
        <v>165</v>
      </c>
    </row>
    <row r="56640" spans="1:4" x14ac:dyDescent="0.3">
      <c r="A56640" t="s">
        <v>62478</v>
      </c>
      <c r="B56640" t="s">
        <v>62478</v>
      </c>
      <c r="D56640" s="46" t="s">
        <v>43</v>
      </c>
    </row>
    <row r="56641" spans="1:4" x14ac:dyDescent="0.3">
      <c r="A56641" t="s">
        <v>62479</v>
      </c>
      <c r="B56641" t="s">
        <v>62479</v>
      </c>
      <c r="D56641" s="46" t="s">
        <v>43</v>
      </c>
    </row>
    <row r="56642" spans="1:4" x14ac:dyDescent="0.3">
      <c r="A56642" t="s">
        <v>62480</v>
      </c>
      <c r="B56642" t="s">
        <v>62480</v>
      </c>
      <c r="D56642" s="46" t="s">
        <v>85417</v>
      </c>
    </row>
    <row r="56643" spans="1:4" x14ac:dyDescent="0.3">
      <c r="A56643" t="s">
        <v>62481</v>
      </c>
      <c r="B56643" t="s">
        <v>62481</v>
      </c>
      <c r="D56643" s="46" t="s">
        <v>85417</v>
      </c>
    </row>
    <row r="56644" spans="1:4" x14ac:dyDescent="0.3">
      <c r="A56644" t="s">
        <v>62482</v>
      </c>
      <c r="B56644" t="s">
        <v>62482</v>
      </c>
      <c r="D56644" s="46" t="s">
        <v>43</v>
      </c>
    </row>
    <row r="56645" spans="1:4" x14ac:dyDescent="0.3">
      <c r="A56645" t="s">
        <v>62483</v>
      </c>
      <c r="B56645" t="s">
        <v>62483</v>
      </c>
      <c r="D56645" s="46" t="s">
        <v>43</v>
      </c>
    </row>
    <row r="56646" spans="1:4" x14ac:dyDescent="0.3">
      <c r="A56646" t="s">
        <v>62484</v>
      </c>
      <c r="B56646" t="s">
        <v>62484</v>
      </c>
      <c r="D56646" s="46" t="s">
        <v>43</v>
      </c>
    </row>
    <row r="56647" spans="1:4" x14ac:dyDescent="0.3">
      <c r="A56647" t="s">
        <v>62485</v>
      </c>
      <c r="B56647" t="s">
        <v>62485</v>
      </c>
      <c r="D56647" s="46" t="s">
        <v>43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  <c r="D56667" s="46" t="s">
        <v>85415</v>
      </c>
    </row>
    <row r="56668" spans="1:4" x14ac:dyDescent="0.3">
      <c r="A56668" t="s">
        <v>62506</v>
      </c>
      <c r="B56668" t="s">
        <v>62506</v>
      </c>
      <c r="D56668" s="46" t="s">
        <v>85415</v>
      </c>
    </row>
    <row r="56669" spans="1:4" x14ac:dyDescent="0.3">
      <c r="A56669" t="s">
        <v>62507</v>
      </c>
      <c r="B56669" t="s">
        <v>62507</v>
      </c>
      <c r="D56669" s="46" t="s">
        <v>165</v>
      </c>
    </row>
    <row r="56670" spans="1:4" x14ac:dyDescent="0.3">
      <c r="A56670" t="s">
        <v>62508</v>
      </c>
      <c r="B56670" t="s">
        <v>62508</v>
      </c>
      <c r="D56670" s="46" t="s">
        <v>165</v>
      </c>
    </row>
    <row r="56671" spans="1:4" x14ac:dyDescent="0.3">
      <c r="A56671" t="s">
        <v>62509</v>
      </c>
      <c r="B56671" t="s">
        <v>62509</v>
      </c>
      <c r="D56671" s="46" t="s">
        <v>165</v>
      </c>
    </row>
    <row r="56672" spans="1:4" x14ac:dyDescent="0.3">
      <c r="A56672" t="s">
        <v>62510</v>
      </c>
      <c r="B56672" t="s">
        <v>62510</v>
      </c>
      <c r="D56672" s="46" t="s">
        <v>165</v>
      </c>
    </row>
    <row r="56673" spans="1:4" x14ac:dyDescent="0.3">
      <c r="A56673" t="s">
        <v>62511</v>
      </c>
      <c r="B56673" t="s">
        <v>62511</v>
      </c>
      <c r="D56673" s="46" t="s">
        <v>165</v>
      </c>
    </row>
    <row r="56674" spans="1:4" x14ac:dyDescent="0.3">
      <c r="A56674" t="s">
        <v>62512</v>
      </c>
      <c r="B56674" t="s">
        <v>62512</v>
      </c>
      <c r="D56674" s="46" t="s">
        <v>165</v>
      </c>
    </row>
    <row r="56675" spans="1:4" x14ac:dyDescent="0.3">
      <c r="A56675" t="s">
        <v>62513</v>
      </c>
      <c r="B56675" t="s">
        <v>62513</v>
      </c>
      <c r="D56675" s="46" t="s">
        <v>165</v>
      </c>
    </row>
    <row r="56676" spans="1:4" x14ac:dyDescent="0.3">
      <c r="A56676" t="s">
        <v>62514</v>
      </c>
      <c r="B56676" t="s">
        <v>62514</v>
      </c>
      <c r="D56676" s="46" t="s">
        <v>85409</v>
      </c>
    </row>
    <row r="56677" spans="1:4" x14ac:dyDescent="0.3">
      <c r="A56677" t="s">
        <v>62515</v>
      </c>
      <c r="B56677" t="s">
        <v>62515</v>
      </c>
      <c r="D56677" s="46" t="s">
        <v>85409</v>
      </c>
    </row>
    <row r="56678" spans="1:4" x14ac:dyDescent="0.3">
      <c r="A56678" t="s">
        <v>62516</v>
      </c>
      <c r="B56678" t="s">
        <v>62516</v>
      </c>
      <c r="D56678" s="46" t="s">
        <v>165</v>
      </c>
    </row>
    <row r="56679" spans="1:4" x14ac:dyDescent="0.3">
      <c r="A56679" t="s">
        <v>62517</v>
      </c>
      <c r="B56679" t="s">
        <v>62517</v>
      </c>
      <c r="D56679" s="46" t="s">
        <v>165</v>
      </c>
    </row>
    <row r="56680" spans="1:4" x14ac:dyDescent="0.3">
      <c r="A56680" t="s">
        <v>62518</v>
      </c>
      <c r="B56680" t="s">
        <v>62518</v>
      </c>
      <c r="D56680" s="46" t="s">
        <v>165</v>
      </c>
    </row>
    <row r="56681" spans="1:4" x14ac:dyDescent="0.3">
      <c r="A56681" t="s">
        <v>62519</v>
      </c>
      <c r="B56681" t="s">
        <v>62519</v>
      </c>
      <c r="D56681" s="46" t="s">
        <v>165</v>
      </c>
    </row>
    <row r="56682" spans="1:4" x14ac:dyDescent="0.3">
      <c r="A56682" t="s">
        <v>62520</v>
      </c>
      <c r="B56682" t="s">
        <v>62520</v>
      </c>
      <c r="D56682" s="46" t="s">
        <v>85418</v>
      </c>
    </row>
    <row r="56683" spans="1:4" x14ac:dyDescent="0.3">
      <c r="A56683" t="s">
        <v>62521</v>
      </c>
      <c r="B56683" t="s">
        <v>62521</v>
      </c>
      <c r="D56683" s="46" t="s">
        <v>85418</v>
      </c>
    </row>
    <row r="56684" spans="1:4" x14ac:dyDescent="0.3">
      <c r="A56684" t="s">
        <v>62522</v>
      </c>
      <c r="B56684" t="s">
        <v>62522</v>
      </c>
      <c r="D56684" s="46" t="s">
        <v>85418</v>
      </c>
    </row>
    <row r="56685" spans="1:4" x14ac:dyDescent="0.3">
      <c r="A56685" t="s">
        <v>62523</v>
      </c>
      <c r="B56685" t="s">
        <v>62523</v>
      </c>
      <c r="D56685" s="46" t="s">
        <v>85418</v>
      </c>
    </row>
    <row r="56686" spans="1:4" x14ac:dyDescent="0.3">
      <c r="A56686" t="s">
        <v>62524</v>
      </c>
      <c r="B56686" t="s">
        <v>62524</v>
      </c>
      <c r="D56686" s="46" t="s">
        <v>85418</v>
      </c>
    </row>
    <row r="56687" spans="1:4" x14ac:dyDescent="0.3">
      <c r="A56687" t="s">
        <v>62525</v>
      </c>
      <c r="B56687" t="s">
        <v>62525</v>
      </c>
      <c r="D56687" s="46" t="s">
        <v>165</v>
      </c>
    </row>
    <row r="56688" spans="1:4" x14ac:dyDescent="0.3">
      <c r="A56688" t="s">
        <v>62526</v>
      </c>
      <c r="B56688" t="s">
        <v>62526</v>
      </c>
      <c r="D56688" s="46" t="s">
        <v>85417</v>
      </c>
    </row>
    <row r="56689" spans="1:4" x14ac:dyDescent="0.3">
      <c r="A56689" t="s">
        <v>62527</v>
      </c>
      <c r="B56689" t="s">
        <v>62527</v>
      </c>
      <c r="D56689" s="46" t="s">
        <v>85418</v>
      </c>
    </row>
    <row r="56690" spans="1:4" x14ac:dyDescent="0.3">
      <c r="A56690" t="s">
        <v>62528</v>
      </c>
      <c r="B56690" t="s">
        <v>62528</v>
      </c>
      <c r="D56690" s="46" t="s">
        <v>85418</v>
      </c>
    </row>
    <row r="56691" spans="1:4" x14ac:dyDescent="0.3">
      <c r="A56691" t="s">
        <v>62529</v>
      </c>
      <c r="B56691" t="s">
        <v>62529</v>
      </c>
      <c r="D56691" s="46" t="s">
        <v>85418</v>
      </c>
    </row>
    <row r="56692" spans="1:4" x14ac:dyDescent="0.3">
      <c r="A56692" t="s">
        <v>62530</v>
      </c>
      <c r="B56692" t="s">
        <v>62530</v>
      </c>
      <c r="D56692" s="46" t="s">
        <v>85418</v>
      </c>
    </row>
    <row r="56693" spans="1:4" x14ac:dyDescent="0.3">
      <c r="A56693" t="s">
        <v>62531</v>
      </c>
      <c r="B56693" t="s">
        <v>62531</v>
      </c>
      <c r="D56693" s="46" t="s">
        <v>85418</v>
      </c>
    </row>
    <row r="56694" spans="1:4" x14ac:dyDescent="0.3">
      <c r="A56694" t="s">
        <v>62532</v>
      </c>
      <c r="B56694" t="s">
        <v>62532</v>
      </c>
      <c r="D56694" s="46" t="s">
        <v>85415</v>
      </c>
    </row>
    <row r="56695" spans="1:4" x14ac:dyDescent="0.3">
      <c r="A56695" t="s">
        <v>62533</v>
      </c>
      <c r="B56695" t="s">
        <v>62533</v>
      </c>
      <c r="D56695" s="46" t="s">
        <v>85415</v>
      </c>
    </row>
    <row r="56696" spans="1:4" x14ac:dyDescent="0.3">
      <c r="A56696" t="s">
        <v>62534</v>
      </c>
      <c r="B56696" t="s">
        <v>62534</v>
      </c>
      <c r="D56696" s="46" t="s">
        <v>43</v>
      </c>
    </row>
    <row r="56697" spans="1:4" x14ac:dyDescent="0.3">
      <c r="A56697" t="s">
        <v>62535</v>
      </c>
      <c r="B56697" t="s">
        <v>62535</v>
      </c>
      <c r="D56697" s="46" t="s">
        <v>43</v>
      </c>
    </row>
    <row r="56698" spans="1:4" x14ac:dyDescent="0.3">
      <c r="A56698" t="s">
        <v>62536</v>
      </c>
      <c r="B56698" t="s">
        <v>62536</v>
      </c>
      <c r="D56698" s="46" t="s">
        <v>43</v>
      </c>
    </row>
    <row r="56699" spans="1:4" x14ac:dyDescent="0.3">
      <c r="A56699" t="s">
        <v>62537</v>
      </c>
      <c r="B56699" t="s">
        <v>62537</v>
      </c>
      <c r="D56699" s="46" t="s">
        <v>43</v>
      </c>
    </row>
    <row r="56700" spans="1:4" x14ac:dyDescent="0.3">
      <c r="A56700" t="s">
        <v>62538</v>
      </c>
      <c r="B56700" t="s">
        <v>62538</v>
      </c>
      <c r="D56700" s="46" t="s">
        <v>43</v>
      </c>
    </row>
    <row r="56701" spans="1:4" x14ac:dyDescent="0.3">
      <c r="A56701" t="s">
        <v>62539</v>
      </c>
      <c r="B56701" t="s">
        <v>62539</v>
      </c>
      <c r="D56701" s="46" t="s">
        <v>43</v>
      </c>
    </row>
    <row r="56702" spans="1:4" x14ac:dyDescent="0.3">
      <c r="A56702" t="s">
        <v>62540</v>
      </c>
      <c r="B56702" t="s">
        <v>62540</v>
      </c>
      <c r="D56702" s="46" t="s">
        <v>43</v>
      </c>
    </row>
    <row r="56703" spans="1:4" x14ac:dyDescent="0.3">
      <c r="A56703" t="s">
        <v>62541</v>
      </c>
      <c r="B56703" t="s">
        <v>62541</v>
      </c>
      <c r="D56703" s="46" t="s">
        <v>43</v>
      </c>
    </row>
    <row r="56704" spans="1:4" x14ac:dyDescent="0.3">
      <c r="A56704" t="s">
        <v>62542</v>
      </c>
      <c r="B56704" t="s">
        <v>62542</v>
      </c>
      <c r="D56704" s="46" t="s">
        <v>43</v>
      </c>
    </row>
    <row r="56705" spans="1:4" x14ac:dyDescent="0.3">
      <c r="A56705" t="s">
        <v>62543</v>
      </c>
      <c r="B56705" t="s">
        <v>62543</v>
      </c>
      <c r="D56705" s="46" t="s">
        <v>43</v>
      </c>
    </row>
    <row r="56706" spans="1:4" x14ac:dyDescent="0.3">
      <c r="A56706" t="s">
        <v>62544</v>
      </c>
      <c r="B56706" t="s">
        <v>62544</v>
      </c>
      <c r="D56706" s="46" t="s">
        <v>43</v>
      </c>
    </row>
    <row r="56707" spans="1:4" x14ac:dyDescent="0.3">
      <c r="A56707" t="s">
        <v>62545</v>
      </c>
      <c r="B56707" t="s">
        <v>62545</v>
      </c>
      <c r="D56707" s="46" t="s">
        <v>43</v>
      </c>
    </row>
    <row r="56708" spans="1:4" x14ac:dyDescent="0.3">
      <c r="A56708" t="s">
        <v>62546</v>
      </c>
      <c r="B56708" t="s">
        <v>62546</v>
      </c>
      <c r="D56708" s="46" t="s">
        <v>43</v>
      </c>
    </row>
    <row r="56709" spans="1:4" x14ac:dyDescent="0.3">
      <c r="A56709" t="s">
        <v>62547</v>
      </c>
      <c r="B56709" t="s">
        <v>62547</v>
      </c>
      <c r="D56709" s="46" t="s">
        <v>43</v>
      </c>
    </row>
    <row r="56710" spans="1:4" x14ac:dyDescent="0.3">
      <c r="A56710" t="s">
        <v>62548</v>
      </c>
      <c r="B56710" t="s">
        <v>62548</v>
      </c>
      <c r="D56710" s="46" t="s">
        <v>43</v>
      </c>
    </row>
    <row r="56711" spans="1:4" x14ac:dyDescent="0.3">
      <c r="A56711" t="s">
        <v>62549</v>
      </c>
      <c r="B56711" t="s">
        <v>62549</v>
      </c>
      <c r="D56711" s="46" t="s">
        <v>43</v>
      </c>
    </row>
    <row r="56712" spans="1:4" x14ac:dyDescent="0.3">
      <c r="A56712" t="s">
        <v>62550</v>
      </c>
      <c r="B56712" t="s">
        <v>62550</v>
      </c>
      <c r="D56712" s="46" t="s">
        <v>43</v>
      </c>
    </row>
    <row r="56713" spans="1:4" x14ac:dyDescent="0.3">
      <c r="A56713" t="s">
        <v>62551</v>
      </c>
      <c r="B56713" t="s">
        <v>62551</v>
      </c>
      <c r="D56713" s="46" t="s">
        <v>43</v>
      </c>
    </row>
    <row r="56714" spans="1:4" x14ac:dyDescent="0.3">
      <c r="A56714" t="s">
        <v>62552</v>
      </c>
      <c r="B56714" t="s">
        <v>62552</v>
      </c>
      <c r="D56714" s="46" t="s">
        <v>85409</v>
      </c>
    </row>
    <row r="56715" spans="1:4" x14ac:dyDescent="0.3">
      <c r="A56715" t="s">
        <v>62553</v>
      </c>
      <c r="B56715" t="s">
        <v>62553</v>
      </c>
      <c r="D56715" s="46" t="s">
        <v>85409</v>
      </c>
    </row>
    <row r="56716" spans="1:4" x14ac:dyDescent="0.3">
      <c r="A56716" t="s">
        <v>62554</v>
      </c>
      <c r="B56716" t="s">
        <v>62554</v>
      </c>
      <c r="D56716" s="46" t="s">
        <v>165</v>
      </c>
    </row>
    <row r="56717" spans="1:4" x14ac:dyDescent="0.3">
      <c r="A56717" t="s">
        <v>62555</v>
      </c>
      <c r="B56717" t="s">
        <v>62555</v>
      </c>
      <c r="D56717" s="46" t="s">
        <v>165</v>
      </c>
    </row>
    <row r="56718" spans="1:4" x14ac:dyDescent="0.3">
      <c r="A56718" t="s">
        <v>62556</v>
      </c>
      <c r="B56718" t="s">
        <v>62556</v>
      </c>
      <c r="D56718" s="46" t="s">
        <v>494</v>
      </c>
    </row>
    <row r="56719" spans="1:4" x14ac:dyDescent="0.3">
      <c r="A56719" t="s">
        <v>62557</v>
      </c>
      <c r="B56719" t="s">
        <v>62557</v>
      </c>
      <c r="D56719" s="46" t="s">
        <v>85409</v>
      </c>
    </row>
    <row r="56720" spans="1:4" x14ac:dyDescent="0.3">
      <c r="A56720" t="s">
        <v>62558</v>
      </c>
      <c r="B56720" t="s">
        <v>62558</v>
      </c>
      <c r="D56720" s="46" t="s">
        <v>85409</v>
      </c>
    </row>
    <row r="56721" spans="1:4" x14ac:dyDescent="0.3">
      <c r="A56721" t="s">
        <v>62559</v>
      </c>
      <c r="B56721" t="s">
        <v>62559</v>
      </c>
      <c r="D56721" s="46" t="s">
        <v>85409</v>
      </c>
    </row>
    <row r="56722" spans="1:4" x14ac:dyDescent="0.3">
      <c r="A56722" t="s">
        <v>62560</v>
      </c>
      <c r="B56722" t="s">
        <v>62560</v>
      </c>
      <c r="D56722" s="46" t="s">
        <v>85409</v>
      </c>
    </row>
    <row r="56723" spans="1:4" x14ac:dyDescent="0.3">
      <c r="A56723" t="s">
        <v>62561</v>
      </c>
      <c r="B56723" t="s">
        <v>62561</v>
      </c>
      <c r="D56723" s="46" t="s">
        <v>85409</v>
      </c>
    </row>
    <row r="56724" spans="1:4" x14ac:dyDescent="0.3">
      <c r="A56724" t="s">
        <v>62562</v>
      </c>
      <c r="B56724" t="s">
        <v>62562</v>
      </c>
      <c r="D56724" s="46" t="s">
        <v>85409</v>
      </c>
    </row>
    <row r="56725" spans="1:4" x14ac:dyDescent="0.3">
      <c r="A56725" t="s">
        <v>62563</v>
      </c>
      <c r="B56725" t="s">
        <v>62563</v>
      </c>
      <c r="D56725" s="46" t="s">
        <v>85409</v>
      </c>
    </row>
    <row r="56726" spans="1:4" x14ac:dyDescent="0.3">
      <c r="A56726" t="s">
        <v>62564</v>
      </c>
      <c r="B56726" t="s">
        <v>62564</v>
      </c>
      <c r="D56726" s="46" t="s">
        <v>85409</v>
      </c>
    </row>
    <row r="56727" spans="1:4" x14ac:dyDescent="0.3">
      <c r="A56727" t="s">
        <v>62565</v>
      </c>
      <c r="B56727" t="s">
        <v>62565</v>
      </c>
      <c r="D56727" s="46" t="s">
        <v>85409</v>
      </c>
    </row>
    <row r="56728" spans="1:4" x14ac:dyDescent="0.3">
      <c r="A56728" t="s">
        <v>62566</v>
      </c>
      <c r="B56728" t="s">
        <v>62566</v>
      </c>
      <c r="D56728" s="46" t="s">
        <v>85409</v>
      </c>
    </row>
    <row r="56729" spans="1:4" x14ac:dyDescent="0.3">
      <c r="A56729" t="s">
        <v>62567</v>
      </c>
      <c r="B56729" t="s">
        <v>62567</v>
      </c>
      <c r="D56729" s="46" t="s">
        <v>85409</v>
      </c>
    </row>
    <row r="56730" spans="1:4" x14ac:dyDescent="0.3">
      <c r="A56730" t="s">
        <v>62568</v>
      </c>
      <c r="B56730" t="s">
        <v>62568</v>
      </c>
      <c r="D56730" s="46" t="s">
        <v>85409</v>
      </c>
    </row>
    <row r="56731" spans="1:4" x14ac:dyDescent="0.3">
      <c r="A56731" t="s">
        <v>62569</v>
      </c>
      <c r="B56731" t="s">
        <v>62569</v>
      </c>
      <c r="D56731" s="46" t="s">
        <v>85409</v>
      </c>
    </row>
    <row r="56732" spans="1:4" x14ac:dyDescent="0.3">
      <c r="A56732" t="s">
        <v>62570</v>
      </c>
      <c r="B56732" t="s">
        <v>62570</v>
      </c>
      <c r="D56732" s="46" t="s">
        <v>85409</v>
      </c>
    </row>
    <row r="56733" spans="1:4" x14ac:dyDescent="0.3">
      <c r="A56733" t="s">
        <v>62571</v>
      </c>
      <c r="B56733" t="s">
        <v>62571</v>
      </c>
      <c r="D56733" s="46" t="s">
        <v>85409</v>
      </c>
    </row>
    <row r="56734" spans="1:4" x14ac:dyDescent="0.3">
      <c r="A56734" t="s">
        <v>62572</v>
      </c>
      <c r="B56734" t="s">
        <v>62572</v>
      </c>
      <c r="D56734" s="46" t="s">
        <v>85409</v>
      </c>
    </row>
    <row r="56735" spans="1:4" x14ac:dyDescent="0.3">
      <c r="A56735" t="s">
        <v>62573</v>
      </c>
      <c r="B56735" t="s">
        <v>62573</v>
      </c>
      <c r="D56735" s="46" t="s">
        <v>85409</v>
      </c>
    </row>
    <row r="56736" spans="1:4" x14ac:dyDescent="0.3">
      <c r="A56736" t="s">
        <v>62574</v>
      </c>
      <c r="B56736" t="s">
        <v>62574</v>
      </c>
      <c r="D56736" s="46" t="s">
        <v>85409</v>
      </c>
    </row>
    <row r="56737" spans="1:4" x14ac:dyDescent="0.3">
      <c r="A56737" t="s">
        <v>62575</v>
      </c>
      <c r="B56737" t="s">
        <v>62575</v>
      </c>
      <c r="D56737" s="46" t="s">
        <v>85409</v>
      </c>
    </row>
    <row r="56738" spans="1:4" x14ac:dyDescent="0.3">
      <c r="A56738" t="s">
        <v>62576</v>
      </c>
      <c r="B56738" t="s">
        <v>62576</v>
      </c>
      <c r="D56738" s="46" t="s">
        <v>85409</v>
      </c>
    </row>
    <row r="56739" spans="1:4" x14ac:dyDescent="0.3">
      <c r="A56739" t="s">
        <v>62577</v>
      </c>
      <c r="B56739" t="s">
        <v>62577</v>
      </c>
      <c r="D56739" s="46" t="s">
        <v>165</v>
      </c>
    </row>
    <row r="56740" spans="1:4" x14ac:dyDescent="0.3">
      <c r="A56740" t="s">
        <v>62578</v>
      </c>
      <c r="B56740" t="s">
        <v>62578</v>
      </c>
      <c r="D56740" s="46" t="s">
        <v>43</v>
      </c>
    </row>
    <row r="56741" spans="1:4" x14ac:dyDescent="0.3">
      <c r="A56741" t="s">
        <v>62579</v>
      </c>
      <c r="B56741" t="s">
        <v>62579</v>
      </c>
      <c r="D56741" s="46" t="s">
        <v>43</v>
      </c>
    </row>
    <row r="56742" spans="1:4" x14ac:dyDescent="0.3">
      <c r="A56742" t="s">
        <v>62580</v>
      </c>
      <c r="B56742" t="s">
        <v>62580</v>
      </c>
      <c r="D56742" s="46" t="s">
        <v>43</v>
      </c>
    </row>
    <row r="56743" spans="1:4" x14ac:dyDescent="0.3">
      <c r="A56743" t="s">
        <v>62581</v>
      </c>
      <c r="B56743" t="s">
        <v>62581</v>
      </c>
      <c r="D56743" s="46" t="s">
        <v>85409</v>
      </c>
    </row>
    <row r="56744" spans="1:4" x14ac:dyDescent="0.3">
      <c r="A56744" t="s">
        <v>62582</v>
      </c>
      <c r="B56744" t="s">
        <v>62582</v>
      </c>
      <c r="D56744" s="46" t="s">
        <v>165</v>
      </c>
    </row>
    <row r="56745" spans="1:4" x14ac:dyDescent="0.3">
      <c r="A56745" t="s">
        <v>62583</v>
      </c>
      <c r="B56745" t="s">
        <v>62583</v>
      </c>
      <c r="D56745" s="46" t="s">
        <v>165</v>
      </c>
    </row>
    <row r="56746" spans="1:4" x14ac:dyDescent="0.3">
      <c r="A56746" t="s">
        <v>62584</v>
      </c>
      <c r="B56746" t="s">
        <v>62584</v>
      </c>
      <c r="D56746" s="46" t="s">
        <v>165</v>
      </c>
    </row>
    <row r="56747" spans="1:4" x14ac:dyDescent="0.3">
      <c r="A56747" t="s">
        <v>62585</v>
      </c>
      <c r="B56747" t="s">
        <v>62585</v>
      </c>
      <c r="D56747" s="46" t="s">
        <v>165</v>
      </c>
    </row>
    <row r="56748" spans="1:4" x14ac:dyDescent="0.3">
      <c r="A56748" t="s">
        <v>62586</v>
      </c>
      <c r="B56748" t="s">
        <v>62586</v>
      </c>
      <c r="D56748" s="46" t="s">
        <v>165</v>
      </c>
    </row>
    <row r="56749" spans="1:4" x14ac:dyDescent="0.3">
      <c r="A56749" t="s">
        <v>62587</v>
      </c>
      <c r="B56749" t="s">
        <v>62587</v>
      </c>
      <c r="D56749" s="46" t="s">
        <v>43</v>
      </c>
    </row>
    <row r="56750" spans="1:4" x14ac:dyDescent="0.3">
      <c r="A56750" t="s">
        <v>62588</v>
      </c>
      <c r="B56750" t="s">
        <v>62588</v>
      </c>
      <c r="D56750" s="46" t="s">
        <v>43</v>
      </c>
    </row>
    <row r="56751" spans="1:4" x14ac:dyDescent="0.3">
      <c r="A56751" t="s">
        <v>62589</v>
      </c>
      <c r="B56751" t="s">
        <v>62589</v>
      </c>
      <c r="D56751" s="46" t="s">
        <v>43</v>
      </c>
    </row>
    <row r="56752" spans="1:4" x14ac:dyDescent="0.3">
      <c r="A56752" t="s">
        <v>62590</v>
      </c>
      <c r="B56752" t="s">
        <v>62590</v>
      </c>
      <c r="D56752" s="46" t="s">
        <v>43</v>
      </c>
    </row>
    <row r="56753" spans="1:4" x14ac:dyDescent="0.3">
      <c r="A56753" t="s">
        <v>62591</v>
      </c>
      <c r="B56753" t="s">
        <v>62591</v>
      </c>
      <c r="D56753" s="46" t="s">
        <v>85415</v>
      </c>
    </row>
    <row r="56754" spans="1:4" x14ac:dyDescent="0.3">
      <c r="A56754" t="s">
        <v>62592</v>
      </c>
      <c r="B56754" t="s">
        <v>62592</v>
      </c>
      <c r="D56754" s="46" t="s">
        <v>85415</v>
      </c>
    </row>
    <row r="56755" spans="1:4" x14ac:dyDescent="0.3">
      <c r="A56755" t="s">
        <v>62593</v>
      </c>
      <c r="B56755" t="s">
        <v>62593</v>
      </c>
      <c r="D56755" s="46" t="s">
        <v>85415</v>
      </c>
    </row>
    <row r="56756" spans="1:4" x14ac:dyDescent="0.3">
      <c r="A56756" t="s">
        <v>62594</v>
      </c>
      <c r="B56756" t="s">
        <v>62594</v>
      </c>
      <c r="D56756" s="46" t="s">
        <v>85415</v>
      </c>
    </row>
    <row r="56757" spans="1:4" x14ac:dyDescent="0.3">
      <c r="A56757" t="s">
        <v>62595</v>
      </c>
      <c r="B56757" t="s">
        <v>62595</v>
      </c>
      <c r="D56757" s="46" t="s">
        <v>85395</v>
      </c>
    </row>
    <row r="56758" spans="1:4" x14ac:dyDescent="0.3">
      <c r="A56758" t="s">
        <v>62596</v>
      </c>
      <c r="B56758" t="s">
        <v>62596</v>
      </c>
      <c r="D56758" s="46" t="s">
        <v>85395</v>
      </c>
    </row>
    <row r="56759" spans="1:4" x14ac:dyDescent="0.3">
      <c r="A56759" t="s">
        <v>62597</v>
      </c>
      <c r="B56759" t="s">
        <v>62597</v>
      </c>
      <c r="D56759" s="46" t="s">
        <v>85395</v>
      </c>
    </row>
    <row r="56760" spans="1:4" x14ac:dyDescent="0.3">
      <c r="A56760" t="s">
        <v>62598</v>
      </c>
      <c r="B56760" t="s">
        <v>62598</v>
      </c>
      <c r="D56760" s="46" t="s">
        <v>85395</v>
      </c>
    </row>
    <row r="56761" spans="1:4" x14ac:dyDescent="0.3">
      <c r="A56761" t="s">
        <v>62599</v>
      </c>
      <c r="B56761" t="s">
        <v>62599</v>
      </c>
      <c r="D56761" s="46" t="s">
        <v>85395</v>
      </c>
    </row>
    <row r="56762" spans="1:4" x14ac:dyDescent="0.3">
      <c r="A56762" t="s">
        <v>62600</v>
      </c>
      <c r="B56762" t="s">
        <v>62600</v>
      </c>
      <c r="D56762" s="46" t="s">
        <v>85395</v>
      </c>
    </row>
    <row r="56763" spans="1:4" x14ac:dyDescent="0.3">
      <c r="A56763" t="s">
        <v>62601</v>
      </c>
      <c r="B56763" t="s">
        <v>62601</v>
      </c>
      <c r="D56763" s="46" t="s">
        <v>85395</v>
      </c>
    </row>
    <row r="56764" spans="1:4" x14ac:dyDescent="0.3">
      <c r="A56764" t="s">
        <v>62602</v>
      </c>
      <c r="B56764" t="s">
        <v>62602</v>
      </c>
      <c r="D56764" s="46" t="s">
        <v>85395</v>
      </c>
    </row>
    <row r="56765" spans="1:4" x14ac:dyDescent="0.3">
      <c r="A56765" t="s">
        <v>62603</v>
      </c>
      <c r="B56765" t="s">
        <v>62603</v>
      </c>
      <c r="D56765" s="46" t="s">
        <v>85395</v>
      </c>
    </row>
    <row r="56766" spans="1:4" x14ac:dyDescent="0.3">
      <c r="A56766" t="s">
        <v>62604</v>
      </c>
      <c r="B56766" t="s">
        <v>62604</v>
      </c>
      <c r="D56766" s="46" t="s">
        <v>85395</v>
      </c>
    </row>
    <row r="56767" spans="1:4" x14ac:dyDescent="0.3">
      <c r="A56767" t="s">
        <v>62605</v>
      </c>
      <c r="B56767" t="s">
        <v>62605</v>
      </c>
      <c r="D56767" s="46" t="s">
        <v>85395</v>
      </c>
    </row>
    <row r="56768" spans="1:4" x14ac:dyDescent="0.3">
      <c r="A56768" t="s">
        <v>62606</v>
      </c>
      <c r="B56768" t="s">
        <v>62606</v>
      </c>
      <c r="D56768" s="46" t="s">
        <v>85412</v>
      </c>
    </row>
    <row r="56769" spans="1:4" x14ac:dyDescent="0.3">
      <c r="A56769" t="s">
        <v>62607</v>
      </c>
      <c r="B56769" t="s">
        <v>62607</v>
      </c>
      <c r="D56769" s="46" t="s">
        <v>85406</v>
      </c>
    </row>
    <row r="56770" spans="1:4" x14ac:dyDescent="0.3">
      <c r="A56770" t="s">
        <v>62608</v>
      </c>
      <c r="B56770" t="s">
        <v>62608</v>
      </c>
      <c r="D56770" s="46" t="s">
        <v>85406</v>
      </c>
    </row>
    <row r="56771" spans="1:4" x14ac:dyDescent="0.3">
      <c r="A56771" t="s">
        <v>62609</v>
      </c>
      <c r="B56771" t="s">
        <v>62609</v>
      </c>
      <c r="D56771" s="46" t="s">
        <v>85406</v>
      </c>
    </row>
    <row r="56772" spans="1:4" x14ac:dyDescent="0.3">
      <c r="A56772" t="s">
        <v>62610</v>
      </c>
      <c r="B56772" t="s">
        <v>62610</v>
      </c>
      <c r="D56772" s="46" t="s">
        <v>85406</v>
      </c>
    </row>
    <row r="56773" spans="1:4" x14ac:dyDescent="0.3">
      <c r="A56773" t="s">
        <v>62611</v>
      </c>
      <c r="B56773" t="s">
        <v>62611</v>
      </c>
      <c r="D56773" s="46" t="s">
        <v>85406</v>
      </c>
    </row>
    <row r="56774" spans="1:4" x14ac:dyDescent="0.3">
      <c r="A56774" t="s">
        <v>62612</v>
      </c>
      <c r="B56774" t="s">
        <v>62612</v>
      </c>
      <c r="D56774" s="46" t="s">
        <v>85406</v>
      </c>
    </row>
    <row r="56775" spans="1:4" x14ac:dyDescent="0.3">
      <c r="A56775" t="s">
        <v>62613</v>
      </c>
      <c r="B56775" t="s">
        <v>62613</v>
      </c>
      <c r="D56775" s="46" t="s">
        <v>85406</v>
      </c>
    </row>
    <row r="56776" spans="1:4" x14ac:dyDescent="0.3">
      <c r="A56776" t="s">
        <v>62614</v>
      </c>
      <c r="B56776" t="s">
        <v>62614</v>
      </c>
      <c r="D56776" s="46" t="s">
        <v>85406</v>
      </c>
    </row>
    <row r="56777" spans="1:4" x14ac:dyDescent="0.3">
      <c r="A56777" t="s">
        <v>62615</v>
      </c>
      <c r="B56777" t="s">
        <v>62615</v>
      </c>
      <c r="D56777" s="46" t="s">
        <v>376</v>
      </c>
    </row>
    <row r="56778" spans="1:4" x14ac:dyDescent="0.3">
      <c r="A56778" t="s">
        <v>62616</v>
      </c>
      <c r="B56778" t="s">
        <v>62616</v>
      </c>
      <c r="D56778" s="46" t="s">
        <v>376</v>
      </c>
    </row>
    <row r="56779" spans="1:4" x14ac:dyDescent="0.3">
      <c r="A56779" t="s">
        <v>62617</v>
      </c>
      <c r="B56779" t="s">
        <v>62617</v>
      </c>
      <c r="D56779" s="46" t="s">
        <v>165</v>
      </c>
    </row>
    <row r="56780" spans="1:4" x14ac:dyDescent="0.3">
      <c r="A56780" t="s">
        <v>62618</v>
      </c>
      <c r="B56780" t="s">
        <v>62618</v>
      </c>
      <c r="D56780" s="46" t="s">
        <v>165</v>
      </c>
    </row>
    <row r="56781" spans="1:4" x14ac:dyDescent="0.3">
      <c r="A56781" t="s">
        <v>62619</v>
      </c>
      <c r="B56781" t="s">
        <v>62619</v>
      </c>
      <c r="D56781" s="46" t="s">
        <v>165</v>
      </c>
    </row>
    <row r="56782" spans="1:4" x14ac:dyDescent="0.3">
      <c r="A56782" t="s">
        <v>62620</v>
      </c>
      <c r="B56782" t="s">
        <v>62620</v>
      </c>
      <c r="D56782" s="46" t="s">
        <v>165</v>
      </c>
    </row>
    <row r="56783" spans="1:4" x14ac:dyDescent="0.3">
      <c r="A56783" t="s">
        <v>62621</v>
      </c>
      <c r="B56783" t="s">
        <v>62621</v>
      </c>
      <c r="D56783" s="46" t="s">
        <v>165</v>
      </c>
    </row>
    <row r="56784" spans="1:4" x14ac:dyDescent="0.3">
      <c r="A56784" t="s">
        <v>62622</v>
      </c>
      <c r="B56784" t="s">
        <v>62622</v>
      </c>
      <c r="D56784" s="46" t="s">
        <v>165</v>
      </c>
    </row>
    <row r="56785" spans="1:4" x14ac:dyDescent="0.3">
      <c r="A56785" t="s">
        <v>62623</v>
      </c>
      <c r="B56785" t="s">
        <v>62623</v>
      </c>
      <c r="D56785" s="46" t="s">
        <v>165</v>
      </c>
    </row>
    <row r="56786" spans="1:4" x14ac:dyDescent="0.3">
      <c r="A56786" t="s">
        <v>62624</v>
      </c>
      <c r="B56786" t="s">
        <v>62624</v>
      </c>
      <c r="D56786" s="46" t="s">
        <v>165</v>
      </c>
    </row>
    <row r="56787" spans="1:4" x14ac:dyDescent="0.3">
      <c r="A56787" t="s">
        <v>62625</v>
      </c>
      <c r="B56787" t="s">
        <v>62625</v>
      </c>
      <c r="D56787" s="46" t="s">
        <v>146</v>
      </c>
    </row>
    <row r="56788" spans="1:4" x14ac:dyDescent="0.3">
      <c r="A56788" t="s">
        <v>62626</v>
      </c>
      <c r="B56788" t="s">
        <v>62626</v>
      </c>
      <c r="D56788" s="46" t="s">
        <v>146</v>
      </c>
    </row>
    <row r="56789" spans="1:4" x14ac:dyDescent="0.3">
      <c r="A56789" t="s">
        <v>62627</v>
      </c>
      <c r="B56789" t="s">
        <v>62627</v>
      </c>
      <c r="D56789" s="46" t="s">
        <v>146</v>
      </c>
    </row>
    <row r="56790" spans="1:4" x14ac:dyDescent="0.3">
      <c r="A56790" t="s">
        <v>62628</v>
      </c>
      <c r="B56790" t="s">
        <v>62628</v>
      </c>
      <c r="D56790" s="46" t="s">
        <v>146</v>
      </c>
    </row>
    <row r="56791" spans="1:4" x14ac:dyDescent="0.3">
      <c r="A56791" t="s">
        <v>62629</v>
      </c>
      <c r="B56791" t="s">
        <v>62629</v>
      </c>
      <c r="D56791" s="46" t="s">
        <v>146</v>
      </c>
    </row>
    <row r="56792" spans="1:4" x14ac:dyDescent="0.3">
      <c r="A56792" t="s">
        <v>62630</v>
      </c>
      <c r="B56792" t="s">
        <v>62630</v>
      </c>
      <c r="D56792" s="46" t="s">
        <v>85417</v>
      </c>
    </row>
    <row r="56793" spans="1:4" x14ac:dyDescent="0.3">
      <c r="A56793" t="s">
        <v>62631</v>
      </c>
      <c r="B56793" t="s">
        <v>62631</v>
      </c>
      <c r="D56793" s="46" t="s">
        <v>85418</v>
      </c>
    </row>
    <row r="56794" spans="1:4" x14ac:dyDescent="0.3">
      <c r="A56794" t="s">
        <v>62632</v>
      </c>
      <c r="B56794" t="s">
        <v>62632</v>
      </c>
      <c r="D56794" s="46" t="s">
        <v>85418</v>
      </c>
    </row>
    <row r="56795" spans="1:4" x14ac:dyDescent="0.3">
      <c r="A56795" t="s">
        <v>62633</v>
      </c>
      <c r="B56795" t="s">
        <v>62633</v>
      </c>
      <c r="D56795" s="46" t="s">
        <v>85418</v>
      </c>
    </row>
    <row r="56796" spans="1:4" x14ac:dyDescent="0.3">
      <c r="A56796" t="s">
        <v>62634</v>
      </c>
      <c r="B56796" t="s">
        <v>62634</v>
      </c>
      <c r="D56796" s="46" t="s">
        <v>85418</v>
      </c>
    </row>
    <row r="56797" spans="1:4" x14ac:dyDescent="0.3">
      <c r="A56797" t="s">
        <v>62635</v>
      </c>
      <c r="B56797" t="s">
        <v>62635</v>
      </c>
      <c r="D56797" s="46" t="s">
        <v>85418</v>
      </c>
    </row>
    <row r="56798" spans="1:4" x14ac:dyDescent="0.3">
      <c r="A56798" t="s">
        <v>62636</v>
      </c>
      <c r="B56798" t="s">
        <v>62636</v>
      </c>
      <c r="D56798" s="46" t="s">
        <v>85418</v>
      </c>
    </row>
    <row r="56799" spans="1:4" x14ac:dyDescent="0.3">
      <c r="A56799" t="s">
        <v>62637</v>
      </c>
      <c r="B56799" t="s">
        <v>62637</v>
      </c>
      <c r="D56799" s="46" t="s">
        <v>85418</v>
      </c>
    </row>
    <row r="56800" spans="1:4" x14ac:dyDescent="0.3">
      <c r="A56800" t="s">
        <v>62638</v>
      </c>
      <c r="B56800" t="s">
        <v>62638</v>
      </c>
      <c r="D56800" s="46" t="s">
        <v>85418</v>
      </c>
    </row>
    <row r="56801" spans="1:4" x14ac:dyDescent="0.3">
      <c r="A56801" t="s">
        <v>62639</v>
      </c>
      <c r="B56801" t="s">
        <v>62639</v>
      </c>
      <c r="D56801" s="46" t="s">
        <v>85418</v>
      </c>
    </row>
    <row r="56802" spans="1:4" x14ac:dyDescent="0.3">
      <c r="A56802" t="s">
        <v>62640</v>
      </c>
      <c r="B56802" t="s">
        <v>62640</v>
      </c>
      <c r="D56802" s="46" t="s">
        <v>85418</v>
      </c>
    </row>
    <row r="56803" spans="1:4" x14ac:dyDescent="0.3">
      <c r="A56803" t="s">
        <v>62641</v>
      </c>
      <c r="B56803" t="s">
        <v>62641</v>
      </c>
      <c r="D56803" s="46" t="s">
        <v>85418</v>
      </c>
    </row>
    <row r="56804" spans="1:4" x14ac:dyDescent="0.3">
      <c r="A56804" t="s">
        <v>62642</v>
      </c>
      <c r="B56804" t="s">
        <v>62642</v>
      </c>
      <c r="D56804" s="46" t="s">
        <v>85418</v>
      </c>
    </row>
    <row r="56805" spans="1:4" x14ac:dyDescent="0.3">
      <c r="A56805" t="s">
        <v>62643</v>
      </c>
      <c r="B56805" t="s">
        <v>62643</v>
      </c>
      <c r="D56805" s="46" t="s">
        <v>10500</v>
      </c>
    </row>
    <row r="56806" spans="1:4" x14ac:dyDescent="0.3">
      <c r="A56806" t="s">
        <v>62644</v>
      </c>
      <c r="B56806" t="s">
        <v>62644</v>
      </c>
      <c r="D56806" s="46" t="s">
        <v>10500</v>
      </c>
    </row>
    <row r="56807" spans="1:4" x14ac:dyDescent="0.3">
      <c r="A56807" t="s">
        <v>62645</v>
      </c>
      <c r="B56807" t="s">
        <v>62645</v>
      </c>
      <c r="D56807" s="46" t="s">
        <v>10500</v>
      </c>
    </row>
    <row r="56808" spans="1:4" x14ac:dyDescent="0.3">
      <c r="A56808" t="s">
        <v>62646</v>
      </c>
      <c r="B56808" t="s">
        <v>62646</v>
      </c>
      <c r="D56808" s="46" t="s">
        <v>10500</v>
      </c>
    </row>
    <row r="56809" spans="1:4" x14ac:dyDescent="0.3">
      <c r="A56809" t="s">
        <v>62647</v>
      </c>
      <c r="B56809" t="s">
        <v>62647</v>
      </c>
      <c r="D56809" s="46" t="s">
        <v>10500</v>
      </c>
    </row>
    <row r="56810" spans="1:4" x14ac:dyDescent="0.3">
      <c r="A56810" t="s">
        <v>62648</v>
      </c>
      <c r="B56810" t="s">
        <v>62648</v>
      </c>
      <c r="D56810" s="46" t="s">
        <v>10500</v>
      </c>
    </row>
    <row r="56811" spans="1:4" x14ac:dyDescent="0.3">
      <c r="A56811" t="s">
        <v>62649</v>
      </c>
      <c r="B56811" t="s">
        <v>62649</v>
      </c>
      <c r="D56811" s="46" t="s">
        <v>10500</v>
      </c>
    </row>
    <row r="56812" spans="1:4" x14ac:dyDescent="0.3">
      <c r="A56812" t="s">
        <v>62650</v>
      </c>
      <c r="B56812" t="s">
        <v>62650</v>
      </c>
      <c r="D56812" s="46" t="s">
        <v>43</v>
      </c>
    </row>
    <row r="56813" spans="1:4" x14ac:dyDescent="0.3">
      <c r="A56813" t="s">
        <v>62651</v>
      </c>
      <c r="B56813" t="s">
        <v>62651</v>
      </c>
      <c r="D56813" s="46" t="s">
        <v>10500</v>
      </c>
    </row>
    <row r="56814" spans="1:4" x14ac:dyDescent="0.3">
      <c r="A56814" t="s">
        <v>62652</v>
      </c>
      <c r="B56814" t="s">
        <v>62652</v>
      </c>
      <c r="D56814" s="46" t="s">
        <v>10500</v>
      </c>
    </row>
    <row r="56815" spans="1:4" x14ac:dyDescent="0.3">
      <c r="A56815" t="s">
        <v>62653</v>
      </c>
      <c r="B56815" t="s">
        <v>62653</v>
      </c>
      <c r="D56815" s="46" t="s">
        <v>10500</v>
      </c>
    </row>
    <row r="56816" spans="1:4" x14ac:dyDescent="0.3">
      <c r="A56816" t="s">
        <v>62654</v>
      </c>
      <c r="B56816" t="s">
        <v>62654</v>
      </c>
      <c r="D56816" s="46" t="s">
        <v>10500</v>
      </c>
    </row>
    <row r="56817" spans="1:4" x14ac:dyDescent="0.3">
      <c r="A56817" t="s">
        <v>62655</v>
      </c>
      <c r="B56817" t="s">
        <v>62655</v>
      </c>
      <c r="D56817" s="46" t="s">
        <v>10500</v>
      </c>
    </row>
    <row r="56818" spans="1:4" x14ac:dyDescent="0.3">
      <c r="A56818" t="s">
        <v>62656</v>
      </c>
      <c r="B56818" t="s">
        <v>62656</v>
      </c>
      <c r="D56818" s="46" t="s">
        <v>10500</v>
      </c>
    </row>
    <row r="56819" spans="1:4" x14ac:dyDescent="0.3">
      <c r="A56819" t="s">
        <v>62657</v>
      </c>
      <c r="B56819" t="s">
        <v>62657</v>
      </c>
      <c r="D56819" s="46" t="s">
        <v>10500</v>
      </c>
    </row>
    <row r="56820" spans="1:4" x14ac:dyDescent="0.3">
      <c r="A56820" t="s">
        <v>62658</v>
      </c>
      <c r="B56820" t="s">
        <v>62658</v>
      </c>
      <c r="D56820" s="46" t="s">
        <v>10500</v>
      </c>
    </row>
    <row r="56821" spans="1:4" x14ac:dyDescent="0.3">
      <c r="A56821" t="s">
        <v>62659</v>
      </c>
      <c r="B56821" t="s">
        <v>62659</v>
      </c>
      <c r="D56821" s="46" t="s">
        <v>10500</v>
      </c>
    </row>
    <row r="56822" spans="1:4" x14ac:dyDescent="0.3">
      <c r="A56822" t="s">
        <v>62660</v>
      </c>
      <c r="B56822" t="s">
        <v>62660</v>
      </c>
      <c r="D56822" s="46" t="s">
        <v>43</v>
      </c>
    </row>
    <row r="56823" spans="1:4" x14ac:dyDescent="0.3">
      <c r="A56823" t="s">
        <v>62661</v>
      </c>
      <c r="B56823" t="s">
        <v>62661</v>
      </c>
      <c r="D56823" s="46" t="s">
        <v>43</v>
      </c>
    </row>
    <row r="56824" spans="1:4" x14ac:dyDescent="0.3">
      <c r="A56824" t="s">
        <v>62662</v>
      </c>
      <c r="B56824" t="s">
        <v>62662</v>
      </c>
      <c r="D56824" s="46" t="s">
        <v>43</v>
      </c>
    </row>
    <row r="56825" spans="1:4" x14ac:dyDescent="0.3">
      <c r="A56825" t="s">
        <v>62663</v>
      </c>
      <c r="B56825" t="s">
        <v>62663</v>
      </c>
      <c r="D56825" s="46" t="s">
        <v>43</v>
      </c>
    </row>
    <row r="56826" spans="1:4" x14ac:dyDescent="0.3">
      <c r="A56826" t="s">
        <v>62664</v>
      </c>
      <c r="B56826" t="s">
        <v>62664</v>
      </c>
      <c r="D56826" s="46" t="s">
        <v>43</v>
      </c>
    </row>
    <row r="56827" spans="1:4" x14ac:dyDescent="0.3">
      <c r="A56827" t="s">
        <v>62665</v>
      </c>
      <c r="B56827" t="s">
        <v>62665</v>
      </c>
      <c r="D56827" s="46" t="s">
        <v>43</v>
      </c>
    </row>
    <row r="56828" spans="1:4" x14ac:dyDescent="0.3">
      <c r="A56828" t="s">
        <v>62666</v>
      </c>
      <c r="B56828" t="s">
        <v>62666</v>
      </c>
      <c r="D56828" s="46" t="s">
        <v>43</v>
      </c>
    </row>
    <row r="56829" spans="1:4" x14ac:dyDescent="0.3">
      <c r="A56829" t="s">
        <v>62667</v>
      </c>
      <c r="B56829" t="s">
        <v>62667</v>
      </c>
      <c r="D56829" s="46" t="s">
        <v>43</v>
      </c>
    </row>
    <row r="56830" spans="1:4" x14ac:dyDescent="0.3">
      <c r="A56830" t="s">
        <v>62668</v>
      </c>
      <c r="B56830" t="s">
        <v>62668</v>
      </c>
      <c r="D56830" s="46" t="s">
        <v>43</v>
      </c>
    </row>
    <row r="56831" spans="1:4" x14ac:dyDescent="0.3">
      <c r="A56831" t="s">
        <v>62669</v>
      </c>
      <c r="B56831" t="s">
        <v>62669</v>
      </c>
      <c r="D56831" s="46" t="s">
        <v>10500</v>
      </c>
    </row>
    <row r="56832" spans="1:4" x14ac:dyDescent="0.3">
      <c r="A56832" t="s">
        <v>62670</v>
      </c>
      <c r="B56832" t="s">
        <v>62670</v>
      </c>
      <c r="D56832" s="46" t="s">
        <v>10500</v>
      </c>
    </row>
    <row r="56833" spans="1:4" x14ac:dyDescent="0.3">
      <c r="A56833" t="s">
        <v>62671</v>
      </c>
      <c r="B56833" t="s">
        <v>62671</v>
      </c>
      <c r="D56833" s="46" t="s">
        <v>10500</v>
      </c>
    </row>
    <row r="56834" spans="1:4" x14ac:dyDescent="0.3">
      <c r="A56834" t="s">
        <v>62672</v>
      </c>
      <c r="B56834" t="s">
        <v>62672</v>
      </c>
      <c r="D56834" s="46" t="s">
        <v>10500</v>
      </c>
    </row>
    <row r="56835" spans="1:4" x14ac:dyDescent="0.3">
      <c r="A56835" t="s">
        <v>62673</v>
      </c>
      <c r="B56835" t="s">
        <v>62673</v>
      </c>
      <c r="D56835" s="46" t="s">
        <v>10500</v>
      </c>
    </row>
    <row r="56836" spans="1:4" x14ac:dyDescent="0.3">
      <c r="A56836" t="s">
        <v>62674</v>
      </c>
      <c r="B56836" t="s">
        <v>62674</v>
      </c>
      <c r="D56836" s="46" t="s">
        <v>10500</v>
      </c>
    </row>
    <row r="56837" spans="1:4" x14ac:dyDescent="0.3">
      <c r="A56837" t="s">
        <v>62675</v>
      </c>
      <c r="B56837" t="s">
        <v>62675</v>
      </c>
      <c r="D56837" s="46" t="s">
        <v>10500</v>
      </c>
    </row>
    <row r="56838" spans="1:4" x14ac:dyDescent="0.3">
      <c r="A56838" t="s">
        <v>62676</v>
      </c>
      <c r="B56838" t="s">
        <v>62676</v>
      </c>
      <c r="D56838" s="46" t="s">
        <v>10500</v>
      </c>
    </row>
    <row r="56839" spans="1:4" x14ac:dyDescent="0.3">
      <c r="A56839" t="s">
        <v>62677</v>
      </c>
      <c r="B56839" t="s">
        <v>62677</v>
      </c>
      <c r="D56839" s="46" t="s">
        <v>10500</v>
      </c>
    </row>
    <row r="56840" spans="1:4" x14ac:dyDescent="0.3">
      <c r="A56840" t="s">
        <v>62678</v>
      </c>
      <c r="B56840" t="s">
        <v>62678</v>
      </c>
      <c r="D56840" s="46" t="s">
        <v>10500</v>
      </c>
    </row>
    <row r="56841" spans="1:4" x14ac:dyDescent="0.3">
      <c r="A56841" t="s">
        <v>62679</v>
      </c>
      <c r="B56841" t="s">
        <v>62679</v>
      </c>
      <c r="D56841" s="46" t="s">
        <v>10500</v>
      </c>
    </row>
    <row r="56842" spans="1:4" x14ac:dyDescent="0.3">
      <c r="A56842" t="s">
        <v>62680</v>
      </c>
      <c r="B56842" t="s">
        <v>62680</v>
      </c>
      <c r="D56842" s="46" t="s">
        <v>10500</v>
      </c>
    </row>
    <row r="56843" spans="1:4" x14ac:dyDescent="0.3">
      <c r="A56843" t="s">
        <v>62681</v>
      </c>
      <c r="B56843" t="s">
        <v>62681</v>
      </c>
      <c r="D56843" s="46" t="s">
        <v>10500</v>
      </c>
    </row>
    <row r="56844" spans="1:4" x14ac:dyDescent="0.3">
      <c r="A56844" t="s">
        <v>62682</v>
      </c>
      <c r="B56844" t="s">
        <v>62682</v>
      </c>
      <c r="D56844" s="46" t="s">
        <v>10500</v>
      </c>
    </row>
    <row r="56845" spans="1:4" x14ac:dyDescent="0.3">
      <c r="A56845" t="s">
        <v>62683</v>
      </c>
      <c r="B56845" t="s">
        <v>62683</v>
      </c>
      <c r="D56845" s="46" t="s">
        <v>10500</v>
      </c>
    </row>
    <row r="56846" spans="1:4" x14ac:dyDescent="0.3">
      <c r="A56846" t="s">
        <v>62684</v>
      </c>
      <c r="B56846" t="s">
        <v>62684</v>
      </c>
      <c r="D56846" s="46" t="s">
        <v>10500</v>
      </c>
    </row>
    <row r="56847" spans="1:4" x14ac:dyDescent="0.3">
      <c r="A56847" t="s">
        <v>62685</v>
      </c>
      <c r="B56847" t="s">
        <v>62685</v>
      </c>
      <c r="D56847" s="46" t="s">
        <v>10500</v>
      </c>
    </row>
    <row r="56848" spans="1:4" x14ac:dyDescent="0.3">
      <c r="A56848" t="s">
        <v>62686</v>
      </c>
      <c r="B56848" t="s">
        <v>62686</v>
      </c>
      <c r="D56848" s="46" t="s">
        <v>10500</v>
      </c>
    </row>
    <row r="56849" spans="1:4" x14ac:dyDescent="0.3">
      <c r="A56849" t="s">
        <v>62687</v>
      </c>
      <c r="B56849" t="s">
        <v>62687</v>
      </c>
      <c r="D56849" s="46" t="s">
        <v>10500</v>
      </c>
    </row>
    <row r="56850" spans="1:4" x14ac:dyDescent="0.3">
      <c r="A56850" t="s">
        <v>62688</v>
      </c>
      <c r="B56850" t="s">
        <v>62688</v>
      </c>
      <c r="D56850" s="46" t="s">
        <v>10500</v>
      </c>
    </row>
    <row r="56851" spans="1:4" x14ac:dyDescent="0.3">
      <c r="A56851" t="s">
        <v>62689</v>
      </c>
      <c r="B56851" t="s">
        <v>62689</v>
      </c>
      <c r="D56851" s="46" t="s">
        <v>10500</v>
      </c>
    </row>
    <row r="56852" spans="1:4" x14ac:dyDescent="0.3">
      <c r="A56852" t="s">
        <v>62690</v>
      </c>
      <c r="B56852" t="s">
        <v>62690</v>
      </c>
      <c r="D56852" s="46" t="s">
        <v>43</v>
      </c>
    </row>
    <row r="56853" spans="1:4" x14ac:dyDescent="0.3">
      <c r="A56853" t="s">
        <v>62691</v>
      </c>
      <c r="B56853" t="s">
        <v>62691</v>
      </c>
      <c r="D56853" s="46" t="s">
        <v>43</v>
      </c>
    </row>
    <row r="56854" spans="1:4" x14ac:dyDescent="0.3">
      <c r="A56854" t="s">
        <v>62692</v>
      </c>
      <c r="B56854" t="s">
        <v>62692</v>
      </c>
      <c r="D56854" s="46" t="s">
        <v>43</v>
      </c>
    </row>
    <row r="56855" spans="1:4" x14ac:dyDescent="0.3">
      <c r="A56855" t="s">
        <v>62693</v>
      </c>
      <c r="B56855" t="s">
        <v>62693</v>
      </c>
      <c r="D56855" s="46" t="s">
        <v>43</v>
      </c>
    </row>
    <row r="56856" spans="1:4" x14ac:dyDescent="0.3">
      <c r="A56856" t="s">
        <v>62694</v>
      </c>
      <c r="B56856" t="s">
        <v>62694</v>
      </c>
      <c r="D56856" s="46" t="s">
        <v>43</v>
      </c>
    </row>
    <row r="56857" spans="1:4" x14ac:dyDescent="0.3">
      <c r="A56857" t="s">
        <v>62695</v>
      </c>
      <c r="B56857" t="s">
        <v>62695</v>
      </c>
      <c r="D56857" s="46" t="s">
        <v>43</v>
      </c>
    </row>
    <row r="56858" spans="1:4" x14ac:dyDescent="0.3">
      <c r="A56858" t="s">
        <v>62696</v>
      </c>
      <c r="B56858" t="s">
        <v>62696</v>
      </c>
      <c r="D56858" s="46" t="s">
        <v>43</v>
      </c>
    </row>
    <row r="56859" spans="1:4" x14ac:dyDescent="0.3">
      <c r="A56859" t="s">
        <v>62697</v>
      </c>
      <c r="B56859" t="s">
        <v>62697</v>
      </c>
      <c r="D56859" s="46" t="s">
        <v>165</v>
      </c>
    </row>
    <row r="56860" spans="1:4" x14ac:dyDescent="0.3">
      <c r="A56860" t="s">
        <v>62698</v>
      </c>
      <c r="B56860" t="s">
        <v>62698</v>
      </c>
      <c r="D56860" s="46" t="s">
        <v>165</v>
      </c>
    </row>
    <row r="56861" spans="1:4" x14ac:dyDescent="0.3">
      <c r="A56861" t="s">
        <v>62699</v>
      </c>
      <c r="B56861" t="s">
        <v>62699</v>
      </c>
      <c r="D56861" s="46" t="s">
        <v>85409</v>
      </c>
    </row>
    <row r="56862" spans="1:4" x14ac:dyDescent="0.3">
      <c r="A56862" t="s">
        <v>62700</v>
      </c>
      <c r="B56862" t="s">
        <v>62700</v>
      </c>
      <c r="D56862" s="46" t="s">
        <v>85409</v>
      </c>
    </row>
    <row r="56863" spans="1:4" x14ac:dyDescent="0.3">
      <c r="A56863" t="s">
        <v>62701</v>
      </c>
      <c r="B56863" t="s">
        <v>62701</v>
      </c>
      <c r="D56863" s="46" t="s">
        <v>85409</v>
      </c>
    </row>
    <row r="56864" spans="1:4" x14ac:dyDescent="0.3">
      <c r="A56864" t="s">
        <v>62702</v>
      </c>
      <c r="B56864" t="s">
        <v>62702</v>
      </c>
      <c r="D56864" s="46" t="s">
        <v>956</v>
      </c>
    </row>
    <row r="56865" spans="1:4" x14ac:dyDescent="0.3">
      <c r="A56865" t="s">
        <v>62703</v>
      </c>
      <c r="B56865" t="s">
        <v>62703</v>
      </c>
      <c r="D56865" s="46" t="s">
        <v>165</v>
      </c>
    </row>
    <row r="56866" spans="1:4" x14ac:dyDescent="0.3">
      <c r="A56866" t="s">
        <v>62704</v>
      </c>
      <c r="B56866" t="s">
        <v>62704</v>
      </c>
      <c r="D56866" s="46" t="s">
        <v>165</v>
      </c>
    </row>
    <row r="56867" spans="1:4" x14ac:dyDescent="0.3">
      <c r="A56867" t="s">
        <v>62705</v>
      </c>
      <c r="B56867" t="s">
        <v>62705</v>
      </c>
      <c r="D56867" s="46" t="s">
        <v>165</v>
      </c>
    </row>
    <row r="56868" spans="1:4" x14ac:dyDescent="0.3">
      <c r="A56868" t="s">
        <v>62706</v>
      </c>
      <c r="B56868" t="s">
        <v>62706</v>
      </c>
      <c r="D56868" s="46" t="s">
        <v>165</v>
      </c>
    </row>
    <row r="56869" spans="1:4" x14ac:dyDescent="0.3">
      <c r="A56869" t="s">
        <v>62707</v>
      </c>
      <c r="B56869" t="s">
        <v>62707</v>
      </c>
      <c r="D56869" s="46" t="s">
        <v>165</v>
      </c>
    </row>
    <row r="56870" spans="1:4" x14ac:dyDescent="0.3">
      <c r="A56870" t="s">
        <v>62708</v>
      </c>
      <c r="B56870" t="s">
        <v>62708</v>
      </c>
      <c r="D56870" s="46" t="s">
        <v>85397</v>
      </c>
    </row>
    <row r="56871" spans="1:4" x14ac:dyDescent="0.3">
      <c r="A56871" t="s">
        <v>62709</v>
      </c>
      <c r="B56871" t="s">
        <v>62709</v>
      </c>
      <c r="D56871" s="46" t="s">
        <v>85397</v>
      </c>
    </row>
    <row r="56872" spans="1:4" x14ac:dyDescent="0.3">
      <c r="A56872" t="s">
        <v>62710</v>
      </c>
      <c r="B56872" t="s">
        <v>62710</v>
      </c>
      <c r="D56872" s="46" t="s">
        <v>85397</v>
      </c>
    </row>
    <row r="56873" spans="1:4" x14ac:dyDescent="0.3">
      <c r="A56873" t="s">
        <v>62711</v>
      </c>
      <c r="B56873" t="s">
        <v>62711</v>
      </c>
      <c r="D56873" s="46" t="s">
        <v>85397</v>
      </c>
    </row>
    <row r="56874" spans="1:4" x14ac:dyDescent="0.3">
      <c r="A56874" t="s">
        <v>62712</v>
      </c>
      <c r="B56874" t="s">
        <v>62712</v>
      </c>
      <c r="D56874" s="46" t="s">
        <v>85397</v>
      </c>
    </row>
    <row r="56875" spans="1:4" x14ac:dyDescent="0.3">
      <c r="A56875" t="s">
        <v>62713</v>
      </c>
      <c r="B56875" t="s">
        <v>62713</v>
      </c>
      <c r="D56875" s="46" t="s">
        <v>85397</v>
      </c>
    </row>
    <row r="56876" spans="1:4" x14ac:dyDescent="0.3">
      <c r="A56876" t="s">
        <v>62714</v>
      </c>
      <c r="B56876" t="s">
        <v>62714</v>
      </c>
      <c r="D56876" s="46" t="s">
        <v>85397</v>
      </c>
    </row>
    <row r="56877" spans="1:4" x14ac:dyDescent="0.3">
      <c r="A56877" t="s">
        <v>62715</v>
      </c>
      <c r="B56877" t="s">
        <v>62715</v>
      </c>
      <c r="D56877" s="46" t="s">
        <v>85397</v>
      </c>
    </row>
    <row r="56878" spans="1:4" x14ac:dyDescent="0.3">
      <c r="A56878" t="s">
        <v>62716</v>
      </c>
      <c r="B56878" t="s">
        <v>62716</v>
      </c>
      <c r="D56878" s="46" t="s">
        <v>165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  <c r="D56885" s="46" t="s">
        <v>165</v>
      </c>
    </row>
    <row r="56886" spans="1:4" x14ac:dyDescent="0.3">
      <c r="A56886" t="s">
        <v>62724</v>
      </c>
      <c r="B56886" t="s">
        <v>62724</v>
      </c>
      <c r="D56886" s="46" t="s">
        <v>85406</v>
      </c>
    </row>
    <row r="56887" spans="1:4" x14ac:dyDescent="0.3">
      <c r="A56887" t="s">
        <v>62725</v>
      </c>
      <c r="B56887" t="s">
        <v>62725</v>
      </c>
      <c r="D56887" s="46" t="s">
        <v>85395</v>
      </c>
    </row>
    <row r="56888" spans="1:4" x14ac:dyDescent="0.3">
      <c r="A56888" t="s">
        <v>62726</v>
      </c>
      <c r="B56888" t="s">
        <v>62726</v>
      </c>
      <c r="D56888" s="46" t="s">
        <v>85395</v>
      </c>
    </row>
    <row r="56889" spans="1:4" x14ac:dyDescent="0.3">
      <c r="A56889" t="s">
        <v>62727</v>
      </c>
      <c r="B56889" t="s">
        <v>62727</v>
      </c>
      <c r="D56889" s="46" t="s">
        <v>85395</v>
      </c>
    </row>
    <row r="56890" spans="1:4" x14ac:dyDescent="0.3">
      <c r="A56890" t="s">
        <v>62728</v>
      </c>
      <c r="B56890" t="s">
        <v>62728</v>
      </c>
      <c r="D56890" s="46" t="s">
        <v>85395</v>
      </c>
    </row>
    <row r="56891" spans="1:4" x14ac:dyDescent="0.3">
      <c r="A56891" t="s">
        <v>62729</v>
      </c>
      <c r="B56891" t="s">
        <v>62729</v>
      </c>
      <c r="D56891" s="46" t="s">
        <v>85395</v>
      </c>
    </row>
    <row r="56892" spans="1:4" x14ac:dyDescent="0.3">
      <c r="A56892" t="s">
        <v>62730</v>
      </c>
      <c r="B56892" t="s">
        <v>62730</v>
      </c>
      <c r="D56892" s="46" t="s">
        <v>85395</v>
      </c>
    </row>
    <row r="56893" spans="1:4" x14ac:dyDescent="0.3">
      <c r="A56893" t="s">
        <v>62731</v>
      </c>
      <c r="B56893" t="s">
        <v>62731</v>
      </c>
      <c r="D56893" s="46" t="s">
        <v>85395</v>
      </c>
    </row>
    <row r="56894" spans="1:4" x14ac:dyDescent="0.3">
      <c r="A56894" t="s">
        <v>62732</v>
      </c>
      <c r="B56894" t="s">
        <v>62732</v>
      </c>
      <c r="D56894" s="46" t="s">
        <v>85395</v>
      </c>
    </row>
    <row r="56895" spans="1:4" x14ac:dyDescent="0.3">
      <c r="A56895" t="s">
        <v>62733</v>
      </c>
      <c r="B56895" t="s">
        <v>62733</v>
      </c>
      <c r="D56895" s="46" t="s">
        <v>85395</v>
      </c>
    </row>
    <row r="56896" spans="1:4" x14ac:dyDescent="0.3">
      <c r="A56896" t="s">
        <v>62734</v>
      </c>
      <c r="B56896" t="s">
        <v>62734</v>
      </c>
      <c r="D56896" s="46" t="s">
        <v>85395</v>
      </c>
    </row>
    <row r="56897" spans="1:4" x14ac:dyDescent="0.3">
      <c r="A56897" t="s">
        <v>62735</v>
      </c>
      <c r="B56897" t="s">
        <v>62735</v>
      </c>
      <c r="D56897" s="46" t="s">
        <v>85395</v>
      </c>
    </row>
    <row r="56898" spans="1:4" x14ac:dyDescent="0.3">
      <c r="A56898" t="s">
        <v>62736</v>
      </c>
      <c r="B56898" t="s">
        <v>62736</v>
      </c>
      <c r="D56898" s="46" t="s">
        <v>85395</v>
      </c>
    </row>
    <row r="56899" spans="1:4" x14ac:dyDescent="0.3">
      <c r="A56899" t="s">
        <v>62737</v>
      </c>
      <c r="B56899" t="s">
        <v>62737</v>
      </c>
      <c r="D56899" s="46" t="s">
        <v>85395</v>
      </c>
    </row>
    <row r="56900" spans="1:4" x14ac:dyDescent="0.3">
      <c r="A56900" t="s">
        <v>62738</v>
      </c>
      <c r="B56900" t="s">
        <v>62738</v>
      </c>
      <c r="D56900" s="46" t="s">
        <v>85395</v>
      </c>
    </row>
    <row r="56901" spans="1:4" x14ac:dyDescent="0.3">
      <c r="A56901" t="s">
        <v>62739</v>
      </c>
      <c r="B56901" t="s">
        <v>62739</v>
      </c>
      <c r="D56901" s="46" t="s">
        <v>85395</v>
      </c>
    </row>
    <row r="56902" spans="1:4" x14ac:dyDescent="0.3">
      <c r="A56902" t="s">
        <v>62740</v>
      </c>
      <c r="B56902" t="s">
        <v>62740</v>
      </c>
      <c r="D56902" s="46" t="s">
        <v>85395</v>
      </c>
    </row>
    <row r="56903" spans="1:4" x14ac:dyDescent="0.3">
      <c r="A56903" t="s">
        <v>62741</v>
      </c>
      <c r="B56903" t="s">
        <v>62741</v>
      </c>
      <c r="D56903" s="46" t="s">
        <v>85395</v>
      </c>
    </row>
    <row r="56904" spans="1:4" x14ac:dyDescent="0.3">
      <c r="A56904" t="s">
        <v>62742</v>
      </c>
      <c r="B56904" t="s">
        <v>62742</v>
      </c>
      <c r="D56904" s="46" t="s">
        <v>85395</v>
      </c>
    </row>
    <row r="56905" spans="1:4" x14ac:dyDescent="0.3">
      <c r="A56905" t="s">
        <v>62743</v>
      </c>
      <c r="B56905" t="s">
        <v>62743</v>
      </c>
      <c r="D56905" s="46" t="s">
        <v>85395</v>
      </c>
    </row>
    <row r="56906" spans="1:4" x14ac:dyDescent="0.3">
      <c r="A56906" t="s">
        <v>62744</v>
      </c>
      <c r="B56906" t="s">
        <v>62744</v>
      </c>
      <c r="D56906" s="46" t="s">
        <v>85395</v>
      </c>
    </row>
    <row r="56907" spans="1:4" x14ac:dyDescent="0.3">
      <c r="A56907" t="s">
        <v>62745</v>
      </c>
      <c r="B56907" t="s">
        <v>62745</v>
      </c>
      <c r="D56907" s="46" t="s">
        <v>85395</v>
      </c>
    </row>
    <row r="56908" spans="1:4" x14ac:dyDescent="0.3">
      <c r="A56908" t="s">
        <v>62746</v>
      </c>
      <c r="B56908" t="s">
        <v>62746</v>
      </c>
      <c r="D56908" s="46" t="s">
        <v>85395</v>
      </c>
    </row>
    <row r="56909" spans="1:4" x14ac:dyDescent="0.3">
      <c r="A56909" t="s">
        <v>62747</v>
      </c>
      <c r="B56909" t="s">
        <v>62747</v>
      </c>
      <c r="D56909" s="46" t="s">
        <v>85395</v>
      </c>
    </row>
    <row r="56910" spans="1:4" x14ac:dyDescent="0.3">
      <c r="A56910" t="s">
        <v>62748</v>
      </c>
      <c r="B56910" t="s">
        <v>62748</v>
      </c>
      <c r="D56910" s="46" t="s">
        <v>85395</v>
      </c>
    </row>
    <row r="56911" spans="1:4" x14ac:dyDescent="0.3">
      <c r="A56911" t="s">
        <v>62749</v>
      </c>
      <c r="B56911" t="s">
        <v>62749</v>
      </c>
      <c r="D56911" s="46" t="s">
        <v>85395</v>
      </c>
    </row>
    <row r="56912" spans="1:4" x14ac:dyDescent="0.3">
      <c r="A56912" t="s">
        <v>62750</v>
      </c>
      <c r="B56912" t="s">
        <v>62750</v>
      </c>
      <c r="D56912" s="46" t="s">
        <v>85395</v>
      </c>
    </row>
    <row r="56913" spans="1:4" x14ac:dyDescent="0.3">
      <c r="A56913" t="s">
        <v>62751</v>
      </c>
      <c r="B56913" t="s">
        <v>62751</v>
      </c>
      <c r="D56913" s="46" t="s">
        <v>85395</v>
      </c>
    </row>
    <row r="56914" spans="1:4" x14ac:dyDescent="0.3">
      <c r="A56914" t="s">
        <v>62752</v>
      </c>
      <c r="B56914" t="s">
        <v>62752</v>
      </c>
      <c r="D56914" s="46" t="s">
        <v>85395</v>
      </c>
    </row>
    <row r="56915" spans="1:4" x14ac:dyDescent="0.3">
      <c r="A56915" t="s">
        <v>62753</v>
      </c>
      <c r="B56915" t="s">
        <v>62753</v>
      </c>
      <c r="D56915" s="46" t="s">
        <v>85395</v>
      </c>
    </row>
    <row r="56916" spans="1:4" x14ac:dyDescent="0.3">
      <c r="A56916" t="s">
        <v>62754</v>
      </c>
      <c r="B56916" t="s">
        <v>62754</v>
      </c>
      <c r="D56916" s="46" t="s">
        <v>85395</v>
      </c>
    </row>
    <row r="56917" spans="1:4" x14ac:dyDescent="0.3">
      <c r="A56917" t="s">
        <v>62755</v>
      </c>
      <c r="B56917" t="s">
        <v>62755</v>
      </c>
      <c r="D56917" s="46" t="s">
        <v>85395</v>
      </c>
    </row>
    <row r="56918" spans="1:4" x14ac:dyDescent="0.3">
      <c r="A56918" t="s">
        <v>62756</v>
      </c>
      <c r="B56918" t="s">
        <v>62756</v>
      </c>
      <c r="D56918" s="46" t="s">
        <v>85395</v>
      </c>
    </row>
    <row r="56919" spans="1:4" x14ac:dyDescent="0.3">
      <c r="A56919" t="s">
        <v>62757</v>
      </c>
      <c r="B56919" t="s">
        <v>62757</v>
      </c>
      <c r="D56919" s="46" t="s">
        <v>85395</v>
      </c>
    </row>
    <row r="56920" spans="1:4" x14ac:dyDescent="0.3">
      <c r="A56920" t="s">
        <v>62758</v>
      </c>
      <c r="B56920" t="s">
        <v>62758</v>
      </c>
      <c r="D56920" s="46" t="s">
        <v>85395</v>
      </c>
    </row>
    <row r="56921" spans="1:4" x14ac:dyDescent="0.3">
      <c r="A56921" t="s">
        <v>62759</v>
      </c>
      <c r="B56921" t="s">
        <v>62759</v>
      </c>
      <c r="D56921" s="46" t="s">
        <v>85395</v>
      </c>
    </row>
    <row r="56922" spans="1:4" x14ac:dyDescent="0.3">
      <c r="A56922" t="s">
        <v>62760</v>
      </c>
      <c r="B56922" t="s">
        <v>62760</v>
      </c>
      <c r="D56922" s="46" t="s">
        <v>85395</v>
      </c>
    </row>
    <row r="56923" spans="1:4" x14ac:dyDescent="0.3">
      <c r="A56923" t="s">
        <v>62761</v>
      </c>
      <c r="B56923" t="s">
        <v>62761</v>
      </c>
      <c r="D56923" s="46" t="s">
        <v>85395</v>
      </c>
    </row>
    <row r="56924" spans="1:4" x14ac:dyDescent="0.3">
      <c r="A56924" t="s">
        <v>62762</v>
      </c>
      <c r="B56924" t="s">
        <v>62762</v>
      </c>
      <c r="D56924" s="46" t="s">
        <v>85395</v>
      </c>
    </row>
    <row r="56925" spans="1:4" x14ac:dyDescent="0.3">
      <c r="A56925" t="s">
        <v>62763</v>
      </c>
      <c r="B56925" t="s">
        <v>62763</v>
      </c>
      <c r="D56925" s="46" t="s">
        <v>85395</v>
      </c>
    </row>
    <row r="56926" spans="1:4" x14ac:dyDescent="0.3">
      <c r="A56926" t="s">
        <v>62764</v>
      </c>
      <c r="B56926" t="s">
        <v>62764</v>
      </c>
      <c r="D56926" s="46" t="s">
        <v>85395</v>
      </c>
    </row>
    <row r="56927" spans="1:4" x14ac:dyDescent="0.3">
      <c r="A56927" t="s">
        <v>62765</v>
      </c>
      <c r="B56927" t="s">
        <v>62765</v>
      </c>
      <c r="D56927" s="46" t="s">
        <v>85395</v>
      </c>
    </row>
    <row r="56928" spans="1:4" x14ac:dyDescent="0.3">
      <c r="A56928" t="s">
        <v>62766</v>
      </c>
      <c r="B56928" t="s">
        <v>62766</v>
      </c>
      <c r="D56928" s="46" t="s">
        <v>85395</v>
      </c>
    </row>
    <row r="56929" spans="1:4" x14ac:dyDescent="0.3">
      <c r="A56929" t="s">
        <v>62767</v>
      </c>
      <c r="B56929" t="s">
        <v>62767</v>
      </c>
      <c r="D56929" s="46" t="s">
        <v>85395</v>
      </c>
    </row>
    <row r="56930" spans="1:4" x14ac:dyDescent="0.3">
      <c r="A56930" t="s">
        <v>62768</v>
      </c>
      <c r="B56930" t="s">
        <v>62768</v>
      </c>
      <c r="D56930" s="46" t="s">
        <v>85395</v>
      </c>
    </row>
    <row r="56931" spans="1:4" x14ac:dyDescent="0.3">
      <c r="A56931" t="s">
        <v>62769</v>
      </c>
      <c r="B56931" t="s">
        <v>62769</v>
      </c>
      <c r="D56931" s="46" t="s">
        <v>85395</v>
      </c>
    </row>
    <row r="56932" spans="1:4" x14ac:dyDescent="0.3">
      <c r="A56932" t="s">
        <v>62770</v>
      </c>
      <c r="B56932" t="s">
        <v>62770</v>
      </c>
      <c r="D56932" s="46" t="s">
        <v>85395</v>
      </c>
    </row>
    <row r="56933" spans="1:4" x14ac:dyDescent="0.3">
      <c r="A56933" t="s">
        <v>62771</v>
      </c>
      <c r="B56933" t="s">
        <v>62771</v>
      </c>
      <c r="D56933" s="46" t="s">
        <v>85395</v>
      </c>
    </row>
    <row r="56934" spans="1:4" x14ac:dyDescent="0.3">
      <c r="A56934" t="s">
        <v>62772</v>
      </c>
      <c r="B56934" t="s">
        <v>62772</v>
      </c>
      <c r="D56934" s="46" t="s">
        <v>85395</v>
      </c>
    </row>
    <row r="56935" spans="1:4" x14ac:dyDescent="0.3">
      <c r="A56935" t="s">
        <v>62773</v>
      </c>
      <c r="B56935" t="s">
        <v>62773</v>
      </c>
      <c r="D56935" s="46" t="s">
        <v>85395</v>
      </c>
    </row>
    <row r="56936" spans="1:4" x14ac:dyDescent="0.3">
      <c r="A56936" t="s">
        <v>62774</v>
      </c>
      <c r="B56936" t="s">
        <v>62774</v>
      </c>
      <c r="D56936" s="46" t="s">
        <v>85395</v>
      </c>
    </row>
    <row r="56937" spans="1:4" x14ac:dyDescent="0.3">
      <c r="A56937" t="s">
        <v>62775</v>
      </c>
      <c r="B56937" t="s">
        <v>62775</v>
      </c>
      <c r="D56937" s="46" t="s">
        <v>85395</v>
      </c>
    </row>
    <row r="56938" spans="1:4" x14ac:dyDescent="0.3">
      <c r="A56938" t="s">
        <v>62776</v>
      </c>
      <c r="B56938" t="s">
        <v>62776</v>
      </c>
      <c r="D56938" s="46" t="s">
        <v>85395</v>
      </c>
    </row>
    <row r="56939" spans="1:4" x14ac:dyDescent="0.3">
      <c r="A56939" t="s">
        <v>62777</v>
      </c>
      <c r="B56939" t="s">
        <v>62777</v>
      </c>
      <c r="D56939" s="46" t="s">
        <v>85395</v>
      </c>
    </row>
    <row r="56940" spans="1:4" x14ac:dyDescent="0.3">
      <c r="A56940" t="s">
        <v>62778</v>
      </c>
      <c r="B56940" t="s">
        <v>62778</v>
      </c>
      <c r="D56940" s="46" t="s">
        <v>85395</v>
      </c>
    </row>
    <row r="56941" spans="1:4" x14ac:dyDescent="0.3">
      <c r="A56941" t="s">
        <v>62779</v>
      </c>
      <c r="B56941" t="s">
        <v>62779</v>
      </c>
      <c r="D56941" s="46" t="s">
        <v>85395</v>
      </c>
    </row>
    <row r="56942" spans="1:4" x14ac:dyDescent="0.3">
      <c r="A56942" t="s">
        <v>62780</v>
      </c>
      <c r="B56942" t="s">
        <v>62780</v>
      </c>
      <c r="D56942" s="46" t="s">
        <v>85395</v>
      </c>
    </row>
    <row r="56943" spans="1:4" x14ac:dyDescent="0.3">
      <c r="A56943" t="s">
        <v>62781</v>
      </c>
      <c r="B56943" t="s">
        <v>62781</v>
      </c>
      <c r="D56943" s="46" t="s">
        <v>85395</v>
      </c>
    </row>
    <row r="56944" spans="1:4" x14ac:dyDescent="0.3">
      <c r="A56944" t="s">
        <v>62782</v>
      </c>
      <c r="B56944" t="s">
        <v>62782</v>
      </c>
      <c r="D56944" s="46" t="s">
        <v>85395</v>
      </c>
    </row>
    <row r="56945" spans="1:4" x14ac:dyDescent="0.3">
      <c r="A56945" t="s">
        <v>62783</v>
      </c>
      <c r="B56945" t="s">
        <v>62783</v>
      </c>
      <c r="D56945" s="46" t="s">
        <v>85395</v>
      </c>
    </row>
    <row r="56946" spans="1:4" x14ac:dyDescent="0.3">
      <c r="A56946" t="s">
        <v>62784</v>
      </c>
      <c r="B56946" t="s">
        <v>62784</v>
      </c>
      <c r="D56946" s="46" t="s">
        <v>85395</v>
      </c>
    </row>
    <row r="56947" spans="1:4" x14ac:dyDescent="0.3">
      <c r="A56947" t="s">
        <v>62785</v>
      </c>
      <c r="B56947" t="s">
        <v>62785</v>
      </c>
      <c r="D56947" s="46" t="s">
        <v>85395</v>
      </c>
    </row>
    <row r="56948" spans="1:4" x14ac:dyDescent="0.3">
      <c r="A56948" t="s">
        <v>62786</v>
      </c>
      <c r="B56948" t="s">
        <v>62786</v>
      </c>
      <c r="D56948" s="46" t="s">
        <v>85395</v>
      </c>
    </row>
    <row r="56949" spans="1:4" x14ac:dyDescent="0.3">
      <c r="A56949" t="s">
        <v>62787</v>
      </c>
      <c r="B56949" t="s">
        <v>62787</v>
      </c>
      <c r="D56949" s="46" t="s">
        <v>85395</v>
      </c>
    </row>
    <row r="56950" spans="1:4" x14ac:dyDescent="0.3">
      <c r="A56950" t="s">
        <v>62788</v>
      </c>
      <c r="B56950" t="s">
        <v>62788</v>
      </c>
      <c r="D56950" s="46" t="s">
        <v>85395</v>
      </c>
    </row>
    <row r="56951" spans="1:4" x14ac:dyDescent="0.3">
      <c r="A56951" t="s">
        <v>62789</v>
      </c>
      <c r="B56951" t="s">
        <v>62789</v>
      </c>
      <c r="D56951" s="46" t="s">
        <v>85395</v>
      </c>
    </row>
    <row r="56952" spans="1:4" x14ac:dyDescent="0.3">
      <c r="A56952" t="s">
        <v>62790</v>
      </c>
      <c r="B56952" t="s">
        <v>62790</v>
      </c>
      <c r="D56952" s="46" t="s">
        <v>85395</v>
      </c>
    </row>
    <row r="56953" spans="1:4" x14ac:dyDescent="0.3">
      <c r="A56953" t="s">
        <v>62791</v>
      </c>
      <c r="B56953" t="s">
        <v>62791</v>
      </c>
      <c r="D56953" s="46" t="s">
        <v>85395</v>
      </c>
    </row>
    <row r="56954" spans="1:4" x14ac:dyDescent="0.3">
      <c r="A56954" t="s">
        <v>62792</v>
      </c>
      <c r="B56954" t="s">
        <v>62792</v>
      </c>
      <c r="D56954" s="46" t="s">
        <v>85395</v>
      </c>
    </row>
    <row r="56955" spans="1:4" x14ac:dyDescent="0.3">
      <c r="A56955" t="s">
        <v>62793</v>
      </c>
      <c r="B56955" t="s">
        <v>62793</v>
      </c>
      <c r="D56955" s="46" t="s">
        <v>85395</v>
      </c>
    </row>
    <row r="56956" spans="1:4" x14ac:dyDescent="0.3">
      <c r="A56956" t="s">
        <v>62794</v>
      </c>
      <c r="B56956" t="s">
        <v>62794</v>
      </c>
      <c r="D56956" s="46" t="s">
        <v>85395</v>
      </c>
    </row>
    <row r="56957" spans="1:4" x14ac:dyDescent="0.3">
      <c r="A56957" t="s">
        <v>62795</v>
      </c>
      <c r="B56957" t="s">
        <v>62795</v>
      </c>
      <c r="D56957" s="46" t="s">
        <v>85395</v>
      </c>
    </row>
    <row r="56958" spans="1:4" x14ac:dyDescent="0.3">
      <c r="A56958" t="s">
        <v>62796</v>
      </c>
      <c r="B56958" t="s">
        <v>62796</v>
      </c>
      <c r="D56958" s="46" t="s">
        <v>85395</v>
      </c>
    </row>
    <row r="56959" spans="1:4" x14ac:dyDescent="0.3">
      <c r="A56959" t="s">
        <v>62797</v>
      </c>
      <c r="B56959" t="s">
        <v>62797</v>
      </c>
      <c r="D56959" s="46" t="s">
        <v>85395</v>
      </c>
    </row>
    <row r="56960" spans="1:4" x14ac:dyDescent="0.3">
      <c r="A56960" t="s">
        <v>62798</v>
      </c>
      <c r="B56960" t="s">
        <v>62798</v>
      </c>
      <c r="D56960" s="46" t="s">
        <v>85395</v>
      </c>
    </row>
    <row r="56961" spans="1:4" x14ac:dyDescent="0.3">
      <c r="A56961" t="s">
        <v>62799</v>
      </c>
      <c r="B56961" t="s">
        <v>62799</v>
      </c>
      <c r="D56961" s="46" t="s">
        <v>85395</v>
      </c>
    </row>
    <row r="56962" spans="1:4" x14ac:dyDescent="0.3">
      <c r="A56962" t="s">
        <v>62800</v>
      </c>
      <c r="B56962" t="s">
        <v>62800</v>
      </c>
      <c r="D56962" s="46" t="s">
        <v>85395</v>
      </c>
    </row>
    <row r="56963" spans="1:4" x14ac:dyDescent="0.3">
      <c r="A56963" t="s">
        <v>62801</v>
      </c>
      <c r="B56963" t="s">
        <v>62801</v>
      </c>
      <c r="D56963" s="46" t="s">
        <v>85395</v>
      </c>
    </row>
    <row r="56964" spans="1:4" x14ac:dyDescent="0.3">
      <c r="A56964" t="s">
        <v>62802</v>
      </c>
      <c r="B56964" t="s">
        <v>62802</v>
      </c>
      <c r="D56964" s="46" t="s">
        <v>85395</v>
      </c>
    </row>
    <row r="56965" spans="1:4" x14ac:dyDescent="0.3">
      <c r="A56965" t="s">
        <v>62803</v>
      </c>
      <c r="B56965" t="s">
        <v>62803</v>
      </c>
      <c r="D56965" s="46" t="s">
        <v>85395</v>
      </c>
    </row>
    <row r="56966" spans="1:4" x14ac:dyDescent="0.3">
      <c r="A56966" t="s">
        <v>62804</v>
      </c>
      <c r="B56966" t="s">
        <v>62804</v>
      </c>
      <c r="D56966" s="46" t="s">
        <v>85395</v>
      </c>
    </row>
    <row r="56967" spans="1:4" x14ac:dyDescent="0.3">
      <c r="A56967" t="s">
        <v>62805</v>
      </c>
      <c r="B56967" t="s">
        <v>62805</v>
      </c>
      <c r="D56967" s="46" t="s">
        <v>85395</v>
      </c>
    </row>
    <row r="56968" spans="1:4" x14ac:dyDescent="0.3">
      <c r="A56968" t="s">
        <v>62806</v>
      </c>
      <c r="B56968" t="s">
        <v>62806</v>
      </c>
      <c r="D56968" s="46" t="s">
        <v>85395</v>
      </c>
    </row>
    <row r="56969" spans="1:4" x14ac:dyDescent="0.3">
      <c r="A56969" t="s">
        <v>62807</v>
      </c>
      <c r="B56969" t="s">
        <v>62807</v>
      </c>
      <c r="D56969" s="46" t="s">
        <v>85395</v>
      </c>
    </row>
    <row r="56970" spans="1:4" x14ac:dyDescent="0.3">
      <c r="A56970" t="s">
        <v>62808</v>
      </c>
      <c r="B56970" t="s">
        <v>62808</v>
      </c>
      <c r="D56970" s="46" t="s">
        <v>85395</v>
      </c>
    </row>
    <row r="56971" spans="1:4" x14ac:dyDescent="0.3">
      <c r="A56971" t="s">
        <v>62809</v>
      </c>
      <c r="B56971" t="s">
        <v>62809</v>
      </c>
      <c r="D56971" s="46" t="s">
        <v>85395</v>
      </c>
    </row>
    <row r="56972" spans="1:4" x14ac:dyDescent="0.3">
      <c r="A56972" t="s">
        <v>62810</v>
      </c>
      <c r="B56972" t="s">
        <v>62810</v>
      </c>
      <c r="D56972" s="46" t="s">
        <v>85395</v>
      </c>
    </row>
    <row r="56973" spans="1:4" x14ac:dyDescent="0.3">
      <c r="A56973" t="s">
        <v>62811</v>
      </c>
      <c r="B56973" t="s">
        <v>62811</v>
      </c>
      <c r="D56973" s="46" t="s">
        <v>85395</v>
      </c>
    </row>
    <row r="56974" spans="1:4" x14ac:dyDescent="0.3">
      <c r="A56974" t="s">
        <v>62812</v>
      </c>
      <c r="B56974" t="s">
        <v>62812</v>
      </c>
      <c r="D56974" s="46" t="s">
        <v>85395</v>
      </c>
    </row>
    <row r="56975" spans="1:4" x14ac:dyDescent="0.3">
      <c r="A56975" t="s">
        <v>62813</v>
      </c>
      <c r="B56975" t="s">
        <v>62813</v>
      </c>
      <c r="D56975" s="46" t="s">
        <v>85395</v>
      </c>
    </row>
    <row r="56976" spans="1:4" x14ac:dyDescent="0.3">
      <c r="A56976" t="s">
        <v>62814</v>
      </c>
      <c r="B56976" t="s">
        <v>62814</v>
      </c>
      <c r="D56976" s="46" t="s">
        <v>85395</v>
      </c>
    </row>
    <row r="56977" spans="1:4" x14ac:dyDescent="0.3">
      <c r="A56977" t="s">
        <v>62815</v>
      </c>
      <c r="B56977" t="s">
        <v>62815</v>
      </c>
      <c r="D56977" s="46" t="s">
        <v>85395</v>
      </c>
    </row>
    <row r="56978" spans="1:4" x14ac:dyDescent="0.3">
      <c r="A56978" t="s">
        <v>62816</v>
      </c>
      <c r="B56978" t="s">
        <v>62816</v>
      </c>
      <c r="D56978" s="46" t="s">
        <v>85395</v>
      </c>
    </row>
    <row r="56979" spans="1:4" x14ac:dyDescent="0.3">
      <c r="A56979" t="s">
        <v>62817</v>
      </c>
      <c r="B56979" t="s">
        <v>62817</v>
      </c>
      <c r="D56979" s="46" t="s">
        <v>85395</v>
      </c>
    </row>
    <row r="56980" spans="1:4" x14ac:dyDescent="0.3">
      <c r="A56980" t="s">
        <v>62818</v>
      </c>
      <c r="B56980" t="s">
        <v>62818</v>
      </c>
      <c r="D56980" s="46" t="s">
        <v>85395</v>
      </c>
    </row>
    <row r="56981" spans="1:4" x14ac:dyDescent="0.3">
      <c r="A56981" t="s">
        <v>62819</v>
      </c>
      <c r="B56981" t="s">
        <v>62819</v>
      </c>
      <c r="D56981" s="46" t="s">
        <v>85395</v>
      </c>
    </row>
    <row r="56982" spans="1:4" x14ac:dyDescent="0.3">
      <c r="A56982" t="s">
        <v>62820</v>
      </c>
      <c r="B56982" t="s">
        <v>62820</v>
      </c>
      <c r="D56982" s="46" t="s">
        <v>85395</v>
      </c>
    </row>
    <row r="56983" spans="1:4" x14ac:dyDescent="0.3">
      <c r="A56983" t="s">
        <v>62821</v>
      </c>
      <c r="B56983" t="s">
        <v>62821</v>
      </c>
      <c r="D56983" s="46" t="s">
        <v>85395</v>
      </c>
    </row>
    <row r="56984" spans="1:4" x14ac:dyDescent="0.3">
      <c r="A56984" t="s">
        <v>62822</v>
      </c>
      <c r="B56984" t="s">
        <v>62822</v>
      </c>
      <c r="D56984" s="46" t="s">
        <v>85395</v>
      </c>
    </row>
    <row r="56985" spans="1:4" x14ac:dyDescent="0.3">
      <c r="A56985" t="s">
        <v>62823</v>
      </c>
      <c r="B56985" t="s">
        <v>62823</v>
      </c>
      <c r="D56985" s="46" t="s">
        <v>85395</v>
      </c>
    </row>
    <row r="56986" spans="1:4" x14ac:dyDescent="0.3">
      <c r="A56986" t="s">
        <v>62824</v>
      </c>
      <c r="B56986" t="s">
        <v>62824</v>
      </c>
      <c r="D56986" s="46" t="s">
        <v>85395</v>
      </c>
    </row>
    <row r="56987" spans="1:4" x14ac:dyDescent="0.3">
      <c r="A56987" t="s">
        <v>62825</v>
      </c>
      <c r="B56987" t="s">
        <v>62825</v>
      </c>
      <c r="D56987" s="46" t="s">
        <v>85395</v>
      </c>
    </row>
    <row r="56988" spans="1:4" x14ac:dyDescent="0.3">
      <c r="A56988" t="s">
        <v>62826</v>
      </c>
      <c r="B56988" t="s">
        <v>62826</v>
      </c>
      <c r="D56988" s="46" t="s">
        <v>85395</v>
      </c>
    </row>
    <row r="56989" spans="1:4" x14ac:dyDescent="0.3">
      <c r="A56989" t="s">
        <v>62827</v>
      </c>
      <c r="B56989" t="s">
        <v>62827</v>
      </c>
      <c r="D56989" s="46" t="s">
        <v>85395</v>
      </c>
    </row>
    <row r="56990" spans="1:4" x14ac:dyDescent="0.3">
      <c r="A56990" t="s">
        <v>62828</v>
      </c>
      <c r="B56990" t="s">
        <v>62828</v>
      </c>
      <c r="D56990" s="46" t="s">
        <v>85395</v>
      </c>
    </row>
    <row r="56991" spans="1:4" x14ac:dyDescent="0.3">
      <c r="A56991" t="s">
        <v>62829</v>
      </c>
      <c r="B56991" t="s">
        <v>62829</v>
      </c>
      <c r="D56991" s="46" t="s">
        <v>85395</v>
      </c>
    </row>
    <row r="56992" spans="1:4" x14ac:dyDescent="0.3">
      <c r="A56992" t="s">
        <v>62830</v>
      </c>
      <c r="B56992" t="s">
        <v>62830</v>
      </c>
      <c r="D56992" s="46" t="s">
        <v>85395</v>
      </c>
    </row>
    <row r="56993" spans="1:4" x14ac:dyDescent="0.3">
      <c r="A56993" t="s">
        <v>62831</v>
      </c>
      <c r="B56993" t="s">
        <v>62831</v>
      </c>
      <c r="D56993" s="46" t="s">
        <v>85395</v>
      </c>
    </row>
    <row r="56994" spans="1:4" x14ac:dyDescent="0.3">
      <c r="A56994" t="s">
        <v>62832</v>
      </c>
      <c r="B56994" t="s">
        <v>62832</v>
      </c>
      <c r="D56994" s="46" t="s">
        <v>85395</v>
      </c>
    </row>
    <row r="56995" spans="1:4" x14ac:dyDescent="0.3">
      <c r="A56995" t="s">
        <v>62833</v>
      </c>
      <c r="B56995" t="s">
        <v>62833</v>
      </c>
      <c r="D56995" s="46" t="s">
        <v>85395</v>
      </c>
    </row>
    <row r="56996" spans="1:4" x14ac:dyDescent="0.3">
      <c r="A56996" t="s">
        <v>62834</v>
      </c>
      <c r="B56996" t="s">
        <v>62834</v>
      </c>
      <c r="D56996" s="46" t="s">
        <v>85395</v>
      </c>
    </row>
    <row r="56997" spans="1:4" x14ac:dyDescent="0.3">
      <c r="A56997" t="s">
        <v>62835</v>
      </c>
      <c r="B56997" t="s">
        <v>62835</v>
      </c>
      <c r="D56997" s="46" t="s">
        <v>85395</v>
      </c>
    </row>
    <row r="56998" spans="1:4" x14ac:dyDescent="0.3">
      <c r="A56998" t="s">
        <v>62836</v>
      </c>
      <c r="B56998" t="s">
        <v>62836</v>
      </c>
      <c r="D56998" s="46" t="s">
        <v>85395</v>
      </c>
    </row>
    <row r="56999" spans="1:4" x14ac:dyDescent="0.3">
      <c r="A56999" t="s">
        <v>62837</v>
      </c>
      <c r="B56999" t="s">
        <v>62837</v>
      </c>
      <c r="D56999" s="46" t="s">
        <v>85395</v>
      </c>
    </row>
    <row r="57000" spans="1:4" x14ac:dyDescent="0.3">
      <c r="A57000" t="s">
        <v>62838</v>
      </c>
      <c r="B57000" t="s">
        <v>62838</v>
      </c>
      <c r="D57000" s="46" t="s">
        <v>85395</v>
      </c>
    </row>
    <row r="57001" spans="1:4" x14ac:dyDescent="0.3">
      <c r="A57001" t="s">
        <v>62839</v>
      </c>
      <c r="B57001" t="s">
        <v>62839</v>
      </c>
      <c r="D57001" s="46" t="s">
        <v>85395</v>
      </c>
    </row>
    <row r="57002" spans="1:4" x14ac:dyDescent="0.3">
      <c r="A57002" t="s">
        <v>62840</v>
      </c>
      <c r="B57002" t="s">
        <v>62840</v>
      </c>
      <c r="D57002" s="46" t="s">
        <v>85395</v>
      </c>
    </row>
    <row r="57003" spans="1:4" x14ac:dyDescent="0.3">
      <c r="A57003" t="s">
        <v>62841</v>
      </c>
      <c r="B57003" t="s">
        <v>62841</v>
      </c>
      <c r="D57003" s="46" t="s">
        <v>85395</v>
      </c>
    </row>
    <row r="57004" spans="1:4" x14ac:dyDescent="0.3">
      <c r="A57004" t="s">
        <v>62842</v>
      </c>
      <c r="B57004" t="s">
        <v>62842</v>
      </c>
      <c r="D57004" s="46" t="s">
        <v>85395</v>
      </c>
    </row>
    <row r="57005" spans="1:4" x14ac:dyDescent="0.3">
      <c r="A57005" t="s">
        <v>62843</v>
      </c>
      <c r="B57005" t="s">
        <v>62843</v>
      </c>
      <c r="D57005" s="46" t="s">
        <v>85395</v>
      </c>
    </row>
    <row r="57006" spans="1:4" x14ac:dyDescent="0.3">
      <c r="A57006" t="s">
        <v>62844</v>
      </c>
      <c r="B57006" t="s">
        <v>62844</v>
      </c>
      <c r="D57006" s="46" t="s">
        <v>85395</v>
      </c>
    </row>
    <row r="57007" spans="1:4" x14ac:dyDescent="0.3">
      <c r="A57007" t="s">
        <v>62845</v>
      </c>
      <c r="B57007" t="s">
        <v>62845</v>
      </c>
      <c r="D57007" s="46" t="s">
        <v>85395</v>
      </c>
    </row>
    <row r="57008" spans="1:4" x14ac:dyDescent="0.3">
      <c r="A57008" t="s">
        <v>62846</v>
      </c>
      <c r="B57008" t="s">
        <v>62846</v>
      </c>
      <c r="D57008" s="46" t="s">
        <v>85395</v>
      </c>
    </row>
    <row r="57009" spans="1:4" x14ac:dyDescent="0.3">
      <c r="A57009" t="s">
        <v>62847</v>
      </c>
      <c r="B57009" t="s">
        <v>62847</v>
      </c>
      <c r="D57009" s="46" t="s">
        <v>85395</v>
      </c>
    </row>
    <row r="57010" spans="1:4" x14ac:dyDescent="0.3">
      <c r="A57010" t="s">
        <v>62848</v>
      </c>
      <c r="B57010" t="s">
        <v>62848</v>
      </c>
      <c r="D57010" s="46" t="s">
        <v>85395</v>
      </c>
    </row>
    <row r="57011" spans="1:4" x14ac:dyDescent="0.3">
      <c r="A57011" t="s">
        <v>62849</v>
      </c>
      <c r="B57011" t="s">
        <v>62849</v>
      </c>
      <c r="D57011" s="46" t="s">
        <v>85395</v>
      </c>
    </row>
    <row r="57012" spans="1:4" x14ac:dyDescent="0.3">
      <c r="A57012" t="s">
        <v>62850</v>
      </c>
      <c r="B57012" t="s">
        <v>62850</v>
      </c>
      <c r="D57012" s="46" t="s">
        <v>85395</v>
      </c>
    </row>
    <row r="57013" spans="1:4" x14ac:dyDescent="0.3">
      <c r="A57013" t="s">
        <v>62851</v>
      </c>
      <c r="B57013" t="s">
        <v>62851</v>
      </c>
      <c r="D57013" s="46" t="s">
        <v>85395</v>
      </c>
    </row>
    <row r="57014" spans="1:4" x14ac:dyDescent="0.3">
      <c r="A57014" t="s">
        <v>62852</v>
      </c>
      <c r="B57014" t="s">
        <v>62852</v>
      </c>
      <c r="D57014" s="46" t="s">
        <v>85395</v>
      </c>
    </row>
    <row r="57015" spans="1:4" x14ac:dyDescent="0.3">
      <c r="A57015" t="s">
        <v>62853</v>
      </c>
      <c r="B57015" t="s">
        <v>62853</v>
      </c>
      <c r="D57015" s="46" t="s">
        <v>85395</v>
      </c>
    </row>
    <row r="57016" spans="1:4" x14ac:dyDescent="0.3">
      <c r="A57016" t="s">
        <v>62854</v>
      </c>
      <c r="B57016" t="s">
        <v>62854</v>
      </c>
      <c r="D57016" s="46" t="s">
        <v>85395</v>
      </c>
    </row>
    <row r="57017" spans="1:4" x14ac:dyDescent="0.3">
      <c r="A57017" t="s">
        <v>62855</v>
      </c>
      <c r="B57017" t="s">
        <v>62855</v>
      </c>
      <c r="D57017" s="46" t="s">
        <v>85395</v>
      </c>
    </row>
    <row r="57018" spans="1:4" x14ac:dyDescent="0.3">
      <c r="A57018" t="s">
        <v>62856</v>
      </c>
      <c r="B57018" t="s">
        <v>62856</v>
      </c>
      <c r="D57018" s="46" t="s">
        <v>85395</v>
      </c>
    </row>
    <row r="57019" spans="1:4" x14ac:dyDescent="0.3">
      <c r="A57019" t="s">
        <v>62857</v>
      </c>
      <c r="B57019" t="s">
        <v>62857</v>
      </c>
      <c r="D57019" s="46" t="s">
        <v>85395</v>
      </c>
    </row>
    <row r="57020" spans="1:4" x14ac:dyDescent="0.3">
      <c r="A57020" t="s">
        <v>62858</v>
      </c>
      <c r="B57020" t="s">
        <v>62858</v>
      </c>
      <c r="D57020" s="46" t="s">
        <v>85395</v>
      </c>
    </row>
    <row r="57021" spans="1:4" x14ac:dyDescent="0.3">
      <c r="A57021" t="s">
        <v>62859</v>
      </c>
      <c r="B57021" t="s">
        <v>62859</v>
      </c>
      <c r="D57021" s="46" t="s">
        <v>85422</v>
      </c>
    </row>
    <row r="57022" spans="1:4" x14ac:dyDescent="0.3">
      <c r="A57022" t="s">
        <v>62860</v>
      </c>
      <c r="B57022" t="s">
        <v>62860</v>
      </c>
      <c r="D57022" s="46" t="s">
        <v>85422</v>
      </c>
    </row>
    <row r="57023" spans="1:4" x14ac:dyDescent="0.3">
      <c r="A57023" t="s">
        <v>62861</v>
      </c>
      <c r="B57023" t="s">
        <v>62861</v>
      </c>
      <c r="D57023" s="46" t="s">
        <v>85406</v>
      </c>
    </row>
    <row r="57024" spans="1:4" x14ac:dyDescent="0.3">
      <c r="A57024" t="s">
        <v>62862</v>
      </c>
      <c r="B57024" t="s">
        <v>62862</v>
      </c>
      <c r="D57024" s="46" t="s">
        <v>85406</v>
      </c>
    </row>
    <row r="57025" spans="1:4" x14ac:dyDescent="0.3">
      <c r="A57025" t="s">
        <v>62863</v>
      </c>
      <c r="B57025" t="s">
        <v>62863</v>
      </c>
      <c r="D57025" s="46" t="s">
        <v>85406</v>
      </c>
    </row>
    <row r="57026" spans="1:4" x14ac:dyDescent="0.3">
      <c r="A57026" t="s">
        <v>62864</v>
      </c>
      <c r="B57026" t="s">
        <v>62864</v>
      </c>
      <c r="D57026" s="46" t="s">
        <v>85397</v>
      </c>
    </row>
    <row r="57027" spans="1:4" x14ac:dyDescent="0.3">
      <c r="A57027" t="s">
        <v>62865</v>
      </c>
      <c r="B57027" t="s">
        <v>62865</v>
      </c>
      <c r="D57027" s="46" t="s">
        <v>165</v>
      </c>
    </row>
    <row r="57028" spans="1:4" x14ac:dyDescent="0.3">
      <c r="A57028" t="s">
        <v>62866</v>
      </c>
      <c r="B57028" t="s">
        <v>62866</v>
      </c>
      <c r="D57028" s="46" t="s">
        <v>165</v>
      </c>
    </row>
    <row r="57029" spans="1:4" x14ac:dyDescent="0.3">
      <c r="A57029" t="s">
        <v>62867</v>
      </c>
      <c r="B57029" t="s">
        <v>62867</v>
      </c>
      <c r="D57029" s="46" t="s">
        <v>165</v>
      </c>
    </row>
    <row r="57030" spans="1:4" x14ac:dyDescent="0.3">
      <c r="A57030" t="s">
        <v>62868</v>
      </c>
      <c r="B57030" t="s">
        <v>62868</v>
      </c>
      <c r="D57030" s="46" t="s">
        <v>165</v>
      </c>
    </row>
    <row r="57031" spans="1:4" x14ac:dyDescent="0.3">
      <c r="A57031" t="s">
        <v>62869</v>
      </c>
      <c r="B57031" t="s">
        <v>62869</v>
      </c>
      <c r="D57031" s="46" t="s">
        <v>165</v>
      </c>
    </row>
    <row r="57032" spans="1:4" x14ac:dyDescent="0.3">
      <c r="A57032" t="s">
        <v>62870</v>
      </c>
      <c r="B57032" t="s">
        <v>62870</v>
      </c>
      <c r="D57032" s="46" t="s">
        <v>165</v>
      </c>
    </row>
    <row r="57033" spans="1:4" x14ac:dyDescent="0.3">
      <c r="A57033" t="s">
        <v>62871</v>
      </c>
      <c r="B57033" t="s">
        <v>62871</v>
      </c>
      <c r="D57033" s="46" t="s">
        <v>165</v>
      </c>
    </row>
    <row r="57034" spans="1:4" x14ac:dyDescent="0.3">
      <c r="A57034" t="s">
        <v>62872</v>
      </c>
      <c r="B57034" t="s">
        <v>62872</v>
      </c>
      <c r="D57034" s="46" t="s">
        <v>165</v>
      </c>
    </row>
    <row r="57035" spans="1:4" x14ac:dyDescent="0.3">
      <c r="A57035" t="s">
        <v>62873</v>
      </c>
      <c r="B57035" t="s">
        <v>62873</v>
      </c>
      <c r="D57035" s="46" t="s">
        <v>165</v>
      </c>
    </row>
    <row r="57036" spans="1:4" x14ac:dyDescent="0.3">
      <c r="A57036" t="s">
        <v>62874</v>
      </c>
      <c r="B57036" t="s">
        <v>62874</v>
      </c>
      <c r="D57036" s="46" t="s">
        <v>165</v>
      </c>
    </row>
    <row r="57037" spans="1:4" x14ac:dyDescent="0.3">
      <c r="A57037" t="s">
        <v>62875</v>
      </c>
      <c r="B57037" t="s">
        <v>62875</v>
      </c>
      <c r="D57037" s="46" t="s">
        <v>165</v>
      </c>
    </row>
    <row r="57038" spans="1:4" x14ac:dyDescent="0.3">
      <c r="A57038" t="s">
        <v>62876</v>
      </c>
      <c r="B57038" t="s">
        <v>62876</v>
      </c>
      <c r="D57038" s="46" t="s">
        <v>385</v>
      </c>
    </row>
    <row r="57039" spans="1:4" x14ac:dyDescent="0.3">
      <c r="A57039" t="s">
        <v>62877</v>
      </c>
      <c r="B57039" t="s">
        <v>62877</v>
      </c>
      <c r="D57039" s="46" t="s">
        <v>385</v>
      </c>
    </row>
    <row r="57040" spans="1:4" x14ac:dyDescent="0.3">
      <c r="A57040" t="s">
        <v>62878</v>
      </c>
      <c r="B57040" t="s">
        <v>62878</v>
      </c>
      <c r="D57040" s="46" t="s">
        <v>165</v>
      </c>
    </row>
    <row r="57041" spans="1:4" x14ac:dyDescent="0.3">
      <c r="A57041" t="s">
        <v>62879</v>
      </c>
      <c r="B57041" t="s">
        <v>62879</v>
      </c>
      <c r="D57041" s="46" t="s">
        <v>165</v>
      </c>
    </row>
    <row r="57042" spans="1:4" x14ac:dyDescent="0.3">
      <c r="A57042" t="s">
        <v>62880</v>
      </c>
      <c r="B57042" t="s">
        <v>62880</v>
      </c>
      <c r="D57042" s="46" t="s">
        <v>165</v>
      </c>
    </row>
    <row r="57043" spans="1:4" x14ac:dyDescent="0.3">
      <c r="A57043" t="s">
        <v>62881</v>
      </c>
      <c r="B57043" t="s">
        <v>62881</v>
      </c>
      <c r="D57043" s="46" t="s">
        <v>165</v>
      </c>
    </row>
    <row r="57044" spans="1:4" x14ac:dyDescent="0.3">
      <c r="A57044" t="s">
        <v>62882</v>
      </c>
      <c r="B57044" t="s">
        <v>62882</v>
      </c>
      <c r="D57044" s="46" t="s">
        <v>165</v>
      </c>
    </row>
    <row r="57045" spans="1:4" x14ac:dyDescent="0.3">
      <c r="A57045" t="s">
        <v>62883</v>
      </c>
      <c r="B57045" t="s">
        <v>62883</v>
      </c>
      <c r="D57045" s="46" t="s">
        <v>165</v>
      </c>
    </row>
    <row r="57046" spans="1:4" x14ac:dyDescent="0.3">
      <c r="A57046" t="s">
        <v>62884</v>
      </c>
      <c r="B57046" t="s">
        <v>62884</v>
      </c>
      <c r="D57046" s="46" t="s">
        <v>165</v>
      </c>
    </row>
    <row r="57047" spans="1:4" x14ac:dyDescent="0.3">
      <c r="A57047" t="s">
        <v>62885</v>
      </c>
      <c r="B57047" t="s">
        <v>62885</v>
      </c>
      <c r="D57047" s="46" t="s">
        <v>165</v>
      </c>
    </row>
    <row r="57048" spans="1:4" x14ac:dyDescent="0.3">
      <c r="A57048" t="s">
        <v>62886</v>
      </c>
      <c r="B57048" t="s">
        <v>62886</v>
      </c>
      <c r="D57048" s="46" t="s">
        <v>371</v>
      </c>
    </row>
    <row r="57049" spans="1:4" x14ac:dyDescent="0.3">
      <c r="A57049" t="s">
        <v>62887</v>
      </c>
      <c r="B57049" t="s">
        <v>62887</v>
      </c>
      <c r="D57049" s="46" t="s">
        <v>385</v>
      </c>
    </row>
    <row r="57050" spans="1:4" x14ac:dyDescent="0.3">
      <c r="A57050" t="s">
        <v>62888</v>
      </c>
      <c r="B57050" t="s">
        <v>62888</v>
      </c>
      <c r="D57050" s="46" t="s">
        <v>165</v>
      </c>
    </row>
    <row r="57051" spans="1:4" x14ac:dyDescent="0.3">
      <c r="A57051" t="s">
        <v>62889</v>
      </c>
      <c r="B57051" t="s">
        <v>62889</v>
      </c>
      <c r="D57051" s="46" t="s">
        <v>43</v>
      </c>
    </row>
    <row r="57052" spans="1:4" x14ac:dyDescent="0.3">
      <c r="A57052" t="s">
        <v>62890</v>
      </c>
      <c r="B57052" t="s">
        <v>62890</v>
      </c>
      <c r="D57052" s="46" t="s">
        <v>43</v>
      </c>
    </row>
    <row r="57053" spans="1:4" x14ac:dyDescent="0.3">
      <c r="A57053" t="s">
        <v>62891</v>
      </c>
      <c r="B57053" t="s">
        <v>62891</v>
      </c>
      <c r="D57053" s="46" t="s">
        <v>43</v>
      </c>
    </row>
    <row r="57054" spans="1:4" x14ac:dyDescent="0.3">
      <c r="A57054" t="s">
        <v>62892</v>
      </c>
      <c r="B57054" t="s">
        <v>62892</v>
      </c>
      <c r="D57054" s="46" t="s">
        <v>43</v>
      </c>
    </row>
    <row r="57055" spans="1:4" x14ac:dyDescent="0.3">
      <c r="A57055" t="s">
        <v>62893</v>
      </c>
      <c r="B57055" t="s">
        <v>62893</v>
      </c>
      <c r="D57055" s="46" t="s">
        <v>43</v>
      </c>
    </row>
    <row r="57056" spans="1:4" x14ac:dyDescent="0.3">
      <c r="A57056" t="s">
        <v>62894</v>
      </c>
      <c r="B57056" t="s">
        <v>62894</v>
      </c>
      <c r="D57056" s="46" t="s">
        <v>43</v>
      </c>
    </row>
    <row r="57057" spans="1:4" x14ac:dyDescent="0.3">
      <c r="A57057" t="s">
        <v>62895</v>
      </c>
      <c r="B57057" t="s">
        <v>62895</v>
      </c>
      <c r="D57057" s="46" t="s">
        <v>43</v>
      </c>
    </row>
    <row r="57058" spans="1:4" x14ac:dyDescent="0.3">
      <c r="A57058" t="s">
        <v>62896</v>
      </c>
      <c r="B57058" t="s">
        <v>62896</v>
      </c>
      <c r="D57058" s="46" t="s">
        <v>43</v>
      </c>
    </row>
    <row r="57059" spans="1:4" x14ac:dyDescent="0.3">
      <c r="A57059" t="s">
        <v>62897</v>
      </c>
      <c r="B57059" t="s">
        <v>62897</v>
      </c>
      <c r="D57059" s="46" t="s">
        <v>43</v>
      </c>
    </row>
    <row r="57060" spans="1:4" x14ac:dyDescent="0.3">
      <c r="A57060" t="s">
        <v>62898</v>
      </c>
      <c r="B57060" t="s">
        <v>62898</v>
      </c>
      <c r="D57060" s="46" t="s">
        <v>43</v>
      </c>
    </row>
    <row r="57061" spans="1:4" x14ac:dyDescent="0.3">
      <c r="A57061" t="s">
        <v>62899</v>
      </c>
      <c r="B57061" t="s">
        <v>62899</v>
      </c>
      <c r="D57061" s="46" t="s">
        <v>43</v>
      </c>
    </row>
    <row r="57062" spans="1:4" x14ac:dyDescent="0.3">
      <c r="A57062" t="s">
        <v>62900</v>
      </c>
      <c r="B57062" t="s">
        <v>62900</v>
      </c>
      <c r="D57062" s="46" t="s">
        <v>43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  <c r="D57078" s="46" t="s">
        <v>165</v>
      </c>
    </row>
    <row r="57079" spans="1:4" x14ac:dyDescent="0.3">
      <c r="A57079" t="s">
        <v>62917</v>
      </c>
      <c r="B57079" t="s">
        <v>62917</v>
      </c>
      <c r="D57079" s="46" t="s">
        <v>165</v>
      </c>
    </row>
    <row r="57080" spans="1:4" x14ac:dyDescent="0.3">
      <c r="A57080" t="s">
        <v>62918</v>
      </c>
      <c r="B57080" t="s">
        <v>62918</v>
      </c>
      <c r="D57080" s="46" t="s">
        <v>165</v>
      </c>
    </row>
    <row r="57081" spans="1:4" x14ac:dyDescent="0.3">
      <c r="A57081" t="s">
        <v>62919</v>
      </c>
      <c r="B57081" t="s">
        <v>62919</v>
      </c>
      <c r="D57081" s="46" t="s">
        <v>165</v>
      </c>
    </row>
    <row r="57082" spans="1:4" x14ac:dyDescent="0.3">
      <c r="A57082" t="s">
        <v>62920</v>
      </c>
      <c r="B57082" t="s">
        <v>62920</v>
      </c>
      <c r="D57082" s="46" t="s">
        <v>165</v>
      </c>
    </row>
    <row r="57083" spans="1:4" x14ac:dyDescent="0.3">
      <c r="A57083" t="s">
        <v>62921</v>
      </c>
      <c r="B57083" t="s">
        <v>62921</v>
      </c>
      <c r="D57083" s="46" t="s">
        <v>165</v>
      </c>
    </row>
    <row r="57084" spans="1:4" x14ac:dyDescent="0.3">
      <c r="A57084" t="s">
        <v>62922</v>
      </c>
      <c r="B57084" t="s">
        <v>62922</v>
      </c>
      <c r="D57084" s="46" t="s">
        <v>165</v>
      </c>
    </row>
    <row r="57085" spans="1:4" x14ac:dyDescent="0.3">
      <c r="A57085" t="s">
        <v>62923</v>
      </c>
      <c r="B57085" t="s">
        <v>62923</v>
      </c>
      <c r="D57085" s="46" t="s">
        <v>165</v>
      </c>
    </row>
    <row r="57086" spans="1:4" x14ac:dyDescent="0.3">
      <c r="A57086" t="s">
        <v>62924</v>
      </c>
      <c r="B57086" t="s">
        <v>62924</v>
      </c>
      <c r="D57086" s="46" t="s">
        <v>165</v>
      </c>
    </row>
    <row r="57087" spans="1:4" x14ac:dyDescent="0.3">
      <c r="A57087" t="s">
        <v>62925</v>
      </c>
      <c r="B57087" t="s">
        <v>62925</v>
      </c>
      <c r="D57087" s="46" t="s">
        <v>165</v>
      </c>
    </row>
    <row r="57088" spans="1:4" x14ac:dyDescent="0.3">
      <c r="A57088" t="s">
        <v>62926</v>
      </c>
      <c r="B57088" t="s">
        <v>62926</v>
      </c>
      <c r="D57088" s="46" t="s">
        <v>165</v>
      </c>
    </row>
    <row r="57089" spans="1:4" x14ac:dyDescent="0.3">
      <c r="A57089" t="s">
        <v>62927</v>
      </c>
      <c r="B57089" t="s">
        <v>62927</v>
      </c>
      <c r="D57089" s="46" t="s">
        <v>165</v>
      </c>
    </row>
    <row r="57090" spans="1:4" x14ac:dyDescent="0.3">
      <c r="A57090" t="s">
        <v>62928</v>
      </c>
      <c r="B57090" t="s">
        <v>62928</v>
      </c>
      <c r="D57090" s="46" t="s">
        <v>165</v>
      </c>
    </row>
    <row r="57091" spans="1:4" x14ac:dyDescent="0.3">
      <c r="A57091" t="s">
        <v>62929</v>
      </c>
      <c r="B57091" t="s">
        <v>62929</v>
      </c>
      <c r="D57091" s="46" t="s">
        <v>165</v>
      </c>
    </row>
    <row r="57092" spans="1:4" x14ac:dyDescent="0.3">
      <c r="A57092" t="s">
        <v>62930</v>
      </c>
      <c r="B57092" t="s">
        <v>62930</v>
      </c>
      <c r="D57092" s="46" t="s">
        <v>9</v>
      </c>
    </row>
    <row r="57093" spans="1:4" x14ac:dyDescent="0.3">
      <c r="A57093" t="s">
        <v>62931</v>
      </c>
      <c r="B57093" t="s">
        <v>62931</v>
      </c>
      <c r="D57093" s="46" t="s">
        <v>9</v>
      </c>
    </row>
    <row r="57094" spans="1:4" x14ac:dyDescent="0.3">
      <c r="A57094" t="s">
        <v>62932</v>
      </c>
      <c r="B57094" t="s">
        <v>62932</v>
      </c>
      <c r="D57094" s="46" t="s">
        <v>371</v>
      </c>
    </row>
    <row r="57095" spans="1:4" x14ac:dyDescent="0.3">
      <c r="A57095" t="s">
        <v>62933</v>
      </c>
      <c r="B57095" t="s">
        <v>62933</v>
      </c>
      <c r="D57095" s="46" t="s">
        <v>371</v>
      </c>
    </row>
    <row r="57096" spans="1:4" x14ac:dyDescent="0.3">
      <c r="A57096" t="s">
        <v>62934</v>
      </c>
      <c r="B57096" t="s">
        <v>62934</v>
      </c>
      <c r="D57096" s="46" t="s">
        <v>371</v>
      </c>
    </row>
    <row r="57097" spans="1:4" x14ac:dyDescent="0.3">
      <c r="A57097" t="s">
        <v>62935</v>
      </c>
      <c r="B57097" t="s">
        <v>62935</v>
      </c>
      <c r="D57097" s="46" t="s">
        <v>371</v>
      </c>
    </row>
    <row r="57098" spans="1:4" x14ac:dyDescent="0.3">
      <c r="A57098" t="s">
        <v>62936</v>
      </c>
      <c r="B57098" t="s">
        <v>62936</v>
      </c>
      <c r="D57098" s="46" t="s">
        <v>371</v>
      </c>
    </row>
    <row r="57099" spans="1:4" x14ac:dyDescent="0.3">
      <c r="A57099" t="s">
        <v>62937</v>
      </c>
      <c r="B57099" t="s">
        <v>62937</v>
      </c>
      <c r="D57099" s="46" t="s">
        <v>165</v>
      </c>
    </row>
    <row r="57100" spans="1:4" x14ac:dyDescent="0.3">
      <c r="A57100" t="s">
        <v>62938</v>
      </c>
      <c r="B57100" t="s">
        <v>62938</v>
      </c>
      <c r="D57100" s="46" t="s">
        <v>385</v>
      </c>
    </row>
    <row r="57101" spans="1:4" x14ac:dyDescent="0.3">
      <c r="A57101" t="s">
        <v>62939</v>
      </c>
      <c r="B57101" t="s">
        <v>62939</v>
      </c>
      <c r="D57101" s="46" t="s">
        <v>385</v>
      </c>
    </row>
    <row r="57102" spans="1:4" x14ac:dyDescent="0.3">
      <c r="A57102" t="s">
        <v>62940</v>
      </c>
      <c r="B57102" t="s">
        <v>62940</v>
      </c>
      <c r="D57102" s="46" t="s">
        <v>385</v>
      </c>
    </row>
    <row r="57103" spans="1:4" x14ac:dyDescent="0.3">
      <c r="A57103" t="s">
        <v>62941</v>
      </c>
      <c r="B57103" t="s">
        <v>62941</v>
      </c>
      <c r="D57103" s="46" t="s">
        <v>385</v>
      </c>
    </row>
    <row r="57104" spans="1:4" x14ac:dyDescent="0.3">
      <c r="A57104" t="s">
        <v>62942</v>
      </c>
      <c r="B57104" t="s">
        <v>62942</v>
      </c>
      <c r="D57104" s="46" t="s">
        <v>385</v>
      </c>
    </row>
    <row r="57105" spans="1:4" x14ac:dyDescent="0.3">
      <c r="A57105" t="s">
        <v>62943</v>
      </c>
      <c r="B57105" t="s">
        <v>62943</v>
      </c>
      <c r="D57105" s="46" t="s">
        <v>385</v>
      </c>
    </row>
    <row r="57106" spans="1:4" x14ac:dyDescent="0.3">
      <c r="A57106" t="s">
        <v>62944</v>
      </c>
      <c r="B57106" t="s">
        <v>62944</v>
      </c>
      <c r="D57106" s="46" t="s">
        <v>385</v>
      </c>
    </row>
    <row r="57107" spans="1:4" x14ac:dyDescent="0.3">
      <c r="A57107" t="s">
        <v>62945</v>
      </c>
      <c r="B57107" t="s">
        <v>62945</v>
      </c>
      <c r="D57107" s="46" t="s">
        <v>385</v>
      </c>
    </row>
    <row r="57108" spans="1:4" x14ac:dyDescent="0.3">
      <c r="A57108" t="s">
        <v>62946</v>
      </c>
      <c r="B57108" t="s">
        <v>62946</v>
      </c>
      <c r="D57108" s="46" t="s">
        <v>371</v>
      </c>
    </row>
    <row r="57109" spans="1:4" x14ac:dyDescent="0.3">
      <c r="A57109" t="s">
        <v>62947</v>
      </c>
      <c r="B57109" t="s">
        <v>62947</v>
      </c>
      <c r="D57109" s="46" t="s">
        <v>371</v>
      </c>
    </row>
    <row r="57110" spans="1:4" x14ac:dyDescent="0.3">
      <c r="A57110" t="s">
        <v>62948</v>
      </c>
      <c r="B57110" t="s">
        <v>62948</v>
      </c>
      <c r="D57110" s="46" t="s">
        <v>371</v>
      </c>
    </row>
    <row r="57111" spans="1:4" x14ac:dyDescent="0.3">
      <c r="A57111" t="s">
        <v>62949</v>
      </c>
      <c r="B57111" t="s">
        <v>62949</v>
      </c>
      <c r="D57111" s="46" t="s">
        <v>371</v>
      </c>
    </row>
    <row r="57112" spans="1:4" x14ac:dyDescent="0.3">
      <c r="A57112" t="s">
        <v>62950</v>
      </c>
      <c r="B57112" t="s">
        <v>62950</v>
      </c>
      <c r="D57112" s="46" t="s">
        <v>385</v>
      </c>
    </row>
    <row r="57113" spans="1:4" x14ac:dyDescent="0.3">
      <c r="A57113" t="s">
        <v>62951</v>
      </c>
      <c r="B57113" t="s">
        <v>62951</v>
      </c>
      <c r="D57113" s="46" t="s">
        <v>385</v>
      </c>
    </row>
    <row r="57114" spans="1:4" x14ac:dyDescent="0.3">
      <c r="A57114" t="s">
        <v>62952</v>
      </c>
      <c r="B57114" t="s">
        <v>62952</v>
      </c>
      <c r="D57114" s="46" t="s">
        <v>385</v>
      </c>
    </row>
    <row r="57115" spans="1:4" x14ac:dyDescent="0.3">
      <c r="A57115" t="s">
        <v>62953</v>
      </c>
      <c r="B57115" t="s">
        <v>62953</v>
      </c>
      <c r="D57115" s="46" t="s">
        <v>385</v>
      </c>
    </row>
    <row r="57116" spans="1:4" x14ac:dyDescent="0.3">
      <c r="A57116" t="s">
        <v>62954</v>
      </c>
      <c r="B57116" t="s">
        <v>62954</v>
      </c>
      <c r="D57116" s="46" t="s">
        <v>385</v>
      </c>
    </row>
    <row r="57117" spans="1:4" x14ac:dyDescent="0.3">
      <c r="A57117" t="s">
        <v>62955</v>
      </c>
      <c r="B57117" t="s">
        <v>62955</v>
      </c>
      <c r="D57117" s="46" t="s">
        <v>385</v>
      </c>
    </row>
    <row r="57118" spans="1:4" x14ac:dyDescent="0.3">
      <c r="A57118" t="s">
        <v>62956</v>
      </c>
      <c r="B57118" t="s">
        <v>62956</v>
      </c>
      <c r="D57118" s="46" t="s">
        <v>385</v>
      </c>
    </row>
    <row r="57119" spans="1:4" x14ac:dyDescent="0.3">
      <c r="A57119" t="s">
        <v>62957</v>
      </c>
      <c r="B57119" t="s">
        <v>62957</v>
      </c>
      <c r="D57119" s="46" t="s">
        <v>385</v>
      </c>
    </row>
    <row r="57120" spans="1:4" x14ac:dyDescent="0.3">
      <c r="A57120" t="s">
        <v>62958</v>
      </c>
      <c r="B57120" t="s">
        <v>62958</v>
      </c>
      <c r="D57120" s="46" t="s">
        <v>385</v>
      </c>
    </row>
    <row r="57121" spans="1:4" x14ac:dyDescent="0.3">
      <c r="A57121" t="s">
        <v>62959</v>
      </c>
      <c r="B57121" t="s">
        <v>62959</v>
      </c>
      <c r="D57121" s="46" t="s">
        <v>385</v>
      </c>
    </row>
    <row r="57122" spans="1:4" x14ac:dyDescent="0.3">
      <c r="A57122" t="s">
        <v>62960</v>
      </c>
      <c r="B57122" t="s">
        <v>62960</v>
      </c>
      <c r="D57122" s="46" t="s">
        <v>385</v>
      </c>
    </row>
    <row r="57123" spans="1:4" x14ac:dyDescent="0.3">
      <c r="A57123" t="s">
        <v>62961</v>
      </c>
      <c r="B57123" t="s">
        <v>62961</v>
      </c>
      <c r="D57123" s="46" t="s">
        <v>385</v>
      </c>
    </row>
    <row r="57124" spans="1:4" x14ac:dyDescent="0.3">
      <c r="A57124" t="s">
        <v>62962</v>
      </c>
      <c r="B57124" t="s">
        <v>62962</v>
      </c>
      <c r="D57124" s="46" t="s">
        <v>385</v>
      </c>
    </row>
    <row r="57125" spans="1:4" x14ac:dyDescent="0.3">
      <c r="A57125" t="s">
        <v>62963</v>
      </c>
      <c r="B57125" t="s">
        <v>62963</v>
      </c>
      <c r="D57125" s="46" t="s">
        <v>385</v>
      </c>
    </row>
    <row r="57126" spans="1:4" x14ac:dyDescent="0.3">
      <c r="A57126" t="s">
        <v>62964</v>
      </c>
      <c r="B57126" t="s">
        <v>62964</v>
      </c>
      <c r="D57126" s="46" t="s">
        <v>385</v>
      </c>
    </row>
    <row r="57127" spans="1:4" x14ac:dyDescent="0.3">
      <c r="A57127" t="s">
        <v>62965</v>
      </c>
      <c r="B57127" t="s">
        <v>62965</v>
      </c>
      <c r="D57127" s="46" t="s">
        <v>385</v>
      </c>
    </row>
    <row r="57128" spans="1:4" x14ac:dyDescent="0.3">
      <c r="A57128" t="s">
        <v>62966</v>
      </c>
      <c r="B57128" t="s">
        <v>62966</v>
      </c>
      <c r="D57128" s="46" t="s">
        <v>1456</v>
      </c>
    </row>
    <row r="57129" spans="1:4" x14ac:dyDescent="0.3">
      <c r="A57129" t="s">
        <v>62967</v>
      </c>
      <c r="B57129" t="s">
        <v>62967</v>
      </c>
      <c r="D57129" s="46" t="s">
        <v>1456</v>
      </c>
    </row>
    <row r="57130" spans="1:4" x14ac:dyDescent="0.3">
      <c r="A57130" t="s">
        <v>62968</v>
      </c>
      <c r="B57130" t="s">
        <v>62968</v>
      </c>
      <c r="D57130" s="46" t="s">
        <v>1456</v>
      </c>
    </row>
    <row r="57131" spans="1:4" x14ac:dyDescent="0.3">
      <c r="A57131" t="s">
        <v>62969</v>
      </c>
      <c r="B57131" t="s">
        <v>62969</v>
      </c>
      <c r="D57131" s="46" t="s">
        <v>1456</v>
      </c>
    </row>
    <row r="57132" spans="1:4" x14ac:dyDescent="0.3">
      <c r="A57132" t="s">
        <v>62970</v>
      </c>
      <c r="B57132" t="s">
        <v>62970</v>
      </c>
      <c r="D57132" s="46" t="s">
        <v>1456</v>
      </c>
    </row>
    <row r="57133" spans="1:4" x14ac:dyDescent="0.3">
      <c r="A57133" t="s">
        <v>62971</v>
      </c>
      <c r="B57133" t="s">
        <v>62971</v>
      </c>
      <c r="D57133" s="46" t="s">
        <v>1456</v>
      </c>
    </row>
    <row r="57134" spans="1:4" x14ac:dyDescent="0.3">
      <c r="A57134" t="s">
        <v>62972</v>
      </c>
      <c r="B57134" t="s">
        <v>62972</v>
      </c>
      <c r="D57134" s="46" t="s">
        <v>1456</v>
      </c>
    </row>
    <row r="57135" spans="1:4" x14ac:dyDescent="0.3">
      <c r="A57135" t="s">
        <v>62973</v>
      </c>
      <c r="B57135" t="s">
        <v>62973</v>
      </c>
      <c r="D57135" s="46" t="s">
        <v>1456</v>
      </c>
    </row>
    <row r="57136" spans="1:4" x14ac:dyDescent="0.3">
      <c r="A57136" t="s">
        <v>62974</v>
      </c>
      <c r="B57136" t="s">
        <v>62974</v>
      </c>
      <c r="D57136" s="46" t="s">
        <v>1456</v>
      </c>
    </row>
    <row r="57137" spans="1:4" x14ac:dyDescent="0.3">
      <c r="A57137" t="s">
        <v>62975</v>
      </c>
      <c r="B57137" t="s">
        <v>62975</v>
      </c>
      <c r="D57137" s="46" t="s">
        <v>1456</v>
      </c>
    </row>
    <row r="57138" spans="1:4" x14ac:dyDescent="0.3">
      <c r="A57138" t="s">
        <v>62976</v>
      </c>
      <c r="B57138" t="s">
        <v>62976</v>
      </c>
      <c r="D57138" s="46" t="s">
        <v>1456</v>
      </c>
    </row>
    <row r="57139" spans="1:4" x14ac:dyDescent="0.3">
      <c r="A57139" t="s">
        <v>62977</v>
      </c>
      <c r="B57139" t="s">
        <v>62977</v>
      </c>
      <c r="D57139" s="46" t="s">
        <v>1456</v>
      </c>
    </row>
    <row r="57140" spans="1:4" x14ac:dyDescent="0.3">
      <c r="A57140" t="s">
        <v>62978</v>
      </c>
      <c r="B57140" t="s">
        <v>62978</v>
      </c>
      <c r="D57140" s="46" t="s">
        <v>1456</v>
      </c>
    </row>
    <row r="57141" spans="1:4" x14ac:dyDescent="0.3">
      <c r="A57141" t="s">
        <v>62979</v>
      </c>
      <c r="B57141" t="s">
        <v>62979</v>
      </c>
      <c r="D57141" s="46" t="s">
        <v>1456</v>
      </c>
    </row>
    <row r="57142" spans="1:4" x14ac:dyDescent="0.3">
      <c r="A57142" t="s">
        <v>62980</v>
      </c>
      <c r="B57142" t="s">
        <v>62980</v>
      </c>
      <c r="D57142" s="46" t="s">
        <v>1456</v>
      </c>
    </row>
    <row r="57143" spans="1:4" x14ac:dyDescent="0.3">
      <c r="A57143" t="s">
        <v>62981</v>
      </c>
      <c r="B57143" t="s">
        <v>62981</v>
      </c>
      <c r="D57143" s="46" t="s">
        <v>1456</v>
      </c>
    </row>
    <row r="57144" spans="1:4" x14ac:dyDescent="0.3">
      <c r="A57144" t="s">
        <v>62982</v>
      </c>
      <c r="B57144" t="s">
        <v>62982</v>
      </c>
      <c r="D57144" s="46" t="s">
        <v>1456</v>
      </c>
    </row>
    <row r="57145" spans="1:4" x14ac:dyDescent="0.3">
      <c r="A57145" t="s">
        <v>62983</v>
      </c>
      <c r="B57145" t="s">
        <v>62983</v>
      </c>
      <c r="D57145" s="46" t="s">
        <v>1456</v>
      </c>
    </row>
    <row r="57146" spans="1:4" x14ac:dyDescent="0.3">
      <c r="A57146" t="s">
        <v>62984</v>
      </c>
      <c r="B57146" t="s">
        <v>62984</v>
      </c>
      <c r="D57146" s="46" t="s">
        <v>1456</v>
      </c>
    </row>
    <row r="57147" spans="1:4" x14ac:dyDescent="0.3">
      <c r="A57147" t="s">
        <v>62985</v>
      </c>
      <c r="B57147" t="s">
        <v>62985</v>
      </c>
      <c r="D57147" s="46" t="s">
        <v>1456</v>
      </c>
    </row>
    <row r="57148" spans="1:4" x14ac:dyDescent="0.3">
      <c r="A57148" t="s">
        <v>62986</v>
      </c>
      <c r="B57148" t="s">
        <v>62986</v>
      </c>
      <c r="D57148" s="46" t="s">
        <v>1456</v>
      </c>
    </row>
    <row r="57149" spans="1:4" x14ac:dyDescent="0.3">
      <c r="A57149" t="s">
        <v>62987</v>
      </c>
      <c r="B57149" t="s">
        <v>62987</v>
      </c>
      <c r="D57149" s="46" t="s">
        <v>43</v>
      </c>
    </row>
    <row r="57150" spans="1:4" x14ac:dyDescent="0.3">
      <c r="A57150" t="s">
        <v>62988</v>
      </c>
      <c r="B57150" t="s">
        <v>62988</v>
      </c>
      <c r="D57150" s="46" t="s">
        <v>43</v>
      </c>
    </row>
    <row r="57151" spans="1:4" x14ac:dyDescent="0.3">
      <c r="A57151" t="s">
        <v>62989</v>
      </c>
      <c r="B57151" t="s">
        <v>62989</v>
      </c>
      <c r="D57151" s="46" t="s">
        <v>43</v>
      </c>
    </row>
    <row r="57152" spans="1:4" x14ac:dyDescent="0.3">
      <c r="A57152" t="s">
        <v>62990</v>
      </c>
      <c r="B57152" t="s">
        <v>62990</v>
      </c>
      <c r="D57152" s="46" t="s">
        <v>43</v>
      </c>
    </row>
    <row r="57153" spans="1:4" x14ac:dyDescent="0.3">
      <c r="A57153" t="s">
        <v>62991</v>
      </c>
      <c r="B57153" t="s">
        <v>62991</v>
      </c>
      <c r="D57153" s="46" t="s">
        <v>494</v>
      </c>
    </row>
    <row r="57154" spans="1:4" x14ac:dyDescent="0.3">
      <c r="A57154" t="s">
        <v>62992</v>
      </c>
      <c r="B57154" t="s">
        <v>62992</v>
      </c>
      <c r="D57154" s="46" t="s">
        <v>494</v>
      </c>
    </row>
    <row r="57155" spans="1:4" x14ac:dyDescent="0.3">
      <c r="A57155" t="s">
        <v>62993</v>
      </c>
      <c r="B57155" t="s">
        <v>62993</v>
      </c>
      <c r="D57155" s="46" t="s">
        <v>494</v>
      </c>
    </row>
    <row r="57156" spans="1:4" x14ac:dyDescent="0.3">
      <c r="A57156" t="s">
        <v>62994</v>
      </c>
      <c r="B57156" t="s">
        <v>62994</v>
      </c>
      <c r="D57156" s="46" t="s">
        <v>494</v>
      </c>
    </row>
    <row r="57157" spans="1:4" x14ac:dyDescent="0.3">
      <c r="A57157" t="s">
        <v>62995</v>
      </c>
      <c r="B57157" t="s">
        <v>62995</v>
      </c>
      <c r="D57157" s="46" t="s">
        <v>494</v>
      </c>
    </row>
    <row r="57158" spans="1:4" x14ac:dyDescent="0.3">
      <c r="A57158" t="s">
        <v>62996</v>
      </c>
      <c r="B57158" t="s">
        <v>62996</v>
      </c>
      <c r="D57158" s="46" t="s">
        <v>494</v>
      </c>
    </row>
    <row r="57159" spans="1:4" x14ac:dyDescent="0.3">
      <c r="A57159" t="s">
        <v>62997</v>
      </c>
      <c r="B57159" t="s">
        <v>62997</v>
      </c>
      <c r="D57159" s="46" t="s">
        <v>494</v>
      </c>
    </row>
    <row r="57160" spans="1:4" x14ac:dyDescent="0.3">
      <c r="A57160" t="s">
        <v>62998</v>
      </c>
      <c r="B57160" t="s">
        <v>62998</v>
      </c>
      <c r="D57160" s="46" t="s">
        <v>494</v>
      </c>
    </row>
    <row r="57161" spans="1:4" x14ac:dyDescent="0.3">
      <c r="A57161" t="s">
        <v>62999</v>
      </c>
      <c r="B57161" t="s">
        <v>62999</v>
      </c>
      <c r="D57161" s="46" t="s">
        <v>494</v>
      </c>
    </row>
    <row r="57162" spans="1:4" x14ac:dyDescent="0.3">
      <c r="A57162" t="s">
        <v>63000</v>
      </c>
      <c r="B57162" t="s">
        <v>63000</v>
      </c>
      <c r="D57162" s="46" t="s">
        <v>494</v>
      </c>
    </row>
    <row r="57163" spans="1:4" x14ac:dyDescent="0.3">
      <c r="A57163" t="s">
        <v>63001</v>
      </c>
      <c r="B57163" t="s">
        <v>63001</v>
      </c>
      <c r="D57163" s="46" t="s">
        <v>494</v>
      </c>
    </row>
    <row r="57164" spans="1:4" x14ac:dyDescent="0.3">
      <c r="A57164" t="s">
        <v>63002</v>
      </c>
      <c r="B57164" t="s">
        <v>63002</v>
      </c>
      <c r="D57164" s="46" t="s">
        <v>494</v>
      </c>
    </row>
    <row r="57165" spans="1:4" x14ac:dyDescent="0.3">
      <c r="A57165" t="s">
        <v>63003</v>
      </c>
      <c r="B57165" t="s">
        <v>63003</v>
      </c>
      <c r="D57165" s="46" t="s">
        <v>494</v>
      </c>
    </row>
    <row r="57166" spans="1:4" x14ac:dyDescent="0.3">
      <c r="A57166" t="s">
        <v>63004</v>
      </c>
      <c r="B57166" t="s">
        <v>63004</v>
      </c>
      <c r="D57166" s="46" t="s">
        <v>494</v>
      </c>
    </row>
    <row r="57167" spans="1:4" x14ac:dyDescent="0.3">
      <c r="A57167" t="s">
        <v>63005</v>
      </c>
      <c r="B57167" t="s">
        <v>63005</v>
      </c>
      <c r="D57167" s="46" t="s">
        <v>494</v>
      </c>
    </row>
    <row r="57168" spans="1:4" x14ac:dyDescent="0.3">
      <c r="A57168" t="s">
        <v>63006</v>
      </c>
      <c r="B57168" t="s">
        <v>63006</v>
      </c>
      <c r="D57168" s="46" t="s">
        <v>494</v>
      </c>
    </row>
    <row r="57169" spans="1:4" x14ac:dyDescent="0.3">
      <c r="A57169" t="s">
        <v>63007</v>
      </c>
      <c r="B57169" t="s">
        <v>63007</v>
      </c>
      <c r="D57169" s="46" t="s">
        <v>494</v>
      </c>
    </row>
    <row r="57170" spans="1:4" x14ac:dyDescent="0.3">
      <c r="A57170" t="s">
        <v>63008</v>
      </c>
      <c r="B57170" t="s">
        <v>63008</v>
      </c>
      <c r="D57170" s="46" t="s">
        <v>43</v>
      </c>
    </row>
    <row r="57171" spans="1:4" x14ac:dyDescent="0.3">
      <c r="A57171" t="s">
        <v>63009</v>
      </c>
      <c r="B57171" t="s">
        <v>63009</v>
      </c>
      <c r="D57171" s="46" t="s">
        <v>43</v>
      </c>
    </row>
    <row r="57172" spans="1:4" x14ac:dyDescent="0.3">
      <c r="A57172" t="s">
        <v>63010</v>
      </c>
      <c r="B57172" t="s">
        <v>63010</v>
      </c>
      <c r="D57172" s="46" t="s">
        <v>43</v>
      </c>
    </row>
    <row r="57173" spans="1:4" x14ac:dyDescent="0.3">
      <c r="A57173" t="s">
        <v>63011</v>
      </c>
      <c r="B57173" t="s">
        <v>63011</v>
      </c>
      <c r="D57173" s="46" t="s">
        <v>43</v>
      </c>
    </row>
    <row r="57174" spans="1:4" x14ac:dyDescent="0.3">
      <c r="A57174" t="s">
        <v>63012</v>
      </c>
      <c r="B57174" t="s">
        <v>63012</v>
      </c>
      <c r="D57174" s="46" t="s">
        <v>385</v>
      </c>
    </row>
    <row r="57175" spans="1:4" x14ac:dyDescent="0.3">
      <c r="A57175" t="s">
        <v>63013</v>
      </c>
      <c r="B57175" t="s">
        <v>63013</v>
      </c>
      <c r="D57175" s="46" t="s">
        <v>385</v>
      </c>
    </row>
    <row r="57176" spans="1:4" x14ac:dyDescent="0.3">
      <c r="A57176" t="s">
        <v>63014</v>
      </c>
      <c r="B57176" t="s">
        <v>63014</v>
      </c>
      <c r="D57176" s="46" t="s">
        <v>385</v>
      </c>
    </row>
    <row r="57177" spans="1:4" x14ac:dyDescent="0.3">
      <c r="A57177" t="s">
        <v>63015</v>
      </c>
      <c r="B57177" t="s">
        <v>63015</v>
      </c>
      <c r="D57177" s="46" t="s">
        <v>385</v>
      </c>
    </row>
    <row r="57178" spans="1:4" x14ac:dyDescent="0.3">
      <c r="A57178" t="s">
        <v>63016</v>
      </c>
      <c r="B57178" t="s">
        <v>63016</v>
      </c>
      <c r="D57178" s="46" t="s">
        <v>385</v>
      </c>
    </row>
    <row r="57179" spans="1:4" x14ac:dyDescent="0.3">
      <c r="A57179" t="s">
        <v>63017</v>
      </c>
      <c r="B57179" t="s">
        <v>63017</v>
      </c>
      <c r="D57179" s="46" t="s">
        <v>385</v>
      </c>
    </row>
    <row r="57180" spans="1:4" x14ac:dyDescent="0.3">
      <c r="A57180" t="s">
        <v>63018</v>
      </c>
      <c r="B57180" t="s">
        <v>63018</v>
      </c>
      <c r="D57180" s="46" t="s">
        <v>85398</v>
      </c>
    </row>
    <row r="57181" spans="1:4" x14ac:dyDescent="0.3">
      <c r="A57181" t="s">
        <v>63019</v>
      </c>
      <c r="B57181" t="s">
        <v>63019</v>
      </c>
      <c r="D57181" s="46" t="s">
        <v>85398</v>
      </c>
    </row>
    <row r="57182" spans="1:4" x14ac:dyDescent="0.3">
      <c r="A57182" t="s">
        <v>63020</v>
      </c>
      <c r="B57182" t="s">
        <v>63020</v>
      </c>
      <c r="D57182" s="46" t="s">
        <v>165</v>
      </c>
    </row>
    <row r="57183" spans="1:4" x14ac:dyDescent="0.3">
      <c r="A57183" t="s">
        <v>63021</v>
      </c>
      <c r="B57183" t="s">
        <v>63021</v>
      </c>
      <c r="D57183" s="46" t="s">
        <v>165</v>
      </c>
    </row>
    <row r="57184" spans="1:4" x14ac:dyDescent="0.3">
      <c r="A57184" t="s">
        <v>63022</v>
      </c>
      <c r="B57184" t="s">
        <v>63022</v>
      </c>
      <c r="D57184" s="46" t="s">
        <v>165</v>
      </c>
    </row>
    <row r="57185" spans="1:4" x14ac:dyDescent="0.3">
      <c r="A57185" t="s">
        <v>63023</v>
      </c>
      <c r="B57185" t="s">
        <v>63023</v>
      </c>
      <c r="D57185" s="46" t="s">
        <v>165</v>
      </c>
    </row>
    <row r="57186" spans="1:4" x14ac:dyDescent="0.3">
      <c r="A57186" t="s">
        <v>63024</v>
      </c>
      <c r="B57186" t="s">
        <v>63024</v>
      </c>
      <c r="D57186" s="46" t="s">
        <v>165</v>
      </c>
    </row>
    <row r="57187" spans="1:4" x14ac:dyDescent="0.3">
      <c r="A57187" t="s">
        <v>63025</v>
      </c>
      <c r="B57187" t="s">
        <v>63025</v>
      </c>
      <c r="D57187" s="46" t="s">
        <v>165</v>
      </c>
    </row>
    <row r="57188" spans="1:4" x14ac:dyDescent="0.3">
      <c r="A57188" t="s">
        <v>63026</v>
      </c>
      <c r="B57188" t="s">
        <v>63026</v>
      </c>
      <c r="D57188" s="46" t="s">
        <v>165</v>
      </c>
    </row>
    <row r="57189" spans="1:4" x14ac:dyDescent="0.3">
      <c r="A57189" t="s">
        <v>63027</v>
      </c>
      <c r="B57189" t="s">
        <v>63027</v>
      </c>
      <c r="D57189" s="46" t="s">
        <v>165</v>
      </c>
    </row>
    <row r="57190" spans="1:4" x14ac:dyDescent="0.3">
      <c r="A57190" t="s">
        <v>63028</v>
      </c>
      <c r="B57190" t="s">
        <v>63028</v>
      </c>
      <c r="D57190" s="46" t="s">
        <v>165</v>
      </c>
    </row>
    <row r="57191" spans="1:4" x14ac:dyDescent="0.3">
      <c r="A57191" t="s">
        <v>63029</v>
      </c>
      <c r="B57191" t="s">
        <v>63029</v>
      </c>
      <c r="D57191" s="46" t="s">
        <v>165</v>
      </c>
    </row>
    <row r="57192" spans="1:4" x14ac:dyDescent="0.3">
      <c r="A57192" t="s">
        <v>63030</v>
      </c>
      <c r="B57192" t="s">
        <v>63030</v>
      </c>
      <c r="D57192" s="46" t="s">
        <v>165</v>
      </c>
    </row>
    <row r="57193" spans="1:4" x14ac:dyDescent="0.3">
      <c r="A57193" t="s">
        <v>63031</v>
      </c>
      <c r="B57193" t="s">
        <v>63031</v>
      </c>
      <c r="D57193" s="46" t="s">
        <v>165</v>
      </c>
    </row>
    <row r="57194" spans="1:4" x14ac:dyDescent="0.3">
      <c r="A57194" t="s">
        <v>63032</v>
      </c>
      <c r="B57194" t="s">
        <v>63032</v>
      </c>
      <c r="D57194" s="46" t="s">
        <v>165</v>
      </c>
    </row>
    <row r="57195" spans="1:4" x14ac:dyDescent="0.3">
      <c r="A57195" t="s">
        <v>63033</v>
      </c>
      <c r="B57195" t="s">
        <v>63033</v>
      </c>
      <c r="D57195" s="46" t="s">
        <v>43</v>
      </c>
    </row>
    <row r="57196" spans="1:4" x14ac:dyDescent="0.3">
      <c r="A57196" t="s">
        <v>63034</v>
      </c>
      <c r="B57196" t="s">
        <v>63034</v>
      </c>
      <c r="D57196" s="46" t="s">
        <v>43</v>
      </c>
    </row>
    <row r="57197" spans="1:4" x14ac:dyDescent="0.3">
      <c r="A57197" t="s">
        <v>63035</v>
      </c>
      <c r="B57197" t="s">
        <v>63035</v>
      </c>
      <c r="D57197" s="46" t="s">
        <v>43</v>
      </c>
    </row>
    <row r="57198" spans="1:4" x14ac:dyDescent="0.3">
      <c r="A57198" t="s">
        <v>63036</v>
      </c>
      <c r="B57198" t="s">
        <v>63036</v>
      </c>
      <c r="D57198" s="46" t="s">
        <v>165</v>
      </c>
    </row>
    <row r="57199" spans="1:4" x14ac:dyDescent="0.3">
      <c r="A57199" t="s">
        <v>63037</v>
      </c>
      <c r="B57199" t="s">
        <v>63037</v>
      </c>
      <c r="D57199" s="46" t="s">
        <v>165</v>
      </c>
    </row>
    <row r="57200" spans="1:4" x14ac:dyDescent="0.3">
      <c r="A57200" t="s">
        <v>63038</v>
      </c>
      <c r="B57200" t="s">
        <v>63038</v>
      </c>
      <c r="D57200" s="46" t="s">
        <v>165</v>
      </c>
    </row>
    <row r="57201" spans="1:4" x14ac:dyDescent="0.3">
      <c r="A57201" t="s">
        <v>63039</v>
      </c>
      <c r="B57201" t="s">
        <v>63039</v>
      </c>
      <c r="D57201" s="46" t="s">
        <v>385</v>
      </c>
    </row>
    <row r="57202" spans="1:4" x14ac:dyDescent="0.3">
      <c r="A57202" t="s">
        <v>63040</v>
      </c>
      <c r="B57202" t="s">
        <v>63040</v>
      </c>
      <c r="D57202" s="46" t="s">
        <v>385</v>
      </c>
    </row>
    <row r="57203" spans="1:4" x14ac:dyDescent="0.3">
      <c r="A57203" t="s">
        <v>63041</v>
      </c>
      <c r="B57203" t="s">
        <v>63041</v>
      </c>
      <c r="D57203" s="46" t="s">
        <v>165</v>
      </c>
    </row>
    <row r="57204" spans="1:4" x14ac:dyDescent="0.3">
      <c r="A57204" t="s">
        <v>63042</v>
      </c>
      <c r="B57204" t="s">
        <v>63042</v>
      </c>
      <c r="D57204" s="46" t="s">
        <v>165</v>
      </c>
    </row>
    <row r="57205" spans="1:4" x14ac:dyDescent="0.3">
      <c r="A57205" t="s">
        <v>63043</v>
      </c>
      <c r="B57205" t="s">
        <v>63043</v>
      </c>
      <c r="D57205" s="46" t="s">
        <v>165</v>
      </c>
    </row>
    <row r="57206" spans="1:4" x14ac:dyDescent="0.3">
      <c r="A57206" t="s">
        <v>63044</v>
      </c>
      <c r="B57206" t="s">
        <v>63044</v>
      </c>
      <c r="D57206" s="46" t="s">
        <v>165</v>
      </c>
    </row>
    <row r="57207" spans="1:4" x14ac:dyDescent="0.3">
      <c r="A57207" t="s">
        <v>63045</v>
      </c>
      <c r="B57207" t="s">
        <v>63045</v>
      </c>
      <c r="D57207" s="46" t="s">
        <v>165</v>
      </c>
    </row>
    <row r="57208" spans="1:4" x14ac:dyDescent="0.3">
      <c r="A57208" t="s">
        <v>63046</v>
      </c>
      <c r="B57208" t="s">
        <v>63046</v>
      </c>
      <c r="D57208" s="46" t="s">
        <v>165</v>
      </c>
    </row>
    <row r="57209" spans="1:4" x14ac:dyDescent="0.3">
      <c r="A57209" t="s">
        <v>63047</v>
      </c>
      <c r="B57209" t="s">
        <v>63047</v>
      </c>
      <c r="D57209" s="46" t="s">
        <v>165</v>
      </c>
    </row>
    <row r="57210" spans="1:4" x14ac:dyDescent="0.3">
      <c r="A57210" t="s">
        <v>63048</v>
      </c>
      <c r="B57210" t="s">
        <v>63048</v>
      </c>
      <c r="D57210" s="46" t="s">
        <v>165</v>
      </c>
    </row>
    <row r="57211" spans="1:4" x14ac:dyDescent="0.3">
      <c r="A57211" t="s">
        <v>63049</v>
      </c>
      <c r="B57211" t="s">
        <v>63049</v>
      </c>
      <c r="D57211" s="46" t="s">
        <v>165</v>
      </c>
    </row>
    <row r="57212" spans="1:4" x14ac:dyDescent="0.3">
      <c r="A57212" t="s">
        <v>63050</v>
      </c>
      <c r="B57212" t="s">
        <v>63050</v>
      </c>
      <c r="D57212" s="46" t="s">
        <v>165</v>
      </c>
    </row>
    <row r="57213" spans="1:4" x14ac:dyDescent="0.3">
      <c r="A57213" t="s">
        <v>63051</v>
      </c>
      <c r="B57213" t="s">
        <v>63051</v>
      </c>
      <c r="D57213" s="46" t="s">
        <v>165</v>
      </c>
    </row>
    <row r="57214" spans="1:4" x14ac:dyDescent="0.3">
      <c r="A57214" t="s">
        <v>63052</v>
      </c>
      <c r="B57214" t="s">
        <v>63052</v>
      </c>
      <c r="D57214" s="46" t="s">
        <v>165</v>
      </c>
    </row>
    <row r="57215" spans="1:4" x14ac:dyDescent="0.3">
      <c r="A57215" t="s">
        <v>63053</v>
      </c>
      <c r="B57215" t="s">
        <v>63053</v>
      </c>
      <c r="D57215" s="46" t="s">
        <v>165</v>
      </c>
    </row>
    <row r="57216" spans="1:4" x14ac:dyDescent="0.3">
      <c r="A57216" t="s">
        <v>63054</v>
      </c>
      <c r="B57216" t="s">
        <v>63054</v>
      </c>
      <c r="D57216" s="46" t="s">
        <v>385</v>
      </c>
    </row>
    <row r="57217" spans="1:4" x14ac:dyDescent="0.3">
      <c r="A57217" t="s">
        <v>63055</v>
      </c>
      <c r="B57217" t="s">
        <v>63055</v>
      </c>
      <c r="D57217" s="46" t="s">
        <v>385</v>
      </c>
    </row>
    <row r="57218" spans="1:4" x14ac:dyDescent="0.3">
      <c r="A57218" t="s">
        <v>63056</v>
      </c>
      <c r="B57218" t="s">
        <v>63056</v>
      </c>
      <c r="D57218" s="46" t="s">
        <v>165</v>
      </c>
    </row>
    <row r="57219" spans="1:4" x14ac:dyDescent="0.3">
      <c r="A57219" t="s">
        <v>63057</v>
      </c>
      <c r="B57219" t="s">
        <v>63057</v>
      </c>
      <c r="D57219" s="46" t="s">
        <v>371</v>
      </c>
    </row>
    <row r="57220" spans="1:4" x14ac:dyDescent="0.3">
      <c r="A57220" t="s">
        <v>63058</v>
      </c>
      <c r="B57220" t="s">
        <v>63058</v>
      </c>
      <c r="D57220" s="46" t="s">
        <v>371</v>
      </c>
    </row>
    <row r="57221" spans="1:4" x14ac:dyDescent="0.3">
      <c r="A57221" t="s">
        <v>63059</v>
      </c>
      <c r="B57221" t="s">
        <v>63059</v>
      </c>
      <c r="D57221" s="46" t="s">
        <v>371</v>
      </c>
    </row>
    <row r="57222" spans="1:4" x14ac:dyDescent="0.3">
      <c r="A57222" t="s">
        <v>63060</v>
      </c>
      <c r="B57222" t="s">
        <v>63060</v>
      </c>
      <c r="D57222" s="46" t="s">
        <v>385</v>
      </c>
    </row>
    <row r="57223" spans="1:4" x14ac:dyDescent="0.3">
      <c r="A57223" t="s">
        <v>63061</v>
      </c>
      <c r="B57223" t="s">
        <v>63061</v>
      </c>
      <c r="D57223" s="46" t="s">
        <v>385</v>
      </c>
    </row>
    <row r="57224" spans="1:4" x14ac:dyDescent="0.3">
      <c r="A57224" t="s">
        <v>63062</v>
      </c>
      <c r="B57224" t="s">
        <v>63062</v>
      </c>
      <c r="D57224" s="46" t="s">
        <v>385</v>
      </c>
    </row>
    <row r="57225" spans="1:4" x14ac:dyDescent="0.3">
      <c r="A57225" t="s">
        <v>63063</v>
      </c>
      <c r="B57225" t="s">
        <v>63063</v>
      </c>
      <c r="D57225" s="46" t="s">
        <v>1456</v>
      </c>
    </row>
    <row r="57226" spans="1:4" x14ac:dyDescent="0.3">
      <c r="A57226" t="s">
        <v>63064</v>
      </c>
      <c r="B57226" t="s">
        <v>63064</v>
      </c>
      <c r="D57226" s="46" t="s">
        <v>1456</v>
      </c>
    </row>
    <row r="57227" spans="1:4" x14ac:dyDescent="0.3">
      <c r="A57227" t="s">
        <v>63065</v>
      </c>
      <c r="B57227" t="s">
        <v>63065</v>
      </c>
      <c r="D57227" s="46" t="s">
        <v>1456</v>
      </c>
    </row>
    <row r="57228" spans="1:4" x14ac:dyDescent="0.3">
      <c r="A57228" t="s">
        <v>63066</v>
      </c>
      <c r="B57228" t="s">
        <v>63066</v>
      </c>
      <c r="D57228" s="46" t="s">
        <v>1456</v>
      </c>
    </row>
    <row r="57229" spans="1:4" x14ac:dyDescent="0.3">
      <c r="A57229" t="s">
        <v>63067</v>
      </c>
      <c r="B57229" t="s">
        <v>63067</v>
      </c>
      <c r="D57229" s="46" t="s">
        <v>1456</v>
      </c>
    </row>
    <row r="57230" spans="1:4" x14ac:dyDescent="0.3">
      <c r="A57230" t="s">
        <v>63068</v>
      </c>
      <c r="B57230" t="s">
        <v>63068</v>
      </c>
      <c r="D57230" s="46" t="s">
        <v>1456</v>
      </c>
    </row>
    <row r="57231" spans="1:4" x14ac:dyDescent="0.3">
      <c r="A57231" t="s">
        <v>63069</v>
      </c>
      <c r="B57231" t="s">
        <v>63069</v>
      </c>
      <c r="D57231" s="46" t="s">
        <v>1456</v>
      </c>
    </row>
    <row r="57232" spans="1:4" x14ac:dyDescent="0.3">
      <c r="A57232" t="s">
        <v>63070</v>
      </c>
      <c r="B57232" t="s">
        <v>63070</v>
      </c>
      <c r="D57232" s="46" t="s">
        <v>1456</v>
      </c>
    </row>
    <row r="57233" spans="1:4" x14ac:dyDescent="0.3">
      <c r="A57233" t="s">
        <v>63071</v>
      </c>
      <c r="B57233" t="s">
        <v>63071</v>
      </c>
      <c r="D57233" s="46" t="s">
        <v>1456</v>
      </c>
    </row>
    <row r="57234" spans="1:4" x14ac:dyDescent="0.3">
      <c r="A57234" t="s">
        <v>63072</v>
      </c>
      <c r="B57234" t="s">
        <v>63072</v>
      </c>
      <c r="D57234" s="46" t="s">
        <v>1456</v>
      </c>
    </row>
    <row r="57235" spans="1:4" x14ac:dyDescent="0.3">
      <c r="A57235" t="s">
        <v>63073</v>
      </c>
      <c r="B57235" t="s">
        <v>63073</v>
      </c>
      <c r="D57235" s="46" t="s">
        <v>1456</v>
      </c>
    </row>
    <row r="57236" spans="1:4" x14ac:dyDescent="0.3">
      <c r="A57236" t="s">
        <v>63074</v>
      </c>
      <c r="B57236" t="s">
        <v>63074</v>
      </c>
      <c r="D57236" s="46" t="s">
        <v>1456</v>
      </c>
    </row>
    <row r="57237" spans="1:4" x14ac:dyDescent="0.3">
      <c r="A57237" t="s">
        <v>63075</v>
      </c>
      <c r="B57237" t="s">
        <v>63075</v>
      </c>
      <c r="D57237" s="46" t="s">
        <v>1456</v>
      </c>
    </row>
    <row r="57238" spans="1:4" x14ac:dyDescent="0.3">
      <c r="A57238" t="s">
        <v>63076</v>
      </c>
      <c r="B57238" t="s">
        <v>63076</v>
      </c>
      <c r="D57238" s="46" t="s">
        <v>1456</v>
      </c>
    </row>
    <row r="57239" spans="1:4" x14ac:dyDescent="0.3">
      <c r="A57239" t="s">
        <v>63077</v>
      </c>
      <c r="B57239" t="s">
        <v>63077</v>
      </c>
      <c r="D57239" s="46" t="s">
        <v>1456</v>
      </c>
    </row>
    <row r="57240" spans="1:4" x14ac:dyDescent="0.3">
      <c r="A57240" t="s">
        <v>63078</v>
      </c>
      <c r="B57240" t="s">
        <v>63078</v>
      </c>
      <c r="D57240" s="46" t="s">
        <v>1456</v>
      </c>
    </row>
    <row r="57241" spans="1:4" x14ac:dyDescent="0.3">
      <c r="A57241" t="s">
        <v>63079</v>
      </c>
      <c r="B57241" t="s">
        <v>63079</v>
      </c>
      <c r="D57241" s="46" t="s">
        <v>1456</v>
      </c>
    </row>
    <row r="57242" spans="1:4" x14ac:dyDescent="0.3">
      <c r="A57242" t="s">
        <v>63080</v>
      </c>
      <c r="B57242" t="s">
        <v>63080</v>
      </c>
      <c r="D57242" s="46" t="s">
        <v>1456</v>
      </c>
    </row>
    <row r="57243" spans="1:4" x14ac:dyDescent="0.3">
      <c r="A57243" t="s">
        <v>63081</v>
      </c>
      <c r="B57243" t="s">
        <v>63081</v>
      </c>
      <c r="D57243" s="46" t="s">
        <v>371</v>
      </c>
    </row>
    <row r="57244" spans="1:4" x14ac:dyDescent="0.3">
      <c r="A57244" t="s">
        <v>63082</v>
      </c>
      <c r="B57244" t="s">
        <v>63082</v>
      </c>
      <c r="D57244" s="46" t="s">
        <v>371</v>
      </c>
    </row>
    <row r="57245" spans="1:4" x14ac:dyDescent="0.3">
      <c r="A57245" t="s">
        <v>63083</v>
      </c>
      <c r="B57245" t="s">
        <v>63083</v>
      </c>
      <c r="D57245" s="46" t="s">
        <v>371</v>
      </c>
    </row>
    <row r="57246" spans="1:4" x14ac:dyDescent="0.3">
      <c r="A57246" t="s">
        <v>63084</v>
      </c>
      <c r="B57246" t="s">
        <v>63084</v>
      </c>
      <c r="D57246" s="46" t="s">
        <v>371</v>
      </c>
    </row>
    <row r="57247" spans="1:4" x14ac:dyDescent="0.3">
      <c r="A57247" t="s">
        <v>63085</v>
      </c>
      <c r="B57247" t="s">
        <v>63085</v>
      </c>
      <c r="D57247" s="46" t="s">
        <v>371</v>
      </c>
    </row>
    <row r="57248" spans="1:4" x14ac:dyDescent="0.3">
      <c r="A57248" t="s">
        <v>63086</v>
      </c>
      <c r="B57248" t="s">
        <v>63086</v>
      </c>
      <c r="D57248" s="46" t="s">
        <v>371</v>
      </c>
    </row>
    <row r="57249" spans="1:4" x14ac:dyDescent="0.3">
      <c r="A57249" t="s">
        <v>63087</v>
      </c>
      <c r="B57249" t="s">
        <v>63087</v>
      </c>
      <c r="D57249" s="46" t="s">
        <v>371</v>
      </c>
    </row>
    <row r="57250" spans="1:4" x14ac:dyDescent="0.3">
      <c r="A57250" t="s">
        <v>63088</v>
      </c>
      <c r="B57250" t="s">
        <v>63088</v>
      </c>
      <c r="D57250" s="46" t="s">
        <v>371</v>
      </c>
    </row>
    <row r="57251" spans="1:4" x14ac:dyDescent="0.3">
      <c r="A57251" t="s">
        <v>63089</v>
      </c>
      <c r="B57251" t="s">
        <v>63089</v>
      </c>
      <c r="D57251" s="46" t="s">
        <v>371</v>
      </c>
    </row>
    <row r="57252" spans="1:4" x14ac:dyDescent="0.3">
      <c r="A57252" t="s">
        <v>63090</v>
      </c>
      <c r="B57252" t="s">
        <v>63090</v>
      </c>
      <c r="D57252" s="46" t="s">
        <v>371</v>
      </c>
    </row>
    <row r="57253" spans="1:4" x14ac:dyDescent="0.3">
      <c r="A57253" t="s">
        <v>63091</v>
      </c>
      <c r="B57253" t="s">
        <v>63091</v>
      </c>
      <c r="D57253" s="46" t="s">
        <v>371</v>
      </c>
    </row>
    <row r="57254" spans="1:4" x14ac:dyDescent="0.3">
      <c r="A57254" t="s">
        <v>63092</v>
      </c>
      <c r="B57254" t="s">
        <v>63092</v>
      </c>
      <c r="D57254" s="46" t="s">
        <v>165</v>
      </c>
    </row>
    <row r="57255" spans="1:4" x14ac:dyDescent="0.3">
      <c r="A57255" t="s">
        <v>63093</v>
      </c>
      <c r="B57255" t="s">
        <v>63093</v>
      </c>
      <c r="D57255" s="46" t="s">
        <v>385</v>
      </c>
    </row>
    <row r="57256" spans="1:4" x14ac:dyDescent="0.3">
      <c r="A57256" t="s">
        <v>63094</v>
      </c>
      <c r="B57256" t="s">
        <v>63094</v>
      </c>
      <c r="D57256" s="46" t="s">
        <v>385</v>
      </c>
    </row>
    <row r="57257" spans="1:4" x14ac:dyDescent="0.3">
      <c r="A57257" t="s">
        <v>63095</v>
      </c>
      <c r="B57257" t="s">
        <v>63095</v>
      </c>
      <c r="D57257" s="46" t="s">
        <v>385</v>
      </c>
    </row>
    <row r="57258" spans="1:4" x14ac:dyDescent="0.3">
      <c r="A57258" t="s">
        <v>63096</v>
      </c>
      <c r="B57258" t="s">
        <v>63096</v>
      </c>
      <c r="D57258" s="46" t="s">
        <v>385</v>
      </c>
    </row>
    <row r="57259" spans="1:4" x14ac:dyDescent="0.3">
      <c r="A57259" t="s">
        <v>63097</v>
      </c>
      <c r="B57259" t="s">
        <v>63097</v>
      </c>
      <c r="D57259" s="46" t="s">
        <v>385</v>
      </c>
    </row>
    <row r="57260" spans="1:4" x14ac:dyDescent="0.3">
      <c r="A57260" t="s">
        <v>63098</v>
      </c>
      <c r="B57260" t="s">
        <v>63098</v>
      </c>
      <c r="D57260" s="46" t="s">
        <v>385</v>
      </c>
    </row>
    <row r="57261" spans="1:4" x14ac:dyDescent="0.3">
      <c r="A57261" t="s">
        <v>63099</v>
      </c>
      <c r="B57261" t="s">
        <v>63099</v>
      </c>
      <c r="D57261" s="46" t="s">
        <v>385</v>
      </c>
    </row>
    <row r="57262" spans="1:4" x14ac:dyDescent="0.3">
      <c r="A57262" t="s">
        <v>63100</v>
      </c>
      <c r="B57262" t="s">
        <v>63100</v>
      </c>
      <c r="D57262" s="46" t="s">
        <v>385</v>
      </c>
    </row>
    <row r="57263" spans="1:4" x14ac:dyDescent="0.3">
      <c r="A57263" t="s">
        <v>63101</v>
      </c>
      <c r="B57263" t="s">
        <v>63101</v>
      </c>
      <c r="D57263" s="46" t="s">
        <v>385</v>
      </c>
    </row>
    <row r="57264" spans="1:4" x14ac:dyDescent="0.3">
      <c r="A57264" t="s">
        <v>63102</v>
      </c>
      <c r="B57264" t="s">
        <v>63102</v>
      </c>
      <c r="D57264" s="46" t="s">
        <v>385</v>
      </c>
    </row>
    <row r="57265" spans="1:4" x14ac:dyDescent="0.3">
      <c r="A57265" t="s">
        <v>63103</v>
      </c>
      <c r="B57265" t="s">
        <v>63103</v>
      </c>
      <c r="D57265" s="46" t="s">
        <v>385</v>
      </c>
    </row>
    <row r="57266" spans="1:4" x14ac:dyDescent="0.3">
      <c r="A57266" t="s">
        <v>63104</v>
      </c>
      <c r="B57266" t="s">
        <v>63104</v>
      </c>
      <c r="D57266" s="46" t="s">
        <v>385</v>
      </c>
    </row>
    <row r="57267" spans="1:4" x14ac:dyDescent="0.3">
      <c r="A57267" t="s">
        <v>63105</v>
      </c>
      <c r="B57267" t="s">
        <v>63105</v>
      </c>
      <c r="D57267" s="46" t="s">
        <v>385</v>
      </c>
    </row>
    <row r="57268" spans="1:4" x14ac:dyDescent="0.3">
      <c r="A57268" t="s">
        <v>63106</v>
      </c>
      <c r="B57268" t="s">
        <v>63106</v>
      </c>
      <c r="D57268" s="46" t="s">
        <v>385</v>
      </c>
    </row>
    <row r="57269" spans="1:4" x14ac:dyDescent="0.3">
      <c r="A57269" t="s">
        <v>63107</v>
      </c>
      <c r="B57269" t="s">
        <v>63107</v>
      </c>
      <c r="D57269" s="46" t="s">
        <v>385</v>
      </c>
    </row>
    <row r="57270" spans="1:4" x14ac:dyDescent="0.3">
      <c r="A57270" t="s">
        <v>63108</v>
      </c>
      <c r="B57270" t="s">
        <v>63108</v>
      </c>
      <c r="D57270" s="46" t="s">
        <v>385</v>
      </c>
    </row>
    <row r="57271" spans="1:4" x14ac:dyDescent="0.3">
      <c r="A57271" t="s">
        <v>63109</v>
      </c>
      <c r="B57271" t="s">
        <v>63109</v>
      </c>
      <c r="D57271" s="46" t="s">
        <v>385</v>
      </c>
    </row>
    <row r="57272" spans="1:4" x14ac:dyDescent="0.3">
      <c r="A57272" t="s">
        <v>63110</v>
      </c>
      <c r="B57272" t="s">
        <v>63110</v>
      </c>
      <c r="D57272" s="46" t="s">
        <v>385</v>
      </c>
    </row>
    <row r="57273" spans="1:4" x14ac:dyDescent="0.3">
      <c r="A57273" t="s">
        <v>63111</v>
      </c>
      <c r="B57273" t="s">
        <v>63111</v>
      </c>
      <c r="D57273" s="46" t="s">
        <v>385</v>
      </c>
    </row>
    <row r="57274" spans="1:4" x14ac:dyDescent="0.3">
      <c r="A57274" t="s">
        <v>63112</v>
      </c>
      <c r="B57274" t="s">
        <v>63112</v>
      </c>
      <c r="D57274" s="46" t="s">
        <v>385</v>
      </c>
    </row>
    <row r="57275" spans="1:4" x14ac:dyDescent="0.3">
      <c r="A57275" t="s">
        <v>63113</v>
      </c>
      <c r="B57275" t="s">
        <v>63113</v>
      </c>
      <c r="D57275" s="46" t="s">
        <v>385</v>
      </c>
    </row>
    <row r="57276" spans="1:4" x14ac:dyDescent="0.3">
      <c r="A57276" t="s">
        <v>63114</v>
      </c>
      <c r="B57276" t="s">
        <v>63114</v>
      </c>
      <c r="D57276" s="46" t="s">
        <v>385</v>
      </c>
    </row>
    <row r="57277" spans="1:4" x14ac:dyDescent="0.3">
      <c r="A57277" t="s">
        <v>63115</v>
      </c>
      <c r="B57277" t="s">
        <v>63115</v>
      </c>
      <c r="D57277" s="46" t="s">
        <v>385</v>
      </c>
    </row>
    <row r="57278" spans="1:4" x14ac:dyDescent="0.3">
      <c r="A57278" t="s">
        <v>63116</v>
      </c>
      <c r="B57278" t="s">
        <v>63116</v>
      </c>
      <c r="D57278" s="46" t="s">
        <v>385</v>
      </c>
    </row>
    <row r="57279" spans="1:4" x14ac:dyDescent="0.3">
      <c r="A57279" t="s">
        <v>63117</v>
      </c>
      <c r="B57279" t="s">
        <v>63117</v>
      </c>
      <c r="D57279" s="46" t="s">
        <v>385</v>
      </c>
    </row>
    <row r="57280" spans="1:4" x14ac:dyDescent="0.3">
      <c r="A57280" t="s">
        <v>63118</v>
      </c>
      <c r="B57280" t="s">
        <v>63118</v>
      </c>
      <c r="D57280" s="46" t="s">
        <v>385</v>
      </c>
    </row>
    <row r="57281" spans="1:4" x14ac:dyDescent="0.3">
      <c r="A57281" t="s">
        <v>63119</v>
      </c>
      <c r="B57281" t="s">
        <v>63119</v>
      </c>
      <c r="D57281" s="46" t="s">
        <v>385</v>
      </c>
    </row>
    <row r="57282" spans="1:4" x14ac:dyDescent="0.3">
      <c r="A57282" t="s">
        <v>63120</v>
      </c>
      <c r="B57282" t="s">
        <v>63120</v>
      </c>
      <c r="D57282" s="46" t="s">
        <v>385</v>
      </c>
    </row>
    <row r="57283" spans="1:4" x14ac:dyDescent="0.3">
      <c r="A57283" t="s">
        <v>63121</v>
      </c>
      <c r="B57283" t="s">
        <v>63121</v>
      </c>
      <c r="D57283" s="46" t="s">
        <v>385</v>
      </c>
    </row>
    <row r="57284" spans="1:4" x14ac:dyDescent="0.3">
      <c r="A57284" t="s">
        <v>63122</v>
      </c>
      <c r="B57284" t="s">
        <v>63122</v>
      </c>
      <c r="D57284" s="46" t="s">
        <v>385</v>
      </c>
    </row>
    <row r="57285" spans="1:4" x14ac:dyDescent="0.3">
      <c r="A57285" t="s">
        <v>63123</v>
      </c>
      <c r="B57285" t="s">
        <v>63123</v>
      </c>
      <c r="D57285" s="46" t="s">
        <v>385</v>
      </c>
    </row>
    <row r="57286" spans="1:4" x14ac:dyDescent="0.3">
      <c r="A57286" t="s">
        <v>63124</v>
      </c>
      <c r="B57286" t="s">
        <v>63124</v>
      </c>
      <c r="D57286" s="46" t="s">
        <v>385</v>
      </c>
    </row>
    <row r="57287" spans="1:4" x14ac:dyDescent="0.3">
      <c r="A57287" t="s">
        <v>63125</v>
      </c>
      <c r="B57287" t="s">
        <v>63125</v>
      </c>
      <c r="D57287" s="46" t="s">
        <v>385</v>
      </c>
    </row>
    <row r="57288" spans="1:4" x14ac:dyDescent="0.3">
      <c r="A57288" t="s">
        <v>63126</v>
      </c>
      <c r="B57288" t="s">
        <v>63126</v>
      </c>
      <c r="D57288" s="46" t="s">
        <v>385</v>
      </c>
    </row>
    <row r="57289" spans="1:4" x14ac:dyDescent="0.3">
      <c r="A57289" t="s">
        <v>63127</v>
      </c>
      <c r="B57289" t="s">
        <v>63127</v>
      </c>
      <c r="D57289" s="46" t="s">
        <v>385</v>
      </c>
    </row>
    <row r="57290" spans="1:4" x14ac:dyDescent="0.3">
      <c r="A57290" t="s">
        <v>63128</v>
      </c>
      <c r="B57290" t="s">
        <v>63128</v>
      </c>
      <c r="D57290" s="46" t="s">
        <v>385</v>
      </c>
    </row>
    <row r="57291" spans="1:4" x14ac:dyDescent="0.3">
      <c r="A57291" t="s">
        <v>63129</v>
      </c>
      <c r="B57291" t="s">
        <v>63129</v>
      </c>
      <c r="D57291" s="46" t="s">
        <v>385</v>
      </c>
    </row>
    <row r="57292" spans="1:4" x14ac:dyDescent="0.3">
      <c r="A57292" t="s">
        <v>63130</v>
      </c>
      <c r="B57292" t="s">
        <v>63130</v>
      </c>
      <c r="D57292" s="46" t="s">
        <v>385</v>
      </c>
    </row>
    <row r="57293" spans="1:4" x14ac:dyDescent="0.3">
      <c r="A57293" t="s">
        <v>63131</v>
      </c>
      <c r="B57293" t="s">
        <v>63131</v>
      </c>
      <c r="D57293" s="46" t="s">
        <v>385</v>
      </c>
    </row>
    <row r="57294" spans="1:4" x14ac:dyDescent="0.3">
      <c r="A57294" t="s">
        <v>63132</v>
      </c>
      <c r="B57294" t="s">
        <v>63132</v>
      </c>
      <c r="D57294" s="46" t="s">
        <v>248</v>
      </c>
    </row>
    <row r="57295" spans="1:4" x14ac:dyDescent="0.3">
      <c r="A57295" t="s">
        <v>63133</v>
      </c>
      <c r="B57295" t="s">
        <v>63133</v>
      </c>
      <c r="D57295" s="46" t="s">
        <v>248</v>
      </c>
    </row>
    <row r="57296" spans="1:4" x14ac:dyDescent="0.3">
      <c r="A57296" t="s">
        <v>63134</v>
      </c>
      <c r="B57296" t="s">
        <v>63134</v>
      </c>
      <c r="D57296" s="46" t="s">
        <v>248</v>
      </c>
    </row>
    <row r="57297" spans="1:4" x14ac:dyDescent="0.3">
      <c r="A57297" t="s">
        <v>63135</v>
      </c>
      <c r="B57297" t="s">
        <v>63135</v>
      </c>
      <c r="D57297" s="46" t="s">
        <v>248</v>
      </c>
    </row>
    <row r="57298" spans="1:4" x14ac:dyDescent="0.3">
      <c r="A57298" t="s">
        <v>63136</v>
      </c>
      <c r="B57298" t="s">
        <v>63136</v>
      </c>
      <c r="D57298" s="46" t="s">
        <v>248</v>
      </c>
    </row>
    <row r="57299" spans="1:4" x14ac:dyDescent="0.3">
      <c r="A57299" t="s">
        <v>63137</v>
      </c>
      <c r="B57299" t="s">
        <v>63137</v>
      </c>
      <c r="D57299" s="46" t="s">
        <v>248</v>
      </c>
    </row>
    <row r="57300" spans="1:4" x14ac:dyDescent="0.3">
      <c r="A57300" t="s">
        <v>63138</v>
      </c>
      <c r="B57300" t="s">
        <v>63138</v>
      </c>
      <c r="D57300" s="46" t="s">
        <v>248</v>
      </c>
    </row>
    <row r="57301" spans="1:4" x14ac:dyDescent="0.3">
      <c r="A57301" t="s">
        <v>63139</v>
      </c>
      <c r="B57301" t="s">
        <v>63139</v>
      </c>
      <c r="D57301" s="46" t="s">
        <v>248</v>
      </c>
    </row>
    <row r="57302" spans="1:4" x14ac:dyDescent="0.3">
      <c r="A57302" t="s">
        <v>63140</v>
      </c>
      <c r="B57302" t="s">
        <v>63140</v>
      </c>
      <c r="D57302" s="46" t="s">
        <v>248</v>
      </c>
    </row>
    <row r="57303" spans="1:4" x14ac:dyDescent="0.3">
      <c r="A57303" t="s">
        <v>63141</v>
      </c>
      <c r="B57303" t="s">
        <v>63141</v>
      </c>
      <c r="D57303" s="46" t="s">
        <v>248</v>
      </c>
    </row>
    <row r="57304" spans="1:4" x14ac:dyDescent="0.3">
      <c r="A57304" t="s">
        <v>63142</v>
      </c>
      <c r="B57304" t="s">
        <v>63142</v>
      </c>
      <c r="D57304" s="46" t="s">
        <v>248</v>
      </c>
    </row>
    <row r="57305" spans="1:4" x14ac:dyDescent="0.3">
      <c r="A57305" t="s">
        <v>63143</v>
      </c>
      <c r="B57305" t="s">
        <v>63143</v>
      </c>
      <c r="D57305" s="46" t="s">
        <v>248</v>
      </c>
    </row>
    <row r="57306" spans="1:4" x14ac:dyDescent="0.3">
      <c r="A57306" t="s">
        <v>63144</v>
      </c>
      <c r="B57306" t="s">
        <v>63144</v>
      </c>
      <c r="D57306" s="46" t="s">
        <v>248</v>
      </c>
    </row>
    <row r="57307" spans="1:4" x14ac:dyDescent="0.3">
      <c r="A57307" t="s">
        <v>63145</v>
      </c>
      <c r="B57307" t="s">
        <v>63145</v>
      </c>
      <c r="D57307" s="46" t="s">
        <v>248</v>
      </c>
    </row>
    <row r="57308" spans="1:4" x14ac:dyDescent="0.3">
      <c r="A57308" t="s">
        <v>63146</v>
      </c>
      <c r="B57308" t="s">
        <v>63146</v>
      </c>
      <c r="D57308" s="46" t="s">
        <v>248</v>
      </c>
    </row>
    <row r="57309" spans="1:4" x14ac:dyDescent="0.3">
      <c r="A57309" t="s">
        <v>63147</v>
      </c>
      <c r="B57309" t="s">
        <v>63147</v>
      </c>
      <c r="D57309" s="46" t="s">
        <v>248</v>
      </c>
    </row>
    <row r="57310" spans="1:4" x14ac:dyDescent="0.3">
      <c r="A57310" t="s">
        <v>63148</v>
      </c>
      <c r="B57310" t="s">
        <v>63148</v>
      </c>
      <c r="D57310" s="46" t="s">
        <v>248</v>
      </c>
    </row>
    <row r="57311" spans="1:4" x14ac:dyDescent="0.3">
      <c r="A57311" t="s">
        <v>63149</v>
      </c>
      <c r="B57311" t="s">
        <v>63149</v>
      </c>
      <c r="D57311" s="46" t="s">
        <v>248</v>
      </c>
    </row>
    <row r="57312" spans="1:4" x14ac:dyDescent="0.3">
      <c r="A57312" t="s">
        <v>63150</v>
      </c>
      <c r="B57312" t="s">
        <v>63150</v>
      </c>
      <c r="D57312" s="46" t="s">
        <v>248</v>
      </c>
    </row>
    <row r="57313" spans="1:4" x14ac:dyDescent="0.3">
      <c r="A57313" t="s">
        <v>63151</v>
      </c>
      <c r="B57313" t="s">
        <v>63151</v>
      </c>
      <c r="D57313" s="46" t="s">
        <v>248</v>
      </c>
    </row>
    <row r="57314" spans="1:4" x14ac:dyDescent="0.3">
      <c r="A57314" t="s">
        <v>63152</v>
      </c>
      <c r="B57314" t="s">
        <v>63152</v>
      </c>
      <c r="D57314" s="46" t="s">
        <v>248</v>
      </c>
    </row>
    <row r="57315" spans="1:4" x14ac:dyDescent="0.3">
      <c r="A57315" t="s">
        <v>63153</v>
      </c>
      <c r="B57315" t="s">
        <v>63153</v>
      </c>
      <c r="D57315" s="46" t="s">
        <v>248</v>
      </c>
    </row>
    <row r="57316" spans="1:4" x14ac:dyDescent="0.3">
      <c r="A57316" t="s">
        <v>63154</v>
      </c>
      <c r="B57316" t="s">
        <v>63154</v>
      </c>
      <c r="D57316" s="46" t="s">
        <v>248</v>
      </c>
    </row>
    <row r="57317" spans="1:4" x14ac:dyDescent="0.3">
      <c r="A57317" t="s">
        <v>63155</v>
      </c>
      <c r="B57317" t="s">
        <v>63155</v>
      </c>
      <c r="D57317" s="46" t="s">
        <v>248</v>
      </c>
    </row>
    <row r="57318" spans="1:4" x14ac:dyDescent="0.3">
      <c r="A57318" t="s">
        <v>63156</v>
      </c>
      <c r="B57318" t="s">
        <v>63156</v>
      </c>
      <c r="D57318" s="46" t="s">
        <v>248</v>
      </c>
    </row>
    <row r="57319" spans="1:4" x14ac:dyDescent="0.3">
      <c r="A57319" t="s">
        <v>63157</v>
      </c>
      <c r="B57319" t="s">
        <v>63157</v>
      </c>
      <c r="D57319" s="46" t="s">
        <v>248</v>
      </c>
    </row>
    <row r="57320" spans="1:4" x14ac:dyDescent="0.3">
      <c r="A57320" t="s">
        <v>63158</v>
      </c>
      <c r="B57320" t="s">
        <v>63158</v>
      </c>
      <c r="D57320" s="46" t="s">
        <v>248</v>
      </c>
    </row>
    <row r="57321" spans="1:4" x14ac:dyDescent="0.3">
      <c r="A57321" t="s">
        <v>63159</v>
      </c>
      <c r="B57321" t="s">
        <v>63159</v>
      </c>
      <c r="D57321" s="46" t="s">
        <v>248</v>
      </c>
    </row>
    <row r="57322" spans="1:4" x14ac:dyDescent="0.3">
      <c r="A57322" t="s">
        <v>63160</v>
      </c>
      <c r="B57322" t="s">
        <v>63160</v>
      </c>
      <c r="D57322" s="46" t="s">
        <v>248</v>
      </c>
    </row>
    <row r="57323" spans="1:4" x14ac:dyDescent="0.3">
      <c r="A57323" t="s">
        <v>63161</v>
      </c>
      <c r="B57323" t="s">
        <v>63161</v>
      </c>
      <c r="D57323" s="46" t="s">
        <v>248</v>
      </c>
    </row>
    <row r="57324" spans="1:4" x14ac:dyDescent="0.3">
      <c r="A57324" t="s">
        <v>63162</v>
      </c>
      <c r="B57324" t="s">
        <v>63162</v>
      </c>
      <c r="D57324" s="46" t="s">
        <v>248</v>
      </c>
    </row>
    <row r="57325" spans="1:4" x14ac:dyDescent="0.3">
      <c r="A57325" t="s">
        <v>63163</v>
      </c>
      <c r="B57325" t="s">
        <v>63163</v>
      </c>
      <c r="D57325" s="46" t="s">
        <v>248</v>
      </c>
    </row>
    <row r="57326" spans="1:4" x14ac:dyDescent="0.3">
      <c r="A57326" t="s">
        <v>63164</v>
      </c>
      <c r="B57326" t="s">
        <v>63164</v>
      </c>
      <c r="D57326" s="46" t="s">
        <v>248</v>
      </c>
    </row>
    <row r="57327" spans="1:4" x14ac:dyDescent="0.3">
      <c r="A57327" t="s">
        <v>63165</v>
      </c>
      <c r="B57327" t="s">
        <v>63165</v>
      </c>
      <c r="D57327" s="46" t="s">
        <v>248</v>
      </c>
    </row>
    <row r="57328" spans="1:4" x14ac:dyDescent="0.3">
      <c r="A57328" t="s">
        <v>63166</v>
      </c>
      <c r="B57328" t="s">
        <v>63166</v>
      </c>
      <c r="D57328" s="46" t="s">
        <v>248</v>
      </c>
    </row>
    <row r="57329" spans="1:4" x14ac:dyDescent="0.3">
      <c r="A57329" t="s">
        <v>63167</v>
      </c>
      <c r="B57329" t="s">
        <v>63167</v>
      </c>
      <c r="D57329" s="46" t="s">
        <v>248</v>
      </c>
    </row>
    <row r="57330" spans="1:4" x14ac:dyDescent="0.3">
      <c r="A57330" t="s">
        <v>63168</v>
      </c>
      <c r="B57330" t="s">
        <v>63168</v>
      </c>
      <c r="D57330" s="46" t="s">
        <v>248</v>
      </c>
    </row>
    <row r="57331" spans="1:4" x14ac:dyDescent="0.3">
      <c r="A57331" t="s">
        <v>63169</v>
      </c>
      <c r="B57331" t="s">
        <v>63169</v>
      </c>
      <c r="D57331" s="46" t="s">
        <v>248</v>
      </c>
    </row>
    <row r="57332" spans="1:4" x14ac:dyDescent="0.3">
      <c r="A57332" t="s">
        <v>63170</v>
      </c>
      <c r="B57332" t="s">
        <v>63170</v>
      </c>
      <c r="D57332" s="46" t="s">
        <v>248</v>
      </c>
    </row>
    <row r="57333" spans="1:4" x14ac:dyDescent="0.3">
      <c r="A57333" t="s">
        <v>63171</v>
      </c>
      <c r="B57333" t="s">
        <v>63171</v>
      </c>
      <c r="D57333" s="46" t="s">
        <v>248</v>
      </c>
    </row>
    <row r="57334" spans="1:4" x14ac:dyDescent="0.3">
      <c r="A57334" t="s">
        <v>63172</v>
      </c>
      <c r="B57334" t="s">
        <v>63172</v>
      </c>
      <c r="D57334" s="46" t="s">
        <v>248</v>
      </c>
    </row>
    <row r="57335" spans="1:4" x14ac:dyDescent="0.3">
      <c r="A57335" t="s">
        <v>63173</v>
      </c>
      <c r="B57335" t="s">
        <v>63173</v>
      </c>
      <c r="D57335" s="46" t="s">
        <v>248</v>
      </c>
    </row>
    <row r="57336" spans="1:4" x14ac:dyDescent="0.3">
      <c r="A57336" t="s">
        <v>63174</v>
      </c>
      <c r="B57336" t="s">
        <v>63174</v>
      </c>
      <c r="D57336" s="46" t="s">
        <v>248</v>
      </c>
    </row>
    <row r="57337" spans="1:4" x14ac:dyDescent="0.3">
      <c r="A57337" t="s">
        <v>63175</v>
      </c>
      <c r="B57337" t="s">
        <v>63175</v>
      </c>
      <c r="D57337" s="46" t="s">
        <v>248</v>
      </c>
    </row>
    <row r="57338" spans="1:4" x14ac:dyDescent="0.3">
      <c r="A57338" t="s">
        <v>63176</v>
      </c>
      <c r="B57338" t="s">
        <v>63176</v>
      </c>
      <c r="D57338" s="46" t="s">
        <v>248</v>
      </c>
    </row>
    <row r="57339" spans="1:4" x14ac:dyDescent="0.3">
      <c r="A57339" t="s">
        <v>63177</v>
      </c>
      <c r="B57339" t="s">
        <v>63177</v>
      </c>
      <c r="D57339" s="46" t="s">
        <v>248</v>
      </c>
    </row>
    <row r="57340" spans="1:4" x14ac:dyDescent="0.3">
      <c r="A57340" t="s">
        <v>63178</v>
      </c>
      <c r="B57340" t="s">
        <v>63178</v>
      </c>
      <c r="D57340" s="46" t="s">
        <v>248</v>
      </c>
    </row>
    <row r="57341" spans="1:4" x14ac:dyDescent="0.3">
      <c r="A57341" t="s">
        <v>63179</v>
      </c>
      <c r="B57341" t="s">
        <v>63179</v>
      </c>
      <c r="D57341" s="46" t="s">
        <v>248</v>
      </c>
    </row>
    <row r="57342" spans="1:4" x14ac:dyDescent="0.3">
      <c r="A57342" t="s">
        <v>63180</v>
      </c>
      <c r="B57342" t="s">
        <v>63180</v>
      </c>
      <c r="D57342" s="46" t="s">
        <v>248</v>
      </c>
    </row>
    <row r="57343" spans="1:4" x14ac:dyDescent="0.3">
      <c r="A57343" t="s">
        <v>63181</v>
      </c>
      <c r="B57343" t="s">
        <v>63181</v>
      </c>
      <c r="D57343" s="46" t="s">
        <v>248</v>
      </c>
    </row>
    <row r="57344" spans="1:4" x14ac:dyDescent="0.3">
      <c r="A57344" t="s">
        <v>63182</v>
      </c>
      <c r="B57344" t="s">
        <v>63182</v>
      </c>
      <c r="D57344" s="46" t="s">
        <v>248</v>
      </c>
    </row>
    <row r="57345" spans="1:4" x14ac:dyDescent="0.3">
      <c r="A57345" t="s">
        <v>63183</v>
      </c>
      <c r="B57345" t="s">
        <v>63183</v>
      </c>
      <c r="D57345" s="46" t="s">
        <v>248</v>
      </c>
    </row>
    <row r="57346" spans="1:4" x14ac:dyDescent="0.3">
      <c r="A57346" t="s">
        <v>63184</v>
      </c>
      <c r="B57346" t="s">
        <v>63184</v>
      </c>
      <c r="D57346" s="46" t="s">
        <v>248</v>
      </c>
    </row>
    <row r="57347" spans="1:4" x14ac:dyDescent="0.3">
      <c r="A57347" t="s">
        <v>63185</v>
      </c>
      <c r="B57347" t="s">
        <v>63185</v>
      </c>
      <c r="D57347" s="46" t="s">
        <v>248</v>
      </c>
    </row>
    <row r="57348" spans="1:4" x14ac:dyDescent="0.3">
      <c r="A57348" t="s">
        <v>63186</v>
      </c>
      <c r="B57348" t="s">
        <v>63186</v>
      </c>
      <c r="D57348" s="46" t="s">
        <v>248</v>
      </c>
    </row>
    <row r="57349" spans="1:4" x14ac:dyDescent="0.3">
      <c r="A57349" t="s">
        <v>63187</v>
      </c>
      <c r="B57349" t="s">
        <v>63187</v>
      </c>
      <c r="D57349" s="46" t="s">
        <v>248</v>
      </c>
    </row>
    <row r="57350" spans="1:4" x14ac:dyDescent="0.3">
      <c r="A57350" t="s">
        <v>7471</v>
      </c>
      <c r="B57350" t="s">
        <v>7471</v>
      </c>
      <c r="D57350" s="46" t="s">
        <v>9</v>
      </c>
    </row>
    <row r="57351" spans="1:4" x14ac:dyDescent="0.3">
      <c r="A57351" t="s">
        <v>7470</v>
      </c>
      <c r="B57351" t="s">
        <v>7470</v>
      </c>
      <c r="D57351" s="46" t="s">
        <v>9</v>
      </c>
    </row>
    <row r="57352" spans="1:4" x14ac:dyDescent="0.3">
      <c r="A57352" t="s">
        <v>5788</v>
      </c>
      <c r="B57352" t="s">
        <v>5788</v>
      </c>
      <c r="D57352" s="46" t="s">
        <v>85422</v>
      </c>
    </row>
    <row r="57353" spans="1:4" x14ac:dyDescent="0.3">
      <c r="A57353" t="s">
        <v>63188</v>
      </c>
      <c r="B57353" t="s">
        <v>63188</v>
      </c>
      <c r="D57353" s="46" t="s">
        <v>85422</v>
      </c>
    </row>
    <row r="57354" spans="1:4" x14ac:dyDescent="0.3">
      <c r="A57354" t="s">
        <v>63189</v>
      </c>
      <c r="B57354" t="s">
        <v>63189</v>
      </c>
      <c r="D57354" s="46" t="s">
        <v>85422</v>
      </c>
    </row>
    <row r="57355" spans="1:4" x14ac:dyDescent="0.3">
      <c r="A57355" t="s">
        <v>63190</v>
      </c>
      <c r="B57355" t="s">
        <v>63190</v>
      </c>
      <c r="D57355" s="46" t="s">
        <v>85422</v>
      </c>
    </row>
    <row r="57356" spans="1:4" x14ac:dyDescent="0.3">
      <c r="A57356" t="s">
        <v>63191</v>
      </c>
      <c r="B57356" t="s">
        <v>63191</v>
      </c>
      <c r="D57356" s="46" t="s">
        <v>85422</v>
      </c>
    </row>
    <row r="57357" spans="1:4" x14ac:dyDescent="0.3">
      <c r="A57357" t="s">
        <v>63192</v>
      </c>
      <c r="B57357" t="s">
        <v>63192</v>
      </c>
      <c r="D57357" s="46" t="s">
        <v>85422</v>
      </c>
    </row>
    <row r="57358" spans="1:4" x14ac:dyDescent="0.3">
      <c r="A57358" t="s">
        <v>63193</v>
      </c>
      <c r="B57358" t="s">
        <v>63193</v>
      </c>
      <c r="D57358" s="46" t="s">
        <v>85422</v>
      </c>
    </row>
    <row r="57359" spans="1:4" x14ac:dyDescent="0.3">
      <c r="A57359" t="s">
        <v>63194</v>
      </c>
      <c r="B57359" t="s">
        <v>63194</v>
      </c>
      <c r="D57359" s="46" t="s">
        <v>85422</v>
      </c>
    </row>
    <row r="57360" spans="1:4" x14ac:dyDescent="0.3">
      <c r="A57360" t="s">
        <v>63195</v>
      </c>
      <c r="B57360" t="s">
        <v>63195</v>
      </c>
      <c r="D57360" s="46" t="s">
        <v>85422</v>
      </c>
    </row>
    <row r="57361" spans="1:4" x14ac:dyDescent="0.3">
      <c r="A57361" t="s">
        <v>63196</v>
      </c>
      <c r="B57361" t="s">
        <v>63196</v>
      </c>
      <c r="D57361" s="46" t="s">
        <v>85422</v>
      </c>
    </row>
    <row r="57362" spans="1:4" x14ac:dyDescent="0.3">
      <c r="A57362" t="s">
        <v>63197</v>
      </c>
      <c r="B57362" t="s">
        <v>63197</v>
      </c>
      <c r="D57362" s="46" t="s">
        <v>85422</v>
      </c>
    </row>
    <row r="57363" spans="1:4" x14ac:dyDescent="0.3">
      <c r="A57363" t="s">
        <v>63198</v>
      </c>
      <c r="B57363" t="s">
        <v>63198</v>
      </c>
      <c r="D57363" s="46" t="s">
        <v>85422</v>
      </c>
    </row>
    <row r="57364" spans="1:4" x14ac:dyDescent="0.3">
      <c r="A57364" t="s">
        <v>63199</v>
      </c>
      <c r="B57364" t="s">
        <v>63199</v>
      </c>
      <c r="D57364" s="46" t="s">
        <v>85422</v>
      </c>
    </row>
    <row r="57365" spans="1:4" x14ac:dyDescent="0.3">
      <c r="A57365" t="s">
        <v>63200</v>
      </c>
      <c r="B57365" t="s">
        <v>63200</v>
      </c>
      <c r="D57365" s="46" t="s">
        <v>85422</v>
      </c>
    </row>
    <row r="57366" spans="1:4" x14ac:dyDescent="0.3">
      <c r="A57366" t="s">
        <v>63201</v>
      </c>
      <c r="B57366" t="s">
        <v>63201</v>
      </c>
      <c r="D57366" s="46" t="s">
        <v>85422</v>
      </c>
    </row>
    <row r="57367" spans="1:4" x14ac:dyDescent="0.3">
      <c r="A57367" t="s">
        <v>63202</v>
      </c>
      <c r="B57367" t="s">
        <v>63202</v>
      </c>
      <c r="D57367" s="46" t="s">
        <v>85422</v>
      </c>
    </row>
    <row r="57368" spans="1:4" x14ac:dyDescent="0.3">
      <c r="A57368" t="s">
        <v>63203</v>
      </c>
      <c r="B57368" t="s">
        <v>63203</v>
      </c>
      <c r="D57368" s="46" t="s">
        <v>85422</v>
      </c>
    </row>
    <row r="57369" spans="1:4" x14ac:dyDescent="0.3">
      <c r="A57369" t="s">
        <v>63204</v>
      </c>
      <c r="B57369" t="s">
        <v>63204</v>
      </c>
      <c r="D57369" s="46" t="s">
        <v>85422</v>
      </c>
    </row>
    <row r="57370" spans="1:4" x14ac:dyDescent="0.3">
      <c r="A57370" t="s">
        <v>63205</v>
      </c>
      <c r="B57370" t="s">
        <v>63205</v>
      </c>
      <c r="D57370" s="46" t="s">
        <v>85422</v>
      </c>
    </row>
    <row r="57371" spans="1:4" x14ac:dyDescent="0.3">
      <c r="A57371" t="s">
        <v>63206</v>
      </c>
      <c r="B57371" t="s">
        <v>63206</v>
      </c>
      <c r="D57371" s="46" t="s">
        <v>85422</v>
      </c>
    </row>
    <row r="57372" spans="1:4" x14ac:dyDescent="0.3">
      <c r="A57372" t="s">
        <v>63207</v>
      </c>
      <c r="B57372" t="s">
        <v>63207</v>
      </c>
      <c r="D57372" s="46" t="s">
        <v>85422</v>
      </c>
    </row>
    <row r="57373" spans="1:4" x14ac:dyDescent="0.3">
      <c r="A57373" t="s">
        <v>63208</v>
      </c>
      <c r="B57373" t="s">
        <v>63208</v>
      </c>
      <c r="D57373" s="46" t="s">
        <v>85422</v>
      </c>
    </row>
    <row r="57374" spans="1:4" x14ac:dyDescent="0.3">
      <c r="A57374" t="s">
        <v>63209</v>
      </c>
      <c r="B57374" t="s">
        <v>63209</v>
      </c>
      <c r="D57374" s="46" t="s">
        <v>85422</v>
      </c>
    </row>
    <row r="57375" spans="1:4" x14ac:dyDescent="0.3">
      <c r="A57375" t="s">
        <v>63210</v>
      </c>
      <c r="B57375" t="s">
        <v>63210</v>
      </c>
      <c r="D57375" s="46" t="s">
        <v>85422</v>
      </c>
    </row>
    <row r="57376" spans="1:4" x14ac:dyDescent="0.3">
      <c r="A57376" t="s">
        <v>63211</v>
      </c>
      <c r="B57376" t="s">
        <v>63211</v>
      </c>
      <c r="D57376" s="46" t="s">
        <v>85422</v>
      </c>
    </row>
    <row r="57377" spans="1:4" x14ac:dyDescent="0.3">
      <c r="A57377" t="s">
        <v>63212</v>
      </c>
      <c r="B57377" t="s">
        <v>63212</v>
      </c>
      <c r="D57377" s="46" t="s">
        <v>85422</v>
      </c>
    </row>
    <row r="57378" spans="1:4" x14ac:dyDescent="0.3">
      <c r="A57378" t="s">
        <v>63213</v>
      </c>
      <c r="B57378" t="s">
        <v>63213</v>
      </c>
      <c r="D57378" s="46" t="s">
        <v>85422</v>
      </c>
    </row>
    <row r="57379" spans="1:4" x14ac:dyDescent="0.3">
      <c r="A57379" t="s">
        <v>63214</v>
      </c>
      <c r="B57379" t="s">
        <v>63214</v>
      </c>
      <c r="D57379" s="46" t="s">
        <v>85422</v>
      </c>
    </row>
    <row r="57380" spans="1:4" x14ac:dyDescent="0.3">
      <c r="A57380" t="s">
        <v>63215</v>
      </c>
      <c r="B57380" t="s">
        <v>63215</v>
      </c>
      <c r="D57380" s="46" t="s">
        <v>85422</v>
      </c>
    </row>
    <row r="57381" spans="1:4" x14ac:dyDescent="0.3">
      <c r="A57381" t="s">
        <v>63216</v>
      </c>
      <c r="B57381" t="s">
        <v>63216</v>
      </c>
      <c r="D57381" s="46" t="s">
        <v>85422</v>
      </c>
    </row>
    <row r="57382" spans="1:4" x14ac:dyDescent="0.3">
      <c r="A57382" t="s">
        <v>63217</v>
      </c>
      <c r="B57382" t="s">
        <v>63217</v>
      </c>
      <c r="D57382" s="46" t="s">
        <v>248</v>
      </c>
    </row>
    <row r="57383" spans="1:4" x14ac:dyDescent="0.3">
      <c r="A57383" t="s">
        <v>63218</v>
      </c>
      <c r="B57383" t="s">
        <v>63218</v>
      </c>
      <c r="D57383" s="46" t="s">
        <v>248</v>
      </c>
    </row>
    <row r="57384" spans="1:4" x14ac:dyDescent="0.3">
      <c r="A57384" t="s">
        <v>63219</v>
      </c>
      <c r="B57384" t="s">
        <v>63219</v>
      </c>
      <c r="D57384" s="46" t="s">
        <v>248</v>
      </c>
    </row>
    <row r="57385" spans="1:4" x14ac:dyDescent="0.3">
      <c r="A57385" t="s">
        <v>63220</v>
      </c>
      <c r="B57385" t="s">
        <v>63220</v>
      </c>
      <c r="D57385" s="46" t="s">
        <v>248</v>
      </c>
    </row>
    <row r="57386" spans="1:4" x14ac:dyDescent="0.3">
      <c r="A57386" t="s">
        <v>63221</v>
      </c>
      <c r="B57386" t="s">
        <v>63221</v>
      </c>
      <c r="D57386" s="46" t="s">
        <v>248</v>
      </c>
    </row>
    <row r="57387" spans="1:4" x14ac:dyDescent="0.3">
      <c r="A57387" t="s">
        <v>63222</v>
      </c>
      <c r="B57387" t="s">
        <v>63222</v>
      </c>
      <c r="D57387" s="46" t="s">
        <v>248</v>
      </c>
    </row>
    <row r="57388" spans="1:4" x14ac:dyDescent="0.3">
      <c r="A57388" t="s">
        <v>63223</v>
      </c>
      <c r="B57388" t="s">
        <v>63223</v>
      </c>
      <c r="D57388" s="46" t="s">
        <v>248</v>
      </c>
    </row>
    <row r="57389" spans="1:4" x14ac:dyDescent="0.3">
      <c r="A57389" t="s">
        <v>63224</v>
      </c>
      <c r="B57389" t="s">
        <v>63224</v>
      </c>
      <c r="D57389" s="46" t="s">
        <v>248</v>
      </c>
    </row>
    <row r="57390" spans="1:4" x14ac:dyDescent="0.3">
      <c r="A57390" t="s">
        <v>63225</v>
      </c>
      <c r="B57390" t="s">
        <v>63225</v>
      </c>
      <c r="D57390" s="46" t="s">
        <v>248</v>
      </c>
    </row>
    <row r="57391" spans="1:4" x14ac:dyDescent="0.3">
      <c r="A57391" t="s">
        <v>63226</v>
      </c>
      <c r="B57391" t="s">
        <v>63226</v>
      </c>
      <c r="D57391" s="46" t="s">
        <v>248</v>
      </c>
    </row>
    <row r="57392" spans="1:4" x14ac:dyDescent="0.3">
      <c r="A57392" t="s">
        <v>63227</v>
      </c>
      <c r="B57392" t="s">
        <v>63227</v>
      </c>
      <c r="D57392" s="46" t="s">
        <v>248</v>
      </c>
    </row>
    <row r="57393" spans="1:4" x14ac:dyDescent="0.3">
      <c r="A57393" t="s">
        <v>63228</v>
      </c>
      <c r="B57393" t="s">
        <v>63228</v>
      </c>
      <c r="D57393" s="46" t="s">
        <v>248</v>
      </c>
    </row>
    <row r="57394" spans="1:4" x14ac:dyDescent="0.3">
      <c r="A57394" t="s">
        <v>63229</v>
      </c>
      <c r="B57394" t="s">
        <v>63229</v>
      </c>
      <c r="D57394" s="46" t="s">
        <v>248</v>
      </c>
    </row>
    <row r="57395" spans="1:4" x14ac:dyDescent="0.3">
      <c r="A57395" t="s">
        <v>63230</v>
      </c>
      <c r="B57395" t="s">
        <v>63230</v>
      </c>
      <c r="D57395" s="46" t="s">
        <v>248</v>
      </c>
    </row>
    <row r="57396" spans="1:4" x14ac:dyDescent="0.3">
      <c r="A57396" t="s">
        <v>63231</v>
      </c>
      <c r="B57396" t="s">
        <v>63231</v>
      </c>
      <c r="D57396" s="46" t="s">
        <v>248</v>
      </c>
    </row>
    <row r="57397" spans="1:4" x14ac:dyDescent="0.3">
      <c r="A57397" t="s">
        <v>63232</v>
      </c>
      <c r="B57397" t="s">
        <v>63232</v>
      </c>
      <c r="D57397" s="46" t="s">
        <v>248</v>
      </c>
    </row>
    <row r="57398" spans="1:4" x14ac:dyDescent="0.3">
      <c r="A57398" t="s">
        <v>63233</v>
      </c>
      <c r="B57398" t="s">
        <v>63233</v>
      </c>
      <c r="D57398" s="46" t="s">
        <v>248</v>
      </c>
    </row>
    <row r="57399" spans="1:4" x14ac:dyDescent="0.3">
      <c r="A57399" t="s">
        <v>63234</v>
      </c>
      <c r="B57399" t="s">
        <v>63234</v>
      </c>
      <c r="D57399" s="46" t="s">
        <v>248</v>
      </c>
    </row>
    <row r="57400" spans="1:4" x14ac:dyDescent="0.3">
      <c r="A57400" t="s">
        <v>63235</v>
      </c>
      <c r="B57400" t="s">
        <v>63235</v>
      </c>
      <c r="D57400" s="46" t="s">
        <v>248</v>
      </c>
    </row>
    <row r="57401" spans="1:4" x14ac:dyDescent="0.3">
      <c r="A57401" t="s">
        <v>63236</v>
      </c>
      <c r="B57401" t="s">
        <v>63236</v>
      </c>
      <c r="D57401" s="46" t="s">
        <v>248</v>
      </c>
    </row>
    <row r="57402" spans="1:4" x14ac:dyDescent="0.3">
      <c r="A57402" t="s">
        <v>63237</v>
      </c>
      <c r="B57402" t="s">
        <v>63237</v>
      </c>
      <c r="D57402" s="46" t="s">
        <v>248</v>
      </c>
    </row>
    <row r="57403" spans="1:4" x14ac:dyDescent="0.3">
      <c r="A57403" t="s">
        <v>63238</v>
      </c>
      <c r="B57403" t="s">
        <v>63238</v>
      </c>
      <c r="D57403" s="46" t="s">
        <v>248</v>
      </c>
    </row>
    <row r="57404" spans="1:4" x14ac:dyDescent="0.3">
      <c r="A57404" t="s">
        <v>63239</v>
      </c>
      <c r="B57404" t="s">
        <v>63239</v>
      </c>
      <c r="D57404" s="46" t="s">
        <v>248</v>
      </c>
    </row>
    <row r="57405" spans="1:4" x14ac:dyDescent="0.3">
      <c r="A57405" t="s">
        <v>63240</v>
      </c>
      <c r="B57405" t="s">
        <v>63240</v>
      </c>
      <c r="D57405" s="46" t="s">
        <v>248</v>
      </c>
    </row>
    <row r="57406" spans="1:4" x14ac:dyDescent="0.3">
      <c r="A57406" t="s">
        <v>63241</v>
      </c>
      <c r="B57406" t="s">
        <v>63241</v>
      </c>
      <c r="D57406" s="46" t="s">
        <v>248</v>
      </c>
    </row>
    <row r="57407" spans="1:4" x14ac:dyDescent="0.3">
      <c r="A57407" t="s">
        <v>63242</v>
      </c>
      <c r="B57407" t="s">
        <v>63242</v>
      </c>
      <c r="D57407" s="46" t="s">
        <v>248</v>
      </c>
    </row>
    <row r="57408" spans="1:4" x14ac:dyDescent="0.3">
      <c r="A57408" t="s">
        <v>63243</v>
      </c>
      <c r="B57408" t="s">
        <v>63243</v>
      </c>
      <c r="D57408" s="46" t="s">
        <v>248</v>
      </c>
    </row>
    <row r="57409" spans="1:4" x14ac:dyDescent="0.3">
      <c r="A57409" t="s">
        <v>63244</v>
      </c>
      <c r="B57409" t="s">
        <v>63244</v>
      </c>
      <c r="D57409" s="46" t="s">
        <v>248</v>
      </c>
    </row>
    <row r="57410" spans="1:4" x14ac:dyDescent="0.3">
      <c r="A57410" t="s">
        <v>63245</v>
      </c>
      <c r="B57410" t="s">
        <v>63245</v>
      </c>
      <c r="D57410" s="46" t="s">
        <v>248</v>
      </c>
    </row>
    <row r="57411" spans="1:4" x14ac:dyDescent="0.3">
      <c r="A57411" t="s">
        <v>63246</v>
      </c>
      <c r="B57411" t="s">
        <v>63246</v>
      </c>
      <c r="D57411" s="46" t="s">
        <v>248</v>
      </c>
    </row>
    <row r="57412" spans="1:4" x14ac:dyDescent="0.3">
      <c r="A57412" t="s">
        <v>63247</v>
      </c>
      <c r="B57412" t="s">
        <v>63247</v>
      </c>
      <c r="D57412" s="46" t="s">
        <v>248</v>
      </c>
    </row>
    <row r="57413" spans="1:4" x14ac:dyDescent="0.3">
      <c r="A57413" t="s">
        <v>63248</v>
      </c>
      <c r="B57413" t="s">
        <v>63248</v>
      </c>
      <c r="D57413" s="46" t="s">
        <v>248</v>
      </c>
    </row>
    <row r="57414" spans="1:4" x14ac:dyDescent="0.3">
      <c r="A57414" t="s">
        <v>63249</v>
      </c>
      <c r="B57414" t="s">
        <v>63249</v>
      </c>
      <c r="D57414" s="46" t="s">
        <v>248</v>
      </c>
    </row>
    <row r="57415" spans="1:4" x14ac:dyDescent="0.3">
      <c r="A57415" t="s">
        <v>63250</v>
      </c>
      <c r="B57415" t="s">
        <v>63250</v>
      </c>
      <c r="D57415" s="46" t="s">
        <v>248</v>
      </c>
    </row>
    <row r="57416" spans="1:4" x14ac:dyDescent="0.3">
      <c r="A57416" t="s">
        <v>63251</v>
      </c>
      <c r="B57416" t="s">
        <v>63251</v>
      </c>
      <c r="D57416" s="46" t="s">
        <v>248</v>
      </c>
    </row>
    <row r="57417" spans="1:4" x14ac:dyDescent="0.3">
      <c r="A57417" t="s">
        <v>63252</v>
      </c>
      <c r="B57417" t="s">
        <v>63252</v>
      </c>
      <c r="D57417" s="46" t="s">
        <v>248</v>
      </c>
    </row>
    <row r="57418" spans="1:4" x14ac:dyDescent="0.3">
      <c r="A57418" t="s">
        <v>63253</v>
      </c>
      <c r="B57418" t="s">
        <v>63253</v>
      </c>
      <c r="D57418" s="46" t="s">
        <v>248</v>
      </c>
    </row>
    <row r="57419" spans="1:4" x14ac:dyDescent="0.3">
      <c r="A57419" t="s">
        <v>63254</v>
      </c>
      <c r="B57419" t="s">
        <v>63254</v>
      </c>
      <c r="D57419" s="46" t="s">
        <v>248</v>
      </c>
    </row>
    <row r="57420" spans="1:4" x14ac:dyDescent="0.3">
      <c r="A57420" t="s">
        <v>63255</v>
      </c>
      <c r="B57420" t="s">
        <v>63255</v>
      </c>
      <c r="D57420" s="46" t="s">
        <v>248</v>
      </c>
    </row>
    <row r="57421" spans="1:4" x14ac:dyDescent="0.3">
      <c r="A57421" t="s">
        <v>63256</v>
      </c>
      <c r="B57421" t="s">
        <v>63256</v>
      </c>
      <c r="D57421" s="46" t="s">
        <v>248</v>
      </c>
    </row>
    <row r="57422" spans="1:4" x14ac:dyDescent="0.3">
      <c r="A57422" t="s">
        <v>63257</v>
      </c>
      <c r="B57422" t="s">
        <v>63257</v>
      </c>
      <c r="D57422" s="46" t="s">
        <v>248</v>
      </c>
    </row>
    <row r="57423" spans="1:4" x14ac:dyDescent="0.3">
      <c r="A57423" t="s">
        <v>63258</v>
      </c>
      <c r="B57423" t="s">
        <v>63258</v>
      </c>
      <c r="D57423" s="46" t="s">
        <v>248</v>
      </c>
    </row>
    <row r="57424" spans="1:4" x14ac:dyDescent="0.3">
      <c r="A57424" t="s">
        <v>63259</v>
      </c>
      <c r="B57424" t="s">
        <v>63259</v>
      </c>
      <c r="D57424" s="46" t="s">
        <v>248</v>
      </c>
    </row>
    <row r="57425" spans="1:4" x14ac:dyDescent="0.3">
      <c r="A57425" t="s">
        <v>63260</v>
      </c>
      <c r="B57425" t="s">
        <v>63260</v>
      </c>
      <c r="D57425" s="46" t="s">
        <v>248</v>
      </c>
    </row>
    <row r="57426" spans="1:4" x14ac:dyDescent="0.3">
      <c r="A57426" t="s">
        <v>63261</v>
      </c>
      <c r="B57426" t="s">
        <v>63261</v>
      </c>
      <c r="D57426" s="46" t="s">
        <v>248</v>
      </c>
    </row>
    <row r="57427" spans="1:4" x14ac:dyDescent="0.3">
      <c r="A57427" t="s">
        <v>63262</v>
      </c>
      <c r="B57427" t="s">
        <v>63262</v>
      </c>
      <c r="D57427" s="46" t="s">
        <v>248</v>
      </c>
    </row>
    <row r="57428" spans="1:4" x14ac:dyDescent="0.3">
      <c r="A57428" t="s">
        <v>63263</v>
      </c>
      <c r="B57428" t="s">
        <v>63263</v>
      </c>
      <c r="D57428" s="46" t="s">
        <v>248</v>
      </c>
    </row>
    <row r="57429" spans="1:4" x14ac:dyDescent="0.3">
      <c r="A57429" t="s">
        <v>63264</v>
      </c>
      <c r="B57429" t="s">
        <v>63264</v>
      </c>
      <c r="D57429" s="46" t="s">
        <v>248</v>
      </c>
    </row>
    <row r="57430" spans="1:4" x14ac:dyDescent="0.3">
      <c r="A57430" t="s">
        <v>63265</v>
      </c>
      <c r="B57430" t="s">
        <v>63265</v>
      </c>
      <c r="D57430" s="46" t="s">
        <v>248</v>
      </c>
    </row>
    <row r="57431" spans="1:4" x14ac:dyDescent="0.3">
      <c r="A57431" t="s">
        <v>63266</v>
      </c>
      <c r="B57431" t="s">
        <v>63266</v>
      </c>
      <c r="D57431" s="46" t="s">
        <v>248</v>
      </c>
    </row>
    <row r="57432" spans="1:4" x14ac:dyDescent="0.3">
      <c r="A57432" t="s">
        <v>63267</v>
      </c>
      <c r="B57432" t="s">
        <v>63267</v>
      </c>
      <c r="D57432" s="46" t="s">
        <v>248</v>
      </c>
    </row>
    <row r="57433" spans="1:4" x14ac:dyDescent="0.3">
      <c r="A57433" t="s">
        <v>63268</v>
      </c>
      <c r="B57433" t="s">
        <v>63268</v>
      </c>
      <c r="D57433" s="46" t="s">
        <v>248</v>
      </c>
    </row>
    <row r="57434" spans="1:4" x14ac:dyDescent="0.3">
      <c r="A57434" t="s">
        <v>63269</v>
      </c>
      <c r="B57434" t="s">
        <v>63269</v>
      </c>
      <c r="D57434" s="46" t="s">
        <v>248</v>
      </c>
    </row>
    <row r="57435" spans="1:4" x14ac:dyDescent="0.3">
      <c r="A57435" t="s">
        <v>63270</v>
      </c>
      <c r="B57435" t="s">
        <v>63270</v>
      </c>
      <c r="D57435" s="46" t="s">
        <v>248</v>
      </c>
    </row>
    <row r="57436" spans="1:4" x14ac:dyDescent="0.3">
      <c r="A57436" t="s">
        <v>63271</v>
      </c>
      <c r="B57436" t="s">
        <v>63271</v>
      </c>
      <c r="D57436" s="46" t="s">
        <v>248</v>
      </c>
    </row>
    <row r="57437" spans="1:4" x14ac:dyDescent="0.3">
      <c r="A57437" t="s">
        <v>63272</v>
      </c>
      <c r="B57437" t="s">
        <v>63272</v>
      </c>
      <c r="D57437" s="46" t="s">
        <v>248</v>
      </c>
    </row>
    <row r="57438" spans="1:4" x14ac:dyDescent="0.3">
      <c r="A57438" t="s">
        <v>63273</v>
      </c>
      <c r="B57438" t="s">
        <v>63273</v>
      </c>
      <c r="D57438" s="46" t="s">
        <v>248</v>
      </c>
    </row>
    <row r="57439" spans="1:4" x14ac:dyDescent="0.3">
      <c r="A57439" t="s">
        <v>63274</v>
      </c>
      <c r="B57439" t="s">
        <v>63274</v>
      </c>
      <c r="D57439" s="46" t="s">
        <v>248</v>
      </c>
    </row>
    <row r="57440" spans="1:4" x14ac:dyDescent="0.3">
      <c r="A57440" t="s">
        <v>63275</v>
      </c>
      <c r="B57440" t="s">
        <v>63275</v>
      </c>
      <c r="D57440" s="46" t="s">
        <v>248</v>
      </c>
    </row>
    <row r="57441" spans="1:4" x14ac:dyDescent="0.3">
      <c r="A57441" t="s">
        <v>63276</v>
      </c>
      <c r="B57441" t="s">
        <v>63276</v>
      </c>
      <c r="D57441" s="46" t="s">
        <v>248</v>
      </c>
    </row>
    <row r="57442" spans="1:4" x14ac:dyDescent="0.3">
      <c r="A57442" t="s">
        <v>63277</v>
      </c>
      <c r="B57442" t="s">
        <v>63277</v>
      </c>
      <c r="D57442" s="46" t="s">
        <v>248</v>
      </c>
    </row>
    <row r="57443" spans="1:4" x14ac:dyDescent="0.3">
      <c r="A57443" t="s">
        <v>63278</v>
      </c>
      <c r="B57443" t="s">
        <v>63278</v>
      </c>
      <c r="D57443" s="46" t="s">
        <v>248</v>
      </c>
    </row>
    <row r="57444" spans="1:4" x14ac:dyDescent="0.3">
      <c r="A57444" t="s">
        <v>63279</v>
      </c>
      <c r="B57444" t="s">
        <v>63279</v>
      </c>
      <c r="D57444" s="46" t="s">
        <v>248</v>
      </c>
    </row>
    <row r="57445" spans="1:4" x14ac:dyDescent="0.3">
      <c r="A57445" t="s">
        <v>63280</v>
      </c>
      <c r="B57445" t="s">
        <v>63280</v>
      </c>
      <c r="D57445" s="46" t="s">
        <v>248</v>
      </c>
    </row>
    <row r="57446" spans="1:4" x14ac:dyDescent="0.3">
      <c r="A57446" t="s">
        <v>63281</v>
      </c>
      <c r="B57446" t="s">
        <v>63281</v>
      </c>
      <c r="D57446" s="46" t="s">
        <v>248</v>
      </c>
    </row>
    <row r="57447" spans="1:4" x14ac:dyDescent="0.3">
      <c r="A57447" t="s">
        <v>63282</v>
      </c>
      <c r="B57447" t="s">
        <v>63282</v>
      </c>
      <c r="D57447" s="46" t="s">
        <v>248</v>
      </c>
    </row>
    <row r="57448" spans="1:4" x14ac:dyDescent="0.3">
      <c r="A57448" t="s">
        <v>63283</v>
      </c>
      <c r="B57448" t="s">
        <v>63283</v>
      </c>
      <c r="D57448" s="46" t="s">
        <v>248</v>
      </c>
    </row>
    <row r="57449" spans="1:4" x14ac:dyDescent="0.3">
      <c r="A57449" t="s">
        <v>63284</v>
      </c>
      <c r="B57449" t="s">
        <v>63284</v>
      </c>
      <c r="D57449" s="46" t="s">
        <v>248</v>
      </c>
    </row>
    <row r="57450" spans="1:4" x14ac:dyDescent="0.3">
      <c r="A57450" t="s">
        <v>63285</v>
      </c>
      <c r="B57450" t="s">
        <v>63285</v>
      </c>
      <c r="D57450" s="46" t="s">
        <v>248</v>
      </c>
    </row>
    <row r="57451" spans="1:4" x14ac:dyDescent="0.3">
      <c r="A57451" t="s">
        <v>63286</v>
      </c>
      <c r="B57451" t="s">
        <v>63286</v>
      </c>
      <c r="D57451" s="46" t="s">
        <v>248</v>
      </c>
    </row>
    <row r="57452" spans="1:4" x14ac:dyDescent="0.3">
      <c r="A57452" t="s">
        <v>63287</v>
      </c>
      <c r="B57452" t="s">
        <v>63287</v>
      </c>
      <c r="D57452" s="46" t="s">
        <v>248</v>
      </c>
    </row>
    <row r="57453" spans="1:4" x14ac:dyDescent="0.3">
      <c r="A57453" t="s">
        <v>63288</v>
      </c>
      <c r="B57453" t="s">
        <v>63288</v>
      </c>
      <c r="D57453" s="46" t="s">
        <v>248</v>
      </c>
    </row>
    <row r="57454" spans="1:4" x14ac:dyDescent="0.3">
      <c r="A57454" t="s">
        <v>63289</v>
      </c>
      <c r="B57454" t="s">
        <v>63289</v>
      </c>
      <c r="D57454" s="46" t="s">
        <v>248</v>
      </c>
    </row>
    <row r="57455" spans="1:4" x14ac:dyDescent="0.3">
      <c r="A57455" t="s">
        <v>63290</v>
      </c>
      <c r="B57455" t="s">
        <v>63290</v>
      </c>
      <c r="D57455" s="46" t="s">
        <v>248</v>
      </c>
    </row>
    <row r="57456" spans="1:4" x14ac:dyDescent="0.3">
      <c r="A57456" t="s">
        <v>63291</v>
      </c>
      <c r="B57456" t="s">
        <v>63291</v>
      </c>
      <c r="D57456" s="46" t="s">
        <v>248</v>
      </c>
    </row>
    <row r="57457" spans="1:4" x14ac:dyDescent="0.3">
      <c r="A57457" t="s">
        <v>63292</v>
      </c>
      <c r="B57457" t="s">
        <v>63292</v>
      </c>
      <c r="D57457" s="46" t="s">
        <v>248</v>
      </c>
    </row>
    <row r="57458" spans="1:4" x14ac:dyDescent="0.3">
      <c r="A57458" t="s">
        <v>63293</v>
      </c>
      <c r="B57458" t="s">
        <v>63293</v>
      </c>
      <c r="D57458" s="46" t="s">
        <v>248</v>
      </c>
    </row>
    <row r="57459" spans="1:4" x14ac:dyDescent="0.3">
      <c r="A57459" t="s">
        <v>63294</v>
      </c>
      <c r="B57459" t="s">
        <v>63294</v>
      </c>
      <c r="D57459" s="46" t="s">
        <v>248</v>
      </c>
    </row>
    <row r="57460" spans="1:4" x14ac:dyDescent="0.3">
      <c r="A57460" t="s">
        <v>63295</v>
      </c>
      <c r="B57460" t="s">
        <v>63295</v>
      </c>
      <c r="D57460" s="46" t="s">
        <v>248</v>
      </c>
    </row>
    <row r="57461" spans="1:4" x14ac:dyDescent="0.3">
      <c r="A57461" t="s">
        <v>63296</v>
      </c>
      <c r="B57461" t="s">
        <v>63296</v>
      </c>
      <c r="D57461" s="46" t="s">
        <v>248</v>
      </c>
    </row>
    <row r="57462" spans="1:4" x14ac:dyDescent="0.3">
      <c r="A57462" t="s">
        <v>63297</v>
      </c>
      <c r="B57462" t="s">
        <v>63297</v>
      </c>
      <c r="D57462" s="46" t="s">
        <v>248</v>
      </c>
    </row>
    <row r="57463" spans="1:4" x14ac:dyDescent="0.3">
      <c r="A57463" t="s">
        <v>63298</v>
      </c>
      <c r="B57463" t="s">
        <v>63298</v>
      </c>
      <c r="D57463" s="46" t="s">
        <v>248</v>
      </c>
    </row>
    <row r="57464" spans="1:4" x14ac:dyDescent="0.3">
      <c r="A57464" t="s">
        <v>63299</v>
      </c>
      <c r="B57464" t="s">
        <v>63299</v>
      </c>
      <c r="D57464" s="46" t="s">
        <v>248</v>
      </c>
    </row>
    <row r="57465" spans="1:4" x14ac:dyDescent="0.3">
      <c r="A57465" t="s">
        <v>6576</v>
      </c>
      <c r="B57465" t="s">
        <v>6576</v>
      </c>
      <c r="D57465" s="46" t="s">
        <v>27</v>
      </c>
    </row>
    <row r="57466" spans="1:4" x14ac:dyDescent="0.3">
      <c r="A57466" t="s">
        <v>6542</v>
      </c>
      <c r="B57466" t="s">
        <v>6542</v>
      </c>
      <c r="D57466" s="46" t="s">
        <v>85420</v>
      </c>
    </row>
    <row r="57467" spans="1:4" x14ac:dyDescent="0.3">
      <c r="A57467" t="s">
        <v>6541</v>
      </c>
      <c r="B57467" t="s">
        <v>6541</v>
      </c>
      <c r="D57467" s="46" t="s">
        <v>85420</v>
      </c>
    </row>
    <row r="57468" spans="1:4" x14ac:dyDescent="0.3">
      <c r="A57468" t="s">
        <v>6535</v>
      </c>
      <c r="B57468" t="s">
        <v>6535</v>
      </c>
      <c r="D57468" s="46" t="s">
        <v>85420</v>
      </c>
    </row>
    <row r="57469" spans="1:4" x14ac:dyDescent="0.3">
      <c r="A57469" t="s">
        <v>6540</v>
      </c>
      <c r="B57469" t="s">
        <v>6540</v>
      </c>
      <c r="D57469" s="46" t="s">
        <v>85420</v>
      </c>
    </row>
    <row r="57470" spans="1:4" x14ac:dyDescent="0.3">
      <c r="A57470" t="s">
        <v>6539</v>
      </c>
      <c r="B57470" t="s">
        <v>6539</v>
      </c>
      <c r="D57470" s="46" t="s">
        <v>85420</v>
      </c>
    </row>
    <row r="57471" spans="1:4" x14ac:dyDescent="0.3">
      <c r="A57471" t="s">
        <v>6538</v>
      </c>
      <c r="B57471" t="s">
        <v>6538</v>
      </c>
      <c r="D57471" s="46" t="s">
        <v>85420</v>
      </c>
    </row>
    <row r="57472" spans="1:4" x14ac:dyDescent="0.3">
      <c r="A57472" t="s">
        <v>6537</v>
      </c>
      <c r="B57472" t="s">
        <v>6537</v>
      </c>
      <c r="D57472" s="46" t="s">
        <v>85420</v>
      </c>
    </row>
    <row r="57473" spans="1:4" x14ac:dyDescent="0.3">
      <c r="A57473" t="s">
        <v>6536</v>
      </c>
      <c r="B57473" t="s">
        <v>6536</v>
      </c>
      <c r="D57473" s="46" t="s">
        <v>85420</v>
      </c>
    </row>
    <row r="57474" spans="1:4" x14ac:dyDescent="0.3">
      <c r="A57474" t="s">
        <v>6534</v>
      </c>
      <c r="B57474" t="s">
        <v>6534</v>
      </c>
      <c r="D57474" s="46" t="s">
        <v>85420</v>
      </c>
    </row>
    <row r="57475" spans="1:4" x14ac:dyDescent="0.3">
      <c r="A57475" t="s">
        <v>6533</v>
      </c>
      <c r="B57475" t="s">
        <v>6533</v>
      </c>
      <c r="D57475" s="46" t="s">
        <v>85420</v>
      </c>
    </row>
    <row r="57476" spans="1:4" x14ac:dyDescent="0.3">
      <c r="A57476" t="s">
        <v>6532</v>
      </c>
      <c r="B57476" t="s">
        <v>6532</v>
      </c>
      <c r="D57476" s="46" t="s">
        <v>85420</v>
      </c>
    </row>
    <row r="57477" spans="1:4" x14ac:dyDescent="0.3">
      <c r="A57477" t="s">
        <v>6531</v>
      </c>
      <c r="B57477" t="s">
        <v>6531</v>
      </c>
      <c r="D57477" s="46" t="s">
        <v>85420</v>
      </c>
    </row>
    <row r="57478" spans="1:4" x14ac:dyDescent="0.3">
      <c r="A57478" t="s">
        <v>6530</v>
      </c>
      <c r="B57478" t="s">
        <v>6530</v>
      </c>
      <c r="D57478" s="46" t="s">
        <v>85420</v>
      </c>
    </row>
    <row r="57479" spans="1:4" x14ac:dyDescent="0.3">
      <c r="A57479" t="s">
        <v>6529</v>
      </c>
      <c r="B57479" t="s">
        <v>6529</v>
      </c>
      <c r="D57479" s="46" t="s">
        <v>85420</v>
      </c>
    </row>
    <row r="57480" spans="1:4" x14ac:dyDescent="0.3">
      <c r="A57480" t="s">
        <v>6528</v>
      </c>
      <c r="B57480" t="s">
        <v>6528</v>
      </c>
      <c r="D57480" s="46" t="s">
        <v>85420</v>
      </c>
    </row>
    <row r="57481" spans="1:4" x14ac:dyDescent="0.3">
      <c r="A57481" t="s">
        <v>6527</v>
      </c>
      <c r="B57481" t="s">
        <v>6527</v>
      </c>
      <c r="D57481" s="46" t="s">
        <v>85420</v>
      </c>
    </row>
    <row r="57482" spans="1:4" x14ac:dyDescent="0.3">
      <c r="A57482" t="s">
        <v>6526</v>
      </c>
      <c r="B57482" t="s">
        <v>6526</v>
      </c>
      <c r="D57482" s="46" t="s">
        <v>85420</v>
      </c>
    </row>
    <row r="57483" spans="1:4" x14ac:dyDescent="0.3">
      <c r="A57483" t="s">
        <v>6525</v>
      </c>
      <c r="B57483" t="s">
        <v>6525</v>
      </c>
      <c r="D57483" s="46" t="s">
        <v>85420</v>
      </c>
    </row>
    <row r="57484" spans="1:4" x14ac:dyDescent="0.3">
      <c r="A57484" t="s">
        <v>6524</v>
      </c>
      <c r="B57484" t="s">
        <v>6524</v>
      </c>
      <c r="D57484" s="46" t="s">
        <v>85420</v>
      </c>
    </row>
    <row r="57485" spans="1:4" x14ac:dyDescent="0.3">
      <c r="A57485" t="s">
        <v>63300</v>
      </c>
      <c r="B57485" t="s">
        <v>63300</v>
      </c>
      <c r="D57485" s="46" t="s">
        <v>956</v>
      </c>
    </row>
    <row r="57486" spans="1:4" x14ac:dyDescent="0.3">
      <c r="A57486" t="s">
        <v>63301</v>
      </c>
      <c r="B57486" t="s">
        <v>63301</v>
      </c>
      <c r="D57486" s="46" t="s">
        <v>956</v>
      </c>
    </row>
    <row r="57487" spans="1:4" x14ac:dyDescent="0.3">
      <c r="A57487" t="s">
        <v>6523</v>
      </c>
      <c r="B57487" t="s">
        <v>6523</v>
      </c>
      <c r="D57487" s="46" t="s">
        <v>85420</v>
      </c>
    </row>
    <row r="57488" spans="1:4" x14ac:dyDescent="0.3">
      <c r="A57488" t="s">
        <v>6522</v>
      </c>
      <c r="B57488" t="s">
        <v>6522</v>
      </c>
      <c r="D57488" s="46" t="s">
        <v>85420</v>
      </c>
    </row>
    <row r="57489" spans="1:4" x14ac:dyDescent="0.3">
      <c r="A57489" t="s">
        <v>6521</v>
      </c>
      <c r="B57489" t="s">
        <v>6521</v>
      </c>
      <c r="D57489" s="46" t="s">
        <v>85420</v>
      </c>
    </row>
    <row r="57490" spans="1:4" x14ac:dyDescent="0.3">
      <c r="A57490" t="s">
        <v>6520</v>
      </c>
      <c r="B57490" t="s">
        <v>6520</v>
      </c>
      <c r="D57490" s="46" t="s">
        <v>85420</v>
      </c>
    </row>
    <row r="57491" spans="1:4" x14ac:dyDescent="0.3">
      <c r="A57491" t="s">
        <v>63302</v>
      </c>
      <c r="B57491" t="s">
        <v>63302</v>
      </c>
      <c r="D57491" s="46" t="s">
        <v>85418</v>
      </c>
    </row>
    <row r="57492" spans="1:4" x14ac:dyDescent="0.3">
      <c r="A57492" t="s">
        <v>63303</v>
      </c>
      <c r="B57492" t="s">
        <v>63303</v>
      </c>
      <c r="D57492" s="46" t="s">
        <v>85418</v>
      </c>
    </row>
    <row r="57493" spans="1:4" x14ac:dyDescent="0.3">
      <c r="A57493" t="s">
        <v>63304</v>
      </c>
      <c r="B57493" t="s">
        <v>63304</v>
      </c>
      <c r="D57493" s="46" t="s">
        <v>85418</v>
      </c>
    </row>
    <row r="57494" spans="1:4" x14ac:dyDescent="0.3">
      <c r="A57494" t="s">
        <v>6519</v>
      </c>
      <c r="B57494" t="s">
        <v>6519</v>
      </c>
      <c r="D57494" s="46" t="s">
        <v>85420</v>
      </c>
    </row>
    <row r="57495" spans="1:4" x14ac:dyDescent="0.3">
      <c r="A57495" t="s">
        <v>6518</v>
      </c>
      <c r="B57495" t="s">
        <v>6518</v>
      </c>
      <c r="D57495" s="46" t="s">
        <v>85420</v>
      </c>
    </row>
    <row r="57496" spans="1:4" x14ac:dyDescent="0.3">
      <c r="A57496" t="s">
        <v>63305</v>
      </c>
      <c r="B57496" t="s">
        <v>63305</v>
      </c>
      <c r="D57496" s="46" t="s">
        <v>85411</v>
      </c>
    </row>
    <row r="57497" spans="1:4" x14ac:dyDescent="0.3">
      <c r="A57497" t="s">
        <v>63306</v>
      </c>
      <c r="B57497" t="s">
        <v>63306</v>
      </c>
      <c r="D57497" s="46" t="s">
        <v>85411</v>
      </c>
    </row>
    <row r="57498" spans="1:4" x14ac:dyDescent="0.3">
      <c r="A57498" t="s">
        <v>63307</v>
      </c>
      <c r="B57498" t="s">
        <v>63307</v>
      </c>
      <c r="D57498" s="46" t="s">
        <v>85411</v>
      </c>
    </row>
    <row r="57499" spans="1:4" x14ac:dyDescent="0.3">
      <c r="A57499" t="s">
        <v>6517</v>
      </c>
      <c r="B57499" t="s">
        <v>6517</v>
      </c>
      <c r="D57499" s="46" t="s">
        <v>85420</v>
      </c>
    </row>
    <row r="57500" spans="1:4" x14ac:dyDescent="0.3">
      <c r="A57500" t="s">
        <v>6516</v>
      </c>
      <c r="B57500" t="s">
        <v>6516</v>
      </c>
      <c r="D57500" s="46" t="s">
        <v>85420</v>
      </c>
    </row>
    <row r="57501" spans="1:4" x14ac:dyDescent="0.3">
      <c r="A57501" t="s">
        <v>6515</v>
      </c>
      <c r="B57501" t="s">
        <v>6515</v>
      </c>
      <c r="D57501" s="46" t="s">
        <v>85420</v>
      </c>
    </row>
    <row r="57502" spans="1:4" x14ac:dyDescent="0.3">
      <c r="A57502" t="s">
        <v>63308</v>
      </c>
      <c r="B57502" t="s">
        <v>63308</v>
      </c>
      <c r="D57502" s="46" t="s">
        <v>85418</v>
      </c>
    </row>
    <row r="57503" spans="1:4" x14ac:dyDescent="0.3">
      <c r="A57503" t="s">
        <v>63309</v>
      </c>
      <c r="B57503" t="s">
        <v>63309</v>
      </c>
      <c r="D57503" s="46" t="s">
        <v>85418</v>
      </c>
    </row>
    <row r="57504" spans="1:4" x14ac:dyDescent="0.3">
      <c r="A57504" t="s">
        <v>63310</v>
      </c>
      <c r="B57504" t="s">
        <v>63310</v>
      </c>
      <c r="D57504" s="46" t="s">
        <v>85418</v>
      </c>
    </row>
    <row r="57505" spans="1:4" x14ac:dyDescent="0.3">
      <c r="A57505" t="s">
        <v>6514</v>
      </c>
      <c r="B57505" t="s">
        <v>6514</v>
      </c>
      <c r="D57505" s="46" t="s">
        <v>85418</v>
      </c>
    </row>
    <row r="57506" spans="1:4" x14ac:dyDescent="0.3">
      <c r="A57506" t="s">
        <v>6513</v>
      </c>
      <c r="B57506" t="s">
        <v>6513</v>
      </c>
      <c r="D57506" s="46" t="s">
        <v>85418</v>
      </c>
    </row>
    <row r="57507" spans="1:4" x14ac:dyDescent="0.3">
      <c r="A57507" t="s">
        <v>6512</v>
      </c>
      <c r="B57507" t="s">
        <v>6512</v>
      </c>
      <c r="D57507" s="46" t="s">
        <v>85418</v>
      </c>
    </row>
    <row r="57508" spans="1:4" x14ac:dyDescent="0.3">
      <c r="A57508" t="s">
        <v>6511</v>
      </c>
      <c r="B57508" t="s">
        <v>6511</v>
      </c>
      <c r="D57508" s="46" t="s">
        <v>85418</v>
      </c>
    </row>
    <row r="57509" spans="1:4" x14ac:dyDescent="0.3">
      <c r="A57509" t="s">
        <v>6510</v>
      </c>
      <c r="B57509" t="s">
        <v>6510</v>
      </c>
      <c r="D57509" s="46" t="s">
        <v>85418</v>
      </c>
    </row>
    <row r="57510" spans="1:4" x14ac:dyDescent="0.3">
      <c r="A57510" t="s">
        <v>6509</v>
      </c>
      <c r="B57510" t="s">
        <v>6509</v>
      </c>
      <c r="D57510" s="46" t="s">
        <v>85418</v>
      </c>
    </row>
    <row r="57511" spans="1:4" x14ac:dyDescent="0.3">
      <c r="A57511" t="s">
        <v>6508</v>
      </c>
      <c r="B57511" t="s">
        <v>6508</v>
      </c>
      <c r="D57511" s="46" t="s">
        <v>85420</v>
      </c>
    </row>
    <row r="57512" spans="1:4" x14ac:dyDescent="0.3">
      <c r="A57512" t="s">
        <v>5787</v>
      </c>
      <c r="B57512" t="s">
        <v>5787</v>
      </c>
      <c r="D57512" s="46" t="s">
        <v>32</v>
      </c>
    </row>
    <row r="57513" spans="1:4" x14ac:dyDescent="0.3">
      <c r="A57513" t="s">
        <v>5786</v>
      </c>
      <c r="B57513" t="s">
        <v>5786</v>
      </c>
      <c r="D57513" s="46" t="s">
        <v>32</v>
      </c>
    </row>
    <row r="57514" spans="1:4" x14ac:dyDescent="0.3">
      <c r="A57514" t="s">
        <v>5785</v>
      </c>
      <c r="B57514" t="s">
        <v>5785</v>
      </c>
      <c r="D57514" s="46" t="s">
        <v>32</v>
      </c>
    </row>
    <row r="57515" spans="1:4" x14ac:dyDescent="0.3">
      <c r="A57515" t="s">
        <v>5784</v>
      </c>
      <c r="B57515" t="s">
        <v>5784</v>
      </c>
      <c r="D57515" s="46" t="s">
        <v>32</v>
      </c>
    </row>
    <row r="57516" spans="1:4" x14ac:dyDescent="0.3">
      <c r="A57516" t="s">
        <v>5783</v>
      </c>
      <c r="B57516" t="s">
        <v>5783</v>
      </c>
      <c r="D57516" s="46" t="s">
        <v>32</v>
      </c>
    </row>
    <row r="57517" spans="1:4" x14ac:dyDescent="0.3">
      <c r="A57517" t="s">
        <v>5782</v>
      </c>
      <c r="B57517" t="s">
        <v>5782</v>
      </c>
      <c r="D57517" s="46" t="s">
        <v>32</v>
      </c>
    </row>
    <row r="57518" spans="1:4" x14ac:dyDescent="0.3">
      <c r="A57518" t="s">
        <v>5781</v>
      </c>
      <c r="B57518" t="s">
        <v>5781</v>
      </c>
      <c r="D57518" s="46" t="s">
        <v>32</v>
      </c>
    </row>
    <row r="57519" spans="1:4" x14ac:dyDescent="0.3">
      <c r="A57519" t="s">
        <v>5780</v>
      </c>
      <c r="B57519" t="s">
        <v>5780</v>
      </c>
      <c r="D57519" s="46" t="s">
        <v>32</v>
      </c>
    </row>
    <row r="57520" spans="1:4" x14ac:dyDescent="0.3">
      <c r="A57520" t="s">
        <v>5779</v>
      </c>
      <c r="B57520" t="s">
        <v>5779</v>
      </c>
      <c r="D57520" s="46" t="s">
        <v>32</v>
      </c>
    </row>
    <row r="57521" spans="1:4" x14ac:dyDescent="0.3">
      <c r="A57521" t="s">
        <v>5778</v>
      </c>
      <c r="B57521" t="s">
        <v>5778</v>
      </c>
      <c r="D57521" s="46" t="s">
        <v>32</v>
      </c>
    </row>
    <row r="57522" spans="1:4" x14ac:dyDescent="0.3">
      <c r="A57522" t="s">
        <v>5777</v>
      </c>
      <c r="B57522" t="s">
        <v>5777</v>
      </c>
      <c r="D57522" s="46" t="s">
        <v>32</v>
      </c>
    </row>
    <row r="57523" spans="1:4" x14ac:dyDescent="0.3">
      <c r="A57523" t="s">
        <v>5776</v>
      </c>
      <c r="B57523" t="s">
        <v>5776</v>
      </c>
      <c r="D57523" s="46" t="s">
        <v>32</v>
      </c>
    </row>
    <row r="57524" spans="1:4" x14ac:dyDescent="0.3">
      <c r="A57524" t="s">
        <v>5775</v>
      </c>
      <c r="B57524" t="s">
        <v>5775</v>
      </c>
      <c r="D57524" s="46" t="s">
        <v>32</v>
      </c>
    </row>
    <row r="57525" spans="1:4" x14ac:dyDescent="0.3">
      <c r="A57525" t="s">
        <v>5774</v>
      </c>
      <c r="B57525" t="s">
        <v>5774</v>
      </c>
      <c r="D57525" s="46" t="s">
        <v>32</v>
      </c>
    </row>
    <row r="57526" spans="1:4" x14ac:dyDescent="0.3">
      <c r="A57526" t="s">
        <v>4328</v>
      </c>
      <c r="B57526" t="s">
        <v>4328</v>
      </c>
      <c r="D57526" s="46" t="s">
        <v>165</v>
      </c>
    </row>
    <row r="57527" spans="1:4" x14ac:dyDescent="0.3">
      <c r="A57527" t="s">
        <v>4327</v>
      </c>
      <c r="B57527" t="s">
        <v>4327</v>
      </c>
      <c r="D57527" s="46" t="s">
        <v>165</v>
      </c>
    </row>
    <row r="57528" spans="1:4" x14ac:dyDescent="0.3">
      <c r="A57528" t="s">
        <v>4330</v>
      </c>
      <c r="B57528" t="s">
        <v>4330</v>
      </c>
      <c r="D57528" s="46" t="s">
        <v>165</v>
      </c>
    </row>
    <row r="57529" spans="1:4" x14ac:dyDescent="0.3">
      <c r="A57529" t="s">
        <v>6575</v>
      </c>
      <c r="B57529" t="s">
        <v>6575</v>
      </c>
      <c r="D57529" s="46" t="s">
        <v>127</v>
      </c>
    </row>
    <row r="57530" spans="1:4" x14ac:dyDescent="0.3">
      <c r="A57530" t="s">
        <v>4</v>
      </c>
      <c r="B57530" t="s">
        <v>4</v>
      </c>
      <c r="D57530" s="46" t="s">
        <v>9</v>
      </c>
    </row>
    <row r="57531" spans="1:4" x14ac:dyDescent="0.3">
      <c r="A57531" t="s">
        <v>7</v>
      </c>
      <c r="B57531" t="s">
        <v>7</v>
      </c>
      <c r="D57531" s="46" t="s">
        <v>9</v>
      </c>
    </row>
    <row r="57532" spans="1:4" x14ac:dyDescent="0.3">
      <c r="A57532" t="s">
        <v>10</v>
      </c>
      <c r="B57532" t="s">
        <v>10</v>
      </c>
      <c r="D57532" s="46" t="s">
        <v>85425</v>
      </c>
    </row>
    <row r="57533" spans="1:4" x14ac:dyDescent="0.3">
      <c r="A57533" t="s">
        <v>13</v>
      </c>
      <c r="B57533" t="s">
        <v>13</v>
      </c>
      <c r="D57533" s="46" t="s">
        <v>85425</v>
      </c>
    </row>
    <row r="57534" spans="1:4" x14ac:dyDescent="0.3">
      <c r="A57534" t="s">
        <v>15</v>
      </c>
      <c r="B57534" t="s">
        <v>15</v>
      </c>
      <c r="D57534" s="46" t="s">
        <v>85425</v>
      </c>
    </row>
    <row r="57535" spans="1:4" x14ac:dyDescent="0.3">
      <c r="A57535" t="s">
        <v>17</v>
      </c>
      <c r="B57535" t="s">
        <v>17</v>
      </c>
      <c r="D57535" s="46" t="s">
        <v>85425</v>
      </c>
    </row>
    <row r="57536" spans="1:4" x14ac:dyDescent="0.3">
      <c r="A57536" t="s">
        <v>19</v>
      </c>
      <c r="B57536" t="s">
        <v>19</v>
      </c>
      <c r="D57536" s="46" t="s">
        <v>85425</v>
      </c>
    </row>
    <row r="57537" spans="1:4" x14ac:dyDescent="0.3">
      <c r="A57537" t="s">
        <v>21</v>
      </c>
      <c r="B57537" t="s">
        <v>21</v>
      </c>
      <c r="D57537" s="46" t="s">
        <v>85425</v>
      </c>
    </row>
    <row r="57538" spans="1:4" x14ac:dyDescent="0.3">
      <c r="A57538" t="s">
        <v>7469</v>
      </c>
      <c r="B57538" t="s">
        <v>7469</v>
      </c>
      <c r="D57538" s="46" t="s">
        <v>165</v>
      </c>
    </row>
    <row r="57539" spans="1:4" x14ac:dyDescent="0.3">
      <c r="A57539" t="s">
        <v>23</v>
      </c>
      <c r="B57539" t="s">
        <v>23</v>
      </c>
      <c r="D57539" s="46" t="s">
        <v>165</v>
      </c>
    </row>
    <row r="57540" spans="1:4" x14ac:dyDescent="0.3">
      <c r="A57540" t="s">
        <v>25</v>
      </c>
      <c r="B57540" t="s">
        <v>25</v>
      </c>
      <c r="D57540" s="46" t="s">
        <v>165</v>
      </c>
    </row>
    <row r="57541" spans="1:4" x14ac:dyDescent="0.3">
      <c r="A57541" t="s">
        <v>28</v>
      </c>
      <c r="B57541" t="s">
        <v>28</v>
      </c>
      <c r="D57541" s="46" t="s">
        <v>165</v>
      </c>
    </row>
    <row r="57542" spans="1:4" x14ac:dyDescent="0.3">
      <c r="A57542" t="s">
        <v>7174</v>
      </c>
      <c r="B57542" t="s">
        <v>7174</v>
      </c>
      <c r="D57542" s="46" t="s">
        <v>165</v>
      </c>
    </row>
    <row r="57543" spans="1:4" x14ac:dyDescent="0.3">
      <c r="A57543" t="s">
        <v>7173</v>
      </c>
      <c r="B57543" t="s">
        <v>7173</v>
      </c>
      <c r="D57543" s="46" t="s">
        <v>165</v>
      </c>
    </row>
    <row r="57544" spans="1:4" x14ac:dyDescent="0.3">
      <c r="A57544" t="s">
        <v>7172</v>
      </c>
      <c r="B57544" t="s">
        <v>7172</v>
      </c>
      <c r="D57544" s="46" t="s">
        <v>165</v>
      </c>
    </row>
    <row r="57545" spans="1:4" x14ac:dyDescent="0.3">
      <c r="A57545" t="s">
        <v>7171</v>
      </c>
      <c r="B57545" t="s">
        <v>7171</v>
      </c>
      <c r="D57545" s="46" t="s">
        <v>165</v>
      </c>
    </row>
    <row r="57546" spans="1:4" x14ac:dyDescent="0.3">
      <c r="A57546" t="s">
        <v>30</v>
      </c>
      <c r="B57546" t="s">
        <v>30</v>
      </c>
      <c r="D57546" s="46" t="s">
        <v>165</v>
      </c>
    </row>
    <row r="57547" spans="1:4" x14ac:dyDescent="0.3">
      <c r="A57547" t="s">
        <v>33</v>
      </c>
      <c r="B57547" t="s">
        <v>33</v>
      </c>
      <c r="D57547" s="46" t="s">
        <v>165</v>
      </c>
    </row>
    <row r="57548" spans="1:4" x14ac:dyDescent="0.3">
      <c r="A57548" t="s">
        <v>7614</v>
      </c>
      <c r="B57548" t="s">
        <v>7614</v>
      </c>
      <c r="D57548" s="46" t="s">
        <v>165</v>
      </c>
    </row>
    <row r="57549" spans="1:4" x14ac:dyDescent="0.3">
      <c r="A57549" t="s">
        <v>7613</v>
      </c>
      <c r="B57549" t="s">
        <v>7613</v>
      </c>
      <c r="D57549" s="46" t="s">
        <v>165</v>
      </c>
    </row>
    <row r="57550" spans="1:4" x14ac:dyDescent="0.3">
      <c r="A57550" t="s">
        <v>85</v>
      </c>
      <c r="B57550" t="s">
        <v>85</v>
      </c>
      <c r="D57550" s="46" t="s">
        <v>32</v>
      </c>
    </row>
    <row r="57551" spans="1:4" x14ac:dyDescent="0.3">
      <c r="A57551" t="s">
        <v>87</v>
      </c>
      <c r="B57551" t="s">
        <v>87</v>
      </c>
      <c r="D57551" s="46" t="s">
        <v>32</v>
      </c>
    </row>
    <row r="57552" spans="1:4" x14ac:dyDescent="0.3">
      <c r="A57552" t="s">
        <v>50</v>
      </c>
      <c r="B57552" t="s">
        <v>50</v>
      </c>
      <c r="D57552" s="46" t="s">
        <v>51</v>
      </c>
    </row>
    <row r="57553" spans="1:4" x14ac:dyDescent="0.3">
      <c r="A57553" t="s">
        <v>6397</v>
      </c>
      <c r="B57553" t="s">
        <v>6397</v>
      </c>
      <c r="D57553" s="46" t="s">
        <v>51</v>
      </c>
    </row>
    <row r="57554" spans="1:4" x14ac:dyDescent="0.3">
      <c r="A57554" t="s">
        <v>4268</v>
      </c>
      <c r="B57554" t="s">
        <v>4268</v>
      </c>
      <c r="D57554" s="46" t="s">
        <v>51</v>
      </c>
    </row>
    <row r="57555" spans="1:4" x14ac:dyDescent="0.3">
      <c r="A57555" t="s">
        <v>6396</v>
      </c>
      <c r="B57555" t="s">
        <v>6396</v>
      </c>
      <c r="D57555" s="46" t="s">
        <v>1456</v>
      </c>
    </row>
    <row r="57556" spans="1:4" x14ac:dyDescent="0.3">
      <c r="A57556" t="s">
        <v>6395</v>
      </c>
      <c r="B57556" t="s">
        <v>6395</v>
      </c>
      <c r="D57556" s="46" t="s">
        <v>85424</v>
      </c>
    </row>
    <row r="57557" spans="1:4" x14ac:dyDescent="0.3">
      <c r="A57557" t="s">
        <v>6394</v>
      </c>
      <c r="B57557" t="s">
        <v>6394</v>
      </c>
      <c r="D57557" s="46" t="s">
        <v>85424</v>
      </c>
    </row>
    <row r="57558" spans="1:4" x14ac:dyDescent="0.3">
      <c r="A57558" t="s">
        <v>4871</v>
      </c>
      <c r="B57558" t="s">
        <v>4871</v>
      </c>
      <c r="D57558" s="46" t="s">
        <v>51</v>
      </c>
    </row>
    <row r="57559" spans="1:4" x14ac:dyDescent="0.3">
      <c r="A57559" t="s">
        <v>52</v>
      </c>
      <c r="B57559" t="s">
        <v>52</v>
      </c>
      <c r="D57559" s="46" t="s">
        <v>51</v>
      </c>
    </row>
    <row r="57560" spans="1:4" x14ac:dyDescent="0.3">
      <c r="A57560" t="s">
        <v>6393</v>
      </c>
      <c r="B57560" t="s">
        <v>6393</v>
      </c>
      <c r="D57560" s="46" t="s">
        <v>51</v>
      </c>
    </row>
    <row r="57561" spans="1:4" x14ac:dyDescent="0.3">
      <c r="A57561" t="s">
        <v>6392</v>
      </c>
      <c r="B57561" t="s">
        <v>6392</v>
      </c>
      <c r="D57561" s="46" t="s">
        <v>51</v>
      </c>
    </row>
    <row r="57562" spans="1:4" x14ac:dyDescent="0.3">
      <c r="A57562" t="s">
        <v>54</v>
      </c>
      <c r="B57562" t="s">
        <v>54</v>
      </c>
      <c r="D57562" s="46" t="s">
        <v>51</v>
      </c>
    </row>
    <row r="57563" spans="1:4" x14ac:dyDescent="0.3">
      <c r="A57563" t="s">
        <v>56</v>
      </c>
      <c r="B57563" t="s">
        <v>56</v>
      </c>
      <c r="D57563" s="46" t="s">
        <v>51</v>
      </c>
    </row>
    <row r="57564" spans="1:4" x14ac:dyDescent="0.3">
      <c r="A57564" t="s">
        <v>6391</v>
      </c>
      <c r="B57564" t="s">
        <v>6391</v>
      </c>
      <c r="D57564" s="46" t="s">
        <v>751</v>
      </c>
    </row>
    <row r="57565" spans="1:4" x14ac:dyDescent="0.3">
      <c r="A57565" t="s">
        <v>6390</v>
      </c>
      <c r="B57565" t="s">
        <v>6390</v>
      </c>
      <c r="D57565" s="46" t="s">
        <v>751</v>
      </c>
    </row>
    <row r="57566" spans="1:4" x14ac:dyDescent="0.3">
      <c r="A57566" t="s">
        <v>58</v>
      </c>
      <c r="B57566" t="s">
        <v>58</v>
      </c>
      <c r="D57566" s="46" t="s">
        <v>494</v>
      </c>
    </row>
    <row r="57567" spans="1:4" x14ac:dyDescent="0.3">
      <c r="A57567" t="s">
        <v>59</v>
      </c>
      <c r="B57567" t="s">
        <v>59</v>
      </c>
      <c r="D57567" s="46" t="s">
        <v>494</v>
      </c>
    </row>
    <row r="57568" spans="1:4" x14ac:dyDescent="0.3">
      <c r="A57568" t="s">
        <v>60</v>
      </c>
      <c r="B57568" t="s">
        <v>60</v>
      </c>
      <c r="D57568" s="46" t="s">
        <v>494</v>
      </c>
    </row>
    <row r="57569" spans="1:4" x14ac:dyDescent="0.3">
      <c r="A57569" t="s">
        <v>61</v>
      </c>
      <c r="B57569" t="s">
        <v>61</v>
      </c>
      <c r="D57569" s="46" t="s">
        <v>494</v>
      </c>
    </row>
    <row r="57570" spans="1:4" x14ac:dyDescent="0.3">
      <c r="A57570" t="s">
        <v>62</v>
      </c>
      <c r="B57570" t="s">
        <v>62</v>
      </c>
      <c r="D57570" s="46" t="s">
        <v>494</v>
      </c>
    </row>
    <row r="57571" spans="1:4" x14ac:dyDescent="0.3">
      <c r="A57571" t="s">
        <v>6388</v>
      </c>
      <c r="B57571" t="s">
        <v>6388</v>
      </c>
      <c r="D57571" s="46" t="s">
        <v>494</v>
      </c>
    </row>
    <row r="57572" spans="1:4" x14ac:dyDescent="0.3">
      <c r="A57572" t="s">
        <v>63</v>
      </c>
      <c r="B57572" t="s">
        <v>63</v>
      </c>
      <c r="D57572" s="46" t="s">
        <v>494</v>
      </c>
    </row>
    <row r="57573" spans="1:4" x14ac:dyDescent="0.3">
      <c r="A57573" t="s">
        <v>64</v>
      </c>
      <c r="B57573" t="s">
        <v>64</v>
      </c>
      <c r="D57573" s="46" t="s">
        <v>494</v>
      </c>
    </row>
    <row r="57574" spans="1:4" x14ac:dyDescent="0.3">
      <c r="A57574" t="s">
        <v>65</v>
      </c>
      <c r="B57574" t="s">
        <v>65</v>
      </c>
      <c r="D57574" s="46" t="s">
        <v>494</v>
      </c>
    </row>
    <row r="57575" spans="1:4" x14ac:dyDescent="0.3">
      <c r="A57575" t="s">
        <v>6389</v>
      </c>
      <c r="B57575" t="s">
        <v>6389</v>
      </c>
      <c r="D57575" s="46" t="s">
        <v>494</v>
      </c>
    </row>
    <row r="57576" spans="1:4" x14ac:dyDescent="0.3">
      <c r="A57576" t="s">
        <v>66</v>
      </c>
      <c r="B57576" t="s">
        <v>66</v>
      </c>
      <c r="D57576" s="46" t="s">
        <v>51</v>
      </c>
    </row>
    <row r="57577" spans="1:4" x14ac:dyDescent="0.3">
      <c r="A57577" t="s">
        <v>68</v>
      </c>
      <c r="B57577" t="s">
        <v>68</v>
      </c>
      <c r="D57577" s="46" t="s">
        <v>51</v>
      </c>
    </row>
    <row r="57578" spans="1:4" x14ac:dyDescent="0.3">
      <c r="A57578" t="s">
        <v>70</v>
      </c>
      <c r="B57578" t="s">
        <v>70</v>
      </c>
      <c r="D57578" s="46" t="s">
        <v>51</v>
      </c>
    </row>
    <row r="57579" spans="1:4" x14ac:dyDescent="0.3">
      <c r="A57579" t="s">
        <v>4870</v>
      </c>
      <c r="B57579" t="s">
        <v>4870</v>
      </c>
      <c r="D57579" s="46" t="s">
        <v>51</v>
      </c>
    </row>
    <row r="57580" spans="1:4" x14ac:dyDescent="0.3">
      <c r="A57580" t="s">
        <v>4869</v>
      </c>
      <c r="B57580" t="s">
        <v>4869</v>
      </c>
      <c r="D57580" s="46" t="s">
        <v>51</v>
      </c>
    </row>
    <row r="57581" spans="1:4" x14ac:dyDescent="0.3">
      <c r="A57581" t="s">
        <v>71</v>
      </c>
      <c r="B57581" t="s">
        <v>71</v>
      </c>
      <c r="D57581" s="46" t="s">
        <v>51</v>
      </c>
    </row>
    <row r="57582" spans="1:4" x14ac:dyDescent="0.3">
      <c r="A57582" t="s">
        <v>73</v>
      </c>
      <c r="B57582" t="s">
        <v>73</v>
      </c>
      <c r="D57582" s="46" t="s">
        <v>51</v>
      </c>
    </row>
    <row r="57583" spans="1:4" x14ac:dyDescent="0.3">
      <c r="A57583" t="s">
        <v>75</v>
      </c>
      <c r="B57583" t="s">
        <v>75</v>
      </c>
      <c r="D57583" s="46" t="s">
        <v>51</v>
      </c>
    </row>
    <row r="57584" spans="1:4" x14ac:dyDescent="0.3">
      <c r="A57584" t="s">
        <v>6387</v>
      </c>
      <c r="B57584" t="s">
        <v>6387</v>
      </c>
      <c r="D57584" s="46" t="s">
        <v>51</v>
      </c>
    </row>
    <row r="57585" spans="1:4" x14ac:dyDescent="0.3">
      <c r="A57585" t="s">
        <v>77</v>
      </c>
      <c r="B57585" t="s">
        <v>77</v>
      </c>
      <c r="D57585" s="46" t="s">
        <v>51</v>
      </c>
    </row>
    <row r="57586" spans="1:4" x14ac:dyDescent="0.3">
      <c r="A57586" t="s">
        <v>37</v>
      </c>
      <c r="B57586" t="s">
        <v>37</v>
      </c>
      <c r="D57586" s="46" t="s">
        <v>51</v>
      </c>
    </row>
    <row r="57587" spans="1:4" x14ac:dyDescent="0.3">
      <c r="A57587" t="s">
        <v>39</v>
      </c>
      <c r="B57587" t="s">
        <v>39</v>
      </c>
      <c r="D57587" s="46" t="s">
        <v>51</v>
      </c>
    </row>
    <row r="57588" spans="1:4" x14ac:dyDescent="0.3">
      <c r="A57588" t="s">
        <v>6386</v>
      </c>
      <c r="B57588" t="s">
        <v>6386</v>
      </c>
      <c r="D57588" s="46" t="s">
        <v>51</v>
      </c>
    </row>
    <row r="57589" spans="1:4" x14ac:dyDescent="0.3">
      <c r="A57589" t="s">
        <v>6385</v>
      </c>
      <c r="B57589" t="s">
        <v>6385</v>
      </c>
      <c r="D57589" s="46" t="s">
        <v>51</v>
      </c>
    </row>
    <row r="57590" spans="1:4" x14ac:dyDescent="0.3">
      <c r="A57590" t="s">
        <v>4868</v>
      </c>
      <c r="B57590" t="s">
        <v>4868</v>
      </c>
      <c r="D57590" s="46" t="s">
        <v>51</v>
      </c>
    </row>
    <row r="57591" spans="1:4" x14ac:dyDescent="0.3">
      <c r="A57591" t="s">
        <v>4867</v>
      </c>
      <c r="B57591" t="s">
        <v>4867</v>
      </c>
      <c r="D57591" s="46" t="s">
        <v>51</v>
      </c>
    </row>
    <row r="57592" spans="1:4" x14ac:dyDescent="0.3">
      <c r="A57592" t="s">
        <v>79</v>
      </c>
      <c r="B57592" t="s">
        <v>79</v>
      </c>
      <c r="D57592" s="46" t="s">
        <v>51</v>
      </c>
    </row>
    <row r="57593" spans="1:4" x14ac:dyDescent="0.3">
      <c r="A57593" t="s">
        <v>4866</v>
      </c>
      <c r="B57593" t="s">
        <v>4866</v>
      </c>
      <c r="D57593" s="46" t="s">
        <v>51</v>
      </c>
    </row>
    <row r="57594" spans="1:4" x14ac:dyDescent="0.3">
      <c r="A57594" t="s">
        <v>4865</v>
      </c>
      <c r="B57594" t="s">
        <v>4865</v>
      </c>
      <c r="D57594" s="46" t="s">
        <v>51</v>
      </c>
    </row>
    <row r="57595" spans="1:4" x14ac:dyDescent="0.3">
      <c r="A57595" t="s">
        <v>81</v>
      </c>
      <c r="B57595" t="s">
        <v>81</v>
      </c>
      <c r="D57595" s="46" t="s">
        <v>51</v>
      </c>
    </row>
    <row r="57596" spans="1:4" x14ac:dyDescent="0.3">
      <c r="A57596" t="s">
        <v>6384</v>
      </c>
      <c r="B57596" t="s">
        <v>6384</v>
      </c>
      <c r="D57596" s="46" t="s">
        <v>51</v>
      </c>
    </row>
    <row r="57597" spans="1:4" x14ac:dyDescent="0.3">
      <c r="A57597" t="s">
        <v>6383</v>
      </c>
      <c r="B57597" t="s">
        <v>6383</v>
      </c>
      <c r="D57597" s="46" t="s">
        <v>51</v>
      </c>
    </row>
    <row r="57598" spans="1:4" x14ac:dyDescent="0.3">
      <c r="A57598" t="s">
        <v>6382</v>
      </c>
      <c r="B57598" t="s">
        <v>6382</v>
      </c>
      <c r="D57598" s="46" t="s">
        <v>51</v>
      </c>
    </row>
    <row r="57599" spans="1:4" x14ac:dyDescent="0.3">
      <c r="A57599" t="s">
        <v>6381</v>
      </c>
      <c r="B57599" t="s">
        <v>6381</v>
      </c>
      <c r="D57599" s="46" t="s">
        <v>51</v>
      </c>
    </row>
    <row r="57600" spans="1:4" x14ac:dyDescent="0.3">
      <c r="A57600" t="s">
        <v>6380</v>
      </c>
      <c r="B57600" t="s">
        <v>6380</v>
      </c>
      <c r="D57600" s="46" t="s">
        <v>51</v>
      </c>
    </row>
    <row r="57601" spans="1:4" x14ac:dyDescent="0.3">
      <c r="A57601" t="s">
        <v>4183</v>
      </c>
      <c r="B57601" t="s">
        <v>4183</v>
      </c>
      <c r="D57601" s="46" t="s">
        <v>51</v>
      </c>
    </row>
    <row r="57602" spans="1:4" x14ac:dyDescent="0.3">
      <c r="A57602" t="s">
        <v>83</v>
      </c>
      <c r="B57602" t="s">
        <v>83</v>
      </c>
      <c r="D57602" s="46" t="s">
        <v>51</v>
      </c>
    </row>
    <row r="57603" spans="1:4" x14ac:dyDescent="0.3">
      <c r="A57603" t="s">
        <v>6379</v>
      </c>
      <c r="B57603" t="s">
        <v>6379</v>
      </c>
      <c r="D57603" s="46" t="s">
        <v>51</v>
      </c>
    </row>
    <row r="57604" spans="1:4" x14ac:dyDescent="0.3">
      <c r="A57604" t="s">
        <v>4184</v>
      </c>
      <c r="B57604" t="s">
        <v>4184</v>
      </c>
      <c r="D57604" s="46" t="s">
        <v>51</v>
      </c>
    </row>
    <row r="57605" spans="1:4" x14ac:dyDescent="0.3">
      <c r="A57605" t="s">
        <v>89</v>
      </c>
      <c r="B57605" t="s">
        <v>89</v>
      </c>
      <c r="D57605" s="46" t="s">
        <v>51</v>
      </c>
    </row>
    <row r="57606" spans="1:4" x14ac:dyDescent="0.3">
      <c r="A57606" t="s">
        <v>91</v>
      </c>
      <c r="B57606" t="s">
        <v>91</v>
      </c>
      <c r="D57606" s="46" t="s">
        <v>51</v>
      </c>
    </row>
    <row r="57607" spans="1:4" x14ac:dyDescent="0.3">
      <c r="A57607" t="s">
        <v>93</v>
      </c>
      <c r="B57607" t="s">
        <v>93</v>
      </c>
      <c r="D57607" s="46" t="s">
        <v>51</v>
      </c>
    </row>
    <row r="57608" spans="1:4" x14ac:dyDescent="0.3">
      <c r="A57608" t="s">
        <v>6378</v>
      </c>
      <c r="B57608" t="s">
        <v>6378</v>
      </c>
      <c r="D57608" s="46" t="s">
        <v>51</v>
      </c>
    </row>
    <row r="57609" spans="1:4" x14ac:dyDescent="0.3">
      <c r="A57609" t="s">
        <v>4266</v>
      </c>
      <c r="B57609" t="s">
        <v>4266</v>
      </c>
      <c r="D57609" s="46" t="s">
        <v>51</v>
      </c>
    </row>
    <row r="57610" spans="1:4" x14ac:dyDescent="0.3">
      <c r="A57610" t="s">
        <v>6377</v>
      </c>
      <c r="B57610" t="s">
        <v>6377</v>
      </c>
      <c r="D57610" s="46" t="s">
        <v>51</v>
      </c>
    </row>
    <row r="57611" spans="1:4" x14ac:dyDescent="0.3">
      <c r="A57611" t="s">
        <v>4267</v>
      </c>
      <c r="B57611" t="s">
        <v>4267</v>
      </c>
      <c r="D57611" s="46" t="s">
        <v>51</v>
      </c>
    </row>
    <row r="57612" spans="1:4" x14ac:dyDescent="0.3">
      <c r="A57612" t="s">
        <v>4217</v>
      </c>
      <c r="B57612" t="s">
        <v>4217</v>
      </c>
      <c r="D57612" s="46" t="s">
        <v>51</v>
      </c>
    </row>
    <row r="57613" spans="1:4" x14ac:dyDescent="0.3">
      <c r="A57613" t="s">
        <v>4864</v>
      </c>
      <c r="B57613" t="s">
        <v>4864</v>
      </c>
      <c r="D57613" s="46" t="s">
        <v>51</v>
      </c>
    </row>
    <row r="57614" spans="1:4" x14ac:dyDescent="0.3">
      <c r="A57614" t="s">
        <v>4863</v>
      </c>
      <c r="B57614" t="s">
        <v>4863</v>
      </c>
      <c r="D57614" s="46" t="s">
        <v>51</v>
      </c>
    </row>
    <row r="57615" spans="1:4" x14ac:dyDescent="0.3">
      <c r="A57615" t="s">
        <v>4862</v>
      </c>
      <c r="B57615" t="s">
        <v>4862</v>
      </c>
      <c r="D57615" s="46" t="s">
        <v>51</v>
      </c>
    </row>
    <row r="57616" spans="1:4" x14ac:dyDescent="0.3">
      <c r="A57616" t="s">
        <v>4861</v>
      </c>
      <c r="B57616" t="s">
        <v>4861</v>
      </c>
      <c r="D57616" s="46" t="s">
        <v>51</v>
      </c>
    </row>
    <row r="57617" spans="1:4" x14ac:dyDescent="0.3">
      <c r="A57617" t="s">
        <v>4860</v>
      </c>
      <c r="B57617" t="s">
        <v>4860</v>
      </c>
      <c r="D57617" s="46" t="s">
        <v>51</v>
      </c>
    </row>
    <row r="57618" spans="1:4" x14ac:dyDescent="0.3">
      <c r="A57618" t="s">
        <v>95</v>
      </c>
      <c r="B57618" t="s">
        <v>95</v>
      </c>
      <c r="D57618" s="46" t="s">
        <v>51</v>
      </c>
    </row>
    <row r="57619" spans="1:4" x14ac:dyDescent="0.3">
      <c r="A57619" t="s">
        <v>97</v>
      </c>
      <c r="B57619" t="s">
        <v>97</v>
      </c>
      <c r="D57619" s="46" t="s">
        <v>51</v>
      </c>
    </row>
    <row r="57620" spans="1:4" x14ac:dyDescent="0.3">
      <c r="A57620" t="s">
        <v>99</v>
      </c>
      <c r="B57620" t="s">
        <v>99</v>
      </c>
      <c r="D57620" s="46" t="s">
        <v>51</v>
      </c>
    </row>
    <row r="57621" spans="1:4" x14ac:dyDescent="0.3">
      <c r="A57621" t="s">
        <v>4859</v>
      </c>
      <c r="B57621" t="s">
        <v>4859</v>
      </c>
      <c r="D57621" s="46" t="s">
        <v>51</v>
      </c>
    </row>
    <row r="57622" spans="1:4" x14ac:dyDescent="0.3">
      <c r="A57622" t="s">
        <v>4858</v>
      </c>
      <c r="B57622" t="s">
        <v>4858</v>
      </c>
      <c r="D57622" s="46" t="s">
        <v>51</v>
      </c>
    </row>
    <row r="57623" spans="1:4" x14ac:dyDescent="0.3">
      <c r="A57623" t="s">
        <v>4857</v>
      </c>
      <c r="B57623" t="s">
        <v>4857</v>
      </c>
      <c r="D57623" s="46" t="s">
        <v>51</v>
      </c>
    </row>
    <row r="57624" spans="1:4" x14ac:dyDescent="0.3">
      <c r="A57624" t="s">
        <v>4856</v>
      </c>
      <c r="B57624" t="s">
        <v>4856</v>
      </c>
      <c r="D57624" s="46" t="s">
        <v>51</v>
      </c>
    </row>
    <row r="57625" spans="1:4" x14ac:dyDescent="0.3">
      <c r="A57625" t="s">
        <v>4855</v>
      </c>
      <c r="B57625" t="s">
        <v>4855</v>
      </c>
      <c r="D57625" s="46" t="s">
        <v>51</v>
      </c>
    </row>
    <row r="57626" spans="1:4" x14ac:dyDescent="0.3">
      <c r="A57626" t="s">
        <v>4854</v>
      </c>
      <c r="B57626" t="s">
        <v>4854</v>
      </c>
      <c r="D57626" s="46" t="s">
        <v>51</v>
      </c>
    </row>
    <row r="57627" spans="1:4" x14ac:dyDescent="0.3">
      <c r="A57627" t="s">
        <v>4853</v>
      </c>
      <c r="B57627" t="s">
        <v>4853</v>
      </c>
      <c r="D57627" s="46" t="s">
        <v>51</v>
      </c>
    </row>
    <row r="57628" spans="1:4" x14ac:dyDescent="0.3">
      <c r="A57628" t="s">
        <v>6376</v>
      </c>
      <c r="B57628" t="s">
        <v>6376</v>
      </c>
      <c r="D57628" s="46" t="s">
        <v>51</v>
      </c>
    </row>
    <row r="57629" spans="1:4" x14ac:dyDescent="0.3">
      <c r="A57629" t="s">
        <v>6375</v>
      </c>
      <c r="B57629" t="s">
        <v>6375</v>
      </c>
      <c r="D57629" s="46" t="s">
        <v>51</v>
      </c>
    </row>
    <row r="57630" spans="1:4" x14ac:dyDescent="0.3">
      <c r="A57630" t="s">
        <v>6374</v>
      </c>
      <c r="B57630" t="s">
        <v>6374</v>
      </c>
      <c r="D57630" s="46" t="s">
        <v>51</v>
      </c>
    </row>
    <row r="57631" spans="1:4" x14ac:dyDescent="0.3">
      <c r="A57631" t="s">
        <v>6373</v>
      </c>
      <c r="B57631" t="s">
        <v>6373</v>
      </c>
      <c r="D57631" s="46" t="s">
        <v>51</v>
      </c>
    </row>
    <row r="57632" spans="1:4" x14ac:dyDescent="0.3">
      <c r="A57632" t="s">
        <v>6372</v>
      </c>
      <c r="B57632" t="s">
        <v>6372</v>
      </c>
      <c r="D57632" s="46" t="s">
        <v>51</v>
      </c>
    </row>
    <row r="57633" spans="1:4" x14ac:dyDescent="0.3">
      <c r="A57633" t="s">
        <v>4852</v>
      </c>
      <c r="B57633" t="s">
        <v>4852</v>
      </c>
      <c r="D57633" s="46" t="s">
        <v>51</v>
      </c>
    </row>
    <row r="57634" spans="1:4" x14ac:dyDescent="0.3">
      <c r="A57634" t="s">
        <v>4851</v>
      </c>
      <c r="B57634" t="s">
        <v>4851</v>
      </c>
      <c r="D57634" s="46" t="s">
        <v>51</v>
      </c>
    </row>
    <row r="57635" spans="1:4" x14ac:dyDescent="0.3">
      <c r="A57635" t="s">
        <v>6371</v>
      </c>
      <c r="B57635" t="s">
        <v>6371</v>
      </c>
      <c r="D57635" s="46" t="s">
        <v>51</v>
      </c>
    </row>
    <row r="57636" spans="1:4" x14ac:dyDescent="0.3">
      <c r="A57636" t="s">
        <v>101</v>
      </c>
      <c r="B57636" t="s">
        <v>101</v>
      </c>
      <c r="D57636" s="46" t="s">
        <v>51</v>
      </c>
    </row>
    <row r="57637" spans="1:4" x14ac:dyDescent="0.3">
      <c r="A57637" t="s">
        <v>41</v>
      </c>
      <c r="B57637" t="s">
        <v>41</v>
      </c>
      <c r="D57637" s="46" t="s">
        <v>376</v>
      </c>
    </row>
    <row r="57638" spans="1:4" x14ac:dyDescent="0.3">
      <c r="A57638" t="s">
        <v>44</v>
      </c>
      <c r="B57638" t="s">
        <v>44</v>
      </c>
      <c r="D57638" s="46" t="s">
        <v>376</v>
      </c>
    </row>
    <row r="57639" spans="1:4" x14ac:dyDescent="0.3">
      <c r="A57639" t="s">
        <v>46</v>
      </c>
      <c r="B57639" t="s">
        <v>46</v>
      </c>
      <c r="D57639" s="46" t="s">
        <v>376</v>
      </c>
    </row>
    <row r="57640" spans="1:4" x14ac:dyDescent="0.3">
      <c r="A57640" t="s">
        <v>5232</v>
      </c>
      <c r="B57640" t="s">
        <v>5232</v>
      </c>
      <c r="D57640" s="46" t="s">
        <v>376</v>
      </c>
    </row>
    <row r="57641" spans="1:4" x14ac:dyDescent="0.3">
      <c r="A57641" t="s">
        <v>48</v>
      </c>
      <c r="B57641" t="s">
        <v>48</v>
      </c>
      <c r="D57641" s="46" t="s">
        <v>376</v>
      </c>
    </row>
    <row r="57642" spans="1:4" x14ac:dyDescent="0.3">
      <c r="A57642" t="s">
        <v>5231</v>
      </c>
      <c r="B57642" t="s">
        <v>5231</v>
      </c>
      <c r="D57642" s="46" t="s">
        <v>376</v>
      </c>
    </row>
    <row r="57643" spans="1:4" x14ac:dyDescent="0.3">
      <c r="A57643" t="s">
        <v>4059</v>
      </c>
      <c r="B57643" t="s">
        <v>4059</v>
      </c>
      <c r="D57643" s="46" t="s">
        <v>376</v>
      </c>
    </row>
    <row r="57644" spans="1:4" x14ac:dyDescent="0.3">
      <c r="A57644" t="s">
        <v>5230</v>
      </c>
      <c r="B57644" t="s">
        <v>5230</v>
      </c>
      <c r="D57644" s="46" t="s">
        <v>376</v>
      </c>
    </row>
    <row r="57645" spans="1:4" x14ac:dyDescent="0.3">
      <c r="A57645" t="s">
        <v>5229</v>
      </c>
      <c r="B57645" t="s">
        <v>5229</v>
      </c>
      <c r="D57645" s="46" t="s">
        <v>376</v>
      </c>
    </row>
    <row r="57646" spans="1:4" x14ac:dyDescent="0.3">
      <c r="A57646" t="s">
        <v>5228</v>
      </c>
      <c r="B57646" t="s">
        <v>5228</v>
      </c>
      <c r="D57646" s="46" t="s">
        <v>376</v>
      </c>
    </row>
    <row r="57647" spans="1:4" x14ac:dyDescent="0.3">
      <c r="A57647" t="s">
        <v>5227</v>
      </c>
      <c r="B57647" t="s">
        <v>5227</v>
      </c>
      <c r="D57647" s="46" t="s">
        <v>376</v>
      </c>
    </row>
    <row r="57648" spans="1:4" x14ac:dyDescent="0.3">
      <c r="A57648" t="s">
        <v>5226</v>
      </c>
      <c r="B57648" t="s">
        <v>5226</v>
      </c>
      <c r="D57648" s="46" t="s">
        <v>376</v>
      </c>
    </row>
    <row r="57649" spans="1:4" x14ac:dyDescent="0.3">
      <c r="A57649" t="s">
        <v>5225</v>
      </c>
      <c r="B57649" t="s">
        <v>5225</v>
      </c>
      <c r="D57649" s="46" t="s">
        <v>376</v>
      </c>
    </row>
    <row r="57650" spans="1:4" x14ac:dyDescent="0.3">
      <c r="A57650" t="s">
        <v>7170</v>
      </c>
      <c r="B57650" t="s">
        <v>7170</v>
      </c>
      <c r="D57650" s="46" t="s">
        <v>376</v>
      </c>
    </row>
    <row r="57651" spans="1:4" x14ac:dyDescent="0.3">
      <c r="A57651" t="s">
        <v>4060</v>
      </c>
      <c r="B57651" t="s">
        <v>4060</v>
      </c>
      <c r="D57651" s="46" t="s">
        <v>376</v>
      </c>
    </row>
    <row r="57652" spans="1:4" x14ac:dyDescent="0.3">
      <c r="A57652" t="s">
        <v>7169</v>
      </c>
      <c r="B57652" t="s">
        <v>7169</v>
      </c>
      <c r="D57652" s="46" t="s">
        <v>376</v>
      </c>
    </row>
    <row r="57653" spans="1:4" x14ac:dyDescent="0.3">
      <c r="A57653" t="s">
        <v>7168</v>
      </c>
      <c r="B57653" t="s">
        <v>7168</v>
      </c>
      <c r="D57653" s="46" t="s">
        <v>376</v>
      </c>
    </row>
    <row r="57654" spans="1:4" x14ac:dyDescent="0.3">
      <c r="A57654" t="s">
        <v>7167</v>
      </c>
      <c r="B57654" t="s">
        <v>7167</v>
      </c>
      <c r="D57654" s="46" t="s">
        <v>376</v>
      </c>
    </row>
    <row r="57655" spans="1:4" x14ac:dyDescent="0.3">
      <c r="A57655" t="s">
        <v>7166</v>
      </c>
      <c r="B57655" t="s">
        <v>7166</v>
      </c>
      <c r="D57655" s="46" t="s">
        <v>376</v>
      </c>
    </row>
    <row r="57656" spans="1:4" x14ac:dyDescent="0.3">
      <c r="A57656" t="s">
        <v>7165</v>
      </c>
      <c r="B57656" t="s">
        <v>7165</v>
      </c>
      <c r="D57656" s="46" t="s">
        <v>376</v>
      </c>
    </row>
    <row r="57657" spans="1:4" x14ac:dyDescent="0.3">
      <c r="A57657" t="s">
        <v>7164</v>
      </c>
      <c r="B57657" t="s">
        <v>7164</v>
      </c>
      <c r="D57657" s="46" t="s">
        <v>376</v>
      </c>
    </row>
    <row r="57658" spans="1:4" x14ac:dyDescent="0.3">
      <c r="A57658" t="s">
        <v>7163</v>
      </c>
      <c r="B57658" t="s">
        <v>7163</v>
      </c>
      <c r="D57658" s="46" t="s">
        <v>376</v>
      </c>
    </row>
    <row r="57659" spans="1:4" x14ac:dyDescent="0.3">
      <c r="A57659" t="s">
        <v>7162</v>
      </c>
      <c r="B57659" t="s">
        <v>7162</v>
      </c>
      <c r="D57659" s="46" t="s">
        <v>376</v>
      </c>
    </row>
    <row r="57660" spans="1:4" x14ac:dyDescent="0.3">
      <c r="A57660" t="s">
        <v>7161</v>
      </c>
      <c r="B57660" t="s">
        <v>7161</v>
      </c>
      <c r="D57660" s="46" t="s">
        <v>376</v>
      </c>
    </row>
    <row r="57661" spans="1:4" x14ac:dyDescent="0.3">
      <c r="A57661" t="s">
        <v>7160</v>
      </c>
      <c r="B57661" t="s">
        <v>7160</v>
      </c>
      <c r="D57661" s="46" t="s">
        <v>376</v>
      </c>
    </row>
    <row r="57662" spans="1:4" x14ac:dyDescent="0.3">
      <c r="A57662" t="s">
        <v>5223</v>
      </c>
      <c r="B57662" t="s">
        <v>5223</v>
      </c>
      <c r="D57662" s="46" t="s">
        <v>376</v>
      </c>
    </row>
    <row r="57663" spans="1:4" x14ac:dyDescent="0.3">
      <c r="A57663" t="s">
        <v>5224</v>
      </c>
      <c r="B57663" t="s">
        <v>5224</v>
      </c>
      <c r="D57663" s="46" t="s">
        <v>376</v>
      </c>
    </row>
    <row r="57664" spans="1:4" x14ac:dyDescent="0.3">
      <c r="A57664" t="s">
        <v>5488</v>
      </c>
      <c r="B57664" t="s">
        <v>5488</v>
      </c>
      <c r="D57664" s="46" t="s">
        <v>27</v>
      </c>
    </row>
    <row r="57665" spans="1:4" x14ac:dyDescent="0.3">
      <c r="A57665" t="s">
        <v>7518</v>
      </c>
      <c r="B57665" t="s">
        <v>7518</v>
      </c>
      <c r="D57665" s="46" t="s">
        <v>27</v>
      </c>
    </row>
    <row r="57666" spans="1:4" x14ac:dyDescent="0.3">
      <c r="A57666" t="s">
        <v>35</v>
      </c>
      <c r="B57666" t="s">
        <v>35</v>
      </c>
      <c r="D57666" s="46" t="s">
        <v>27</v>
      </c>
    </row>
    <row r="57667" spans="1:4" x14ac:dyDescent="0.3">
      <c r="A57667" t="s">
        <v>4370</v>
      </c>
      <c r="B57667" t="s">
        <v>4370</v>
      </c>
      <c r="D57667" s="46" t="s">
        <v>32</v>
      </c>
    </row>
    <row r="57668" spans="1:4" x14ac:dyDescent="0.3">
      <c r="A57668" t="s">
        <v>103</v>
      </c>
      <c r="B57668" t="s">
        <v>103</v>
      </c>
      <c r="D57668" s="46" t="s">
        <v>376</v>
      </c>
    </row>
    <row r="57669" spans="1:4" x14ac:dyDescent="0.3">
      <c r="A57669" t="s">
        <v>7159</v>
      </c>
      <c r="B57669" t="s">
        <v>7159</v>
      </c>
      <c r="D57669" s="46" t="s">
        <v>376</v>
      </c>
    </row>
    <row r="57670" spans="1:4" x14ac:dyDescent="0.3">
      <c r="A57670" t="s">
        <v>105</v>
      </c>
      <c r="B57670" t="s">
        <v>105</v>
      </c>
      <c r="D57670" s="46" t="s">
        <v>165</v>
      </c>
    </row>
    <row r="57671" spans="1:4" x14ac:dyDescent="0.3">
      <c r="A57671" t="s">
        <v>7612</v>
      </c>
      <c r="B57671" t="s">
        <v>7612</v>
      </c>
      <c r="D57671" s="46" t="s">
        <v>107</v>
      </c>
    </row>
    <row r="57672" spans="1:4" x14ac:dyDescent="0.3">
      <c r="A57672" t="s">
        <v>9507</v>
      </c>
      <c r="B57672" t="s">
        <v>9507</v>
      </c>
      <c r="D57672" s="46" t="s">
        <v>138</v>
      </c>
    </row>
    <row r="57673" spans="1:4" x14ac:dyDescent="0.3">
      <c r="A57673" t="s">
        <v>108</v>
      </c>
      <c r="B57673" t="s">
        <v>108</v>
      </c>
      <c r="D57673" s="46" t="s">
        <v>12</v>
      </c>
    </row>
    <row r="57674" spans="1:4" x14ac:dyDescent="0.3">
      <c r="A57674" t="s">
        <v>110</v>
      </c>
      <c r="B57674" t="s">
        <v>110</v>
      </c>
      <c r="D57674" s="46" t="s">
        <v>12</v>
      </c>
    </row>
    <row r="57675" spans="1:4" x14ac:dyDescent="0.3">
      <c r="A57675" t="s">
        <v>111</v>
      </c>
      <c r="B57675" t="s">
        <v>111</v>
      </c>
      <c r="D57675" s="46" t="s">
        <v>113</v>
      </c>
    </row>
    <row r="57676" spans="1:4" x14ac:dyDescent="0.3">
      <c r="A57676" t="s">
        <v>114</v>
      </c>
      <c r="B57676" t="s">
        <v>114</v>
      </c>
      <c r="D57676" s="46" t="s">
        <v>113</v>
      </c>
    </row>
    <row r="57677" spans="1:4" x14ac:dyDescent="0.3">
      <c r="A57677" t="s">
        <v>115</v>
      </c>
      <c r="B57677" t="s">
        <v>115</v>
      </c>
      <c r="D57677" s="46" t="s">
        <v>113</v>
      </c>
    </row>
    <row r="57678" spans="1:4" x14ac:dyDescent="0.3">
      <c r="A57678" t="s">
        <v>116</v>
      </c>
      <c r="B57678" t="s">
        <v>116</v>
      </c>
      <c r="D57678" s="46" t="s">
        <v>436</v>
      </c>
    </row>
    <row r="57679" spans="1:4" x14ac:dyDescent="0.3">
      <c r="A57679" t="s">
        <v>118</v>
      </c>
      <c r="B57679" t="s">
        <v>118</v>
      </c>
      <c r="D57679" s="46" t="s">
        <v>1465</v>
      </c>
    </row>
    <row r="57680" spans="1:4" x14ac:dyDescent="0.3">
      <c r="A57680" t="s">
        <v>119</v>
      </c>
      <c r="B57680" t="s">
        <v>119</v>
      </c>
      <c r="D57680" s="46" t="s">
        <v>121</v>
      </c>
    </row>
    <row r="57681" spans="1:4" x14ac:dyDescent="0.3">
      <c r="A57681" t="s">
        <v>122</v>
      </c>
      <c r="B57681" t="s">
        <v>122</v>
      </c>
      <c r="D57681" s="46" t="s">
        <v>124</v>
      </c>
    </row>
    <row r="57682" spans="1:4" x14ac:dyDescent="0.3">
      <c r="A57682" t="s">
        <v>4943</v>
      </c>
      <c r="B57682" t="s">
        <v>4943</v>
      </c>
      <c r="D57682" s="46" t="s">
        <v>32</v>
      </c>
    </row>
    <row r="57683" spans="1:4" x14ac:dyDescent="0.3">
      <c r="A57683" t="s">
        <v>125</v>
      </c>
      <c r="B57683" t="s">
        <v>125</v>
      </c>
      <c r="D57683" s="46" t="s">
        <v>27</v>
      </c>
    </row>
    <row r="57684" spans="1:4" x14ac:dyDescent="0.3">
      <c r="A57684" t="s">
        <v>128</v>
      </c>
      <c r="B57684" t="s">
        <v>128</v>
      </c>
      <c r="D57684" s="46" t="s">
        <v>130</v>
      </c>
    </row>
    <row r="57685" spans="1:4" x14ac:dyDescent="0.3">
      <c r="A57685" t="s">
        <v>131</v>
      </c>
      <c r="B57685" t="s">
        <v>131</v>
      </c>
      <c r="D57685" s="46" t="s">
        <v>130</v>
      </c>
    </row>
    <row r="57686" spans="1:4" x14ac:dyDescent="0.3">
      <c r="A57686" t="s">
        <v>132</v>
      </c>
      <c r="B57686" t="s">
        <v>132</v>
      </c>
      <c r="D57686" s="46" t="s">
        <v>130</v>
      </c>
    </row>
    <row r="57687" spans="1:4" x14ac:dyDescent="0.3">
      <c r="A57687" t="s">
        <v>134</v>
      </c>
      <c r="B57687" t="s">
        <v>134</v>
      </c>
      <c r="D57687" s="46" t="s">
        <v>130</v>
      </c>
    </row>
    <row r="57688" spans="1:4" x14ac:dyDescent="0.3">
      <c r="A57688" t="s">
        <v>136</v>
      </c>
      <c r="B57688" t="s">
        <v>136</v>
      </c>
      <c r="D57688" s="46" t="s">
        <v>138</v>
      </c>
    </row>
    <row r="57689" spans="1:4" x14ac:dyDescent="0.3">
      <c r="A57689" t="s">
        <v>139</v>
      </c>
      <c r="B57689" t="s">
        <v>139</v>
      </c>
      <c r="D57689" s="46" t="s">
        <v>138</v>
      </c>
    </row>
    <row r="57690" spans="1:4" x14ac:dyDescent="0.3">
      <c r="A57690" t="s">
        <v>7080</v>
      </c>
      <c r="B57690" t="s">
        <v>7080</v>
      </c>
      <c r="D57690" s="46" t="s">
        <v>165</v>
      </c>
    </row>
    <row r="57691" spans="1:4" x14ac:dyDescent="0.3">
      <c r="A57691" t="s">
        <v>7079</v>
      </c>
      <c r="B57691" t="s">
        <v>7079</v>
      </c>
      <c r="D57691" s="46" t="s">
        <v>165</v>
      </c>
    </row>
    <row r="57692" spans="1:4" x14ac:dyDescent="0.3">
      <c r="A57692" t="s">
        <v>7078</v>
      </c>
      <c r="B57692" t="s">
        <v>7078</v>
      </c>
      <c r="D57692" s="46" t="s">
        <v>165</v>
      </c>
    </row>
    <row r="57693" spans="1:4" x14ac:dyDescent="0.3">
      <c r="A57693" t="s">
        <v>7077</v>
      </c>
      <c r="B57693" t="s">
        <v>7077</v>
      </c>
      <c r="D57693" s="46" t="s">
        <v>165</v>
      </c>
    </row>
    <row r="57694" spans="1:4" x14ac:dyDescent="0.3">
      <c r="A57694" t="s">
        <v>141</v>
      </c>
      <c r="B57694" t="s">
        <v>141</v>
      </c>
      <c r="D57694" s="46" t="s">
        <v>12</v>
      </c>
    </row>
    <row r="57695" spans="1:4" x14ac:dyDescent="0.3">
      <c r="A57695" t="s">
        <v>142</v>
      </c>
      <c r="B57695" t="s">
        <v>142</v>
      </c>
      <c r="D57695" s="46" t="s">
        <v>27</v>
      </c>
    </row>
    <row r="57696" spans="1:4" x14ac:dyDescent="0.3">
      <c r="A57696" t="s">
        <v>6574</v>
      </c>
      <c r="B57696" t="s">
        <v>6574</v>
      </c>
      <c r="D57696" s="46" t="s">
        <v>27</v>
      </c>
    </row>
    <row r="57697" spans="1:4" x14ac:dyDescent="0.3">
      <c r="A57697" t="s">
        <v>144</v>
      </c>
      <c r="B57697" t="s">
        <v>144</v>
      </c>
      <c r="D57697" s="46" t="s">
        <v>27</v>
      </c>
    </row>
    <row r="57698" spans="1:4" x14ac:dyDescent="0.3">
      <c r="A57698" t="s">
        <v>147</v>
      </c>
      <c r="B57698" t="s">
        <v>147</v>
      </c>
      <c r="D57698" s="46" t="s">
        <v>27</v>
      </c>
    </row>
    <row r="57699" spans="1:4" x14ac:dyDescent="0.3">
      <c r="A57699" t="s">
        <v>6758</v>
      </c>
      <c r="B57699" t="s">
        <v>6758</v>
      </c>
      <c r="D57699" s="46" t="s">
        <v>85393</v>
      </c>
    </row>
    <row r="57700" spans="1:4" x14ac:dyDescent="0.3">
      <c r="A57700" t="s">
        <v>150</v>
      </c>
      <c r="B57700" t="s">
        <v>150</v>
      </c>
      <c r="D57700" s="46" t="s">
        <v>146</v>
      </c>
    </row>
    <row r="57701" spans="1:4" x14ac:dyDescent="0.3">
      <c r="A57701" t="s">
        <v>152</v>
      </c>
      <c r="B57701" t="s">
        <v>152</v>
      </c>
      <c r="D57701" s="46" t="s">
        <v>154</v>
      </c>
    </row>
    <row r="57702" spans="1:4" x14ac:dyDescent="0.3">
      <c r="A57702" t="s">
        <v>155</v>
      </c>
      <c r="B57702" t="s">
        <v>155</v>
      </c>
      <c r="D57702" s="46" t="s">
        <v>10500</v>
      </c>
    </row>
    <row r="57703" spans="1:4" x14ac:dyDescent="0.3">
      <c r="A57703" t="s">
        <v>157</v>
      </c>
      <c r="B57703" t="s">
        <v>157</v>
      </c>
      <c r="D57703" s="46" t="s">
        <v>10500</v>
      </c>
    </row>
    <row r="57704" spans="1:4" x14ac:dyDescent="0.3">
      <c r="A57704" t="s">
        <v>159</v>
      </c>
      <c r="B57704" t="s">
        <v>159</v>
      </c>
      <c r="D57704" s="46" t="s">
        <v>10500</v>
      </c>
    </row>
    <row r="57705" spans="1:4" x14ac:dyDescent="0.3">
      <c r="A57705" t="s">
        <v>161</v>
      </c>
      <c r="B57705" t="s">
        <v>161</v>
      </c>
      <c r="D57705" s="46" t="s">
        <v>10500</v>
      </c>
    </row>
    <row r="57706" spans="1:4" x14ac:dyDescent="0.3">
      <c r="A57706" t="s">
        <v>163</v>
      </c>
      <c r="B57706" t="s">
        <v>163</v>
      </c>
      <c r="D57706" s="46" t="s">
        <v>10500</v>
      </c>
    </row>
    <row r="57707" spans="1:4" x14ac:dyDescent="0.3">
      <c r="A57707" t="s">
        <v>166</v>
      </c>
      <c r="B57707" t="s">
        <v>166</v>
      </c>
      <c r="D57707" s="46" t="s">
        <v>376</v>
      </c>
    </row>
    <row r="57708" spans="1:4" x14ac:dyDescent="0.3">
      <c r="A57708" t="s">
        <v>169</v>
      </c>
      <c r="B57708" t="s">
        <v>169</v>
      </c>
      <c r="D57708" s="46" t="s">
        <v>165</v>
      </c>
    </row>
    <row r="57709" spans="1:4" x14ac:dyDescent="0.3">
      <c r="A57709" t="s">
        <v>5487</v>
      </c>
      <c r="B57709" t="s">
        <v>5487</v>
      </c>
      <c r="D57709" s="46" t="s">
        <v>149</v>
      </c>
    </row>
    <row r="57710" spans="1:4" x14ac:dyDescent="0.3">
      <c r="A57710" t="s">
        <v>5486</v>
      </c>
      <c r="B57710" t="s">
        <v>5486</v>
      </c>
      <c r="D57710" s="46" t="s">
        <v>149</v>
      </c>
    </row>
    <row r="57711" spans="1:4" x14ac:dyDescent="0.3">
      <c r="A57711" t="s">
        <v>4352</v>
      </c>
      <c r="B57711" t="s">
        <v>4352</v>
      </c>
      <c r="D57711" s="46" t="s">
        <v>130</v>
      </c>
    </row>
    <row r="57712" spans="1:4" x14ac:dyDescent="0.3">
      <c r="A57712" t="s">
        <v>171</v>
      </c>
      <c r="B57712" t="s">
        <v>171</v>
      </c>
      <c r="D57712" s="46" t="s">
        <v>130</v>
      </c>
    </row>
    <row r="57713" spans="1:4" x14ac:dyDescent="0.3">
      <c r="A57713" t="s">
        <v>173</v>
      </c>
      <c r="B57713" t="s">
        <v>173</v>
      </c>
      <c r="D57713" s="46" t="s">
        <v>130</v>
      </c>
    </row>
    <row r="57714" spans="1:4" x14ac:dyDescent="0.3">
      <c r="A57714" t="s">
        <v>175</v>
      </c>
      <c r="B57714" t="s">
        <v>175</v>
      </c>
      <c r="D57714" s="46" t="s">
        <v>51</v>
      </c>
    </row>
    <row r="57715" spans="1:4" x14ac:dyDescent="0.3">
      <c r="A57715" t="s">
        <v>177</v>
      </c>
      <c r="B57715" t="s">
        <v>177</v>
      </c>
      <c r="D57715" s="46" t="s">
        <v>179</v>
      </c>
    </row>
    <row r="57716" spans="1:4" x14ac:dyDescent="0.3">
      <c r="A57716" t="s">
        <v>180</v>
      </c>
      <c r="B57716" t="s">
        <v>180</v>
      </c>
      <c r="D57716" s="46" t="s">
        <v>32</v>
      </c>
    </row>
    <row r="57717" spans="1:4" x14ac:dyDescent="0.3">
      <c r="A57717" t="s">
        <v>183</v>
      </c>
      <c r="B57717" t="s">
        <v>183</v>
      </c>
      <c r="D57717" s="46" t="s">
        <v>32</v>
      </c>
    </row>
    <row r="57718" spans="1:4" x14ac:dyDescent="0.3">
      <c r="A57718" t="s">
        <v>5222</v>
      </c>
      <c r="B57718" t="s">
        <v>5222</v>
      </c>
      <c r="D57718" s="46" t="s">
        <v>10388</v>
      </c>
    </row>
    <row r="57719" spans="1:4" x14ac:dyDescent="0.3">
      <c r="A57719" t="s">
        <v>5221</v>
      </c>
      <c r="B57719" t="s">
        <v>5221</v>
      </c>
      <c r="D57719" s="46" t="s">
        <v>10388</v>
      </c>
    </row>
    <row r="57720" spans="1:4" x14ac:dyDescent="0.3">
      <c r="A57720" t="s">
        <v>5220</v>
      </c>
      <c r="B57720" t="s">
        <v>5220</v>
      </c>
      <c r="D57720" s="46" t="s">
        <v>10388</v>
      </c>
    </row>
    <row r="57721" spans="1:4" x14ac:dyDescent="0.3">
      <c r="A57721" t="s">
        <v>5219</v>
      </c>
      <c r="B57721" t="s">
        <v>5219</v>
      </c>
      <c r="D57721" s="46" t="s">
        <v>10388</v>
      </c>
    </row>
    <row r="57722" spans="1:4" x14ac:dyDescent="0.3">
      <c r="A57722" t="s">
        <v>4942</v>
      </c>
      <c r="B57722" t="s">
        <v>4942</v>
      </c>
      <c r="D57722" s="46" t="s">
        <v>138</v>
      </c>
    </row>
    <row r="57723" spans="1:4" x14ac:dyDescent="0.3">
      <c r="A57723" t="s">
        <v>185</v>
      </c>
      <c r="B57723" t="s">
        <v>185</v>
      </c>
      <c r="D57723" s="46" t="s">
        <v>154</v>
      </c>
    </row>
    <row r="57724" spans="1:4" x14ac:dyDescent="0.3">
      <c r="A57724" t="s">
        <v>7512</v>
      </c>
      <c r="B57724" t="s">
        <v>7512</v>
      </c>
      <c r="D57724" s="46" t="s">
        <v>154</v>
      </c>
    </row>
    <row r="57725" spans="1:4" x14ac:dyDescent="0.3">
      <c r="A57725" t="s">
        <v>9335</v>
      </c>
      <c r="B57725" t="s">
        <v>9335</v>
      </c>
      <c r="D57725" s="46" t="s">
        <v>368</v>
      </c>
    </row>
    <row r="57726" spans="1:4" x14ac:dyDescent="0.3">
      <c r="A57726" t="s">
        <v>188</v>
      </c>
      <c r="B57726" t="s">
        <v>188</v>
      </c>
      <c r="D57726" s="46" t="s">
        <v>130</v>
      </c>
    </row>
    <row r="57727" spans="1:4" x14ac:dyDescent="0.3">
      <c r="A57727" t="s">
        <v>190</v>
      </c>
      <c r="B57727" t="s">
        <v>190</v>
      </c>
      <c r="D57727" s="46" t="s">
        <v>130</v>
      </c>
    </row>
    <row r="57728" spans="1:4" x14ac:dyDescent="0.3">
      <c r="A57728" t="s">
        <v>4848</v>
      </c>
      <c r="B57728" t="s">
        <v>4848</v>
      </c>
      <c r="D57728" s="46" t="s">
        <v>168</v>
      </c>
    </row>
    <row r="57729" spans="1:4" x14ac:dyDescent="0.3">
      <c r="A57729" t="s">
        <v>6359</v>
      </c>
      <c r="B57729" t="s">
        <v>6359</v>
      </c>
      <c r="D57729" s="46" t="s">
        <v>168</v>
      </c>
    </row>
    <row r="57730" spans="1:4" x14ac:dyDescent="0.3">
      <c r="A57730" t="s">
        <v>4847</v>
      </c>
      <c r="B57730" t="s">
        <v>4847</v>
      </c>
      <c r="D57730" s="46" t="s">
        <v>168</v>
      </c>
    </row>
    <row r="57731" spans="1:4" x14ac:dyDescent="0.3">
      <c r="A57731" t="s">
        <v>192</v>
      </c>
      <c r="B57731" t="s">
        <v>192</v>
      </c>
      <c r="D57731" s="46" t="s">
        <v>168</v>
      </c>
    </row>
    <row r="57732" spans="1:4" x14ac:dyDescent="0.3">
      <c r="A57732" t="s">
        <v>194</v>
      </c>
      <c r="B57732" t="s">
        <v>194</v>
      </c>
      <c r="D57732" s="46" t="s">
        <v>168</v>
      </c>
    </row>
    <row r="57733" spans="1:4" x14ac:dyDescent="0.3">
      <c r="A57733" t="s">
        <v>196</v>
      </c>
      <c r="B57733" t="s">
        <v>196</v>
      </c>
      <c r="D57733" s="46" t="s">
        <v>168</v>
      </c>
    </row>
    <row r="57734" spans="1:4" x14ac:dyDescent="0.3">
      <c r="A57734" t="s">
        <v>4846</v>
      </c>
      <c r="B57734" t="s">
        <v>4846</v>
      </c>
      <c r="D57734" s="46" t="s">
        <v>168</v>
      </c>
    </row>
    <row r="57735" spans="1:4" x14ac:dyDescent="0.3">
      <c r="A57735" t="s">
        <v>198</v>
      </c>
      <c r="B57735" t="s">
        <v>198</v>
      </c>
      <c r="D57735" s="46" t="s">
        <v>168</v>
      </c>
    </row>
    <row r="57736" spans="1:4" x14ac:dyDescent="0.3">
      <c r="A57736" t="s">
        <v>4845</v>
      </c>
      <c r="B57736" t="s">
        <v>4845</v>
      </c>
      <c r="D57736" s="46" t="s">
        <v>168</v>
      </c>
    </row>
    <row r="57737" spans="1:4" x14ac:dyDescent="0.3">
      <c r="A57737" t="s">
        <v>4844</v>
      </c>
      <c r="B57737" t="s">
        <v>4844</v>
      </c>
      <c r="D57737" s="46" t="s">
        <v>168</v>
      </c>
    </row>
    <row r="57738" spans="1:4" x14ac:dyDescent="0.3">
      <c r="A57738" t="s">
        <v>6358</v>
      </c>
      <c r="B57738" t="s">
        <v>6358</v>
      </c>
      <c r="D57738" s="46" t="s">
        <v>168</v>
      </c>
    </row>
    <row r="57739" spans="1:4" x14ac:dyDescent="0.3">
      <c r="A57739" t="s">
        <v>6357</v>
      </c>
      <c r="B57739" t="s">
        <v>6357</v>
      </c>
      <c r="D57739" s="46" t="s">
        <v>168</v>
      </c>
    </row>
    <row r="57740" spans="1:4" x14ac:dyDescent="0.3">
      <c r="A57740" t="s">
        <v>4843</v>
      </c>
      <c r="B57740" t="s">
        <v>4843</v>
      </c>
      <c r="D57740" s="46" t="s">
        <v>168</v>
      </c>
    </row>
    <row r="57741" spans="1:4" x14ac:dyDescent="0.3">
      <c r="A57741" t="s">
        <v>6356</v>
      </c>
      <c r="B57741" t="s">
        <v>6356</v>
      </c>
      <c r="D57741" s="46" t="s">
        <v>168</v>
      </c>
    </row>
    <row r="57742" spans="1:4" x14ac:dyDescent="0.3">
      <c r="A57742" t="s">
        <v>6355</v>
      </c>
      <c r="B57742" t="s">
        <v>6355</v>
      </c>
      <c r="D57742" s="46" t="s">
        <v>168</v>
      </c>
    </row>
    <row r="57743" spans="1:4" x14ac:dyDescent="0.3">
      <c r="A57743" t="s">
        <v>6354</v>
      </c>
      <c r="B57743" t="s">
        <v>6354</v>
      </c>
      <c r="D57743" s="46" t="s">
        <v>168</v>
      </c>
    </row>
    <row r="57744" spans="1:4" x14ac:dyDescent="0.3">
      <c r="A57744" t="s">
        <v>6353</v>
      </c>
      <c r="B57744" t="s">
        <v>6353</v>
      </c>
      <c r="D57744" s="46" t="s">
        <v>168</v>
      </c>
    </row>
    <row r="57745" spans="1:4" x14ac:dyDescent="0.3">
      <c r="A57745" t="s">
        <v>4842</v>
      </c>
      <c r="B57745" t="s">
        <v>4842</v>
      </c>
      <c r="D57745" s="46" t="s">
        <v>168</v>
      </c>
    </row>
    <row r="57746" spans="1:4" x14ac:dyDescent="0.3">
      <c r="A57746" t="s">
        <v>6352</v>
      </c>
      <c r="B57746" t="s">
        <v>6352</v>
      </c>
      <c r="D57746" s="46" t="s">
        <v>168</v>
      </c>
    </row>
    <row r="57747" spans="1:4" x14ac:dyDescent="0.3">
      <c r="A57747" t="s">
        <v>4841</v>
      </c>
      <c r="B57747" t="s">
        <v>4841</v>
      </c>
      <c r="D57747" s="46" t="s">
        <v>168</v>
      </c>
    </row>
    <row r="57748" spans="1:4" x14ac:dyDescent="0.3">
      <c r="A57748" t="s">
        <v>4840</v>
      </c>
      <c r="B57748" t="s">
        <v>4840</v>
      </c>
      <c r="D57748" s="46" t="s">
        <v>168</v>
      </c>
    </row>
    <row r="57749" spans="1:4" x14ac:dyDescent="0.3">
      <c r="A57749" t="s">
        <v>4839</v>
      </c>
      <c r="B57749" t="s">
        <v>4839</v>
      </c>
      <c r="D57749" s="46" t="s">
        <v>168</v>
      </c>
    </row>
    <row r="57750" spans="1:4" x14ac:dyDescent="0.3">
      <c r="A57750" t="s">
        <v>6351</v>
      </c>
      <c r="B57750" t="s">
        <v>6351</v>
      </c>
      <c r="D57750" s="46" t="s">
        <v>168</v>
      </c>
    </row>
    <row r="57751" spans="1:4" x14ac:dyDescent="0.3">
      <c r="A57751" t="s">
        <v>4838</v>
      </c>
      <c r="B57751" t="s">
        <v>4838</v>
      </c>
      <c r="D57751" s="46" t="s">
        <v>168</v>
      </c>
    </row>
    <row r="57752" spans="1:4" x14ac:dyDescent="0.3">
      <c r="A57752" t="s">
        <v>6350</v>
      </c>
      <c r="B57752" t="s">
        <v>6350</v>
      </c>
      <c r="D57752" s="46" t="s">
        <v>168</v>
      </c>
    </row>
    <row r="57753" spans="1:4" x14ac:dyDescent="0.3">
      <c r="A57753" t="s">
        <v>6349</v>
      </c>
      <c r="B57753" t="s">
        <v>6349</v>
      </c>
      <c r="D57753" s="46" t="s">
        <v>168</v>
      </c>
    </row>
    <row r="57754" spans="1:4" x14ac:dyDescent="0.3">
      <c r="A57754" t="s">
        <v>6348</v>
      </c>
      <c r="B57754" t="s">
        <v>6348</v>
      </c>
      <c r="D57754" s="46" t="s">
        <v>168</v>
      </c>
    </row>
    <row r="57755" spans="1:4" x14ac:dyDescent="0.3">
      <c r="A57755" t="s">
        <v>6347</v>
      </c>
      <c r="B57755" t="s">
        <v>6347</v>
      </c>
      <c r="D57755" s="46" t="s">
        <v>168</v>
      </c>
    </row>
    <row r="57756" spans="1:4" x14ac:dyDescent="0.3">
      <c r="A57756" t="s">
        <v>6346</v>
      </c>
      <c r="B57756" t="s">
        <v>6346</v>
      </c>
      <c r="D57756" s="46" t="s">
        <v>168</v>
      </c>
    </row>
    <row r="57757" spans="1:4" x14ac:dyDescent="0.3">
      <c r="A57757" t="s">
        <v>6345</v>
      </c>
      <c r="B57757" t="s">
        <v>6345</v>
      </c>
      <c r="D57757" s="46" t="s">
        <v>168</v>
      </c>
    </row>
    <row r="57758" spans="1:4" x14ac:dyDescent="0.3">
      <c r="A57758" t="s">
        <v>6344</v>
      </c>
      <c r="B57758" t="s">
        <v>6344</v>
      </c>
      <c r="D57758" s="46" t="s">
        <v>168</v>
      </c>
    </row>
    <row r="57759" spans="1:4" x14ac:dyDescent="0.3">
      <c r="A57759" t="s">
        <v>6343</v>
      </c>
      <c r="B57759" t="s">
        <v>6343</v>
      </c>
      <c r="D57759" s="46" t="s">
        <v>168</v>
      </c>
    </row>
    <row r="57760" spans="1:4" x14ac:dyDescent="0.3">
      <c r="A57760" t="s">
        <v>4837</v>
      </c>
      <c r="B57760" t="s">
        <v>4837</v>
      </c>
      <c r="D57760" s="46" t="s">
        <v>168</v>
      </c>
    </row>
    <row r="57761" spans="1:4" x14ac:dyDescent="0.3">
      <c r="A57761" t="s">
        <v>6342</v>
      </c>
      <c r="B57761" t="s">
        <v>6342</v>
      </c>
      <c r="D57761" s="46" t="s">
        <v>168</v>
      </c>
    </row>
    <row r="57762" spans="1:4" x14ac:dyDescent="0.3">
      <c r="A57762" t="s">
        <v>4836</v>
      </c>
      <c r="B57762" t="s">
        <v>4836</v>
      </c>
      <c r="D57762" s="46" t="s">
        <v>168</v>
      </c>
    </row>
    <row r="57763" spans="1:4" x14ac:dyDescent="0.3">
      <c r="A57763" t="s">
        <v>200</v>
      </c>
      <c r="B57763" t="s">
        <v>200</v>
      </c>
      <c r="D57763" s="46" t="s">
        <v>168</v>
      </c>
    </row>
    <row r="57764" spans="1:4" x14ac:dyDescent="0.3">
      <c r="A57764" t="s">
        <v>202</v>
      </c>
      <c r="B57764" t="s">
        <v>202</v>
      </c>
      <c r="D57764" s="46" t="s">
        <v>27</v>
      </c>
    </row>
    <row r="57765" spans="1:4" x14ac:dyDescent="0.3">
      <c r="A57765" t="s">
        <v>204</v>
      </c>
      <c r="B57765" t="s">
        <v>204</v>
      </c>
      <c r="D57765" s="46" t="s">
        <v>27</v>
      </c>
    </row>
    <row r="57766" spans="1:4" x14ac:dyDescent="0.3">
      <c r="A57766" t="s">
        <v>206</v>
      </c>
      <c r="B57766" t="s">
        <v>206</v>
      </c>
      <c r="D57766" s="46" t="s">
        <v>27</v>
      </c>
    </row>
    <row r="57767" spans="1:4" x14ac:dyDescent="0.3">
      <c r="A57767" t="s">
        <v>208</v>
      </c>
      <c r="B57767" t="s">
        <v>208</v>
      </c>
      <c r="D57767" s="46" t="s">
        <v>27</v>
      </c>
    </row>
    <row r="57768" spans="1:4" x14ac:dyDescent="0.3">
      <c r="A57768" t="s">
        <v>210</v>
      </c>
      <c r="B57768" t="s">
        <v>210</v>
      </c>
      <c r="D57768" s="46" t="s">
        <v>27</v>
      </c>
    </row>
    <row r="57769" spans="1:4" x14ac:dyDescent="0.3">
      <c r="A57769" t="s">
        <v>212</v>
      </c>
      <c r="B57769" t="s">
        <v>212</v>
      </c>
      <c r="D57769" s="46" t="s">
        <v>27</v>
      </c>
    </row>
    <row r="57770" spans="1:4" x14ac:dyDescent="0.3">
      <c r="A57770" t="s">
        <v>214</v>
      </c>
      <c r="B57770" t="s">
        <v>214</v>
      </c>
      <c r="D57770" s="46" t="s">
        <v>27</v>
      </c>
    </row>
    <row r="57771" spans="1:4" x14ac:dyDescent="0.3">
      <c r="A57771" t="s">
        <v>216</v>
      </c>
      <c r="B57771" t="s">
        <v>216</v>
      </c>
      <c r="D57771" s="46" t="s">
        <v>27</v>
      </c>
    </row>
    <row r="57772" spans="1:4" x14ac:dyDescent="0.3">
      <c r="A57772" t="s">
        <v>218</v>
      </c>
      <c r="B57772" t="s">
        <v>218</v>
      </c>
      <c r="D57772" s="46" t="s">
        <v>27</v>
      </c>
    </row>
    <row r="57773" spans="1:4" x14ac:dyDescent="0.3">
      <c r="A57773" t="s">
        <v>220</v>
      </c>
      <c r="B57773" t="s">
        <v>220</v>
      </c>
      <c r="D57773" s="46" t="s">
        <v>27</v>
      </c>
    </row>
    <row r="57774" spans="1:4" x14ac:dyDescent="0.3">
      <c r="A57774" t="s">
        <v>6016</v>
      </c>
      <c r="B57774" t="s">
        <v>6016</v>
      </c>
      <c r="D57774" s="46" t="s">
        <v>376</v>
      </c>
    </row>
    <row r="57775" spans="1:4" x14ac:dyDescent="0.3">
      <c r="A57775" t="s">
        <v>4140</v>
      </c>
      <c r="B57775" t="s">
        <v>4140</v>
      </c>
      <c r="D57775" s="46" t="s">
        <v>1456</v>
      </c>
    </row>
    <row r="57776" spans="1:4" x14ac:dyDescent="0.3">
      <c r="A57776" t="s">
        <v>9334</v>
      </c>
      <c r="B57776" t="s">
        <v>9334</v>
      </c>
      <c r="D57776" s="46" t="s">
        <v>1456</v>
      </c>
    </row>
    <row r="57777" spans="1:4" x14ac:dyDescent="0.3">
      <c r="A57777" t="s">
        <v>9333</v>
      </c>
      <c r="B57777" t="s">
        <v>9333</v>
      </c>
      <c r="D57777" s="46" t="s">
        <v>1456</v>
      </c>
    </row>
    <row r="57778" spans="1:4" x14ac:dyDescent="0.3">
      <c r="A57778" t="s">
        <v>4138</v>
      </c>
      <c r="B57778" t="s">
        <v>4138</v>
      </c>
      <c r="D57778" s="46" t="s">
        <v>1456</v>
      </c>
    </row>
    <row r="57779" spans="1:4" x14ac:dyDescent="0.3">
      <c r="A57779" t="s">
        <v>235</v>
      </c>
      <c r="B57779" t="s">
        <v>235</v>
      </c>
      <c r="D57779" s="46" t="s">
        <v>1456</v>
      </c>
    </row>
    <row r="57780" spans="1:4" x14ac:dyDescent="0.3">
      <c r="A57780" t="s">
        <v>237</v>
      </c>
      <c r="B57780" t="s">
        <v>237</v>
      </c>
      <c r="D57780" s="46" t="s">
        <v>1456</v>
      </c>
    </row>
    <row r="57781" spans="1:4" x14ac:dyDescent="0.3">
      <c r="A57781" t="s">
        <v>9332</v>
      </c>
      <c r="B57781" t="s">
        <v>9332</v>
      </c>
      <c r="D57781" s="46" t="s">
        <v>1456</v>
      </c>
    </row>
    <row r="57782" spans="1:4" x14ac:dyDescent="0.3">
      <c r="A57782" t="s">
        <v>9331</v>
      </c>
      <c r="B57782" t="s">
        <v>9331</v>
      </c>
      <c r="D57782" s="46" t="s">
        <v>1456</v>
      </c>
    </row>
    <row r="57783" spans="1:4" x14ac:dyDescent="0.3">
      <c r="A57783" t="s">
        <v>238</v>
      </c>
      <c r="B57783" t="s">
        <v>238</v>
      </c>
      <c r="D57783" s="46" t="s">
        <v>1456</v>
      </c>
    </row>
    <row r="57784" spans="1:4" x14ac:dyDescent="0.3">
      <c r="A57784" t="s">
        <v>239</v>
      </c>
      <c r="B57784" t="s">
        <v>239</v>
      </c>
      <c r="D57784" s="46" t="s">
        <v>1456</v>
      </c>
    </row>
    <row r="57785" spans="1:4" x14ac:dyDescent="0.3">
      <c r="A57785" t="s">
        <v>4139</v>
      </c>
      <c r="B57785" t="s">
        <v>4139</v>
      </c>
      <c r="D57785" s="46" t="s">
        <v>1456</v>
      </c>
    </row>
    <row r="57786" spans="1:4" x14ac:dyDescent="0.3">
      <c r="A57786" t="s">
        <v>222</v>
      </c>
      <c r="B57786" t="s">
        <v>222</v>
      </c>
      <c r="D57786" s="46" t="s">
        <v>9</v>
      </c>
    </row>
    <row r="57787" spans="1:4" x14ac:dyDescent="0.3">
      <c r="A57787" t="s">
        <v>224</v>
      </c>
      <c r="B57787" t="s">
        <v>224</v>
      </c>
      <c r="D57787" s="46" t="s">
        <v>9</v>
      </c>
    </row>
    <row r="57788" spans="1:4" x14ac:dyDescent="0.3">
      <c r="A57788" t="s">
        <v>6360</v>
      </c>
      <c r="B57788" t="s">
        <v>6360</v>
      </c>
      <c r="D57788" s="46" t="s">
        <v>138</v>
      </c>
    </row>
    <row r="57789" spans="1:4" x14ac:dyDescent="0.3">
      <c r="A57789" t="s">
        <v>226</v>
      </c>
      <c r="B57789" t="s">
        <v>226</v>
      </c>
      <c r="D57789" s="46" t="s">
        <v>138</v>
      </c>
    </row>
    <row r="57790" spans="1:4" x14ac:dyDescent="0.3">
      <c r="A57790" t="s">
        <v>227</v>
      </c>
      <c r="B57790" t="s">
        <v>227</v>
      </c>
      <c r="D57790" s="46" t="s">
        <v>138</v>
      </c>
    </row>
    <row r="57791" spans="1:4" x14ac:dyDescent="0.3">
      <c r="A57791" t="s">
        <v>228</v>
      </c>
      <c r="B57791" t="s">
        <v>228</v>
      </c>
      <c r="D57791" s="46" t="s">
        <v>138</v>
      </c>
    </row>
    <row r="57792" spans="1:4" x14ac:dyDescent="0.3">
      <c r="A57792" t="s">
        <v>229</v>
      </c>
      <c r="B57792" t="s">
        <v>229</v>
      </c>
      <c r="D57792" s="46" t="s">
        <v>138</v>
      </c>
    </row>
    <row r="57793" spans="1:4" x14ac:dyDescent="0.3">
      <c r="A57793" t="s">
        <v>230</v>
      </c>
      <c r="B57793" t="s">
        <v>230</v>
      </c>
      <c r="D57793" s="46" t="s">
        <v>138</v>
      </c>
    </row>
    <row r="57794" spans="1:4" x14ac:dyDescent="0.3">
      <c r="A57794" t="s">
        <v>4068</v>
      </c>
      <c r="B57794" t="s">
        <v>4068</v>
      </c>
      <c r="D57794" s="46" t="s">
        <v>138</v>
      </c>
    </row>
    <row r="57795" spans="1:4" x14ac:dyDescent="0.3">
      <c r="A57795" t="s">
        <v>4249</v>
      </c>
      <c r="B57795" t="s">
        <v>4249</v>
      </c>
      <c r="D57795" s="46" t="s">
        <v>138</v>
      </c>
    </row>
    <row r="57796" spans="1:4" x14ac:dyDescent="0.3">
      <c r="A57796" t="s">
        <v>4250</v>
      </c>
      <c r="B57796" t="s">
        <v>4250</v>
      </c>
      <c r="D57796" s="46" t="s">
        <v>138</v>
      </c>
    </row>
    <row r="57797" spans="1:4" x14ac:dyDescent="0.3">
      <c r="A57797" t="s">
        <v>231</v>
      </c>
      <c r="B57797" t="s">
        <v>231</v>
      </c>
      <c r="D57797" s="46" t="s">
        <v>138</v>
      </c>
    </row>
    <row r="57798" spans="1:4" x14ac:dyDescent="0.3">
      <c r="A57798" t="s">
        <v>233</v>
      </c>
      <c r="B57798" t="s">
        <v>233</v>
      </c>
      <c r="D57798" s="46" t="s">
        <v>138</v>
      </c>
    </row>
    <row r="57799" spans="1:4" x14ac:dyDescent="0.3">
      <c r="A57799" t="s">
        <v>4248</v>
      </c>
      <c r="B57799" t="s">
        <v>4248</v>
      </c>
      <c r="D57799" s="46" t="s">
        <v>138</v>
      </c>
    </row>
    <row r="57800" spans="1:4" x14ac:dyDescent="0.3">
      <c r="A57800" t="s">
        <v>5835</v>
      </c>
      <c r="B57800" t="s">
        <v>5835</v>
      </c>
      <c r="D57800" s="46" t="s">
        <v>138</v>
      </c>
    </row>
    <row r="57801" spans="1:4" x14ac:dyDescent="0.3">
      <c r="A57801" t="s">
        <v>4107</v>
      </c>
      <c r="B57801" t="s">
        <v>4107</v>
      </c>
      <c r="D57801" s="46" t="s">
        <v>138</v>
      </c>
    </row>
    <row r="57802" spans="1:4" x14ac:dyDescent="0.3">
      <c r="A57802" t="s">
        <v>5834</v>
      </c>
      <c r="B57802" t="s">
        <v>5834</v>
      </c>
      <c r="D57802" s="46" t="s">
        <v>138</v>
      </c>
    </row>
    <row r="57803" spans="1:4" x14ac:dyDescent="0.3">
      <c r="A57803" t="s">
        <v>5833</v>
      </c>
      <c r="B57803" t="s">
        <v>5833</v>
      </c>
      <c r="D57803" s="46" t="s">
        <v>138</v>
      </c>
    </row>
    <row r="57804" spans="1:4" x14ac:dyDescent="0.3">
      <c r="A57804" t="s">
        <v>9328</v>
      </c>
      <c r="B57804" t="s">
        <v>9328</v>
      </c>
      <c r="D57804" s="46" t="s">
        <v>1456</v>
      </c>
    </row>
    <row r="57805" spans="1:4" x14ac:dyDescent="0.3">
      <c r="A57805" t="s">
        <v>5606</v>
      </c>
      <c r="B57805" t="s">
        <v>5606</v>
      </c>
      <c r="D57805" s="46" t="s">
        <v>1456</v>
      </c>
    </row>
    <row r="57806" spans="1:4" x14ac:dyDescent="0.3">
      <c r="A57806" t="s">
        <v>240</v>
      </c>
      <c r="B57806" t="s">
        <v>240</v>
      </c>
      <c r="D57806" s="46" t="s">
        <v>1456</v>
      </c>
    </row>
    <row r="57807" spans="1:4" x14ac:dyDescent="0.3">
      <c r="A57807" t="s">
        <v>5605</v>
      </c>
      <c r="B57807" t="s">
        <v>5605</v>
      </c>
      <c r="D57807" s="46" t="s">
        <v>1456</v>
      </c>
    </row>
    <row r="57808" spans="1:4" x14ac:dyDescent="0.3">
      <c r="A57808" t="s">
        <v>5604</v>
      </c>
      <c r="B57808" t="s">
        <v>5604</v>
      </c>
      <c r="D57808" s="46" t="s">
        <v>1456</v>
      </c>
    </row>
    <row r="57809" spans="1:4" x14ac:dyDescent="0.3">
      <c r="A57809" t="s">
        <v>4317</v>
      </c>
      <c r="B57809" t="s">
        <v>4317</v>
      </c>
      <c r="D57809" s="46" t="s">
        <v>1456</v>
      </c>
    </row>
    <row r="57810" spans="1:4" x14ac:dyDescent="0.3">
      <c r="A57810" t="s">
        <v>5603</v>
      </c>
      <c r="B57810" t="s">
        <v>5603</v>
      </c>
      <c r="D57810" s="46" t="s">
        <v>1456</v>
      </c>
    </row>
    <row r="57811" spans="1:4" x14ac:dyDescent="0.3">
      <c r="A57811" t="s">
        <v>5602</v>
      </c>
      <c r="B57811" t="s">
        <v>5602</v>
      </c>
      <c r="D57811" s="46" t="s">
        <v>1456</v>
      </c>
    </row>
    <row r="57812" spans="1:4" x14ac:dyDescent="0.3">
      <c r="A57812" t="s">
        <v>241</v>
      </c>
      <c r="B57812" t="s">
        <v>241</v>
      </c>
      <c r="D57812" s="46" t="s">
        <v>1456</v>
      </c>
    </row>
    <row r="57813" spans="1:4" x14ac:dyDescent="0.3">
      <c r="A57813" t="s">
        <v>5601</v>
      </c>
      <c r="B57813" t="s">
        <v>5601</v>
      </c>
      <c r="D57813" s="46" t="s">
        <v>1456</v>
      </c>
    </row>
    <row r="57814" spans="1:4" x14ac:dyDescent="0.3">
      <c r="A57814" t="s">
        <v>4276</v>
      </c>
      <c r="B57814" t="s">
        <v>4276</v>
      </c>
      <c r="D57814" s="46" t="s">
        <v>1456</v>
      </c>
    </row>
    <row r="57815" spans="1:4" x14ac:dyDescent="0.3">
      <c r="A57815" t="s">
        <v>4143</v>
      </c>
      <c r="B57815" t="s">
        <v>4143</v>
      </c>
      <c r="D57815" s="46" t="s">
        <v>1456</v>
      </c>
    </row>
    <row r="57816" spans="1:4" x14ac:dyDescent="0.3">
      <c r="A57816" t="s">
        <v>4126</v>
      </c>
      <c r="B57816" t="s">
        <v>4126</v>
      </c>
      <c r="D57816" s="46" t="s">
        <v>1456</v>
      </c>
    </row>
    <row r="57817" spans="1:4" x14ac:dyDescent="0.3">
      <c r="A57817" t="s">
        <v>4111</v>
      </c>
      <c r="B57817" t="s">
        <v>4111</v>
      </c>
      <c r="D57817" s="46" t="s">
        <v>1456</v>
      </c>
    </row>
    <row r="57818" spans="1:4" x14ac:dyDescent="0.3">
      <c r="A57818" t="s">
        <v>4289</v>
      </c>
      <c r="B57818" t="s">
        <v>4289</v>
      </c>
      <c r="D57818" s="46" t="s">
        <v>1456</v>
      </c>
    </row>
    <row r="57819" spans="1:4" x14ac:dyDescent="0.3">
      <c r="A57819" t="s">
        <v>5608</v>
      </c>
      <c r="B57819" t="s">
        <v>5608</v>
      </c>
      <c r="D57819" s="46" t="s">
        <v>1456</v>
      </c>
    </row>
    <row r="57820" spans="1:4" x14ac:dyDescent="0.3">
      <c r="A57820" t="s">
        <v>5607</v>
      </c>
      <c r="B57820" t="s">
        <v>5607</v>
      </c>
      <c r="D57820" s="46" t="s">
        <v>1456</v>
      </c>
    </row>
    <row r="57821" spans="1:4" x14ac:dyDescent="0.3">
      <c r="A57821" t="s">
        <v>9330</v>
      </c>
      <c r="B57821" t="s">
        <v>9330</v>
      </c>
      <c r="D57821" s="46" t="s">
        <v>1456</v>
      </c>
    </row>
    <row r="57822" spans="1:4" x14ac:dyDescent="0.3">
      <c r="A57822" t="s">
        <v>9329</v>
      </c>
      <c r="B57822" t="s">
        <v>9329</v>
      </c>
      <c r="D57822" s="46" t="s">
        <v>1456</v>
      </c>
    </row>
    <row r="57823" spans="1:4" x14ac:dyDescent="0.3">
      <c r="A57823" t="s">
        <v>242</v>
      </c>
      <c r="B57823" t="s">
        <v>242</v>
      </c>
      <c r="D57823" s="46" t="s">
        <v>149</v>
      </c>
    </row>
    <row r="57824" spans="1:4" x14ac:dyDescent="0.3">
      <c r="A57824" t="s">
        <v>244</v>
      </c>
      <c r="B57824" t="s">
        <v>244</v>
      </c>
      <c r="D57824" s="46" t="s">
        <v>6</v>
      </c>
    </row>
    <row r="57825" spans="1:4" x14ac:dyDescent="0.3">
      <c r="A57825" t="s">
        <v>6706</v>
      </c>
      <c r="B57825" t="s">
        <v>6706</v>
      </c>
      <c r="D57825" s="46" t="s">
        <v>6</v>
      </c>
    </row>
    <row r="57826" spans="1:4" x14ac:dyDescent="0.3">
      <c r="A57826" t="s">
        <v>246</v>
      </c>
      <c r="B57826" t="s">
        <v>246</v>
      </c>
      <c r="D57826" s="46" t="s">
        <v>165</v>
      </c>
    </row>
    <row r="57827" spans="1:4" x14ac:dyDescent="0.3">
      <c r="A57827" t="s">
        <v>249</v>
      </c>
      <c r="B57827" t="s">
        <v>249</v>
      </c>
      <c r="D57827" s="46" t="s">
        <v>165</v>
      </c>
    </row>
    <row r="57828" spans="1:4" x14ac:dyDescent="0.3">
      <c r="A57828" t="s">
        <v>251</v>
      </c>
      <c r="B57828" t="s">
        <v>251</v>
      </c>
      <c r="D57828" s="46" t="s">
        <v>6</v>
      </c>
    </row>
    <row r="57829" spans="1:4" x14ac:dyDescent="0.3">
      <c r="A57829" t="s">
        <v>4291</v>
      </c>
      <c r="B57829" t="s">
        <v>4291</v>
      </c>
      <c r="D57829" s="46" t="s">
        <v>85411</v>
      </c>
    </row>
    <row r="57830" spans="1:4" x14ac:dyDescent="0.3">
      <c r="A57830" t="s">
        <v>253</v>
      </c>
      <c r="B57830" t="s">
        <v>253</v>
      </c>
      <c r="D57830" s="46" t="s">
        <v>85411</v>
      </c>
    </row>
    <row r="57831" spans="1:4" x14ac:dyDescent="0.3">
      <c r="A57831" t="s">
        <v>256</v>
      </c>
      <c r="B57831" t="s">
        <v>256</v>
      </c>
      <c r="D57831" s="46" t="s">
        <v>85411</v>
      </c>
    </row>
    <row r="57832" spans="1:4" x14ac:dyDescent="0.3">
      <c r="A57832" t="s">
        <v>5584</v>
      </c>
      <c r="B57832" t="s">
        <v>5584</v>
      </c>
      <c r="D57832" s="46" t="s">
        <v>85411</v>
      </c>
    </row>
    <row r="57833" spans="1:4" x14ac:dyDescent="0.3">
      <c r="A57833" t="s">
        <v>9239</v>
      </c>
      <c r="B57833" t="s">
        <v>9239</v>
      </c>
      <c r="D57833" s="46" t="s">
        <v>85411</v>
      </c>
    </row>
    <row r="57834" spans="1:4" x14ac:dyDescent="0.3">
      <c r="A57834" t="s">
        <v>5583</v>
      </c>
      <c r="B57834" t="s">
        <v>5583</v>
      </c>
      <c r="D57834" s="46" t="s">
        <v>85411</v>
      </c>
    </row>
    <row r="57835" spans="1:4" x14ac:dyDescent="0.3">
      <c r="A57835" t="s">
        <v>4940</v>
      </c>
      <c r="B57835" t="s">
        <v>4940</v>
      </c>
      <c r="D57835" s="46" t="s">
        <v>85411</v>
      </c>
    </row>
    <row r="57836" spans="1:4" x14ac:dyDescent="0.3">
      <c r="A57836" t="s">
        <v>4084</v>
      </c>
      <c r="B57836" t="s">
        <v>4084</v>
      </c>
      <c r="D57836" s="46" t="s">
        <v>85411</v>
      </c>
    </row>
    <row r="57837" spans="1:4" x14ac:dyDescent="0.3">
      <c r="A57837" t="s">
        <v>4323</v>
      </c>
      <c r="B57837" t="s">
        <v>4323</v>
      </c>
      <c r="D57837" s="46" t="s">
        <v>85411</v>
      </c>
    </row>
    <row r="57838" spans="1:4" x14ac:dyDescent="0.3">
      <c r="A57838" t="s">
        <v>4939</v>
      </c>
      <c r="B57838" t="s">
        <v>4939</v>
      </c>
      <c r="D57838" s="46" t="s">
        <v>85411</v>
      </c>
    </row>
    <row r="57839" spans="1:4" x14ac:dyDescent="0.3">
      <c r="A57839" t="s">
        <v>261</v>
      </c>
      <c r="B57839" t="s">
        <v>261</v>
      </c>
      <c r="D57839" s="46" t="s">
        <v>85411</v>
      </c>
    </row>
    <row r="57840" spans="1:4" x14ac:dyDescent="0.3">
      <c r="A57840" t="s">
        <v>263</v>
      </c>
      <c r="B57840" t="s">
        <v>263</v>
      </c>
      <c r="D57840" s="46" t="s">
        <v>85411</v>
      </c>
    </row>
    <row r="57841" spans="1:4" x14ac:dyDescent="0.3">
      <c r="A57841" t="s">
        <v>265</v>
      </c>
      <c r="B57841" t="s">
        <v>265</v>
      </c>
      <c r="D57841" s="46" t="s">
        <v>85411</v>
      </c>
    </row>
    <row r="57842" spans="1:4" x14ac:dyDescent="0.3">
      <c r="A57842" t="s">
        <v>267</v>
      </c>
      <c r="B57842" t="s">
        <v>267</v>
      </c>
      <c r="D57842" s="46" t="s">
        <v>85411</v>
      </c>
    </row>
    <row r="57843" spans="1:4" x14ac:dyDescent="0.3">
      <c r="A57843" t="s">
        <v>269</v>
      </c>
      <c r="B57843" t="s">
        <v>269</v>
      </c>
      <c r="D57843" s="46" t="s">
        <v>85411</v>
      </c>
    </row>
    <row r="57844" spans="1:4" x14ac:dyDescent="0.3">
      <c r="A57844" t="s">
        <v>271</v>
      </c>
      <c r="B57844" t="s">
        <v>271</v>
      </c>
      <c r="D57844" s="46" t="s">
        <v>85411</v>
      </c>
    </row>
    <row r="57845" spans="1:4" x14ac:dyDescent="0.3">
      <c r="A57845" t="s">
        <v>275</v>
      </c>
      <c r="B57845" t="s">
        <v>275</v>
      </c>
      <c r="D57845" s="46" t="s">
        <v>85411</v>
      </c>
    </row>
    <row r="57846" spans="1:4" x14ac:dyDescent="0.3">
      <c r="A57846" t="s">
        <v>6697</v>
      </c>
      <c r="B57846" t="s">
        <v>6697</v>
      </c>
      <c r="D57846" s="46" t="s">
        <v>85411</v>
      </c>
    </row>
    <row r="57847" spans="1:4" x14ac:dyDescent="0.3">
      <c r="A57847" t="s">
        <v>6696</v>
      </c>
      <c r="B57847" t="s">
        <v>6696</v>
      </c>
      <c r="D57847" s="46" t="s">
        <v>85411</v>
      </c>
    </row>
    <row r="57848" spans="1:4" x14ac:dyDescent="0.3">
      <c r="A57848" t="s">
        <v>4085</v>
      </c>
      <c r="B57848" t="s">
        <v>4085</v>
      </c>
      <c r="D57848" s="46" t="s">
        <v>85411</v>
      </c>
    </row>
    <row r="57849" spans="1:4" x14ac:dyDescent="0.3">
      <c r="A57849" t="s">
        <v>4938</v>
      </c>
      <c r="B57849" t="s">
        <v>4938</v>
      </c>
      <c r="D57849" s="46" t="s">
        <v>85411</v>
      </c>
    </row>
    <row r="57850" spans="1:4" x14ac:dyDescent="0.3">
      <c r="A57850" t="s">
        <v>277</v>
      </c>
      <c r="B57850" t="s">
        <v>277</v>
      </c>
      <c r="D57850" s="46" t="s">
        <v>85411</v>
      </c>
    </row>
    <row r="57851" spans="1:4" x14ac:dyDescent="0.3">
      <c r="A57851" t="s">
        <v>279</v>
      </c>
      <c r="B57851" t="s">
        <v>279</v>
      </c>
      <c r="D57851" s="46" t="s">
        <v>85411</v>
      </c>
    </row>
    <row r="57852" spans="1:4" x14ac:dyDescent="0.3">
      <c r="A57852" t="s">
        <v>281</v>
      </c>
      <c r="B57852" t="s">
        <v>281</v>
      </c>
      <c r="D57852" s="46" t="s">
        <v>85411</v>
      </c>
    </row>
    <row r="57853" spans="1:4" x14ac:dyDescent="0.3">
      <c r="A57853" t="s">
        <v>4937</v>
      </c>
      <c r="B57853" t="s">
        <v>4937</v>
      </c>
      <c r="D57853" s="46" t="s">
        <v>85411</v>
      </c>
    </row>
    <row r="57854" spans="1:4" x14ac:dyDescent="0.3">
      <c r="A57854" t="s">
        <v>4936</v>
      </c>
      <c r="B57854" t="s">
        <v>4936</v>
      </c>
      <c r="D57854" s="46" t="s">
        <v>85411</v>
      </c>
    </row>
    <row r="57855" spans="1:4" x14ac:dyDescent="0.3">
      <c r="A57855" t="s">
        <v>4081</v>
      </c>
      <c r="B57855" t="s">
        <v>4081</v>
      </c>
      <c r="D57855" s="46" t="s">
        <v>85411</v>
      </c>
    </row>
    <row r="57856" spans="1:4" x14ac:dyDescent="0.3">
      <c r="A57856" t="s">
        <v>4935</v>
      </c>
      <c r="B57856" t="s">
        <v>4935</v>
      </c>
      <c r="D57856" s="46" t="s">
        <v>85411</v>
      </c>
    </row>
    <row r="57857" spans="1:4" x14ac:dyDescent="0.3">
      <c r="A57857" t="s">
        <v>4934</v>
      </c>
      <c r="B57857" t="s">
        <v>4934</v>
      </c>
      <c r="D57857" s="46" t="s">
        <v>85411</v>
      </c>
    </row>
    <row r="57858" spans="1:4" x14ac:dyDescent="0.3">
      <c r="A57858" t="s">
        <v>4933</v>
      </c>
      <c r="B57858" t="s">
        <v>4933</v>
      </c>
      <c r="D57858" s="46" t="s">
        <v>85411</v>
      </c>
    </row>
    <row r="57859" spans="1:4" x14ac:dyDescent="0.3">
      <c r="A57859" t="s">
        <v>4932</v>
      </c>
      <c r="B57859" t="s">
        <v>4932</v>
      </c>
      <c r="D57859" s="46" t="s">
        <v>85411</v>
      </c>
    </row>
    <row r="57860" spans="1:4" x14ac:dyDescent="0.3">
      <c r="A57860" t="s">
        <v>4931</v>
      </c>
      <c r="B57860" t="s">
        <v>4931</v>
      </c>
      <c r="D57860" s="46" t="s">
        <v>85411</v>
      </c>
    </row>
    <row r="57861" spans="1:4" x14ac:dyDescent="0.3">
      <c r="A57861" t="s">
        <v>4930</v>
      </c>
      <c r="B57861" t="s">
        <v>4930</v>
      </c>
      <c r="D57861" s="46" t="s">
        <v>85411</v>
      </c>
    </row>
    <row r="57862" spans="1:4" x14ac:dyDescent="0.3">
      <c r="A57862" t="s">
        <v>4929</v>
      </c>
      <c r="B57862" t="s">
        <v>4929</v>
      </c>
      <c r="D57862" s="46" t="s">
        <v>85411</v>
      </c>
    </row>
    <row r="57863" spans="1:4" x14ac:dyDescent="0.3">
      <c r="A57863" t="s">
        <v>6695</v>
      </c>
      <c r="B57863" t="s">
        <v>6695</v>
      </c>
      <c r="D57863" s="46" t="s">
        <v>85411</v>
      </c>
    </row>
    <row r="57864" spans="1:4" x14ac:dyDescent="0.3">
      <c r="A57864" t="s">
        <v>4309</v>
      </c>
      <c r="B57864" t="s">
        <v>4309</v>
      </c>
      <c r="D57864" s="46" t="s">
        <v>85411</v>
      </c>
    </row>
    <row r="57865" spans="1:4" x14ac:dyDescent="0.3">
      <c r="A57865" t="s">
        <v>283</v>
      </c>
      <c r="B57865" t="s">
        <v>283</v>
      </c>
      <c r="D57865" s="46" t="s">
        <v>85411</v>
      </c>
    </row>
    <row r="57866" spans="1:4" x14ac:dyDescent="0.3">
      <c r="A57866" t="s">
        <v>4928</v>
      </c>
      <c r="B57866" t="s">
        <v>4928</v>
      </c>
      <c r="D57866" s="46" t="s">
        <v>85411</v>
      </c>
    </row>
    <row r="57867" spans="1:4" x14ac:dyDescent="0.3">
      <c r="A57867" t="s">
        <v>4927</v>
      </c>
      <c r="B57867" t="s">
        <v>4927</v>
      </c>
      <c r="D57867" s="46" t="s">
        <v>85411</v>
      </c>
    </row>
    <row r="57868" spans="1:4" x14ac:dyDescent="0.3">
      <c r="A57868" t="s">
        <v>4926</v>
      </c>
      <c r="B57868" t="s">
        <v>4926</v>
      </c>
      <c r="D57868" s="46" t="s">
        <v>85411</v>
      </c>
    </row>
    <row r="57869" spans="1:4" x14ac:dyDescent="0.3">
      <c r="A57869" t="s">
        <v>4925</v>
      </c>
      <c r="B57869" t="s">
        <v>4925</v>
      </c>
      <c r="D57869" s="46" t="s">
        <v>85411</v>
      </c>
    </row>
    <row r="57870" spans="1:4" x14ac:dyDescent="0.3">
      <c r="A57870" t="s">
        <v>6694</v>
      </c>
      <c r="B57870" t="s">
        <v>6694</v>
      </c>
      <c r="D57870" s="46" t="s">
        <v>85411</v>
      </c>
    </row>
    <row r="57871" spans="1:4" x14ac:dyDescent="0.3">
      <c r="A57871" t="s">
        <v>4119</v>
      </c>
      <c r="B57871" t="s">
        <v>4119</v>
      </c>
      <c r="D57871" s="46" t="s">
        <v>85411</v>
      </c>
    </row>
    <row r="57872" spans="1:4" x14ac:dyDescent="0.3">
      <c r="A57872" t="s">
        <v>284</v>
      </c>
      <c r="B57872" t="s">
        <v>284</v>
      </c>
      <c r="D57872" s="46" t="s">
        <v>85411</v>
      </c>
    </row>
    <row r="57873" spans="1:4" x14ac:dyDescent="0.3">
      <c r="A57873" t="s">
        <v>4924</v>
      </c>
      <c r="B57873" t="s">
        <v>4924</v>
      </c>
      <c r="D57873" s="46" t="s">
        <v>85411</v>
      </c>
    </row>
    <row r="57874" spans="1:4" x14ac:dyDescent="0.3">
      <c r="A57874" t="s">
        <v>4923</v>
      </c>
      <c r="B57874" t="s">
        <v>4923</v>
      </c>
      <c r="D57874" s="46" t="s">
        <v>85411</v>
      </c>
    </row>
    <row r="57875" spans="1:4" x14ac:dyDescent="0.3">
      <c r="A57875" t="s">
        <v>286</v>
      </c>
      <c r="B57875" t="s">
        <v>286</v>
      </c>
      <c r="D57875" s="46" t="s">
        <v>85411</v>
      </c>
    </row>
    <row r="57876" spans="1:4" x14ac:dyDescent="0.3">
      <c r="A57876" t="s">
        <v>288</v>
      </c>
      <c r="B57876" t="s">
        <v>288</v>
      </c>
      <c r="D57876" s="46" t="s">
        <v>85411</v>
      </c>
    </row>
    <row r="57877" spans="1:4" x14ac:dyDescent="0.3">
      <c r="A57877" t="s">
        <v>6705</v>
      </c>
      <c r="B57877" t="s">
        <v>6705</v>
      </c>
      <c r="D57877" s="46" t="s">
        <v>85411</v>
      </c>
    </row>
    <row r="57878" spans="1:4" x14ac:dyDescent="0.3">
      <c r="A57878" t="s">
        <v>6704</v>
      </c>
      <c r="B57878" t="s">
        <v>6704</v>
      </c>
      <c r="D57878" s="46" t="s">
        <v>85411</v>
      </c>
    </row>
    <row r="57879" spans="1:4" x14ac:dyDescent="0.3">
      <c r="A57879" t="s">
        <v>6703</v>
      </c>
      <c r="B57879" t="s">
        <v>6703</v>
      </c>
      <c r="D57879" s="46" t="s">
        <v>85411</v>
      </c>
    </row>
    <row r="57880" spans="1:4" x14ac:dyDescent="0.3">
      <c r="A57880" t="s">
        <v>6702</v>
      </c>
      <c r="B57880" t="s">
        <v>6702</v>
      </c>
      <c r="D57880" s="46" t="s">
        <v>85411</v>
      </c>
    </row>
    <row r="57881" spans="1:4" x14ac:dyDescent="0.3">
      <c r="A57881" t="s">
        <v>6701</v>
      </c>
      <c r="B57881" t="s">
        <v>6701</v>
      </c>
      <c r="D57881" s="46" t="s">
        <v>85411</v>
      </c>
    </row>
    <row r="57882" spans="1:4" x14ac:dyDescent="0.3">
      <c r="A57882" t="s">
        <v>6700</v>
      </c>
      <c r="B57882" t="s">
        <v>6700</v>
      </c>
      <c r="D57882" s="46" t="s">
        <v>85411</v>
      </c>
    </row>
    <row r="57883" spans="1:4" x14ac:dyDescent="0.3">
      <c r="A57883" t="s">
        <v>6699</v>
      </c>
      <c r="B57883" t="s">
        <v>6699</v>
      </c>
      <c r="D57883" s="46" t="s">
        <v>85411</v>
      </c>
    </row>
    <row r="57884" spans="1:4" x14ac:dyDescent="0.3">
      <c r="A57884" t="s">
        <v>6698</v>
      </c>
      <c r="B57884" t="s">
        <v>6698</v>
      </c>
      <c r="D57884" s="46" t="s">
        <v>85411</v>
      </c>
    </row>
    <row r="57885" spans="1:4" x14ac:dyDescent="0.3">
      <c r="A57885" t="s">
        <v>4086</v>
      </c>
      <c r="B57885" t="s">
        <v>4086</v>
      </c>
      <c r="D57885" s="46" t="s">
        <v>85411</v>
      </c>
    </row>
    <row r="57886" spans="1:4" x14ac:dyDescent="0.3">
      <c r="A57886" t="s">
        <v>258</v>
      </c>
      <c r="B57886" t="s">
        <v>258</v>
      </c>
      <c r="D57886" s="46" t="s">
        <v>85411</v>
      </c>
    </row>
    <row r="57887" spans="1:4" x14ac:dyDescent="0.3">
      <c r="A57887" t="s">
        <v>4178</v>
      </c>
      <c r="B57887" t="s">
        <v>4178</v>
      </c>
      <c r="D57887" s="46" t="s">
        <v>85411</v>
      </c>
    </row>
    <row r="57888" spans="1:4" x14ac:dyDescent="0.3">
      <c r="A57888" t="s">
        <v>4278</v>
      </c>
      <c r="B57888" t="s">
        <v>4278</v>
      </c>
      <c r="D57888" s="46" t="s">
        <v>85411</v>
      </c>
    </row>
    <row r="57889" spans="1:4" x14ac:dyDescent="0.3">
      <c r="A57889" t="s">
        <v>4941</v>
      </c>
      <c r="B57889" t="s">
        <v>4941</v>
      </c>
      <c r="D57889" s="46" t="s">
        <v>85411</v>
      </c>
    </row>
    <row r="57890" spans="1:4" x14ac:dyDescent="0.3">
      <c r="A57890" t="s">
        <v>273</v>
      </c>
      <c r="B57890" t="s">
        <v>273</v>
      </c>
      <c r="D57890" s="46" t="s">
        <v>85411</v>
      </c>
    </row>
    <row r="57891" spans="1:4" x14ac:dyDescent="0.3">
      <c r="A57891" t="s">
        <v>4834</v>
      </c>
      <c r="B57891" t="s">
        <v>4834</v>
      </c>
      <c r="D57891" s="46" t="s">
        <v>113</v>
      </c>
    </row>
    <row r="57892" spans="1:4" x14ac:dyDescent="0.3">
      <c r="A57892" t="s">
        <v>4833</v>
      </c>
      <c r="B57892" t="s">
        <v>4833</v>
      </c>
      <c r="D57892" s="46" t="s">
        <v>113</v>
      </c>
    </row>
    <row r="57893" spans="1:4" x14ac:dyDescent="0.3">
      <c r="A57893" t="s">
        <v>4832</v>
      </c>
      <c r="B57893" t="s">
        <v>4832</v>
      </c>
      <c r="D57893" s="46" t="s">
        <v>113</v>
      </c>
    </row>
    <row r="57894" spans="1:4" x14ac:dyDescent="0.3">
      <c r="A57894" t="s">
        <v>290</v>
      </c>
      <c r="B57894" t="s">
        <v>290</v>
      </c>
      <c r="D57894" s="46" t="s">
        <v>113</v>
      </c>
    </row>
    <row r="57895" spans="1:4" x14ac:dyDescent="0.3">
      <c r="A57895" t="s">
        <v>4831</v>
      </c>
      <c r="B57895" t="s">
        <v>4831</v>
      </c>
      <c r="D57895" s="46" t="s">
        <v>113</v>
      </c>
    </row>
    <row r="57896" spans="1:4" x14ac:dyDescent="0.3">
      <c r="A57896" t="s">
        <v>4298</v>
      </c>
      <c r="B57896" t="s">
        <v>4298</v>
      </c>
      <c r="D57896" s="46" t="s">
        <v>113</v>
      </c>
    </row>
    <row r="57897" spans="1:4" x14ac:dyDescent="0.3">
      <c r="A57897" t="s">
        <v>291</v>
      </c>
      <c r="B57897" t="s">
        <v>291</v>
      </c>
      <c r="D57897" s="46" t="s">
        <v>113</v>
      </c>
    </row>
    <row r="57898" spans="1:4" x14ac:dyDescent="0.3">
      <c r="A57898" t="s">
        <v>4830</v>
      </c>
      <c r="B57898" t="s">
        <v>4830</v>
      </c>
      <c r="D57898" s="46" t="s">
        <v>113</v>
      </c>
    </row>
    <row r="57899" spans="1:4" x14ac:dyDescent="0.3">
      <c r="A57899" t="s">
        <v>4829</v>
      </c>
      <c r="B57899" t="s">
        <v>4829</v>
      </c>
      <c r="D57899" s="46" t="s">
        <v>113</v>
      </c>
    </row>
    <row r="57900" spans="1:4" x14ac:dyDescent="0.3">
      <c r="A57900" t="s">
        <v>4828</v>
      </c>
      <c r="B57900" t="s">
        <v>4828</v>
      </c>
      <c r="D57900" s="46" t="s">
        <v>113</v>
      </c>
    </row>
    <row r="57901" spans="1:4" x14ac:dyDescent="0.3">
      <c r="A57901" t="s">
        <v>293</v>
      </c>
      <c r="B57901" t="s">
        <v>293</v>
      </c>
      <c r="D57901" s="46" t="s">
        <v>113</v>
      </c>
    </row>
    <row r="57902" spans="1:4" x14ac:dyDescent="0.3">
      <c r="A57902" t="s">
        <v>9373</v>
      </c>
      <c r="B57902" t="s">
        <v>9373</v>
      </c>
      <c r="D57902" s="46" t="s">
        <v>113</v>
      </c>
    </row>
    <row r="57903" spans="1:4" x14ac:dyDescent="0.3">
      <c r="A57903" t="s">
        <v>9372</v>
      </c>
      <c r="B57903" t="s">
        <v>9372</v>
      </c>
      <c r="D57903" s="46" t="s">
        <v>113</v>
      </c>
    </row>
    <row r="57904" spans="1:4" x14ac:dyDescent="0.3">
      <c r="A57904" t="s">
        <v>9371</v>
      </c>
      <c r="B57904" t="s">
        <v>9371</v>
      </c>
      <c r="D57904" s="46" t="s">
        <v>113</v>
      </c>
    </row>
    <row r="57905" spans="1:4" x14ac:dyDescent="0.3">
      <c r="A57905" t="s">
        <v>4827</v>
      </c>
      <c r="B57905" t="s">
        <v>4827</v>
      </c>
      <c r="D57905" s="46" t="s">
        <v>113</v>
      </c>
    </row>
    <row r="57906" spans="1:4" x14ac:dyDescent="0.3">
      <c r="A57906" t="s">
        <v>4826</v>
      </c>
      <c r="B57906" t="s">
        <v>4826</v>
      </c>
      <c r="D57906" s="46" t="s">
        <v>113</v>
      </c>
    </row>
    <row r="57907" spans="1:4" x14ac:dyDescent="0.3">
      <c r="A57907" t="s">
        <v>4825</v>
      </c>
      <c r="B57907" t="s">
        <v>4825</v>
      </c>
      <c r="D57907" s="46" t="s">
        <v>113</v>
      </c>
    </row>
    <row r="57908" spans="1:4" x14ac:dyDescent="0.3">
      <c r="A57908" t="s">
        <v>4824</v>
      </c>
      <c r="B57908" t="s">
        <v>4824</v>
      </c>
      <c r="D57908" s="46" t="s">
        <v>113</v>
      </c>
    </row>
    <row r="57909" spans="1:4" x14ac:dyDescent="0.3">
      <c r="A57909" t="s">
        <v>4823</v>
      </c>
      <c r="B57909" t="s">
        <v>4823</v>
      </c>
      <c r="D57909" s="46" t="s">
        <v>113</v>
      </c>
    </row>
    <row r="57910" spans="1:4" x14ac:dyDescent="0.3">
      <c r="A57910" t="s">
        <v>4835</v>
      </c>
      <c r="B57910" t="s">
        <v>4835</v>
      </c>
      <c r="D57910" s="46" t="s">
        <v>113</v>
      </c>
    </row>
    <row r="57911" spans="1:4" x14ac:dyDescent="0.3">
      <c r="A57911" t="s">
        <v>6341</v>
      </c>
      <c r="B57911" t="s">
        <v>6341</v>
      </c>
      <c r="D57911" s="46" t="s">
        <v>113</v>
      </c>
    </row>
    <row r="57912" spans="1:4" x14ac:dyDescent="0.3">
      <c r="A57912" t="s">
        <v>295</v>
      </c>
      <c r="B57912" t="s">
        <v>295</v>
      </c>
      <c r="D57912" s="46" t="s">
        <v>85423</v>
      </c>
    </row>
    <row r="57913" spans="1:4" x14ac:dyDescent="0.3">
      <c r="A57913" t="s">
        <v>297</v>
      </c>
      <c r="B57913" t="s">
        <v>297</v>
      </c>
      <c r="D57913" s="46" t="s">
        <v>85423</v>
      </c>
    </row>
    <row r="57914" spans="1:4" x14ac:dyDescent="0.3">
      <c r="A57914" t="s">
        <v>299</v>
      </c>
      <c r="B57914" t="s">
        <v>299</v>
      </c>
      <c r="D57914" s="46" t="s">
        <v>85423</v>
      </c>
    </row>
    <row r="57915" spans="1:4" x14ac:dyDescent="0.3">
      <c r="A57915" t="s">
        <v>301</v>
      </c>
      <c r="B57915" t="s">
        <v>301</v>
      </c>
      <c r="D57915" s="46" t="s">
        <v>85423</v>
      </c>
    </row>
    <row r="57916" spans="1:4" x14ac:dyDescent="0.3">
      <c r="A57916" t="s">
        <v>4180</v>
      </c>
      <c r="B57916" t="s">
        <v>4180</v>
      </c>
      <c r="D57916" s="46" t="s">
        <v>304</v>
      </c>
    </row>
    <row r="57917" spans="1:4" x14ac:dyDescent="0.3">
      <c r="A57917" t="s">
        <v>303</v>
      </c>
      <c r="B57917" t="s">
        <v>303</v>
      </c>
      <c r="D57917" s="46" t="s">
        <v>304</v>
      </c>
    </row>
    <row r="57918" spans="1:4" x14ac:dyDescent="0.3">
      <c r="A57918" t="s">
        <v>305</v>
      </c>
      <c r="B57918" t="s">
        <v>305</v>
      </c>
      <c r="D57918" s="46" t="s">
        <v>304</v>
      </c>
    </row>
    <row r="57919" spans="1:4" x14ac:dyDescent="0.3">
      <c r="A57919" t="s">
        <v>5627</v>
      </c>
      <c r="B57919" t="s">
        <v>5627</v>
      </c>
      <c r="D57919" s="46" t="s">
        <v>304</v>
      </c>
    </row>
    <row r="57920" spans="1:4" x14ac:dyDescent="0.3">
      <c r="A57920" t="s">
        <v>5626</v>
      </c>
      <c r="B57920" t="s">
        <v>5626</v>
      </c>
      <c r="D57920" s="46" t="s">
        <v>304</v>
      </c>
    </row>
    <row r="57921" spans="1:4" x14ac:dyDescent="0.3">
      <c r="A57921" t="s">
        <v>306</v>
      </c>
      <c r="B57921" t="s">
        <v>306</v>
      </c>
      <c r="D57921" s="46" t="s">
        <v>304</v>
      </c>
    </row>
    <row r="57922" spans="1:4" x14ac:dyDescent="0.3">
      <c r="A57922" t="s">
        <v>308</v>
      </c>
      <c r="B57922" t="s">
        <v>308</v>
      </c>
      <c r="D57922" s="46" t="s">
        <v>304</v>
      </c>
    </row>
    <row r="57923" spans="1:4" x14ac:dyDescent="0.3">
      <c r="A57923" t="s">
        <v>5625</v>
      </c>
      <c r="B57923" t="s">
        <v>5625</v>
      </c>
      <c r="D57923" s="46" t="s">
        <v>304</v>
      </c>
    </row>
    <row r="57924" spans="1:4" x14ac:dyDescent="0.3">
      <c r="A57924" t="s">
        <v>4179</v>
      </c>
      <c r="B57924" t="s">
        <v>4179</v>
      </c>
      <c r="D57924" s="46" t="s">
        <v>304</v>
      </c>
    </row>
    <row r="57925" spans="1:4" x14ac:dyDescent="0.3">
      <c r="A57925" t="s">
        <v>4093</v>
      </c>
      <c r="B57925" t="s">
        <v>4093</v>
      </c>
      <c r="D57925" s="46" t="s">
        <v>304</v>
      </c>
    </row>
    <row r="57926" spans="1:4" x14ac:dyDescent="0.3">
      <c r="A57926" t="s">
        <v>310</v>
      </c>
      <c r="B57926" t="s">
        <v>310</v>
      </c>
      <c r="D57926" s="46" t="s">
        <v>304</v>
      </c>
    </row>
    <row r="57927" spans="1:4" x14ac:dyDescent="0.3">
      <c r="A57927" t="s">
        <v>5624</v>
      </c>
      <c r="B57927" t="s">
        <v>5624</v>
      </c>
      <c r="D57927" s="46" t="s">
        <v>304</v>
      </c>
    </row>
    <row r="57928" spans="1:4" x14ac:dyDescent="0.3">
      <c r="A57928" t="s">
        <v>5623</v>
      </c>
      <c r="B57928" t="s">
        <v>5623</v>
      </c>
      <c r="D57928" s="46" t="s">
        <v>304</v>
      </c>
    </row>
    <row r="57929" spans="1:4" x14ac:dyDescent="0.3">
      <c r="A57929" t="s">
        <v>312</v>
      </c>
      <c r="B57929" t="s">
        <v>312</v>
      </c>
      <c r="D57929" s="46" t="s">
        <v>127</v>
      </c>
    </row>
    <row r="57930" spans="1:4" x14ac:dyDescent="0.3">
      <c r="A57930" t="s">
        <v>314</v>
      </c>
      <c r="B57930" t="s">
        <v>314</v>
      </c>
      <c r="D57930" s="46" t="s">
        <v>32</v>
      </c>
    </row>
    <row r="57931" spans="1:4" x14ac:dyDescent="0.3">
      <c r="A57931" t="s">
        <v>316</v>
      </c>
      <c r="B57931" t="s">
        <v>316</v>
      </c>
      <c r="D57931" s="46" t="s">
        <v>146</v>
      </c>
    </row>
    <row r="57932" spans="1:4" x14ac:dyDescent="0.3">
      <c r="A57932" t="s">
        <v>318</v>
      </c>
      <c r="B57932" t="s">
        <v>318</v>
      </c>
      <c r="D57932" s="46" t="s">
        <v>146</v>
      </c>
    </row>
    <row r="57933" spans="1:4" x14ac:dyDescent="0.3">
      <c r="A57933" t="s">
        <v>320</v>
      </c>
      <c r="B57933" t="s">
        <v>320</v>
      </c>
      <c r="D57933" s="46" t="s">
        <v>165</v>
      </c>
    </row>
    <row r="57934" spans="1:4" x14ac:dyDescent="0.3">
      <c r="A57934" t="s">
        <v>322</v>
      </c>
      <c r="B57934" t="s">
        <v>322</v>
      </c>
      <c r="D57934" s="46" t="s">
        <v>165</v>
      </c>
    </row>
    <row r="57935" spans="1:4" x14ac:dyDescent="0.3">
      <c r="A57935" t="s">
        <v>324</v>
      </c>
      <c r="B57935" t="s">
        <v>324</v>
      </c>
      <c r="D57935" s="46" t="s">
        <v>165</v>
      </c>
    </row>
    <row r="57936" spans="1:4" x14ac:dyDescent="0.3">
      <c r="A57936" t="s">
        <v>326</v>
      </c>
      <c r="B57936" t="s">
        <v>326</v>
      </c>
      <c r="D57936" s="46" t="s">
        <v>165</v>
      </c>
    </row>
    <row r="57937" spans="1:4" x14ac:dyDescent="0.3">
      <c r="A57937" t="s">
        <v>7379</v>
      </c>
      <c r="B57937" t="s">
        <v>7379</v>
      </c>
      <c r="D57937" s="46" t="s">
        <v>127</v>
      </c>
    </row>
    <row r="57938" spans="1:4" x14ac:dyDescent="0.3">
      <c r="A57938" t="s">
        <v>328</v>
      </c>
      <c r="B57938" t="s">
        <v>328</v>
      </c>
      <c r="D57938" s="46" t="s">
        <v>9</v>
      </c>
    </row>
    <row r="57939" spans="1:4" x14ac:dyDescent="0.3">
      <c r="A57939" t="s">
        <v>330</v>
      </c>
      <c r="B57939" t="s">
        <v>330</v>
      </c>
      <c r="D57939" s="46" t="s">
        <v>9</v>
      </c>
    </row>
    <row r="57940" spans="1:4" x14ac:dyDescent="0.3">
      <c r="A57940" t="s">
        <v>332</v>
      </c>
      <c r="B57940" t="s">
        <v>332</v>
      </c>
      <c r="D57940" s="46" t="s">
        <v>9</v>
      </c>
    </row>
    <row r="57941" spans="1:4" x14ac:dyDescent="0.3">
      <c r="A57941" t="s">
        <v>334</v>
      </c>
      <c r="B57941" t="s">
        <v>334</v>
      </c>
      <c r="D57941" s="46" t="s">
        <v>9</v>
      </c>
    </row>
    <row r="57942" spans="1:4" x14ac:dyDescent="0.3">
      <c r="A57942" t="s">
        <v>336</v>
      </c>
      <c r="B57942" t="s">
        <v>336</v>
      </c>
      <c r="D57942" s="46" t="s">
        <v>146</v>
      </c>
    </row>
    <row r="57943" spans="1:4" x14ac:dyDescent="0.3">
      <c r="A57943" t="s">
        <v>338</v>
      </c>
      <c r="B57943" t="s">
        <v>338</v>
      </c>
      <c r="D57943" s="46" t="s">
        <v>9</v>
      </c>
    </row>
    <row r="57944" spans="1:4" x14ac:dyDescent="0.3">
      <c r="A57944" t="s">
        <v>340</v>
      </c>
      <c r="B57944" t="s">
        <v>340</v>
      </c>
      <c r="D57944" s="46" t="s">
        <v>9</v>
      </c>
    </row>
    <row r="57945" spans="1:4" x14ac:dyDescent="0.3">
      <c r="A57945" t="s">
        <v>342</v>
      </c>
      <c r="B57945" t="s">
        <v>342</v>
      </c>
      <c r="D57945" s="46" t="s">
        <v>121</v>
      </c>
    </row>
    <row r="57946" spans="1:4" x14ac:dyDescent="0.3">
      <c r="A57946" t="s">
        <v>7378</v>
      </c>
      <c r="B57946" t="s">
        <v>7378</v>
      </c>
      <c r="D57946" s="46" t="s">
        <v>127</v>
      </c>
    </row>
    <row r="57947" spans="1:4" x14ac:dyDescent="0.3">
      <c r="A57947" t="s">
        <v>344</v>
      </c>
      <c r="B57947" t="s">
        <v>344</v>
      </c>
      <c r="D57947" s="46" t="s">
        <v>346</v>
      </c>
    </row>
    <row r="57948" spans="1:4" x14ac:dyDescent="0.3">
      <c r="A57948" t="s">
        <v>347</v>
      </c>
      <c r="B57948" t="s">
        <v>347</v>
      </c>
      <c r="D57948" s="46" t="s">
        <v>255</v>
      </c>
    </row>
    <row r="57949" spans="1:4" x14ac:dyDescent="0.3">
      <c r="A57949" t="s">
        <v>349</v>
      </c>
      <c r="B57949" t="s">
        <v>349</v>
      </c>
      <c r="D57949" s="46" t="s">
        <v>255</v>
      </c>
    </row>
    <row r="57950" spans="1:4" x14ac:dyDescent="0.3">
      <c r="A57950" t="s">
        <v>6087</v>
      </c>
      <c r="B57950" t="s">
        <v>6087</v>
      </c>
      <c r="D57950" s="46" t="s">
        <v>6</v>
      </c>
    </row>
    <row r="57951" spans="1:4" x14ac:dyDescent="0.3">
      <c r="A57951" t="s">
        <v>9745</v>
      </c>
      <c r="B57951" t="s">
        <v>9745</v>
      </c>
      <c r="D57951" s="46" t="s">
        <v>6</v>
      </c>
    </row>
    <row r="57952" spans="1:4" x14ac:dyDescent="0.3">
      <c r="A57952" t="s">
        <v>4822</v>
      </c>
      <c r="B57952" t="s">
        <v>4822</v>
      </c>
      <c r="D57952" s="46" t="s">
        <v>6</v>
      </c>
    </row>
    <row r="57953" spans="1:4" x14ac:dyDescent="0.3">
      <c r="A57953" t="s">
        <v>6693</v>
      </c>
      <c r="B57953" t="s">
        <v>6693</v>
      </c>
      <c r="D57953" s="46" t="s">
        <v>32</v>
      </c>
    </row>
    <row r="57954" spans="1:4" x14ac:dyDescent="0.3">
      <c r="A57954" t="s">
        <v>6692</v>
      </c>
      <c r="B57954" t="s">
        <v>6692</v>
      </c>
      <c r="D57954" s="46" t="s">
        <v>32</v>
      </c>
    </row>
    <row r="57955" spans="1:4" x14ac:dyDescent="0.3">
      <c r="A57955" t="s">
        <v>6691</v>
      </c>
      <c r="B57955" t="s">
        <v>6691</v>
      </c>
      <c r="D57955" s="46" t="s">
        <v>32</v>
      </c>
    </row>
    <row r="57956" spans="1:4" x14ac:dyDescent="0.3">
      <c r="A57956" t="s">
        <v>6690</v>
      </c>
      <c r="B57956" t="s">
        <v>6690</v>
      </c>
      <c r="D57956" s="46" t="s">
        <v>32</v>
      </c>
    </row>
    <row r="57957" spans="1:4" x14ac:dyDescent="0.3">
      <c r="A57957" t="s">
        <v>6689</v>
      </c>
      <c r="B57957" t="s">
        <v>6689</v>
      </c>
      <c r="D57957" s="46" t="s">
        <v>32</v>
      </c>
    </row>
    <row r="57958" spans="1:4" x14ac:dyDescent="0.3">
      <c r="A57958" t="s">
        <v>6688</v>
      </c>
      <c r="B57958" t="s">
        <v>6688</v>
      </c>
      <c r="D57958" s="46" t="s">
        <v>32</v>
      </c>
    </row>
    <row r="57959" spans="1:4" x14ac:dyDescent="0.3">
      <c r="A57959" t="s">
        <v>7158</v>
      </c>
      <c r="B57959" t="s">
        <v>7158</v>
      </c>
      <c r="D57959" s="46" t="s">
        <v>32</v>
      </c>
    </row>
    <row r="57960" spans="1:4" x14ac:dyDescent="0.3">
      <c r="A57960" t="s">
        <v>7157</v>
      </c>
      <c r="B57960" t="s">
        <v>7157</v>
      </c>
      <c r="D57960" s="46" t="s">
        <v>32</v>
      </c>
    </row>
    <row r="57961" spans="1:4" x14ac:dyDescent="0.3">
      <c r="A57961" t="s">
        <v>7156</v>
      </c>
      <c r="B57961" t="s">
        <v>7156</v>
      </c>
      <c r="D57961" s="46" t="s">
        <v>32</v>
      </c>
    </row>
    <row r="57962" spans="1:4" x14ac:dyDescent="0.3">
      <c r="A57962" t="s">
        <v>7155</v>
      </c>
      <c r="B57962" t="s">
        <v>7155</v>
      </c>
      <c r="D57962" s="46" t="s">
        <v>32</v>
      </c>
    </row>
    <row r="57963" spans="1:4" x14ac:dyDescent="0.3">
      <c r="A57963" t="s">
        <v>7154</v>
      </c>
      <c r="B57963" t="s">
        <v>7154</v>
      </c>
      <c r="D57963" s="46" t="s">
        <v>32</v>
      </c>
    </row>
    <row r="57964" spans="1:4" x14ac:dyDescent="0.3">
      <c r="A57964" t="s">
        <v>7153</v>
      </c>
      <c r="B57964" t="s">
        <v>7153</v>
      </c>
      <c r="D57964" s="46" t="s">
        <v>32</v>
      </c>
    </row>
    <row r="57965" spans="1:4" x14ac:dyDescent="0.3">
      <c r="A57965" t="s">
        <v>7152</v>
      </c>
      <c r="B57965" t="s">
        <v>7152</v>
      </c>
      <c r="D57965" s="46" t="s">
        <v>32</v>
      </c>
    </row>
    <row r="57966" spans="1:4" x14ac:dyDescent="0.3">
      <c r="A57966" t="s">
        <v>9370</v>
      </c>
      <c r="B57966" t="s">
        <v>9370</v>
      </c>
      <c r="D57966" s="46" t="s">
        <v>32</v>
      </c>
    </row>
    <row r="57967" spans="1:4" x14ac:dyDescent="0.3">
      <c r="A57967" t="s">
        <v>9369</v>
      </c>
      <c r="B57967" t="s">
        <v>9369</v>
      </c>
      <c r="D57967" s="46" t="s">
        <v>32</v>
      </c>
    </row>
    <row r="57968" spans="1:4" x14ac:dyDescent="0.3">
      <c r="A57968" t="s">
        <v>9368</v>
      </c>
      <c r="B57968" t="s">
        <v>9368</v>
      </c>
      <c r="D57968" s="46" t="s">
        <v>32</v>
      </c>
    </row>
    <row r="57969" spans="1:4" x14ac:dyDescent="0.3">
      <c r="A57969" t="s">
        <v>9367</v>
      </c>
      <c r="B57969" t="s">
        <v>9367</v>
      </c>
      <c r="D57969" s="46" t="s">
        <v>32</v>
      </c>
    </row>
    <row r="57970" spans="1:4" x14ac:dyDescent="0.3">
      <c r="A57970" t="s">
        <v>9366</v>
      </c>
      <c r="B57970" t="s">
        <v>9366</v>
      </c>
      <c r="D57970" s="46" t="s">
        <v>32</v>
      </c>
    </row>
    <row r="57971" spans="1:4" x14ac:dyDescent="0.3">
      <c r="A57971" t="s">
        <v>9365</v>
      </c>
      <c r="B57971" t="s">
        <v>9365</v>
      </c>
      <c r="D57971" s="46" t="s">
        <v>32</v>
      </c>
    </row>
    <row r="57972" spans="1:4" x14ac:dyDescent="0.3">
      <c r="A57972" t="s">
        <v>9364</v>
      </c>
      <c r="B57972" t="s">
        <v>9364</v>
      </c>
      <c r="D57972" s="46" t="s">
        <v>32</v>
      </c>
    </row>
    <row r="57973" spans="1:4" x14ac:dyDescent="0.3">
      <c r="A57973" t="s">
        <v>9363</v>
      </c>
      <c r="B57973" t="s">
        <v>9363</v>
      </c>
      <c r="D57973" s="46" t="s">
        <v>32</v>
      </c>
    </row>
    <row r="57974" spans="1:4" x14ac:dyDescent="0.3">
      <c r="A57974" t="s">
        <v>9362</v>
      </c>
      <c r="B57974" t="s">
        <v>9362</v>
      </c>
      <c r="D57974" s="46" t="s">
        <v>32</v>
      </c>
    </row>
    <row r="57975" spans="1:4" x14ac:dyDescent="0.3">
      <c r="A57975" t="s">
        <v>9361</v>
      </c>
      <c r="B57975" t="s">
        <v>9361</v>
      </c>
      <c r="D57975" s="46" t="s">
        <v>32</v>
      </c>
    </row>
    <row r="57976" spans="1:4" x14ac:dyDescent="0.3">
      <c r="A57976" t="s">
        <v>9360</v>
      </c>
      <c r="B57976" t="s">
        <v>9360</v>
      </c>
      <c r="D57976" s="46" t="s">
        <v>32</v>
      </c>
    </row>
    <row r="57977" spans="1:4" x14ac:dyDescent="0.3">
      <c r="A57977" t="s">
        <v>9359</v>
      </c>
      <c r="B57977" t="s">
        <v>9359</v>
      </c>
      <c r="D57977" s="46" t="s">
        <v>32</v>
      </c>
    </row>
    <row r="57978" spans="1:4" x14ac:dyDescent="0.3">
      <c r="A57978" t="s">
        <v>9358</v>
      </c>
      <c r="B57978" t="s">
        <v>9358</v>
      </c>
      <c r="D57978" s="46" t="s">
        <v>32</v>
      </c>
    </row>
    <row r="57979" spans="1:4" x14ac:dyDescent="0.3">
      <c r="A57979" t="s">
        <v>9357</v>
      </c>
      <c r="B57979" t="s">
        <v>9357</v>
      </c>
      <c r="D57979" s="46" t="s">
        <v>32</v>
      </c>
    </row>
    <row r="57980" spans="1:4" x14ac:dyDescent="0.3">
      <c r="A57980" t="s">
        <v>9356</v>
      </c>
      <c r="B57980" t="s">
        <v>9356</v>
      </c>
      <c r="D57980" s="46" t="s">
        <v>32</v>
      </c>
    </row>
    <row r="57981" spans="1:4" x14ac:dyDescent="0.3">
      <c r="A57981" t="s">
        <v>9355</v>
      </c>
      <c r="B57981" t="s">
        <v>9355</v>
      </c>
      <c r="D57981" s="46" t="s">
        <v>32</v>
      </c>
    </row>
    <row r="57982" spans="1:4" x14ac:dyDescent="0.3">
      <c r="A57982" t="s">
        <v>9354</v>
      </c>
      <c r="B57982" t="s">
        <v>9354</v>
      </c>
      <c r="D57982" s="46" t="s">
        <v>32</v>
      </c>
    </row>
    <row r="57983" spans="1:4" x14ac:dyDescent="0.3">
      <c r="A57983" t="s">
        <v>4960</v>
      </c>
      <c r="B57983" t="s">
        <v>4960</v>
      </c>
      <c r="D57983" s="46" t="s">
        <v>352</v>
      </c>
    </row>
    <row r="57984" spans="1:4" x14ac:dyDescent="0.3">
      <c r="A57984" t="s">
        <v>4959</v>
      </c>
      <c r="B57984" t="s">
        <v>4959</v>
      </c>
      <c r="D57984" s="46" t="s">
        <v>352</v>
      </c>
    </row>
    <row r="57985" spans="1:4" x14ac:dyDescent="0.3">
      <c r="A57985" t="s">
        <v>4958</v>
      </c>
      <c r="B57985" t="s">
        <v>4958</v>
      </c>
      <c r="D57985" s="46" t="s">
        <v>352</v>
      </c>
    </row>
    <row r="57986" spans="1:4" x14ac:dyDescent="0.3">
      <c r="A57986" t="s">
        <v>360</v>
      </c>
      <c r="B57986" t="s">
        <v>360</v>
      </c>
      <c r="D57986" s="46" t="s">
        <v>352</v>
      </c>
    </row>
    <row r="57987" spans="1:4" x14ac:dyDescent="0.3">
      <c r="A57987" t="s">
        <v>4957</v>
      </c>
      <c r="B57987" t="s">
        <v>4957</v>
      </c>
      <c r="D57987" s="46" t="s">
        <v>352</v>
      </c>
    </row>
    <row r="57988" spans="1:4" x14ac:dyDescent="0.3">
      <c r="A57988" t="s">
        <v>4314</v>
      </c>
      <c r="B57988" t="s">
        <v>4314</v>
      </c>
      <c r="D57988" s="46" t="s">
        <v>352</v>
      </c>
    </row>
    <row r="57989" spans="1:4" x14ac:dyDescent="0.3">
      <c r="A57989" t="s">
        <v>4956</v>
      </c>
      <c r="B57989" t="s">
        <v>4956</v>
      </c>
      <c r="D57989" s="46" t="s">
        <v>352</v>
      </c>
    </row>
    <row r="57990" spans="1:4" x14ac:dyDescent="0.3">
      <c r="A57990" t="s">
        <v>4955</v>
      </c>
      <c r="B57990" t="s">
        <v>4955</v>
      </c>
      <c r="D57990" s="46" t="s">
        <v>352</v>
      </c>
    </row>
    <row r="57991" spans="1:4" x14ac:dyDescent="0.3">
      <c r="A57991" t="s">
        <v>4090</v>
      </c>
      <c r="B57991" t="s">
        <v>4090</v>
      </c>
      <c r="D57991" s="46" t="s">
        <v>352</v>
      </c>
    </row>
    <row r="57992" spans="1:4" x14ac:dyDescent="0.3">
      <c r="A57992" t="s">
        <v>4954</v>
      </c>
      <c r="B57992" t="s">
        <v>4954</v>
      </c>
      <c r="D57992" s="46" t="s">
        <v>352</v>
      </c>
    </row>
    <row r="57993" spans="1:4" x14ac:dyDescent="0.3">
      <c r="A57993" t="s">
        <v>4953</v>
      </c>
      <c r="B57993" t="s">
        <v>4953</v>
      </c>
      <c r="D57993" s="46" t="s">
        <v>352</v>
      </c>
    </row>
    <row r="57994" spans="1:4" x14ac:dyDescent="0.3">
      <c r="A57994" t="s">
        <v>4952</v>
      </c>
      <c r="B57994" t="s">
        <v>4952</v>
      </c>
      <c r="D57994" s="46" t="s">
        <v>352</v>
      </c>
    </row>
    <row r="57995" spans="1:4" x14ac:dyDescent="0.3">
      <c r="A57995" t="s">
        <v>4951</v>
      </c>
      <c r="B57995" t="s">
        <v>4951</v>
      </c>
      <c r="D57995" s="46" t="s">
        <v>352</v>
      </c>
    </row>
    <row r="57996" spans="1:4" x14ac:dyDescent="0.3">
      <c r="A57996" t="s">
        <v>351</v>
      </c>
      <c r="B57996" t="s">
        <v>351</v>
      </c>
      <c r="D57996" s="46" t="s">
        <v>352</v>
      </c>
    </row>
    <row r="57997" spans="1:4" x14ac:dyDescent="0.3">
      <c r="A57997" t="s">
        <v>353</v>
      </c>
      <c r="B57997" t="s">
        <v>353</v>
      </c>
      <c r="D57997" s="46" t="s">
        <v>352</v>
      </c>
    </row>
    <row r="57998" spans="1:4" x14ac:dyDescent="0.3">
      <c r="A57998" t="s">
        <v>354</v>
      </c>
      <c r="B57998" t="s">
        <v>354</v>
      </c>
      <c r="D57998" s="46" t="s">
        <v>352</v>
      </c>
    </row>
    <row r="57999" spans="1:4" x14ac:dyDescent="0.3">
      <c r="A57999" t="s">
        <v>355</v>
      </c>
      <c r="B57999" t="s">
        <v>355</v>
      </c>
      <c r="D57999" s="46" t="s">
        <v>352</v>
      </c>
    </row>
    <row r="58000" spans="1:4" x14ac:dyDescent="0.3">
      <c r="A58000" t="s">
        <v>356</v>
      </c>
      <c r="B58000" t="s">
        <v>356</v>
      </c>
      <c r="D58000" s="46" t="s">
        <v>352</v>
      </c>
    </row>
    <row r="58001" spans="1:4" x14ac:dyDescent="0.3">
      <c r="A58001" t="s">
        <v>357</v>
      </c>
      <c r="B58001" t="s">
        <v>357</v>
      </c>
      <c r="D58001" s="46" t="s">
        <v>352</v>
      </c>
    </row>
    <row r="58002" spans="1:4" x14ac:dyDescent="0.3">
      <c r="A58002" t="s">
        <v>358</v>
      </c>
      <c r="B58002" t="s">
        <v>358</v>
      </c>
      <c r="D58002" s="46" t="s">
        <v>352</v>
      </c>
    </row>
    <row r="58003" spans="1:4" x14ac:dyDescent="0.3">
      <c r="A58003" t="s">
        <v>359</v>
      </c>
      <c r="B58003" t="s">
        <v>359</v>
      </c>
      <c r="D58003" s="46" t="s">
        <v>352</v>
      </c>
    </row>
    <row r="58004" spans="1:4" x14ac:dyDescent="0.3">
      <c r="A58004" t="s">
        <v>4950</v>
      </c>
      <c r="B58004" t="s">
        <v>4950</v>
      </c>
      <c r="D58004" s="46" t="s">
        <v>352</v>
      </c>
    </row>
    <row r="58005" spans="1:4" x14ac:dyDescent="0.3">
      <c r="A58005" t="s">
        <v>361</v>
      </c>
      <c r="B58005" t="s">
        <v>361</v>
      </c>
      <c r="D58005" s="46" t="s">
        <v>352</v>
      </c>
    </row>
    <row r="58006" spans="1:4" x14ac:dyDescent="0.3">
      <c r="A58006" t="s">
        <v>6763</v>
      </c>
      <c r="B58006" t="s">
        <v>6763</v>
      </c>
      <c r="D58006" s="46" t="s">
        <v>352</v>
      </c>
    </row>
    <row r="58007" spans="1:4" x14ac:dyDescent="0.3">
      <c r="A58007" t="s">
        <v>6762</v>
      </c>
      <c r="B58007" t="s">
        <v>6762</v>
      </c>
      <c r="D58007" s="46" t="s">
        <v>352</v>
      </c>
    </row>
    <row r="58008" spans="1:4" x14ac:dyDescent="0.3">
      <c r="A58008" t="s">
        <v>362</v>
      </c>
      <c r="B58008" t="s">
        <v>362</v>
      </c>
      <c r="D58008" s="46" t="s">
        <v>27</v>
      </c>
    </row>
    <row r="58009" spans="1:4" x14ac:dyDescent="0.3">
      <c r="A58009" t="s">
        <v>364</v>
      </c>
      <c r="B58009" t="s">
        <v>364</v>
      </c>
      <c r="D58009" s="46" t="s">
        <v>9</v>
      </c>
    </row>
    <row r="58010" spans="1:4" x14ac:dyDescent="0.3">
      <c r="A58010" t="s">
        <v>366</v>
      </c>
      <c r="B58010" t="s">
        <v>366</v>
      </c>
      <c r="D58010" s="46" t="s">
        <v>10500</v>
      </c>
    </row>
    <row r="58011" spans="1:4" x14ac:dyDescent="0.3">
      <c r="A58011" t="s">
        <v>7511</v>
      </c>
      <c r="B58011" t="s">
        <v>7511</v>
      </c>
      <c r="D58011" s="46" t="s">
        <v>107</v>
      </c>
    </row>
    <row r="58012" spans="1:4" x14ac:dyDescent="0.3">
      <c r="A58012" t="s">
        <v>5581</v>
      </c>
      <c r="B58012" t="s">
        <v>5581</v>
      </c>
      <c r="D58012" s="46" t="s">
        <v>107</v>
      </c>
    </row>
    <row r="58013" spans="1:4" x14ac:dyDescent="0.3">
      <c r="A58013" t="s">
        <v>5582</v>
      </c>
      <c r="B58013" t="s">
        <v>5582</v>
      </c>
      <c r="D58013" s="46" t="s">
        <v>107</v>
      </c>
    </row>
    <row r="58014" spans="1:4" x14ac:dyDescent="0.3">
      <c r="A58014" t="s">
        <v>5580</v>
      </c>
      <c r="B58014" t="s">
        <v>5580</v>
      </c>
      <c r="D58014" s="46" t="s">
        <v>107</v>
      </c>
    </row>
    <row r="58015" spans="1:4" x14ac:dyDescent="0.3">
      <c r="A58015" t="s">
        <v>369</v>
      </c>
      <c r="B58015" t="s">
        <v>369</v>
      </c>
      <c r="D58015" s="46" t="s">
        <v>368</v>
      </c>
    </row>
    <row r="58016" spans="1:4" x14ac:dyDescent="0.3">
      <c r="A58016" t="s">
        <v>372</v>
      </c>
      <c r="B58016" t="s">
        <v>372</v>
      </c>
      <c r="D58016" s="46" t="s">
        <v>27</v>
      </c>
    </row>
    <row r="58017" spans="1:4" x14ac:dyDescent="0.3">
      <c r="A58017" t="s">
        <v>6687</v>
      </c>
      <c r="B58017" t="s">
        <v>6687</v>
      </c>
      <c r="D58017" s="46" t="s">
        <v>665</v>
      </c>
    </row>
    <row r="58018" spans="1:4" x14ac:dyDescent="0.3">
      <c r="A58018" t="s">
        <v>6686</v>
      </c>
      <c r="B58018" t="s">
        <v>6686</v>
      </c>
      <c r="D58018" s="46" t="s">
        <v>665</v>
      </c>
    </row>
    <row r="58019" spans="1:4" x14ac:dyDescent="0.3">
      <c r="A58019" t="s">
        <v>6685</v>
      </c>
      <c r="B58019" t="s">
        <v>6685</v>
      </c>
      <c r="D58019" s="46" t="s">
        <v>665</v>
      </c>
    </row>
    <row r="58020" spans="1:4" x14ac:dyDescent="0.3">
      <c r="A58020" t="s">
        <v>6684</v>
      </c>
      <c r="B58020" t="s">
        <v>6684</v>
      </c>
      <c r="D58020" s="46" t="s">
        <v>665</v>
      </c>
    </row>
    <row r="58021" spans="1:4" x14ac:dyDescent="0.3">
      <c r="A58021" t="s">
        <v>4181</v>
      </c>
      <c r="B58021" t="s">
        <v>4181</v>
      </c>
      <c r="D58021" s="46" t="s">
        <v>665</v>
      </c>
    </row>
    <row r="58022" spans="1:4" x14ac:dyDescent="0.3">
      <c r="A58022" t="s">
        <v>6683</v>
      </c>
      <c r="B58022" t="s">
        <v>6683</v>
      </c>
      <c r="D58022" s="46" t="s">
        <v>665</v>
      </c>
    </row>
    <row r="58023" spans="1:4" x14ac:dyDescent="0.3">
      <c r="A58023" t="s">
        <v>4182</v>
      </c>
      <c r="B58023" t="s">
        <v>4182</v>
      </c>
      <c r="D58023" s="46" t="s">
        <v>665</v>
      </c>
    </row>
    <row r="58024" spans="1:4" x14ac:dyDescent="0.3">
      <c r="A58024" t="s">
        <v>374</v>
      </c>
      <c r="B58024" t="s">
        <v>374</v>
      </c>
      <c r="D58024" s="46" t="s">
        <v>165</v>
      </c>
    </row>
    <row r="58025" spans="1:4" x14ac:dyDescent="0.3">
      <c r="A58025" t="s">
        <v>7151</v>
      </c>
      <c r="B58025" t="s">
        <v>7151</v>
      </c>
      <c r="D58025" s="46" t="s">
        <v>165</v>
      </c>
    </row>
    <row r="58026" spans="1:4" x14ac:dyDescent="0.3">
      <c r="A58026" t="s">
        <v>7150</v>
      </c>
      <c r="B58026" t="s">
        <v>7150</v>
      </c>
      <c r="D58026" s="46" t="s">
        <v>165</v>
      </c>
    </row>
    <row r="58027" spans="1:4" x14ac:dyDescent="0.3">
      <c r="A58027" t="s">
        <v>7149</v>
      </c>
      <c r="B58027" t="s">
        <v>7149</v>
      </c>
      <c r="D58027" s="46" t="s">
        <v>165</v>
      </c>
    </row>
    <row r="58028" spans="1:4" x14ac:dyDescent="0.3">
      <c r="A58028" t="s">
        <v>377</v>
      </c>
      <c r="B58028" t="s">
        <v>377</v>
      </c>
      <c r="D58028" s="46" t="s">
        <v>165</v>
      </c>
    </row>
    <row r="58029" spans="1:4" x14ac:dyDescent="0.3">
      <c r="A58029" t="s">
        <v>379</v>
      </c>
      <c r="B58029" t="s">
        <v>379</v>
      </c>
      <c r="D58029" s="46" t="s">
        <v>165</v>
      </c>
    </row>
    <row r="58030" spans="1:4" x14ac:dyDescent="0.3">
      <c r="A58030" t="s">
        <v>381</v>
      </c>
      <c r="B58030" t="s">
        <v>381</v>
      </c>
      <c r="D58030" s="46" t="s">
        <v>165</v>
      </c>
    </row>
    <row r="58031" spans="1:4" x14ac:dyDescent="0.3">
      <c r="A58031" t="s">
        <v>7148</v>
      </c>
      <c r="B58031" t="s">
        <v>7148</v>
      </c>
      <c r="D58031" s="46" t="s">
        <v>6</v>
      </c>
    </row>
    <row r="58032" spans="1:4" x14ac:dyDescent="0.3">
      <c r="A58032" t="s">
        <v>7147</v>
      </c>
      <c r="B58032" t="s">
        <v>7147</v>
      </c>
      <c r="D58032" s="46" t="s">
        <v>6</v>
      </c>
    </row>
    <row r="58033" spans="1:4" x14ac:dyDescent="0.3">
      <c r="A58033" t="s">
        <v>7146</v>
      </c>
      <c r="B58033" t="s">
        <v>7146</v>
      </c>
      <c r="D58033" s="46" t="s">
        <v>6</v>
      </c>
    </row>
    <row r="58034" spans="1:4" x14ac:dyDescent="0.3">
      <c r="A58034" t="s">
        <v>420</v>
      </c>
      <c r="B58034" t="s">
        <v>420</v>
      </c>
      <c r="D58034" s="46" t="s">
        <v>179</v>
      </c>
    </row>
    <row r="58035" spans="1:4" x14ac:dyDescent="0.3">
      <c r="A58035" t="s">
        <v>422</v>
      </c>
      <c r="B58035" t="s">
        <v>422</v>
      </c>
      <c r="D58035" s="46" t="s">
        <v>179</v>
      </c>
    </row>
    <row r="58036" spans="1:4" x14ac:dyDescent="0.3">
      <c r="A58036" t="s">
        <v>424</v>
      </c>
      <c r="B58036" t="s">
        <v>424</v>
      </c>
      <c r="D58036" s="46" t="s">
        <v>179</v>
      </c>
    </row>
    <row r="58037" spans="1:4" x14ac:dyDescent="0.3">
      <c r="A58037" t="s">
        <v>426</v>
      </c>
      <c r="B58037" t="s">
        <v>426</v>
      </c>
      <c r="D58037" s="46" t="s">
        <v>179</v>
      </c>
    </row>
    <row r="58038" spans="1:4" x14ac:dyDescent="0.3">
      <c r="A58038" t="s">
        <v>428</v>
      </c>
      <c r="B58038" t="s">
        <v>428</v>
      </c>
      <c r="D58038" s="46" t="s">
        <v>179</v>
      </c>
    </row>
    <row r="58039" spans="1:4" x14ac:dyDescent="0.3">
      <c r="A58039" t="s">
        <v>9744</v>
      </c>
      <c r="B58039" t="s">
        <v>9744</v>
      </c>
      <c r="D58039" s="46" t="s">
        <v>304</v>
      </c>
    </row>
    <row r="58040" spans="1:4" x14ac:dyDescent="0.3">
      <c r="A58040" t="s">
        <v>9743</v>
      </c>
      <c r="B58040" t="s">
        <v>9743</v>
      </c>
      <c r="D58040" s="46" t="s">
        <v>304</v>
      </c>
    </row>
    <row r="58041" spans="1:4" x14ac:dyDescent="0.3">
      <c r="A58041" t="s">
        <v>9742</v>
      </c>
      <c r="B58041" t="s">
        <v>9742</v>
      </c>
      <c r="D58041" s="46" t="s">
        <v>304</v>
      </c>
    </row>
    <row r="58042" spans="1:4" x14ac:dyDescent="0.3">
      <c r="A58042" t="s">
        <v>4125</v>
      </c>
      <c r="B58042" t="s">
        <v>4125</v>
      </c>
      <c r="D58042" s="46" t="s">
        <v>304</v>
      </c>
    </row>
    <row r="58043" spans="1:4" x14ac:dyDescent="0.3">
      <c r="A58043" t="s">
        <v>6086</v>
      </c>
      <c r="B58043" t="s">
        <v>6086</v>
      </c>
      <c r="D58043" s="46" t="s">
        <v>304</v>
      </c>
    </row>
    <row r="58044" spans="1:4" x14ac:dyDescent="0.3">
      <c r="A58044" t="s">
        <v>6085</v>
      </c>
      <c r="B58044" t="s">
        <v>6085</v>
      </c>
      <c r="D58044" s="46" t="s">
        <v>304</v>
      </c>
    </row>
    <row r="58045" spans="1:4" x14ac:dyDescent="0.3">
      <c r="A58045" t="s">
        <v>9741</v>
      </c>
      <c r="B58045" t="s">
        <v>9741</v>
      </c>
      <c r="D58045" s="46" t="s">
        <v>304</v>
      </c>
    </row>
    <row r="58046" spans="1:4" x14ac:dyDescent="0.3">
      <c r="A58046" t="s">
        <v>6084</v>
      </c>
      <c r="B58046" t="s">
        <v>6084</v>
      </c>
      <c r="D58046" s="46" t="s">
        <v>304</v>
      </c>
    </row>
    <row r="58047" spans="1:4" x14ac:dyDescent="0.3">
      <c r="A58047" t="s">
        <v>6083</v>
      </c>
      <c r="B58047" t="s">
        <v>6083</v>
      </c>
      <c r="D58047" s="46" t="s">
        <v>304</v>
      </c>
    </row>
    <row r="58048" spans="1:4" x14ac:dyDescent="0.3">
      <c r="A58048" t="s">
        <v>429</v>
      </c>
      <c r="B58048" t="s">
        <v>429</v>
      </c>
      <c r="D58048" s="46" t="s">
        <v>154</v>
      </c>
    </row>
    <row r="58049" spans="1:4" x14ac:dyDescent="0.3">
      <c r="A58049" t="s">
        <v>431</v>
      </c>
      <c r="B58049" t="s">
        <v>431</v>
      </c>
      <c r="D58049" s="46" t="s">
        <v>154</v>
      </c>
    </row>
    <row r="58050" spans="1:4" x14ac:dyDescent="0.3">
      <c r="A58050" t="s">
        <v>432</v>
      </c>
      <c r="B58050" t="s">
        <v>432</v>
      </c>
      <c r="D58050" s="46" t="s">
        <v>165</v>
      </c>
    </row>
    <row r="58051" spans="1:4" x14ac:dyDescent="0.3">
      <c r="A58051" t="s">
        <v>435</v>
      </c>
      <c r="B58051" t="s">
        <v>435</v>
      </c>
      <c r="D58051" s="46" t="s">
        <v>436</v>
      </c>
    </row>
    <row r="58052" spans="1:4" x14ac:dyDescent="0.3">
      <c r="A58052" t="s">
        <v>437</v>
      </c>
      <c r="B58052" t="s">
        <v>437</v>
      </c>
      <c r="D58052" s="46" t="s">
        <v>165</v>
      </c>
    </row>
    <row r="58053" spans="1:4" x14ac:dyDescent="0.3">
      <c r="A58053" t="s">
        <v>439</v>
      </c>
      <c r="B58053" t="s">
        <v>439</v>
      </c>
      <c r="D58053" s="46" t="s">
        <v>85411</v>
      </c>
    </row>
    <row r="58054" spans="1:4" x14ac:dyDescent="0.3">
      <c r="A58054" t="s">
        <v>441</v>
      </c>
      <c r="B58054" t="s">
        <v>441</v>
      </c>
      <c r="D58054" s="46" t="s">
        <v>85411</v>
      </c>
    </row>
    <row r="58055" spans="1:4" x14ac:dyDescent="0.3">
      <c r="A58055" t="s">
        <v>443</v>
      </c>
      <c r="B58055" t="s">
        <v>443</v>
      </c>
      <c r="D58055" s="46" t="s">
        <v>85411</v>
      </c>
    </row>
    <row r="58056" spans="1:4" x14ac:dyDescent="0.3">
      <c r="A58056" t="s">
        <v>447</v>
      </c>
      <c r="B58056" t="s">
        <v>447</v>
      </c>
      <c r="D58056" s="46" t="s">
        <v>85411</v>
      </c>
    </row>
    <row r="58057" spans="1:4" x14ac:dyDescent="0.3">
      <c r="A58057" t="s">
        <v>449</v>
      </c>
      <c r="B58057" t="s">
        <v>449</v>
      </c>
      <c r="D58057" s="46" t="s">
        <v>85411</v>
      </c>
    </row>
    <row r="58058" spans="1:4" x14ac:dyDescent="0.3">
      <c r="A58058" t="s">
        <v>451</v>
      </c>
      <c r="B58058" t="s">
        <v>451</v>
      </c>
      <c r="D58058" s="46" t="s">
        <v>85411</v>
      </c>
    </row>
    <row r="58059" spans="1:4" x14ac:dyDescent="0.3">
      <c r="A58059" t="s">
        <v>453</v>
      </c>
      <c r="B58059" t="s">
        <v>453</v>
      </c>
      <c r="D58059" s="46" t="s">
        <v>85411</v>
      </c>
    </row>
    <row r="58060" spans="1:4" x14ac:dyDescent="0.3">
      <c r="A58060" t="s">
        <v>455</v>
      </c>
      <c r="B58060" t="s">
        <v>455</v>
      </c>
      <c r="D58060" s="46" t="s">
        <v>85411</v>
      </c>
    </row>
    <row r="58061" spans="1:4" x14ac:dyDescent="0.3">
      <c r="A58061" t="s">
        <v>457</v>
      </c>
      <c r="B58061" t="s">
        <v>457</v>
      </c>
      <c r="D58061" s="46" t="s">
        <v>85411</v>
      </c>
    </row>
    <row r="58062" spans="1:4" x14ac:dyDescent="0.3">
      <c r="A58062" t="s">
        <v>459</v>
      </c>
      <c r="B58062" t="s">
        <v>459</v>
      </c>
      <c r="D58062" s="46" t="s">
        <v>85411</v>
      </c>
    </row>
    <row r="58063" spans="1:4" x14ac:dyDescent="0.3">
      <c r="A58063" t="s">
        <v>461</v>
      </c>
      <c r="B58063" t="s">
        <v>461</v>
      </c>
      <c r="D58063" s="46" t="s">
        <v>85411</v>
      </c>
    </row>
    <row r="58064" spans="1:4" x14ac:dyDescent="0.3">
      <c r="A58064" t="s">
        <v>445</v>
      </c>
      <c r="B58064" t="s">
        <v>445</v>
      </c>
      <c r="D58064" s="46" t="s">
        <v>85411</v>
      </c>
    </row>
    <row r="58065" spans="1:4" x14ac:dyDescent="0.3">
      <c r="A58065" t="s">
        <v>463</v>
      </c>
      <c r="B58065" t="s">
        <v>463</v>
      </c>
      <c r="D58065" s="46" t="s">
        <v>127</v>
      </c>
    </row>
    <row r="58066" spans="1:4" x14ac:dyDescent="0.3">
      <c r="A58066" t="s">
        <v>4821</v>
      </c>
      <c r="B58066" t="s">
        <v>4821</v>
      </c>
      <c r="D58066" s="46" t="s">
        <v>113</v>
      </c>
    </row>
    <row r="58067" spans="1:4" x14ac:dyDescent="0.3">
      <c r="A58067" t="s">
        <v>465</v>
      </c>
      <c r="B58067" t="s">
        <v>465</v>
      </c>
      <c r="D58067" s="46" t="s">
        <v>113</v>
      </c>
    </row>
    <row r="58068" spans="1:4" x14ac:dyDescent="0.3">
      <c r="A58068" t="s">
        <v>4820</v>
      </c>
      <c r="B58068" t="s">
        <v>4820</v>
      </c>
      <c r="D58068" s="46" t="s">
        <v>113</v>
      </c>
    </row>
    <row r="58069" spans="1:4" x14ac:dyDescent="0.3">
      <c r="A58069" t="s">
        <v>4819</v>
      </c>
      <c r="B58069" t="s">
        <v>4819</v>
      </c>
      <c r="D58069" s="46" t="s">
        <v>113</v>
      </c>
    </row>
    <row r="58070" spans="1:4" x14ac:dyDescent="0.3">
      <c r="A58070" t="s">
        <v>4818</v>
      </c>
      <c r="B58070" t="s">
        <v>4818</v>
      </c>
      <c r="D58070" s="46" t="s">
        <v>113</v>
      </c>
    </row>
    <row r="58071" spans="1:4" x14ac:dyDescent="0.3">
      <c r="A58071" t="s">
        <v>467</v>
      </c>
      <c r="B58071" t="s">
        <v>467</v>
      </c>
      <c r="D58071" s="46" t="s">
        <v>1465</v>
      </c>
    </row>
    <row r="58072" spans="1:4" x14ac:dyDescent="0.3">
      <c r="A58072" t="s">
        <v>469</v>
      </c>
      <c r="B58072" t="s">
        <v>469</v>
      </c>
      <c r="D58072" s="46" t="s">
        <v>6</v>
      </c>
    </row>
    <row r="58073" spans="1:4" x14ac:dyDescent="0.3">
      <c r="A58073" t="s">
        <v>471</v>
      </c>
      <c r="B58073" t="s">
        <v>471</v>
      </c>
      <c r="D58073" s="46" t="s">
        <v>6</v>
      </c>
    </row>
    <row r="58074" spans="1:4" x14ac:dyDescent="0.3">
      <c r="A58074" t="s">
        <v>473</v>
      </c>
      <c r="B58074" t="s">
        <v>473</v>
      </c>
      <c r="D58074" s="46" t="s">
        <v>154</v>
      </c>
    </row>
    <row r="58075" spans="1:4" x14ac:dyDescent="0.3">
      <c r="A58075" t="s">
        <v>474</v>
      </c>
      <c r="B58075" t="s">
        <v>474</v>
      </c>
      <c r="D58075" s="46" t="s">
        <v>154</v>
      </c>
    </row>
    <row r="58076" spans="1:4" x14ac:dyDescent="0.3">
      <c r="A58076" t="s">
        <v>4290</v>
      </c>
      <c r="B58076" t="s">
        <v>4290</v>
      </c>
      <c r="D58076" s="46" t="s">
        <v>154</v>
      </c>
    </row>
    <row r="58077" spans="1:4" x14ac:dyDescent="0.3">
      <c r="A58077" t="s">
        <v>475</v>
      </c>
      <c r="B58077" t="s">
        <v>475</v>
      </c>
      <c r="D58077" s="46" t="s">
        <v>154</v>
      </c>
    </row>
    <row r="58078" spans="1:4" x14ac:dyDescent="0.3">
      <c r="A58078" t="s">
        <v>476</v>
      </c>
      <c r="B58078" t="s">
        <v>476</v>
      </c>
      <c r="D58078" s="46" t="s">
        <v>154</v>
      </c>
    </row>
    <row r="58079" spans="1:4" x14ac:dyDescent="0.3">
      <c r="A58079" t="s">
        <v>477</v>
      </c>
      <c r="B58079" t="s">
        <v>477</v>
      </c>
      <c r="D58079" s="46" t="s">
        <v>154</v>
      </c>
    </row>
    <row r="58080" spans="1:4" x14ac:dyDescent="0.3">
      <c r="A58080" t="s">
        <v>478</v>
      </c>
      <c r="B58080" t="s">
        <v>478</v>
      </c>
      <c r="D58080" s="46" t="s">
        <v>154</v>
      </c>
    </row>
    <row r="58081" spans="1:4" x14ac:dyDescent="0.3">
      <c r="A58081" t="s">
        <v>5822</v>
      </c>
      <c r="B58081" t="s">
        <v>5822</v>
      </c>
      <c r="D58081" s="46" t="s">
        <v>154</v>
      </c>
    </row>
    <row r="58082" spans="1:4" x14ac:dyDescent="0.3">
      <c r="A58082" t="s">
        <v>479</v>
      </c>
      <c r="B58082" t="s">
        <v>479</v>
      </c>
      <c r="D58082" s="46" t="s">
        <v>154</v>
      </c>
    </row>
    <row r="58083" spans="1:4" x14ac:dyDescent="0.3">
      <c r="A58083" t="s">
        <v>480</v>
      </c>
      <c r="B58083" t="s">
        <v>480</v>
      </c>
      <c r="D58083" s="46" t="s">
        <v>154</v>
      </c>
    </row>
    <row r="58084" spans="1:4" x14ac:dyDescent="0.3">
      <c r="A58084" t="s">
        <v>481</v>
      </c>
      <c r="B58084" t="s">
        <v>481</v>
      </c>
      <c r="D58084" s="46" t="s">
        <v>154</v>
      </c>
    </row>
    <row r="58085" spans="1:4" x14ac:dyDescent="0.3">
      <c r="A58085" t="s">
        <v>482</v>
      </c>
      <c r="B58085" t="s">
        <v>482</v>
      </c>
      <c r="D58085" s="46" t="s">
        <v>154</v>
      </c>
    </row>
    <row r="58086" spans="1:4" x14ac:dyDescent="0.3">
      <c r="A58086" t="s">
        <v>483</v>
      </c>
      <c r="B58086" t="s">
        <v>483</v>
      </c>
      <c r="D58086" s="46" t="s">
        <v>154</v>
      </c>
    </row>
    <row r="58087" spans="1:4" x14ac:dyDescent="0.3">
      <c r="A58087" t="s">
        <v>484</v>
      </c>
      <c r="B58087" t="s">
        <v>484</v>
      </c>
      <c r="D58087" s="46" t="s">
        <v>138</v>
      </c>
    </row>
    <row r="58088" spans="1:4" x14ac:dyDescent="0.3">
      <c r="A58088" t="s">
        <v>4054</v>
      </c>
      <c r="B58088" t="s">
        <v>4054</v>
      </c>
      <c r="D58088" s="46" t="s">
        <v>138</v>
      </c>
    </row>
    <row r="58089" spans="1:4" x14ac:dyDescent="0.3">
      <c r="A58089" t="s">
        <v>4271</v>
      </c>
      <c r="B58089" t="s">
        <v>4271</v>
      </c>
      <c r="D58089" s="46" t="s">
        <v>138</v>
      </c>
    </row>
    <row r="58090" spans="1:4" x14ac:dyDescent="0.3">
      <c r="A58090" t="s">
        <v>4270</v>
      </c>
      <c r="B58090" t="s">
        <v>4270</v>
      </c>
      <c r="D58090" s="46" t="s">
        <v>138</v>
      </c>
    </row>
    <row r="58091" spans="1:4" x14ac:dyDescent="0.3">
      <c r="A58091" t="s">
        <v>4269</v>
      </c>
      <c r="B58091" t="s">
        <v>4269</v>
      </c>
      <c r="D58091" s="46" t="s">
        <v>138</v>
      </c>
    </row>
    <row r="58092" spans="1:4" x14ac:dyDescent="0.3">
      <c r="A58092" t="s">
        <v>4043</v>
      </c>
      <c r="B58092" t="s">
        <v>4043</v>
      </c>
      <c r="D58092" s="46" t="s">
        <v>138</v>
      </c>
    </row>
    <row r="58093" spans="1:4" x14ac:dyDescent="0.3">
      <c r="A58093" t="s">
        <v>4044</v>
      </c>
      <c r="B58093" t="s">
        <v>4044</v>
      </c>
      <c r="D58093" s="46" t="s">
        <v>138</v>
      </c>
    </row>
    <row r="58094" spans="1:4" x14ac:dyDescent="0.3">
      <c r="A58094" t="s">
        <v>486</v>
      </c>
      <c r="B58094" t="s">
        <v>486</v>
      </c>
      <c r="D58094" s="46" t="s">
        <v>138</v>
      </c>
    </row>
    <row r="58095" spans="1:4" x14ac:dyDescent="0.3">
      <c r="A58095" t="s">
        <v>488</v>
      </c>
      <c r="B58095" t="s">
        <v>488</v>
      </c>
      <c r="D58095" s="46" t="s">
        <v>138</v>
      </c>
    </row>
    <row r="58096" spans="1:4" x14ac:dyDescent="0.3">
      <c r="A58096" t="s">
        <v>5821</v>
      </c>
      <c r="B58096" t="s">
        <v>5821</v>
      </c>
      <c r="D58096" s="46" t="s">
        <v>138</v>
      </c>
    </row>
    <row r="58097" spans="1:4" x14ac:dyDescent="0.3">
      <c r="A58097" t="s">
        <v>5820</v>
      </c>
      <c r="B58097" t="s">
        <v>5820</v>
      </c>
      <c r="D58097" s="46" t="s">
        <v>138</v>
      </c>
    </row>
    <row r="58098" spans="1:4" x14ac:dyDescent="0.3">
      <c r="A58098" t="s">
        <v>490</v>
      </c>
      <c r="B58098" t="s">
        <v>490</v>
      </c>
      <c r="D58098" s="46" t="s">
        <v>138</v>
      </c>
    </row>
    <row r="58099" spans="1:4" x14ac:dyDescent="0.3">
      <c r="A58099" t="s">
        <v>492</v>
      </c>
      <c r="B58099" t="s">
        <v>492</v>
      </c>
      <c r="D58099" s="46" t="s">
        <v>138</v>
      </c>
    </row>
    <row r="58100" spans="1:4" x14ac:dyDescent="0.3">
      <c r="A58100" t="s">
        <v>495</v>
      </c>
      <c r="B58100" t="s">
        <v>495</v>
      </c>
      <c r="D58100" s="46" t="s">
        <v>376</v>
      </c>
    </row>
    <row r="58101" spans="1:4" x14ac:dyDescent="0.3">
      <c r="A58101" t="s">
        <v>5832</v>
      </c>
      <c r="B58101" t="s">
        <v>5832</v>
      </c>
      <c r="D58101" s="46" t="s">
        <v>138</v>
      </c>
    </row>
    <row r="58102" spans="1:4" x14ac:dyDescent="0.3">
      <c r="A58102" t="s">
        <v>4105</v>
      </c>
      <c r="B58102" t="s">
        <v>4105</v>
      </c>
      <c r="D58102" s="46" t="s">
        <v>138</v>
      </c>
    </row>
    <row r="58103" spans="1:4" x14ac:dyDescent="0.3">
      <c r="A58103" t="s">
        <v>5831</v>
      </c>
      <c r="B58103" t="s">
        <v>5831</v>
      </c>
      <c r="D58103" s="46" t="s">
        <v>138</v>
      </c>
    </row>
    <row r="58104" spans="1:4" x14ac:dyDescent="0.3">
      <c r="A58104" t="s">
        <v>5830</v>
      </c>
      <c r="B58104" t="s">
        <v>5830</v>
      </c>
      <c r="D58104" s="46" t="s">
        <v>138</v>
      </c>
    </row>
    <row r="58105" spans="1:4" x14ac:dyDescent="0.3">
      <c r="A58105" t="s">
        <v>5829</v>
      </c>
      <c r="B58105" t="s">
        <v>5829</v>
      </c>
      <c r="D58105" s="46" t="s">
        <v>138</v>
      </c>
    </row>
    <row r="58106" spans="1:4" x14ac:dyDescent="0.3">
      <c r="A58106" t="s">
        <v>4197</v>
      </c>
      <c r="B58106" t="s">
        <v>4197</v>
      </c>
      <c r="D58106" s="46" t="s">
        <v>138</v>
      </c>
    </row>
    <row r="58107" spans="1:4" x14ac:dyDescent="0.3">
      <c r="A58107" t="s">
        <v>5828</v>
      </c>
      <c r="B58107" t="s">
        <v>5828</v>
      </c>
      <c r="D58107" s="46" t="s">
        <v>138</v>
      </c>
    </row>
    <row r="58108" spans="1:4" x14ac:dyDescent="0.3">
      <c r="A58108" t="s">
        <v>5827</v>
      </c>
      <c r="B58108" t="s">
        <v>5827</v>
      </c>
      <c r="D58108" s="46" t="s">
        <v>138</v>
      </c>
    </row>
    <row r="58109" spans="1:4" x14ac:dyDescent="0.3">
      <c r="A58109" t="s">
        <v>5826</v>
      </c>
      <c r="B58109" t="s">
        <v>5826</v>
      </c>
      <c r="D58109" s="46" t="s">
        <v>138</v>
      </c>
    </row>
    <row r="58110" spans="1:4" x14ac:dyDescent="0.3">
      <c r="A58110" t="s">
        <v>4195</v>
      </c>
      <c r="B58110" t="s">
        <v>4195</v>
      </c>
      <c r="D58110" s="46" t="s">
        <v>138</v>
      </c>
    </row>
    <row r="58111" spans="1:4" x14ac:dyDescent="0.3">
      <c r="A58111" t="s">
        <v>5825</v>
      </c>
      <c r="B58111" t="s">
        <v>5825</v>
      </c>
      <c r="D58111" s="46" t="s">
        <v>138</v>
      </c>
    </row>
    <row r="58112" spans="1:4" x14ac:dyDescent="0.3">
      <c r="A58112" t="s">
        <v>5824</v>
      </c>
      <c r="B58112" t="s">
        <v>5824</v>
      </c>
      <c r="D58112" s="46" t="s">
        <v>138</v>
      </c>
    </row>
    <row r="58113" spans="1:4" x14ac:dyDescent="0.3">
      <c r="A58113" t="s">
        <v>5823</v>
      </c>
      <c r="B58113" t="s">
        <v>5823</v>
      </c>
      <c r="D58113" s="46" t="s">
        <v>138</v>
      </c>
    </row>
    <row r="58114" spans="1:4" x14ac:dyDescent="0.3">
      <c r="A58114" t="s">
        <v>9422</v>
      </c>
      <c r="B58114" t="s">
        <v>9422</v>
      </c>
      <c r="D58114" s="46" t="s">
        <v>138</v>
      </c>
    </row>
    <row r="58115" spans="1:4" x14ac:dyDescent="0.3">
      <c r="A58115" t="s">
        <v>9421</v>
      </c>
      <c r="B58115" t="s">
        <v>9421</v>
      </c>
      <c r="D58115" s="46" t="s">
        <v>138</v>
      </c>
    </row>
    <row r="58116" spans="1:4" x14ac:dyDescent="0.3">
      <c r="A58116" t="s">
        <v>4817</v>
      </c>
      <c r="B58116" t="s">
        <v>4817</v>
      </c>
      <c r="D58116" s="46" t="s">
        <v>376</v>
      </c>
    </row>
    <row r="58117" spans="1:4" x14ac:dyDescent="0.3">
      <c r="A58117" t="s">
        <v>497</v>
      </c>
      <c r="B58117" t="s">
        <v>497</v>
      </c>
      <c r="D58117" s="46" t="s">
        <v>376</v>
      </c>
    </row>
    <row r="58118" spans="1:4" x14ac:dyDescent="0.3">
      <c r="A58118" t="s">
        <v>7218</v>
      </c>
      <c r="B58118" t="s">
        <v>7218</v>
      </c>
      <c r="D58118" s="46" t="s">
        <v>376</v>
      </c>
    </row>
    <row r="58119" spans="1:4" x14ac:dyDescent="0.3">
      <c r="A58119" t="s">
        <v>9609</v>
      </c>
      <c r="B58119" t="s">
        <v>9609</v>
      </c>
      <c r="D58119" s="46" t="s">
        <v>376</v>
      </c>
    </row>
    <row r="58120" spans="1:4" x14ac:dyDescent="0.3">
      <c r="A58120" t="s">
        <v>5418</v>
      </c>
      <c r="B58120" t="s">
        <v>5418</v>
      </c>
      <c r="D58120" s="46" t="s">
        <v>43</v>
      </c>
    </row>
    <row r="58121" spans="1:4" x14ac:dyDescent="0.3">
      <c r="A58121" t="s">
        <v>499</v>
      </c>
      <c r="B58121" t="s">
        <v>499</v>
      </c>
      <c r="D58121" s="46" t="s">
        <v>956</v>
      </c>
    </row>
    <row r="58122" spans="1:4" x14ac:dyDescent="0.3">
      <c r="A58122" t="s">
        <v>501</v>
      </c>
      <c r="B58122" t="s">
        <v>501</v>
      </c>
      <c r="D58122" s="46" t="s">
        <v>956</v>
      </c>
    </row>
    <row r="58123" spans="1:4" x14ac:dyDescent="0.3">
      <c r="A58123" t="s">
        <v>503</v>
      </c>
      <c r="B58123" t="s">
        <v>503</v>
      </c>
      <c r="D58123" s="46" t="s">
        <v>146</v>
      </c>
    </row>
    <row r="58124" spans="1:4" x14ac:dyDescent="0.3">
      <c r="A58124" t="s">
        <v>504</v>
      </c>
      <c r="B58124" t="s">
        <v>504</v>
      </c>
      <c r="D58124" s="46" t="s">
        <v>9</v>
      </c>
    </row>
    <row r="58125" spans="1:4" x14ac:dyDescent="0.3">
      <c r="A58125" t="s">
        <v>505</v>
      </c>
      <c r="B58125" t="s">
        <v>505</v>
      </c>
      <c r="D58125" s="46" t="s">
        <v>27</v>
      </c>
    </row>
    <row r="58126" spans="1:4" x14ac:dyDescent="0.3">
      <c r="A58126" t="s">
        <v>507</v>
      </c>
      <c r="B58126" t="s">
        <v>507</v>
      </c>
      <c r="D58126" s="46" t="s">
        <v>255</v>
      </c>
    </row>
    <row r="58127" spans="1:4" x14ac:dyDescent="0.3">
      <c r="A58127" t="s">
        <v>511</v>
      </c>
      <c r="B58127" t="s">
        <v>511</v>
      </c>
      <c r="D58127" s="46" t="s">
        <v>255</v>
      </c>
    </row>
    <row r="58128" spans="1:4" x14ac:dyDescent="0.3">
      <c r="A58128" t="s">
        <v>513</v>
      </c>
      <c r="B58128" t="s">
        <v>513</v>
      </c>
      <c r="D58128" s="46" t="s">
        <v>255</v>
      </c>
    </row>
    <row r="58129" spans="1:4" x14ac:dyDescent="0.3">
      <c r="A58129" t="s">
        <v>515</v>
      </c>
      <c r="B58129" t="s">
        <v>515</v>
      </c>
      <c r="D58129" s="46" t="s">
        <v>255</v>
      </c>
    </row>
    <row r="58130" spans="1:4" x14ac:dyDescent="0.3">
      <c r="A58130" t="s">
        <v>517</v>
      </c>
      <c r="B58130" t="s">
        <v>517</v>
      </c>
      <c r="D58130" s="46" t="s">
        <v>255</v>
      </c>
    </row>
    <row r="58131" spans="1:4" x14ac:dyDescent="0.3">
      <c r="A58131" t="s">
        <v>519</v>
      </c>
      <c r="B58131" t="s">
        <v>519</v>
      </c>
      <c r="D58131" s="46" t="s">
        <v>255</v>
      </c>
    </row>
    <row r="58132" spans="1:4" x14ac:dyDescent="0.3">
      <c r="A58132" t="s">
        <v>521</v>
      </c>
      <c r="B58132" t="s">
        <v>521</v>
      </c>
      <c r="D58132" s="46" t="s">
        <v>255</v>
      </c>
    </row>
    <row r="58133" spans="1:4" x14ac:dyDescent="0.3">
      <c r="A58133" t="s">
        <v>523</v>
      </c>
      <c r="B58133" t="s">
        <v>523</v>
      </c>
      <c r="D58133" s="46" t="s">
        <v>255</v>
      </c>
    </row>
    <row r="58134" spans="1:4" x14ac:dyDescent="0.3">
      <c r="A58134" t="s">
        <v>525</v>
      </c>
      <c r="B58134" t="s">
        <v>525</v>
      </c>
      <c r="D58134" s="46" t="s">
        <v>255</v>
      </c>
    </row>
    <row r="58135" spans="1:4" x14ac:dyDescent="0.3">
      <c r="A58135" t="s">
        <v>509</v>
      </c>
      <c r="B58135" t="s">
        <v>509</v>
      </c>
      <c r="D58135" s="46" t="s">
        <v>255</v>
      </c>
    </row>
    <row r="58136" spans="1:4" x14ac:dyDescent="0.3">
      <c r="A58136" t="s">
        <v>527</v>
      </c>
      <c r="B58136" t="s">
        <v>527</v>
      </c>
      <c r="D58136" s="46" t="s">
        <v>255</v>
      </c>
    </row>
    <row r="58137" spans="1:4" x14ac:dyDescent="0.3">
      <c r="A58137" t="s">
        <v>528</v>
      </c>
      <c r="B58137" t="s">
        <v>528</v>
      </c>
      <c r="D58137" s="46" t="s">
        <v>255</v>
      </c>
    </row>
    <row r="58138" spans="1:4" x14ac:dyDescent="0.3">
      <c r="A58138" t="s">
        <v>529</v>
      </c>
      <c r="B58138" t="s">
        <v>529</v>
      </c>
      <c r="D58138" s="46" t="s">
        <v>255</v>
      </c>
    </row>
    <row r="58139" spans="1:4" x14ac:dyDescent="0.3">
      <c r="A58139" t="s">
        <v>530</v>
      </c>
      <c r="B58139" t="s">
        <v>530</v>
      </c>
      <c r="D58139" s="46" t="s">
        <v>255</v>
      </c>
    </row>
    <row r="58140" spans="1:4" x14ac:dyDescent="0.3">
      <c r="A58140" t="s">
        <v>531</v>
      </c>
      <c r="B58140" t="s">
        <v>531</v>
      </c>
      <c r="D58140" s="46" t="s">
        <v>544</v>
      </c>
    </row>
    <row r="58141" spans="1:4" x14ac:dyDescent="0.3">
      <c r="A58141" t="s">
        <v>533</v>
      </c>
      <c r="B58141" t="s">
        <v>533</v>
      </c>
      <c r="D58141" s="46" t="s">
        <v>544</v>
      </c>
    </row>
    <row r="58142" spans="1:4" x14ac:dyDescent="0.3">
      <c r="A58142" t="s">
        <v>535</v>
      </c>
      <c r="B58142" t="s">
        <v>535</v>
      </c>
      <c r="D58142" s="46" t="s">
        <v>544</v>
      </c>
    </row>
    <row r="58143" spans="1:4" x14ac:dyDescent="0.3">
      <c r="A58143" t="s">
        <v>537</v>
      </c>
      <c r="B58143" t="s">
        <v>537</v>
      </c>
      <c r="D58143" s="46" t="s">
        <v>544</v>
      </c>
    </row>
    <row r="58144" spans="1:4" x14ac:dyDescent="0.3">
      <c r="A58144" t="s">
        <v>539</v>
      </c>
      <c r="B58144" t="s">
        <v>539</v>
      </c>
      <c r="D58144" s="46" t="s">
        <v>544</v>
      </c>
    </row>
    <row r="58145" spans="1:4" x14ac:dyDescent="0.3">
      <c r="A58145" t="s">
        <v>541</v>
      </c>
      <c r="B58145" t="s">
        <v>541</v>
      </c>
      <c r="D58145" s="46" t="s">
        <v>544</v>
      </c>
    </row>
    <row r="58146" spans="1:4" x14ac:dyDescent="0.3">
      <c r="A58146" t="s">
        <v>543</v>
      </c>
      <c r="B58146" t="s">
        <v>543</v>
      </c>
      <c r="D58146" s="46" t="s">
        <v>544</v>
      </c>
    </row>
    <row r="58147" spans="1:4" x14ac:dyDescent="0.3">
      <c r="A58147" t="s">
        <v>4893</v>
      </c>
      <c r="B58147" t="s">
        <v>4893</v>
      </c>
      <c r="D58147" s="46" t="s">
        <v>544</v>
      </c>
    </row>
    <row r="58148" spans="1:4" x14ac:dyDescent="0.3">
      <c r="A58148" t="s">
        <v>545</v>
      </c>
      <c r="B58148" t="s">
        <v>545</v>
      </c>
      <c r="D58148" s="46" t="s">
        <v>544</v>
      </c>
    </row>
    <row r="58149" spans="1:4" x14ac:dyDescent="0.3">
      <c r="A58149" t="s">
        <v>6079</v>
      </c>
      <c r="B58149" t="s">
        <v>6079</v>
      </c>
      <c r="D58149" s="46" t="s">
        <v>85423</v>
      </c>
    </row>
    <row r="58150" spans="1:4" x14ac:dyDescent="0.3">
      <c r="A58150" t="s">
        <v>7611</v>
      </c>
      <c r="B58150" t="s">
        <v>7611</v>
      </c>
      <c r="D58150" s="46" t="s">
        <v>85420</v>
      </c>
    </row>
    <row r="58151" spans="1:4" x14ac:dyDescent="0.3">
      <c r="A58151" t="s">
        <v>6854</v>
      </c>
      <c r="B58151" t="s">
        <v>6854</v>
      </c>
      <c r="D58151" s="46" t="s">
        <v>85420</v>
      </c>
    </row>
    <row r="58152" spans="1:4" x14ac:dyDescent="0.3">
      <c r="A58152" t="s">
        <v>9506</v>
      </c>
      <c r="B58152" t="s">
        <v>9506</v>
      </c>
      <c r="D58152" s="46" t="s">
        <v>85420</v>
      </c>
    </row>
    <row r="58153" spans="1:4" x14ac:dyDescent="0.3">
      <c r="A58153" t="s">
        <v>9505</v>
      </c>
      <c r="B58153" t="s">
        <v>9505</v>
      </c>
      <c r="D58153" s="46" t="s">
        <v>85420</v>
      </c>
    </row>
    <row r="58154" spans="1:4" x14ac:dyDescent="0.3">
      <c r="A58154" t="s">
        <v>9504</v>
      </c>
      <c r="B58154" t="s">
        <v>9504</v>
      </c>
      <c r="D58154" s="46" t="s">
        <v>85420</v>
      </c>
    </row>
    <row r="58155" spans="1:4" x14ac:dyDescent="0.3">
      <c r="A58155" t="s">
        <v>9503</v>
      </c>
      <c r="B58155" t="s">
        <v>9503</v>
      </c>
      <c r="D58155" s="46" t="s">
        <v>85420</v>
      </c>
    </row>
    <row r="58156" spans="1:4" x14ac:dyDescent="0.3">
      <c r="A58156" t="s">
        <v>9502</v>
      </c>
      <c r="B58156" t="s">
        <v>9502</v>
      </c>
      <c r="D58156" s="46" t="s">
        <v>85420</v>
      </c>
    </row>
    <row r="58157" spans="1:4" x14ac:dyDescent="0.3">
      <c r="A58157" t="s">
        <v>9501</v>
      </c>
      <c r="B58157" t="s">
        <v>9501</v>
      </c>
      <c r="D58157" s="46" t="s">
        <v>85420</v>
      </c>
    </row>
    <row r="58158" spans="1:4" x14ac:dyDescent="0.3">
      <c r="A58158" t="s">
        <v>9500</v>
      </c>
      <c r="B58158" t="s">
        <v>9500</v>
      </c>
      <c r="D58158" s="46" t="s">
        <v>85420</v>
      </c>
    </row>
    <row r="58159" spans="1:4" x14ac:dyDescent="0.3">
      <c r="A58159" t="s">
        <v>9499</v>
      </c>
      <c r="B58159" t="s">
        <v>9499</v>
      </c>
      <c r="D58159" s="46" t="s">
        <v>85420</v>
      </c>
    </row>
    <row r="58160" spans="1:4" x14ac:dyDescent="0.3">
      <c r="A58160" t="s">
        <v>9498</v>
      </c>
      <c r="B58160" t="s">
        <v>9498</v>
      </c>
      <c r="D58160" s="46" t="s">
        <v>85420</v>
      </c>
    </row>
    <row r="58161" spans="1:4" x14ac:dyDescent="0.3">
      <c r="A58161" t="s">
        <v>9497</v>
      </c>
      <c r="B58161" t="s">
        <v>9497</v>
      </c>
      <c r="D58161" s="46" t="s">
        <v>85420</v>
      </c>
    </row>
    <row r="58162" spans="1:4" x14ac:dyDescent="0.3">
      <c r="A58162" t="s">
        <v>9496</v>
      </c>
      <c r="B58162" t="s">
        <v>9496</v>
      </c>
      <c r="D58162" s="46" t="s">
        <v>85420</v>
      </c>
    </row>
    <row r="58163" spans="1:4" x14ac:dyDescent="0.3">
      <c r="A58163" t="s">
        <v>9495</v>
      </c>
      <c r="B58163" t="s">
        <v>9495</v>
      </c>
      <c r="D58163" s="46" t="s">
        <v>85420</v>
      </c>
    </row>
    <row r="58164" spans="1:4" x14ac:dyDescent="0.3">
      <c r="A58164" t="s">
        <v>9494</v>
      </c>
      <c r="B58164" t="s">
        <v>9494</v>
      </c>
      <c r="D58164" s="46" t="s">
        <v>85420</v>
      </c>
    </row>
    <row r="58165" spans="1:4" x14ac:dyDescent="0.3">
      <c r="A58165" t="s">
        <v>9493</v>
      </c>
      <c r="B58165" t="s">
        <v>9493</v>
      </c>
      <c r="D58165" s="46" t="s">
        <v>85420</v>
      </c>
    </row>
    <row r="58166" spans="1:4" x14ac:dyDescent="0.3">
      <c r="A58166" t="s">
        <v>9492</v>
      </c>
      <c r="B58166" t="s">
        <v>9492</v>
      </c>
      <c r="D58166" s="46" t="s">
        <v>85420</v>
      </c>
    </row>
    <row r="58167" spans="1:4" x14ac:dyDescent="0.3">
      <c r="A58167" t="s">
        <v>9491</v>
      </c>
      <c r="B58167" t="s">
        <v>9491</v>
      </c>
      <c r="D58167" s="46" t="s">
        <v>85420</v>
      </c>
    </row>
    <row r="58168" spans="1:4" x14ac:dyDescent="0.3">
      <c r="A58168" t="s">
        <v>4074</v>
      </c>
      <c r="B58168" t="s">
        <v>4074</v>
      </c>
      <c r="D58168" s="46" t="s">
        <v>85420</v>
      </c>
    </row>
    <row r="58169" spans="1:4" x14ac:dyDescent="0.3">
      <c r="A58169" t="s">
        <v>9490</v>
      </c>
      <c r="B58169" t="s">
        <v>9490</v>
      </c>
      <c r="D58169" s="46" t="s">
        <v>85420</v>
      </c>
    </row>
    <row r="58170" spans="1:4" x14ac:dyDescent="0.3">
      <c r="A58170" t="s">
        <v>9489</v>
      </c>
      <c r="B58170" t="s">
        <v>9489</v>
      </c>
      <c r="D58170" s="46" t="s">
        <v>85420</v>
      </c>
    </row>
    <row r="58171" spans="1:4" x14ac:dyDescent="0.3">
      <c r="A58171" t="s">
        <v>4070</v>
      </c>
      <c r="B58171" t="s">
        <v>4070</v>
      </c>
      <c r="D58171" s="46" t="s">
        <v>85420</v>
      </c>
    </row>
    <row r="58172" spans="1:4" x14ac:dyDescent="0.3">
      <c r="A58172" t="s">
        <v>4075</v>
      </c>
      <c r="B58172" t="s">
        <v>4075</v>
      </c>
      <c r="D58172" s="46" t="s">
        <v>85420</v>
      </c>
    </row>
    <row r="58173" spans="1:4" x14ac:dyDescent="0.3">
      <c r="A58173" t="s">
        <v>9488</v>
      </c>
      <c r="B58173" t="s">
        <v>9488</v>
      </c>
      <c r="D58173" s="46" t="s">
        <v>85420</v>
      </c>
    </row>
    <row r="58174" spans="1:4" x14ac:dyDescent="0.3">
      <c r="A58174" t="s">
        <v>9487</v>
      </c>
      <c r="B58174" t="s">
        <v>9487</v>
      </c>
      <c r="D58174" s="46" t="s">
        <v>85420</v>
      </c>
    </row>
    <row r="58175" spans="1:4" x14ac:dyDescent="0.3">
      <c r="A58175" t="s">
        <v>9486</v>
      </c>
      <c r="B58175" t="s">
        <v>9486</v>
      </c>
      <c r="D58175" s="46" t="s">
        <v>85420</v>
      </c>
    </row>
    <row r="58176" spans="1:4" x14ac:dyDescent="0.3">
      <c r="A58176" t="s">
        <v>9485</v>
      </c>
      <c r="B58176" t="s">
        <v>9485</v>
      </c>
      <c r="D58176" s="46" t="s">
        <v>85420</v>
      </c>
    </row>
    <row r="58177" spans="1:4" x14ac:dyDescent="0.3">
      <c r="A58177" t="s">
        <v>9484</v>
      </c>
      <c r="B58177" t="s">
        <v>9484</v>
      </c>
      <c r="D58177" s="46" t="s">
        <v>85420</v>
      </c>
    </row>
    <row r="58178" spans="1:4" x14ac:dyDescent="0.3">
      <c r="A58178" t="s">
        <v>9483</v>
      </c>
      <c r="B58178" t="s">
        <v>9483</v>
      </c>
      <c r="D58178" s="46" t="s">
        <v>85420</v>
      </c>
    </row>
    <row r="58179" spans="1:4" x14ac:dyDescent="0.3">
      <c r="A58179" t="s">
        <v>9482</v>
      </c>
      <c r="B58179" t="s">
        <v>9482</v>
      </c>
      <c r="D58179" s="46" t="s">
        <v>85420</v>
      </c>
    </row>
    <row r="58180" spans="1:4" x14ac:dyDescent="0.3">
      <c r="A58180" t="s">
        <v>9481</v>
      </c>
      <c r="B58180" t="s">
        <v>9481</v>
      </c>
      <c r="D58180" s="46" t="s">
        <v>85420</v>
      </c>
    </row>
    <row r="58181" spans="1:4" x14ac:dyDescent="0.3">
      <c r="A58181" t="s">
        <v>9480</v>
      </c>
      <c r="B58181" t="s">
        <v>9480</v>
      </c>
      <c r="D58181" s="46" t="s">
        <v>85420</v>
      </c>
    </row>
    <row r="58182" spans="1:4" x14ac:dyDescent="0.3">
      <c r="A58182" t="s">
        <v>4071</v>
      </c>
      <c r="B58182" t="s">
        <v>4071</v>
      </c>
      <c r="D58182" s="46" t="s">
        <v>85420</v>
      </c>
    </row>
    <row r="58183" spans="1:4" x14ac:dyDescent="0.3">
      <c r="A58183" t="s">
        <v>4076</v>
      </c>
      <c r="B58183" t="s">
        <v>4076</v>
      </c>
      <c r="D58183" s="46" t="s">
        <v>85420</v>
      </c>
    </row>
    <row r="58184" spans="1:4" x14ac:dyDescent="0.3">
      <c r="A58184" t="s">
        <v>9479</v>
      </c>
      <c r="B58184" t="s">
        <v>9479</v>
      </c>
      <c r="D58184" s="46" t="s">
        <v>85420</v>
      </c>
    </row>
    <row r="58185" spans="1:4" x14ac:dyDescent="0.3">
      <c r="A58185" t="s">
        <v>9478</v>
      </c>
      <c r="B58185" t="s">
        <v>9478</v>
      </c>
      <c r="D58185" s="46" t="s">
        <v>85420</v>
      </c>
    </row>
    <row r="58186" spans="1:4" x14ac:dyDescent="0.3">
      <c r="A58186" t="s">
        <v>9477</v>
      </c>
      <c r="B58186" t="s">
        <v>9477</v>
      </c>
      <c r="D58186" s="46" t="s">
        <v>85420</v>
      </c>
    </row>
    <row r="58187" spans="1:4" x14ac:dyDescent="0.3">
      <c r="A58187" t="s">
        <v>9476</v>
      </c>
      <c r="B58187" t="s">
        <v>9476</v>
      </c>
      <c r="D58187" s="46" t="s">
        <v>85420</v>
      </c>
    </row>
    <row r="58188" spans="1:4" x14ac:dyDescent="0.3">
      <c r="A58188" t="s">
        <v>9475</v>
      </c>
      <c r="B58188" t="s">
        <v>9475</v>
      </c>
      <c r="D58188" s="46" t="s">
        <v>85420</v>
      </c>
    </row>
    <row r="58189" spans="1:4" x14ac:dyDescent="0.3">
      <c r="A58189" t="s">
        <v>9474</v>
      </c>
      <c r="B58189" t="s">
        <v>9474</v>
      </c>
      <c r="D58189" s="46" t="s">
        <v>85420</v>
      </c>
    </row>
    <row r="58190" spans="1:4" x14ac:dyDescent="0.3">
      <c r="A58190" t="s">
        <v>9473</v>
      </c>
      <c r="B58190" t="s">
        <v>9473</v>
      </c>
      <c r="D58190" s="46" t="s">
        <v>85420</v>
      </c>
    </row>
    <row r="58191" spans="1:4" x14ac:dyDescent="0.3">
      <c r="A58191" t="s">
        <v>9472</v>
      </c>
      <c r="B58191" t="s">
        <v>9472</v>
      </c>
      <c r="D58191" s="46" t="s">
        <v>85420</v>
      </c>
    </row>
    <row r="58192" spans="1:4" x14ac:dyDescent="0.3">
      <c r="A58192" t="s">
        <v>9471</v>
      </c>
      <c r="B58192" t="s">
        <v>9471</v>
      </c>
      <c r="D58192" s="46" t="s">
        <v>85420</v>
      </c>
    </row>
    <row r="58193" spans="1:4" x14ac:dyDescent="0.3">
      <c r="A58193" t="s">
        <v>9470</v>
      </c>
      <c r="B58193" t="s">
        <v>9470</v>
      </c>
      <c r="D58193" s="46" t="s">
        <v>85420</v>
      </c>
    </row>
    <row r="58194" spans="1:4" x14ac:dyDescent="0.3">
      <c r="A58194" t="s">
        <v>9469</v>
      </c>
      <c r="B58194" t="s">
        <v>9469</v>
      </c>
      <c r="D58194" s="46" t="s">
        <v>85420</v>
      </c>
    </row>
    <row r="58195" spans="1:4" x14ac:dyDescent="0.3">
      <c r="A58195" t="s">
        <v>9468</v>
      </c>
      <c r="B58195" t="s">
        <v>9468</v>
      </c>
      <c r="D58195" s="46" t="s">
        <v>85420</v>
      </c>
    </row>
    <row r="58196" spans="1:4" x14ac:dyDescent="0.3">
      <c r="A58196" t="s">
        <v>9467</v>
      </c>
      <c r="B58196" t="s">
        <v>9467</v>
      </c>
      <c r="D58196" s="46" t="s">
        <v>85420</v>
      </c>
    </row>
    <row r="58197" spans="1:4" x14ac:dyDescent="0.3">
      <c r="A58197" t="s">
        <v>9466</v>
      </c>
      <c r="B58197" t="s">
        <v>9466</v>
      </c>
      <c r="D58197" s="46" t="s">
        <v>85420</v>
      </c>
    </row>
    <row r="58198" spans="1:4" x14ac:dyDescent="0.3">
      <c r="A58198" t="s">
        <v>9465</v>
      </c>
      <c r="B58198" t="s">
        <v>9465</v>
      </c>
      <c r="D58198" s="46" t="s">
        <v>85420</v>
      </c>
    </row>
    <row r="58199" spans="1:4" x14ac:dyDescent="0.3">
      <c r="A58199" t="s">
        <v>547</v>
      </c>
      <c r="B58199" t="s">
        <v>547</v>
      </c>
      <c r="D58199" s="46" t="s">
        <v>179</v>
      </c>
    </row>
    <row r="58200" spans="1:4" x14ac:dyDescent="0.3">
      <c r="A58200" t="s">
        <v>6082</v>
      </c>
      <c r="B58200" t="s">
        <v>6082</v>
      </c>
      <c r="D58200" s="46" t="s">
        <v>32</v>
      </c>
    </row>
    <row r="58201" spans="1:4" x14ac:dyDescent="0.3">
      <c r="A58201" t="s">
        <v>6081</v>
      </c>
      <c r="B58201" t="s">
        <v>6081</v>
      </c>
      <c r="D58201" s="46" t="s">
        <v>32</v>
      </c>
    </row>
    <row r="58202" spans="1:4" x14ac:dyDescent="0.3">
      <c r="A58202" t="s">
        <v>6080</v>
      </c>
      <c r="B58202" t="s">
        <v>6080</v>
      </c>
      <c r="D58202" s="46" t="s">
        <v>32</v>
      </c>
    </row>
    <row r="58203" spans="1:4" x14ac:dyDescent="0.3">
      <c r="A58203" t="s">
        <v>383</v>
      </c>
      <c r="B58203" t="s">
        <v>383</v>
      </c>
      <c r="D58203" s="46" t="s">
        <v>304</v>
      </c>
    </row>
    <row r="58204" spans="1:4" x14ac:dyDescent="0.3">
      <c r="A58204" t="s">
        <v>386</v>
      </c>
      <c r="B58204" t="s">
        <v>386</v>
      </c>
      <c r="D58204" s="46" t="s">
        <v>304</v>
      </c>
    </row>
    <row r="58205" spans="1:4" x14ac:dyDescent="0.3">
      <c r="A58205" t="s">
        <v>4886</v>
      </c>
      <c r="B58205" t="s">
        <v>4886</v>
      </c>
      <c r="D58205" s="46" t="s">
        <v>304</v>
      </c>
    </row>
    <row r="58206" spans="1:4" x14ac:dyDescent="0.3">
      <c r="A58206" t="s">
        <v>6473</v>
      </c>
      <c r="B58206" t="s">
        <v>6473</v>
      </c>
    </row>
    <row r="58207" spans="1:4" x14ac:dyDescent="0.3">
      <c r="A58207" t="s">
        <v>6472</v>
      </c>
      <c r="B58207" t="s">
        <v>6472</v>
      </c>
    </row>
    <row r="58208" spans="1:4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4" x14ac:dyDescent="0.3">
      <c r="A59153" t="s">
        <v>4042</v>
      </c>
      <c r="B59153" t="s">
        <v>4042</v>
      </c>
    </row>
    <row r="59154" spans="1:4" x14ac:dyDescent="0.3">
      <c r="A59154" t="s">
        <v>5475</v>
      </c>
      <c r="B59154" t="s">
        <v>5475</v>
      </c>
    </row>
    <row r="59155" spans="1:4" x14ac:dyDescent="0.3">
      <c r="A59155" t="s">
        <v>6665</v>
      </c>
      <c r="B59155" t="s">
        <v>6665</v>
      </c>
    </row>
    <row r="59156" spans="1:4" x14ac:dyDescent="0.3">
      <c r="A59156" t="s">
        <v>9728</v>
      </c>
      <c r="B59156" t="s">
        <v>9728</v>
      </c>
      <c r="D59156" s="46" t="s">
        <v>304</v>
      </c>
    </row>
    <row r="59157" spans="1:4" x14ac:dyDescent="0.3">
      <c r="A59157" t="s">
        <v>9727</v>
      </c>
      <c r="B59157" t="s">
        <v>9727</v>
      </c>
      <c r="D59157" s="46" t="s">
        <v>304</v>
      </c>
    </row>
    <row r="59158" spans="1:4" x14ac:dyDescent="0.3">
      <c r="A59158" t="s">
        <v>9726</v>
      </c>
      <c r="B59158" t="s">
        <v>9726</v>
      </c>
      <c r="D59158" s="46" t="s">
        <v>304</v>
      </c>
    </row>
    <row r="59159" spans="1:4" x14ac:dyDescent="0.3">
      <c r="A59159" t="s">
        <v>9725</v>
      </c>
      <c r="B59159" t="s">
        <v>9725</v>
      </c>
      <c r="D59159" s="46" t="s">
        <v>304</v>
      </c>
    </row>
    <row r="59160" spans="1:4" x14ac:dyDescent="0.3">
      <c r="A59160" t="s">
        <v>9724</v>
      </c>
      <c r="B59160" t="s">
        <v>9724</v>
      </c>
      <c r="D59160" s="46" t="s">
        <v>304</v>
      </c>
    </row>
    <row r="59161" spans="1:4" x14ac:dyDescent="0.3">
      <c r="A59161" t="s">
        <v>9723</v>
      </c>
      <c r="B59161" t="s">
        <v>9723</v>
      </c>
      <c r="D59161" s="46" t="s">
        <v>304</v>
      </c>
    </row>
    <row r="59162" spans="1:4" x14ac:dyDescent="0.3">
      <c r="A59162" t="s">
        <v>6055</v>
      </c>
      <c r="B59162" t="s">
        <v>6055</v>
      </c>
      <c r="D59162" s="46" t="s">
        <v>304</v>
      </c>
    </row>
    <row r="59163" spans="1:4" x14ac:dyDescent="0.3">
      <c r="A59163" t="s">
        <v>4236</v>
      </c>
      <c r="B59163" t="s">
        <v>4236</v>
      </c>
      <c r="D59163" s="46" t="s">
        <v>304</v>
      </c>
    </row>
    <row r="59164" spans="1:4" x14ac:dyDescent="0.3">
      <c r="A59164" t="s">
        <v>6054</v>
      </c>
      <c r="B59164" t="s">
        <v>6054</v>
      </c>
      <c r="D59164" s="46" t="s">
        <v>304</v>
      </c>
    </row>
    <row r="59165" spans="1:4" x14ac:dyDescent="0.3">
      <c r="A59165" t="s">
        <v>6053</v>
      </c>
      <c r="B59165" t="s">
        <v>6053</v>
      </c>
      <c r="D59165" s="46" t="s">
        <v>304</v>
      </c>
    </row>
    <row r="59166" spans="1:4" x14ac:dyDescent="0.3">
      <c r="A59166" t="s">
        <v>6052</v>
      </c>
      <c r="B59166" t="s">
        <v>6052</v>
      </c>
      <c r="D59166" s="46" t="s">
        <v>304</v>
      </c>
    </row>
    <row r="59167" spans="1:4" x14ac:dyDescent="0.3">
      <c r="A59167" t="s">
        <v>9722</v>
      </c>
      <c r="B59167" t="s">
        <v>9722</v>
      </c>
      <c r="D59167" s="46" t="s">
        <v>304</v>
      </c>
    </row>
    <row r="59168" spans="1:4" x14ac:dyDescent="0.3">
      <c r="A59168" t="s">
        <v>9721</v>
      </c>
      <c r="B59168" t="s">
        <v>9721</v>
      </c>
      <c r="D59168" s="46" t="s">
        <v>304</v>
      </c>
    </row>
    <row r="59169" spans="1:4" x14ac:dyDescent="0.3">
      <c r="A59169" t="s">
        <v>6051</v>
      </c>
      <c r="B59169" t="s">
        <v>6051</v>
      </c>
      <c r="D59169" s="46" t="s">
        <v>304</v>
      </c>
    </row>
    <row r="59170" spans="1:4" x14ac:dyDescent="0.3">
      <c r="A59170" t="s">
        <v>6050</v>
      </c>
      <c r="B59170" t="s">
        <v>6050</v>
      </c>
      <c r="D59170" s="46" t="s">
        <v>304</v>
      </c>
    </row>
    <row r="59171" spans="1:4" x14ac:dyDescent="0.3">
      <c r="A59171" t="s">
        <v>63359</v>
      </c>
      <c r="B59171" t="s">
        <v>63359</v>
      </c>
      <c r="D59171" s="46" t="s">
        <v>304</v>
      </c>
    </row>
    <row r="59172" spans="1:4" x14ac:dyDescent="0.3">
      <c r="A59172" t="s">
        <v>6049</v>
      </c>
      <c r="B59172" t="s">
        <v>6049</v>
      </c>
      <c r="D59172" s="46" t="s">
        <v>304</v>
      </c>
    </row>
    <row r="59173" spans="1:4" x14ac:dyDescent="0.3">
      <c r="A59173" t="s">
        <v>7145</v>
      </c>
      <c r="B59173" t="s">
        <v>7145</v>
      </c>
      <c r="D59173" s="15" t="s">
        <v>43</v>
      </c>
    </row>
    <row r="59174" spans="1:4" x14ac:dyDescent="0.3">
      <c r="A59174" t="s">
        <v>7144</v>
      </c>
      <c r="B59174" t="s">
        <v>7144</v>
      </c>
      <c r="D59174" s="15" t="s">
        <v>43</v>
      </c>
    </row>
    <row r="59175" spans="1:4" x14ac:dyDescent="0.3">
      <c r="A59175" t="s">
        <v>7143</v>
      </c>
      <c r="B59175" t="s">
        <v>7143</v>
      </c>
      <c r="D59175" s="15" t="s">
        <v>43</v>
      </c>
    </row>
    <row r="59176" spans="1:4" x14ac:dyDescent="0.3">
      <c r="A59176" t="s">
        <v>7142</v>
      </c>
      <c r="B59176" t="s">
        <v>7142</v>
      </c>
      <c r="D59176" s="15" t="s">
        <v>43</v>
      </c>
    </row>
    <row r="59177" spans="1:4" x14ac:dyDescent="0.3">
      <c r="A59177" t="s">
        <v>1411</v>
      </c>
      <c r="B59177" t="s">
        <v>1411</v>
      </c>
      <c r="D59177" s="46" t="s">
        <v>1465</v>
      </c>
    </row>
    <row r="59178" spans="1:4" x14ac:dyDescent="0.3">
      <c r="A59178" t="s">
        <v>1412</v>
      </c>
      <c r="B59178" t="s">
        <v>1412</v>
      </c>
      <c r="D59178" s="46" t="s">
        <v>117</v>
      </c>
    </row>
    <row r="59179" spans="1:4" x14ac:dyDescent="0.3">
      <c r="A59179" t="s">
        <v>1414</v>
      </c>
      <c r="B59179" t="s">
        <v>1414</v>
      </c>
      <c r="D59179" s="46" t="s">
        <v>117</v>
      </c>
    </row>
    <row r="59180" spans="1:4" x14ac:dyDescent="0.3">
      <c r="A59180" t="s">
        <v>5216</v>
      </c>
      <c r="B59180" t="s">
        <v>5216</v>
      </c>
      <c r="D59180" s="45" t="s">
        <v>85413</v>
      </c>
    </row>
    <row r="59181" spans="1:4" x14ac:dyDescent="0.3">
      <c r="A59181" t="s">
        <v>5215</v>
      </c>
      <c r="B59181" t="s">
        <v>5215</v>
      </c>
      <c r="D59181" s="45" t="s">
        <v>85413</v>
      </c>
    </row>
    <row r="59182" spans="1:4" x14ac:dyDescent="0.3">
      <c r="A59182" t="s">
        <v>5214</v>
      </c>
      <c r="B59182" t="s">
        <v>5214</v>
      </c>
      <c r="D59182" s="45" t="s">
        <v>85413</v>
      </c>
    </row>
    <row r="59183" spans="1:4" x14ac:dyDescent="0.3">
      <c r="A59183" t="s">
        <v>5213</v>
      </c>
      <c r="B59183" t="s">
        <v>5213</v>
      </c>
      <c r="D59183" s="45" t="s">
        <v>85413</v>
      </c>
    </row>
    <row r="59184" spans="1:4" x14ac:dyDescent="0.3">
      <c r="A59184" t="s">
        <v>5212</v>
      </c>
      <c r="B59184" t="s">
        <v>5212</v>
      </c>
      <c r="D59184" s="45" t="s">
        <v>85413</v>
      </c>
    </row>
    <row r="59185" spans="1:4" x14ac:dyDescent="0.3">
      <c r="A59185" t="s">
        <v>5211</v>
      </c>
      <c r="B59185" t="s">
        <v>5211</v>
      </c>
      <c r="D59185" s="45" t="s">
        <v>85413</v>
      </c>
    </row>
    <row r="59186" spans="1:4" x14ac:dyDescent="0.3">
      <c r="A59186" t="s">
        <v>5210</v>
      </c>
      <c r="B59186" t="s">
        <v>5210</v>
      </c>
      <c r="D59186" s="45" t="s">
        <v>85413</v>
      </c>
    </row>
    <row r="59187" spans="1:4" x14ac:dyDescent="0.3">
      <c r="A59187" t="s">
        <v>5209</v>
      </c>
      <c r="B59187" t="s">
        <v>5209</v>
      </c>
      <c r="D59187" s="45" t="s">
        <v>85413</v>
      </c>
    </row>
    <row r="59188" spans="1:4" x14ac:dyDescent="0.3">
      <c r="A59188" t="s">
        <v>5208</v>
      </c>
      <c r="B59188" t="s">
        <v>5208</v>
      </c>
      <c r="D59188" s="45" t="s">
        <v>85413</v>
      </c>
    </row>
    <row r="59189" spans="1:4" x14ac:dyDescent="0.3">
      <c r="A59189" t="s">
        <v>5207</v>
      </c>
      <c r="B59189" t="s">
        <v>5207</v>
      </c>
      <c r="D59189" s="45" t="s">
        <v>85413</v>
      </c>
    </row>
    <row r="59190" spans="1:4" x14ac:dyDescent="0.3">
      <c r="A59190" t="s">
        <v>5206</v>
      </c>
      <c r="B59190" t="s">
        <v>5206</v>
      </c>
      <c r="D59190" s="45" t="s">
        <v>85413</v>
      </c>
    </row>
    <row r="59191" spans="1:4" x14ac:dyDescent="0.3">
      <c r="A59191" t="s">
        <v>5205</v>
      </c>
      <c r="B59191" t="s">
        <v>5205</v>
      </c>
      <c r="D59191" s="45" t="s">
        <v>85413</v>
      </c>
    </row>
    <row r="59192" spans="1:4" x14ac:dyDescent="0.3">
      <c r="A59192" t="s">
        <v>5204</v>
      </c>
      <c r="B59192" t="s">
        <v>5204</v>
      </c>
      <c r="D59192" s="45" t="s">
        <v>85413</v>
      </c>
    </row>
    <row r="59193" spans="1:4" x14ac:dyDescent="0.3">
      <c r="A59193" t="s">
        <v>5199</v>
      </c>
      <c r="B59193" t="s">
        <v>5199</v>
      </c>
      <c r="D59193" s="45" t="s">
        <v>85413</v>
      </c>
    </row>
    <row r="59194" spans="1:4" x14ac:dyDescent="0.3">
      <c r="A59194" t="s">
        <v>5203</v>
      </c>
      <c r="B59194" t="s">
        <v>5203</v>
      </c>
      <c r="D59194" s="45" t="s">
        <v>85413</v>
      </c>
    </row>
    <row r="59195" spans="1:4" x14ac:dyDescent="0.3">
      <c r="A59195" t="s">
        <v>5202</v>
      </c>
      <c r="B59195" t="s">
        <v>5202</v>
      </c>
      <c r="D59195" s="45" t="s">
        <v>85413</v>
      </c>
    </row>
    <row r="59196" spans="1:4" x14ac:dyDescent="0.3">
      <c r="A59196" t="s">
        <v>5201</v>
      </c>
      <c r="B59196" t="s">
        <v>5201</v>
      </c>
      <c r="D59196" s="45" t="s">
        <v>85413</v>
      </c>
    </row>
    <row r="59197" spans="1:4" x14ac:dyDescent="0.3">
      <c r="A59197" t="s">
        <v>5200</v>
      </c>
      <c r="B59197" t="s">
        <v>5200</v>
      </c>
      <c r="D59197" s="45" t="s">
        <v>85413</v>
      </c>
    </row>
    <row r="59198" spans="1:4" x14ac:dyDescent="0.3">
      <c r="A59198" t="s">
        <v>5198</v>
      </c>
      <c r="B59198" t="s">
        <v>5198</v>
      </c>
      <c r="D59198" s="45" t="s">
        <v>85413</v>
      </c>
    </row>
    <row r="59199" spans="1:4" x14ac:dyDescent="0.3">
      <c r="A59199" t="s">
        <v>5197</v>
      </c>
      <c r="B59199" t="s">
        <v>5197</v>
      </c>
      <c r="D59199" s="45" t="s">
        <v>85413</v>
      </c>
    </row>
    <row r="59200" spans="1:4" x14ac:dyDescent="0.3">
      <c r="A59200" t="s">
        <v>5196</v>
      </c>
      <c r="B59200" t="s">
        <v>5196</v>
      </c>
      <c r="D59200" s="45" t="s">
        <v>85413</v>
      </c>
    </row>
    <row r="59201" spans="1:4" x14ac:dyDescent="0.3">
      <c r="A59201" t="s">
        <v>5195</v>
      </c>
      <c r="B59201" t="s">
        <v>5195</v>
      </c>
      <c r="D59201" s="45" t="s">
        <v>85413</v>
      </c>
    </row>
    <row r="59202" spans="1:4" x14ac:dyDescent="0.3">
      <c r="A59202" t="s">
        <v>5194</v>
      </c>
      <c r="B59202" t="s">
        <v>5194</v>
      </c>
      <c r="D59202" s="45" t="s">
        <v>85413</v>
      </c>
    </row>
    <row r="59203" spans="1:4" x14ac:dyDescent="0.3">
      <c r="A59203" t="s">
        <v>5193</v>
      </c>
      <c r="B59203" t="s">
        <v>5193</v>
      </c>
      <c r="D59203" s="45" t="s">
        <v>85413</v>
      </c>
    </row>
    <row r="59204" spans="1:4" x14ac:dyDescent="0.3">
      <c r="A59204" t="s">
        <v>5190</v>
      </c>
      <c r="B59204" t="s">
        <v>5190</v>
      </c>
      <c r="D59204" s="45" t="s">
        <v>85413</v>
      </c>
    </row>
    <row r="59205" spans="1:4" x14ac:dyDescent="0.3">
      <c r="A59205" t="s">
        <v>5192</v>
      </c>
      <c r="B59205" t="s">
        <v>5192</v>
      </c>
      <c r="D59205" s="45" t="s">
        <v>85413</v>
      </c>
    </row>
    <row r="59206" spans="1:4" x14ac:dyDescent="0.3">
      <c r="A59206" t="s">
        <v>5191</v>
      </c>
      <c r="B59206" t="s">
        <v>5191</v>
      </c>
      <c r="D59206" s="45" t="s">
        <v>85413</v>
      </c>
    </row>
    <row r="59207" spans="1:4" x14ac:dyDescent="0.3">
      <c r="A59207" t="s">
        <v>5189</v>
      </c>
      <c r="B59207" t="s">
        <v>5189</v>
      </c>
      <c r="D59207" s="45" t="s">
        <v>85413</v>
      </c>
    </row>
    <row r="59208" spans="1:4" x14ac:dyDescent="0.3">
      <c r="A59208" t="s">
        <v>5188</v>
      </c>
      <c r="B59208" t="s">
        <v>5188</v>
      </c>
      <c r="D59208" s="45" t="s">
        <v>85413</v>
      </c>
    </row>
    <row r="59209" spans="1:4" x14ac:dyDescent="0.3">
      <c r="A59209" t="s">
        <v>5187</v>
      </c>
      <c r="B59209" t="s">
        <v>5187</v>
      </c>
      <c r="D59209" s="45" t="s">
        <v>85413</v>
      </c>
    </row>
    <row r="59210" spans="1:4" x14ac:dyDescent="0.3">
      <c r="A59210" t="s">
        <v>5186</v>
      </c>
      <c r="B59210" t="s">
        <v>5186</v>
      </c>
      <c r="D59210" s="45" t="s">
        <v>85413</v>
      </c>
    </row>
    <row r="59211" spans="1:4" x14ac:dyDescent="0.3">
      <c r="A59211" t="s">
        <v>5185</v>
      </c>
      <c r="B59211" t="s">
        <v>5185</v>
      </c>
      <c r="D59211" s="45" t="s">
        <v>85413</v>
      </c>
    </row>
    <row r="59212" spans="1:4" x14ac:dyDescent="0.3">
      <c r="A59212" t="s">
        <v>5184</v>
      </c>
      <c r="B59212" t="s">
        <v>5184</v>
      </c>
      <c r="D59212" s="45" t="s">
        <v>85413</v>
      </c>
    </row>
    <row r="59213" spans="1:4" x14ac:dyDescent="0.3">
      <c r="A59213" t="s">
        <v>5183</v>
      </c>
      <c r="B59213" t="s">
        <v>5183</v>
      </c>
      <c r="D59213" s="45" t="s">
        <v>85413</v>
      </c>
    </row>
    <row r="59214" spans="1:4" x14ac:dyDescent="0.3">
      <c r="A59214" t="s">
        <v>5181</v>
      </c>
      <c r="B59214" t="s">
        <v>5181</v>
      </c>
      <c r="D59214" s="45" t="s">
        <v>85413</v>
      </c>
    </row>
    <row r="59215" spans="1:4" x14ac:dyDescent="0.3">
      <c r="A59215" t="s">
        <v>5180</v>
      </c>
      <c r="B59215" t="s">
        <v>5180</v>
      </c>
      <c r="D59215" s="45" t="s">
        <v>85413</v>
      </c>
    </row>
    <row r="59216" spans="1:4" x14ac:dyDescent="0.3">
      <c r="A59216" t="s">
        <v>5182</v>
      </c>
      <c r="B59216" t="s">
        <v>5182</v>
      </c>
      <c r="D59216" s="45" t="s">
        <v>85413</v>
      </c>
    </row>
    <row r="59217" spans="1:4" x14ac:dyDescent="0.3">
      <c r="A59217" t="s">
        <v>7141</v>
      </c>
      <c r="B59217" t="s">
        <v>7141</v>
      </c>
      <c r="D59217" s="45" t="s">
        <v>85413</v>
      </c>
    </row>
    <row r="59218" spans="1:4" x14ac:dyDescent="0.3">
      <c r="A59218" t="s">
        <v>7140</v>
      </c>
      <c r="B59218" t="s">
        <v>7140</v>
      </c>
      <c r="D59218" s="45" t="s">
        <v>85413</v>
      </c>
    </row>
    <row r="59219" spans="1:4" x14ac:dyDescent="0.3">
      <c r="A59219" t="s">
        <v>5218</v>
      </c>
      <c r="B59219" t="s">
        <v>5218</v>
      </c>
      <c r="D59219" s="45" t="s">
        <v>85413</v>
      </c>
    </row>
    <row r="59220" spans="1:4" x14ac:dyDescent="0.3">
      <c r="A59220" t="s">
        <v>5217</v>
      </c>
      <c r="B59220" t="s">
        <v>5217</v>
      </c>
      <c r="D59220" s="45" t="s">
        <v>85413</v>
      </c>
    </row>
    <row r="59221" spans="1:4" x14ac:dyDescent="0.3">
      <c r="A59221" t="s">
        <v>7139</v>
      </c>
      <c r="B59221" t="s">
        <v>7139</v>
      </c>
      <c r="D59221" s="45" t="s">
        <v>85413</v>
      </c>
    </row>
    <row r="59222" spans="1:4" x14ac:dyDescent="0.3">
      <c r="A59222" t="s">
        <v>5578</v>
      </c>
      <c r="B59222" t="s">
        <v>5578</v>
      </c>
      <c r="D59222" s="46" t="s">
        <v>255</v>
      </c>
    </row>
    <row r="59223" spans="1:4" x14ac:dyDescent="0.3">
      <c r="A59223" t="s">
        <v>1416</v>
      </c>
      <c r="B59223" t="s">
        <v>1416</v>
      </c>
      <c r="D59223" s="46" t="s">
        <v>154</v>
      </c>
    </row>
    <row r="59224" spans="1:4" x14ac:dyDescent="0.3">
      <c r="A59224" t="s">
        <v>1418</v>
      </c>
      <c r="B59224" t="s">
        <v>1418</v>
      </c>
      <c r="D59224" s="46" t="s">
        <v>154</v>
      </c>
    </row>
    <row r="59225" spans="1:4" x14ac:dyDescent="0.3">
      <c r="A59225" t="s">
        <v>1419</v>
      </c>
      <c r="B59225" t="s">
        <v>1419</v>
      </c>
      <c r="D59225" s="46" t="s">
        <v>165</v>
      </c>
    </row>
    <row r="59226" spans="1:4" x14ac:dyDescent="0.3">
      <c r="A59226" t="s">
        <v>1421</v>
      </c>
      <c r="B59226" t="s">
        <v>1421</v>
      </c>
      <c r="D59226" s="46" t="s">
        <v>236</v>
      </c>
    </row>
    <row r="59227" spans="1:4" x14ac:dyDescent="0.3">
      <c r="A59227" t="s">
        <v>1422</v>
      </c>
      <c r="B59227" t="s">
        <v>1422</v>
      </c>
      <c r="D59227" s="46" t="s">
        <v>165</v>
      </c>
    </row>
    <row r="59228" spans="1:4" x14ac:dyDescent="0.3">
      <c r="A59228" t="s">
        <v>1423</v>
      </c>
      <c r="B59228" t="s">
        <v>1423</v>
      </c>
      <c r="D59228" s="46" t="s">
        <v>165</v>
      </c>
    </row>
    <row r="59229" spans="1:4" x14ac:dyDescent="0.3">
      <c r="A59229" t="s">
        <v>9405</v>
      </c>
      <c r="B59229" t="s">
        <v>9405</v>
      </c>
      <c r="D59229" s="15" t="s">
        <v>85421</v>
      </c>
    </row>
    <row r="59230" spans="1:4" x14ac:dyDescent="0.3">
      <c r="A59230" t="s">
        <v>1425</v>
      </c>
      <c r="B59230" t="s">
        <v>1425</v>
      </c>
      <c r="D59230" s="15" t="s">
        <v>85421</v>
      </c>
    </row>
    <row r="59231" spans="1:4" x14ac:dyDescent="0.3">
      <c r="A59231" t="s">
        <v>5805</v>
      </c>
      <c r="B59231" t="s">
        <v>5805</v>
      </c>
      <c r="D59231" s="15" t="s">
        <v>85421</v>
      </c>
    </row>
    <row r="59232" spans="1:4" x14ac:dyDescent="0.3">
      <c r="A59232" t="s">
        <v>5804</v>
      </c>
      <c r="B59232" t="s">
        <v>5804</v>
      </c>
      <c r="D59232" s="15" t="s">
        <v>85421</v>
      </c>
    </row>
    <row r="59233" spans="1:4" x14ac:dyDescent="0.3">
      <c r="A59233" t="s">
        <v>5803</v>
      </c>
      <c r="B59233" t="s">
        <v>5803</v>
      </c>
      <c r="D59233" s="15" t="s">
        <v>85421</v>
      </c>
    </row>
    <row r="59234" spans="1:4" x14ac:dyDescent="0.3">
      <c r="A59234" t="s">
        <v>1426</v>
      </c>
      <c r="B59234" t="s">
        <v>1426</v>
      </c>
      <c r="D59234" s="45" t="s">
        <v>85392</v>
      </c>
    </row>
    <row r="59235" spans="1:4" x14ac:dyDescent="0.3">
      <c r="A59235" t="s">
        <v>1428</v>
      </c>
      <c r="B59235" t="s">
        <v>1428</v>
      </c>
      <c r="D59235" s="45" t="s">
        <v>85392</v>
      </c>
    </row>
    <row r="59236" spans="1:4" x14ac:dyDescent="0.3">
      <c r="A59236" t="s">
        <v>1430</v>
      </c>
      <c r="B59236" t="s">
        <v>1430</v>
      </c>
      <c r="D59236" s="45" t="s">
        <v>85392</v>
      </c>
    </row>
    <row r="59237" spans="1:4" x14ac:dyDescent="0.3">
      <c r="A59237" t="s">
        <v>7506</v>
      </c>
      <c r="B59237" t="s">
        <v>7506</v>
      </c>
      <c r="D59237" s="45" t="s">
        <v>85392</v>
      </c>
    </row>
    <row r="59238" spans="1:4" x14ac:dyDescent="0.3">
      <c r="A59238" t="s">
        <v>6664</v>
      </c>
      <c r="B59238" t="s">
        <v>6664</v>
      </c>
      <c r="D59238" s="45" t="s">
        <v>85392</v>
      </c>
    </row>
    <row r="59239" spans="1:4" x14ac:dyDescent="0.3">
      <c r="A59239" t="s">
        <v>1432</v>
      </c>
      <c r="B59239" t="s">
        <v>1432</v>
      </c>
      <c r="D59239" s="45" t="s">
        <v>85392</v>
      </c>
    </row>
    <row r="59240" spans="1:4" x14ac:dyDescent="0.3">
      <c r="A59240" t="s">
        <v>6502</v>
      </c>
      <c r="B59240" t="s">
        <v>6502</v>
      </c>
      <c r="D59240" s="46" t="s">
        <v>255</v>
      </c>
    </row>
    <row r="59241" spans="1:4" x14ac:dyDescent="0.3">
      <c r="A59241" t="s">
        <v>5043</v>
      </c>
      <c r="B59241" t="s">
        <v>5043</v>
      </c>
      <c r="D59241" s="46" t="s">
        <v>85448</v>
      </c>
    </row>
    <row r="59242" spans="1:4" x14ac:dyDescent="0.3">
      <c r="A59242" t="s">
        <v>4159</v>
      </c>
      <c r="B59242" t="s">
        <v>4159</v>
      </c>
      <c r="D59242" s="46" t="s">
        <v>85448</v>
      </c>
    </row>
    <row r="59243" spans="1:4" x14ac:dyDescent="0.3">
      <c r="A59243" t="s">
        <v>4160</v>
      </c>
      <c r="B59243" t="s">
        <v>4160</v>
      </c>
      <c r="D59243" s="46" t="s">
        <v>85448</v>
      </c>
    </row>
    <row r="59244" spans="1:4" x14ac:dyDescent="0.3">
      <c r="A59244" t="s">
        <v>4161</v>
      </c>
      <c r="B59244" t="s">
        <v>4161</v>
      </c>
      <c r="D59244" s="46" t="s">
        <v>85448</v>
      </c>
    </row>
    <row r="59245" spans="1:4" x14ac:dyDescent="0.3">
      <c r="A59245" t="s">
        <v>4162</v>
      </c>
      <c r="B59245" t="s">
        <v>4162</v>
      </c>
      <c r="D59245" s="46" t="s">
        <v>85448</v>
      </c>
    </row>
    <row r="59246" spans="1:4" x14ac:dyDescent="0.3">
      <c r="A59246" t="s">
        <v>4163</v>
      </c>
      <c r="B59246" t="s">
        <v>4163</v>
      </c>
      <c r="D59246" s="46" t="s">
        <v>85448</v>
      </c>
    </row>
    <row r="59247" spans="1:4" x14ac:dyDescent="0.3">
      <c r="A59247" t="s">
        <v>5042</v>
      </c>
      <c r="B59247" t="s">
        <v>5042</v>
      </c>
      <c r="D59247" s="46" t="s">
        <v>85448</v>
      </c>
    </row>
    <row r="59248" spans="1:4" x14ac:dyDescent="0.3">
      <c r="A59248" t="s">
        <v>5041</v>
      </c>
      <c r="B59248" t="s">
        <v>5041</v>
      </c>
      <c r="D59248" s="46" t="s">
        <v>85448</v>
      </c>
    </row>
    <row r="59249" spans="1:4" x14ac:dyDescent="0.3">
      <c r="A59249" t="s">
        <v>5040</v>
      </c>
      <c r="B59249" t="s">
        <v>5040</v>
      </c>
      <c r="D59249" s="46" t="s">
        <v>85448</v>
      </c>
    </row>
    <row r="59250" spans="1:4" x14ac:dyDescent="0.3">
      <c r="A59250" t="s">
        <v>5114</v>
      </c>
      <c r="B59250" t="s">
        <v>5114</v>
      </c>
      <c r="D59250" s="46" t="s">
        <v>85448</v>
      </c>
    </row>
    <row r="59251" spans="1:4" x14ac:dyDescent="0.3">
      <c r="A59251" t="s">
        <v>5113</v>
      </c>
      <c r="B59251" t="s">
        <v>5113</v>
      </c>
      <c r="D59251" s="46" t="s">
        <v>85448</v>
      </c>
    </row>
    <row r="59252" spans="1:4" x14ac:dyDescent="0.3">
      <c r="A59252" t="s">
        <v>5112</v>
      </c>
      <c r="B59252" t="s">
        <v>5112</v>
      </c>
      <c r="D59252" s="46" t="s">
        <v>85448</v>
      </c>
    </row>
    <row r="59253" spans="1:4" x14ac:dyDescent="0.3">
      <c r="A59253" t="s">
        <v>4280</v>
      </c>
      <c r="B59253" t="s">
        <v>4280</v>
      </c>
      <c r="D59253" s="46" t="s">
        <v>85448</v>
      </c>
    </row>
    <row r="59254" spans="1:4" x14ac:dyDescent="0.3">
      <c r="A59254" t="s">
        <v>6803</v>
      </c>
      <c r="B59254" t="s">
        <v>6803</v>
      </c>
      <c r="D59254" s="46" t="s">
        <v>85448</v>
      </c>
    </row>
    <row r="59255" spans="1:4" x14ac:dyDescent="0.3">
      <c r="A59255" t="s">
        <v>5111</v>
      </c>
      <c r="B59255" t="s">
        <v>5111</v>
      </c>
      <c r="D59255" s="46" t="s">
        <v>85448</v>
      </c>
    </row>
    <row r="59256" spans="1:4" x14ac:dyDescent="0.3">
      <c r="A59256" t="s">
        <v>5029</v>
      </c>
      <c r="B59256" t="s">
        <v>5029</v>
      </c>
      <c r="D59256" s="46" t="s">
        <v>85448</v>
      </c>
    </row>
    <row r="59257" spans="1:4" x14ac:dyDescent="0.3">
      <c r="A59257" t="s">
        <v>5028</v>
      </c>
      <c r="B59257" t="s">
        <v>5028</v>
      </c>
      <c r="D59257" s="46" t="s">
        <v>85448</v>
      </c>
    </row>
    <row r="59258" spans="1:4" x14ac:dyDescent="0.3">
      <c r="A59258" t="s">
        <v>4151</v>
      </c>
      <c r="B59258" t="s">
        <v>4151</v>
      </c>
      <c r="D59258" s="46" t="s">
        <v>85448</v>
      </c>
    </row>
    <row r="59259" spans="1:4" x14ac:dyDescent="0.3">
      <c r="A59259" t="s">
        <v>4152</v>
      </c>
      <c r="B59259" t="s">
        <v>4152</v>
      </c>
      <c r="D59259" s="46" t="s">
        <v>85448</v>
      </c>
    </row>
    <row r="59260" spans="1:4" x14ac:dyDescent="0.3">
      <c r="A59260" t="s">
        <v>4153</v>
      </c>
      <c r="B59260" t="s">
        <v>4153</v>
      </c>
      <c r="D59260" s="46" t="s">
        <v>85448</v>
      </c>
    </row>
    <row r="59261" spans="1:4" x14ac:dyDescent="0.3">
      <c r="A59261" t="s">
        <v>4154</v>
      </c>
      <c r="B59261" t="s">
        <v>4154</v>
      </c>
      <c r="D59261" s="46" t="s">
        <v>85448</v>
      </c>
    </row>
    <row r="59262" spans="1:4" x14ac:dyDescent="0.3">
      <c r="A59262" t="s">
        <v>4155</v>
      </c>
      <c r="B59262" t="s">
        <v>4155</v>
      </c>
      <c r="D59262" s="46" t="s">
        <v>85448</v>
      </c>
    </row>
    <row r="59263" spans="1:4" x14ac:dyDescent="0.3">
      <c r="A59263" t="s">
        <v>5027</v>
      </c>
      <c r="B59263" t="s">
        <v>5027</v>
      </c>
      <c r="D59263" s="46" t="s">
        <v>85448</v>
      </c>
    </row>
    <row r="59264" spans="1:4" x14ac:dyDescent="0.3">
      <c r="A59264" t="s">
        <v>4148</v>
      </c>
      <c r="B59264" t="s">
        <v>4148</v>
      </c>
      <c r="D59264" s="46" t="s">
        <v>85448</v>
      </c>
    </row>
    <row r="59265" spans="1:4" x14ac:dyDescent="0.3">
      <c r="A59265" t="s">
        <v>4149</v>
      </c>
      <c r="B59265" t="s">
        <v>4149</v>
      </c>
      <c r="D59265" s="46" t="s">
        <v>85448</v>
      </c>
    </row>
    <row r="59266" spans="1:4" x14ac:dyDescent="0.3">
      <c r="A59266" t="s">
        <v>4150</v>
      </c>
      <c r="B59266" t="s">
        <v>4150</v>
      </c>
      <c r="D59266" s="46" t="s">
        <v>85448</v>
      </c>
    </row>
    <row r="59267" spans="1:4" x14ac:dyDescent="0.3">
      <c r="A59267" t="s">
        <v>5026</v>
      </c>
      <c r="B59267" t="s">
        <v>5026</v>
      </c>
      <c r="D59267" s="46" t="s">
        <v>85448</v>
      </c>
    </row>
    <row r="59268" spans="1:4" x14ac:dyDescent="0.3">
      <c r="A59268" t="s">
        <v>5025</v>
      </c>
      <c r="B59268" t="s">
        <v>5025</v>
      </c>
      <c r="D59268" s="46" t="s">
        <v>85448</v>
      </c>
    </row>
    <row r="59269" spans="1:4" x14ac:dyDescent="0.3">
      <c r="A59269" t="s">
        <v>6774</v>
      </c>
      <c r="B59269" t="s">
        <v>6774</v>
      </c>
      <c r="D59269" s="46" t="s">
        <v>85448</v>
      </c>
    </row>
    <row r="59270" spans="1:4" x14ac:dyDescent="0.3">
      <c r="A59270" t="s">
        <v>6773</v>
      </c>
      <c r="B59270" t="s">
        <v>6773</v>
      </c>
      <c r="D59270" s="46" t="s">
        <v>85448</v>
      </c>
    </row>
    <row r="59271" spans="1:4" x14ac:dyDescent="0.3">
      <c r="A59271" t="s">
        <v>6772</v>
      </c>
      <c r="B59271" t="s">
        <v>6772</v>
      </c>
      <c r="D59271" s="46" t="s">
        <v>85448</v>
      </c>
    </row>
    <row r="59272" spans="1:4" x14ac:dyDescent="0.3">
      <c r="A59272" t="s">
        <v>6771</v>
      </c>
      <c r="B59272" t="s">
        <v>6771</v>
      </c>
      <c r="D59272" s="46" t="s">
        <v>85448</v>
      </c>
    </row>
    <row r="59273" spans="1:4" x14ac:dyDescent="0.3">
      <c r="A59273" t="s">
        <v>5110</v>
      </c>
      <c r="B59273" t="s">
        <v>5110</v>
      </c>
      <c r="D59273" s="46" t="s">
        <v>85448</v>
      </c>
    </row>
    <row r="59274" spans="1:4" x14ac:dyDescent="0.3">
      <c r="A59274" t="s">
        <v>5024</v>
      </c>
      <c r="B59274" t="s">
        <v>5024</v>
      </c>
      <c r="D59274" s="46" t="s">
        <v>85448</v>
      </c>
    </row>
    <row r="59275" spans="1:4" x14ac:dyDescent="0.3">
      <c r="A59275" t="s">
        <v>5023</v>
      </c>
      <c r="B59275" t="s">
        <v>5023</v>
      </c>
      <c r="D59275" s="46" t="s">
        <v>85448</v>
      </c>
    </row>
    <row r="59276" spans="1:4" x14ac:dyDescent="0.3">
      <c r="A59276" t="s">
        <v>5022</v>
      </c>
      <c r="B59276" t="s">
        <v>5022</v>
      </c>
      <c r="D59276" s="46" t="s">
        <v>85448</v>
      </c>
    </row>
    <row r="59277" spans="1:4" x14ac:dyDescent="0.3">
      <c r="A59277" t="s">
        <v>4305</v>
      </c>
      <c r="B59277" t="s">
        <v>4305</v>
      </c>
      <c r="D59277" s="46" t="s">
        <v>85448</v>
      </c>
    </row>
    <row r="59278" spans="1:4" x14ac:dyDescent="0.3">
      <c r="A59278" t="s">
        <v>5021</v>
      </c>
      <c r="B59278" t="s">
        <v>5021</v>
      </c>
      <c r="D59278" s="46" t="s">
        <v>85448</v>
      </c>
    </row>
    <row r="59279" spans="1:4" x14ac:dyDescent="0.3">
      <c r="A59279" t="s">
        <v>5020</v>
      </c>
      <c r="B59279" t="s">
        <v>5020</v>
      </c>
      <c r="D59279" s="46" t="s">
        <v>85448</v>
      </c>
    </row>
    <row r="59280" spans="1:4" x14ac:dyDescent="0.3">
      <c r="A59280" t="s">
        <v>1433</v>
      </c>
      <c r="B59280" t="s">
        <v>1433</v>
      </c>
      <c r="D59280" s="46" t="s">
        <v>85448</v>
      </c>
    </row>
    <row r="59281" spans="1:4" x14ac:dyDescent="0.3">
      <c r="A59281" t="s">
        <v>5019</v>
      </c>
      <c r="B59281" t="s">
        <v>5019</v>
      </c>
      <c r="D59281" s="46" t="s">
        <v>85448</v>
      </c>
    </row>
    <row r="59282" spans="1:4" x14ac:dyDescent="0.3">
      <c r="A59282" t="s">
        <v>5018</v>
      </c>
      <c r="B59282" t="s">
        <v>5018</v>
      </c>
      <c r="D59282" s="46" t="s">
        <v>85448</v>
      </c>
    </row>
    <row r="59283" spans="1:4" x14ac:dyDescent="0.3">
      <c r="A59283" t="s">
        <v>5394</v>
      </c>
      <c r="B59283" t="s">
        <v>5394</v>
      </c>
      <c r="D59283" s="46" t="s">
        <v>85448</v>
      </c>
    </row>
    <row r="59284" spans="1:4" x14ac:dyDescent="0.3">
      <c r="A59284" t="s">
        <v>5017</v>
      </c>
      <c r="B59284" t="s">
        <v>5017</v>
      </c>
      <c r="D59284" s="46" t="s">
        <v>85448</v>
      </c>
    </row>
    <row r="59285" spans="1:4" x14ac:dyDescent="0.3">
      <c r="A59285" t="s">
        <v>5016</v>
      </c>
      <c r="B59285" t="s">
        <v>5016</v>
      </c>
      <c r="D59285" s="46" t="s">
        <v>85448</v>
      </c>
    </row>
    <row r="59286" spans="1:4" x14ac:dyDescent="0.3">
      <c r="A59286" t="s">
        <v>5015</v>
      </c>
      <c r="B59286" t="s">
        <v>5015</v>
      </c>
      <c r="D59286" s="46" t="s">
        <v>85448</v>
      </c>
    </row>
    <row r="59287" spans="1:4" x14ac:dyDescent="0.3">
      <c r="A59287" t="s">
        <v>5014</v>
      </c>
      <c r="B59287" t="s">
        <v>5014</v>
      </c>
      <c r="D59287" s="46" t="s">
        <v>85448</v>
      </c>
    </row>
    <row r="59288" spans="1:4" x14ac:dyDescent="0.3">
      <c r="A59288" t="s">
        <v>5013</v>
      </c>
      <c r="B59288" t="s">
        <v>5013</v>
      </c>
      <c r="D59288" s="46" t="s">
        <v>85448</v>
      </c>
    </row>
    <row r="59289" spans="1:4" x14ac:dyDescent="0.3">
      <c r="A59289" t="s">
        <v>5012</v>
      </c>
      <c r="B59289" t="s">
        <v>5012</v>
      </c>
      <c r="D59289" s="46" t="s">
        <v>85448</v>
      </c>
    </row>
    <row r="59290" spans="1:4" x14ac:dyDescent="0.3">
      <c r="A59290" t="s">
        <v>1434</v>
      </c>
      <c r="B59290" t="s">
        <v>1434</v>
      </c>
      <c r="D59290" s="46" t="s">
        <v>85448</v>
      </c>
    </row>
    <row r="59291" spans="1:4" x14ac:dyDescent="0.3">
      <c r="A59291" t="s">
        <v>1435</v>
      </c>
      <c r="B59291" t="s">
        <v>1435</v>
      </c>
      <c r="D59291" s="46" t="s">
        <v>85448</v>
      </c>
    </row>
    <row r="59292" spans="1:4" x14ac:dyDescent="0.3">
      <c r="A59292" t="s">
        <v>4047</v>
      </c>
      <c r="B59292" t="s">
        <v>4047</v>
      </c>
      <c r="D59292" s="46" t="s">
        <v>85448</v>
      </c>
    </row>
    <row r="59293" spans="1:4" x14ac:dyDescent="0.3">
      <c r="A59293" t="s">
        <v>4331</v>
      </c>
      <c r="B59293" t="s">
        <v>4331</v>
      </c>
      <c r="D59293" s="46" t="s">
        <v>85448</v>
      </c>
    </row>
    <row r="59294" spans="1:4" x14ac:dyDescent="0.3">
      <c r="A59294" t="s">
        <v>1436</v>
      </c>
      <c r="B59294" t="s">
        <v>1436</v>
      </c>
      <c r="D59294" s="46" t="s">
        <v>85448</v>
      </c>
    </row>
    <row r="59295" spans="1:4" x14ac:dyDescent="0.3">
      <c r="A59295" t="s">
        <v>5011</v>
      </c>
      <c r="B59295" t="s">
        <v>5011</v>
      </c>
      <c r="D59295" s="46" t="s">
        <v>85448</v>
      </c>
    </row>
    <row r="59296" spans="1:4" x14ac:dyDescent="0.3">
      <c r="A59296" t="s">
        <v>1437</v>
      </c>
      <c r="B59296" t="s">
        <v>1437</v>
      </c>
      <c r="D59296" s="46" t="s">
        <v>85448</v>
      </c>
    </row>
    <row r="59297" spans="1:4" x14ac:dyDescent="0.3">
      <c r="A59297" t="s">
        <v>1438</v>
      </c>
      <c r="B59297" t="s">
        <v>1438</v>
      </c>
      <c r="D59297" s="46" t="s">
        <v>85448</v>
      </c>
    </row>
    <row r="59298" spans="1:4" x14ac:dyDescent="0.3">
      <c r="A59298" t="s">
        <v>1439</v>
      </c>
      <c r="B59298" t="s">
        <v>1439</v>
      </c>
      <c r="D59298" s="46" t="s">
        <v>85448</v>
      </c>
    </row>
    <row r="59299" spans="1:4" x14ac:dyDescent="0.3">
      <c r="A59299" t="s">
        <v>5010</v>
      </c>
      <c r="B59299" t="s">
        <v>5010</v>
      </c>
      <c r="D59299" s="46" t="s">
        <v>85448</v>
      </c>
    </row>
    <row r="59300" spans="1:4" x14ac:dyDescent="0.3">
      <c r="A59300" t="s">
        <v>5009</v>
      </c>
      <c r="B59300" t="s">
        <v>5009</v>
      </c>
      <c r="D59300" s="46" t="s">
        <v>85448</v>
      </c>
    </row>
    <row r="59301" spans="1:4" x14ac:dyDescent="0.3">
      <c r="A59301" t="s">
        <v>5008</v>
      </c>
      <c r="B59301" t="s">
        <v>5008</v>
      </c>
      <c r="D59301" s="46" t="s">
        <v>85448</v>
      </c>
    </row>
    <row r="59302" spans="1:4" x14ac:dyDescent="0.3">
      <c r="A59302" t="s">
        <v>5007</v>
      </c>
      <c r="B59302" t="s">
        <v>5007</v>
      </c>
      <c r="D59302" s="46" t="s">
        <v>85448</v>
      </c>
    </row>
    <row r="59303" spans="1:4" x14ac:dyDescent="0.3">
      <c r="A59303" t="s">
        <v>5006</v>
      </c>
      <c r="B59303" t="s">
        <v>5006</v>
      </c>
      <c r="D59303" s="46" t="s">
        <v>85448</v>
      </c>
    </row>
    <row r="59304" spans="1:4" x14ac:dyDescent="0.3">
      <c r="A59304" t="s">
        <v>5005</v>
      </c>
      <c r="B59304" t="s">
        <v>5005</v>
      </c>
      <c r="D59304" s="46" t="s">
        <v>85448</v>
      </c>
    </row>
    <row r="59305" spans="1:4" x14ac:dyDescent="0.3">
      <c r="A59305" t="s">
        <v>5004</v>
      </c>
      <c r="B59305" t="s">
        <v>5004</v>
      </c>
      <c r="D59305" s="46" t="s">
        <v>85448</v>
      </c>
    </row>
    <row r="59306" spans="1:4" x14ac:dyDescent="0.3">
      <c r="A59306" t="s">
        <v>5003</v>
      </c>
      <c r="B59306" t="s">
        <v>5003</v>
      </c>
      <c r="D59306" s="46" t="s">
        <v>85448</v>
      </c>
    </row>
    <row r="59307" spans="1:4" x14ac:dyDescent="0.3">
      <c r="A59307" t="s">
        <v>4121</v>
      </c>
      <c r="B59307" t="s">
        <v>4121</v>
      </c>
      <c r="D59307" s="46" t="s">
        <v>85448</v>
      </c>
    </row>
    <row r="59308" spans="1:4" x14ac:dyDescent="0.3">
      <c r="A59308" t="s">
        <v>5002</v>
      </c>
      <c r="B59308" t="s">
        <v>5002</v>
      </c>
      <c r="D59308" s="46" t="s">
        <v>85448</v>
      </c>
    </row>
    <row r="59309" spans="1:4" x14ac:dyDescent="0.3">
      <c r="A59309" t="s">
        <v>5001</v>
      </c>
      <c r="B59309" t="s">
        <v>5001</v>
      </c>
      <c r="D59309" s="46" t="s">
        <v>85448</v>
      </c>
    </row>
    <row r="59310" spans="1:4" x14ac:dyDescent="0.3">
      <c r="A59310" t="s">
        <v>5000</v>
      </c>
      <c r="B59310" t="s">
        <v>5000</v>
      </c>
      <c r="D59310" s="46" t="s">
        <v>85448</v>
      </c>
    </row>
    <row r="59311" spans="1:4" x14ac:dyDescent="0.3">
      <c r="A59311" t="s">
        <v>4999</v>
      </c>
      <c r="B59311" t="s">
        <v>4999</v>
      </c>
      <c r="D59311" s="46" t="s">
        <v>85448</v>
      </c>
    </row>
    <row r="59312" spans="1:4" x14ac:dyDescent="0.3">
      <c r="A59312" t="s">
        <v>4998</v>
      </c>
      <c r="B59312" t="s">
        <v>4998</v>
      </c>
      <c r="D59312" s="46" t="s">
        <v>85448</v>
      </c>
    </row>
    <row r="59313" spans="1:4" x14ac:dyDescent="0.3">
      <c r="A59313" t="s">
        <v>4997</v>
      </c>
      <c r="B59313" t="s">
        <v>4997</v>
      </c>
      <c r="D59313" s="46" t="s">
        <v>85448</v>
      </c>
    </row>
    <row r="59314" spans="1:4" x14ac:dyDescent="0.3">
      <c r="A59314" t="s">
        <v>4996</v>
      </c>
      <c r="B59314" t="s">
        <v>4996</v>
      </c>
      <c r="D59314" s="46" t="s">
        <v>85448</v>
      </c>
    </row>
    <row r="59315" spans="1:4" x14ac:dyDescent="0.3">
      <c r="A59315" t="s">
        <v>1440</v>
      </c>
      <c r="B59315" t="s">
        <v>1440</v>
      </c>
      <c r="D59315" s="46" t="s">
        <v>85448</v>
      </c>
    </row>
    <row r="59316" spans="1:4" x14ac:dyDescent="0.3">
      <c r="A59316" t="s">
        <v>1441</v>
      </c>
      <c r="B59316" t="s">
        <v>1441</v>
      </c>
      <c r="D59316" s="46" t="s">
        <v>85448</v>
      </c>
    </row>
    <row r="59317" spans="1:4" x14ac:dyDescent="0.3">
      <c r="A59317" t="s">
        <v>4995</v>
      </c>
      <c r="B59317" t="s">
        <v>4995</v>
      </c>
      <c r="D59317" s="46" t="s">
        <v>85448</v>
      </c>
    </row>
    <row r="59318" spans="1:4" x14ac:dyDescent="0.3">
      <c r="A59318" t="s">
        <v>1442</v>
      </c>
      <c r="B59318" t="s">
        <v>1442</v>
      </c>
      <c r="D59318" s="46" t="s">
        <v>85448</v>
      </c>
    </row>
    <row r="59319" spans="1:4" x14ac:dyDescent="0.3">
      <c r="A59319" t="s">
        <v>1443</v>
      </c>
      <c r="B59319" t="s">
        <v>1443</v>
      </c>
      <c r="D59319" s="46" t="s">
        <v>85448</v>
      </c>
    </row>
    <row r="59320" spans="1:4" x14ac:dyDescent="0.3">
      <c r="A59320" t="s">
        <v>4994</v>
      </c>
      <c r="B59320" t="s">
        <v>4994</v>
      </c>
      <c r="D59320" s="46" t="s">
        <v>85448</v>
      </c>
    </row>
    <row r="59321" spans="1:4" x14ac:dyDescent="0.3">
      <c r="A59321" t="s">
        <v>4993</v>
      </c>
      <c r="B59321" t="s">
        <v>4993</v>
      </c>
      <c r="D59321" s="46" t="s">
        <v>85448</v>
      </c>
    </row>
    <row r="59322" spans="1:4" x14ac:dyDescent="0.3">
      <c r="A59322" t="s">
        <v>4992</v>
      </c>
      <c r="B59322" t="s">
        <v>4992</v>
      </c>
      <c r="D59322" s="46" t="s">
        <v>85448</v>
      </c>
    </row>
    <row r="59323" spans="1:4" x14ac:dyDescent="0.3">
      <c r="A59323" t="s">
        <v>4991</v>
      </c>
      <c r="B59323" t="s">
        <v>4991</v>
      </c>
      <c r="D59323" s="46" t="s">
        <v>85448</v>
      </c>
    </row>
    <row r="59324" spans="1:4" x14ac:dyDescent="0.3">
      <c r="A59324" t="s">
        <v>4990</v>
      </c>
      <c r="B59324" t="s">
        <v>4990</v>
      </c>
      <c r="D59324" s="46" t="s">
        <v>85448</v>
      </c>
    </row>
    <row r="59325" spans="1:4" x14ac:dyDescent="0.3">
      <c r="A59325" t="s">
        <v>4127</v>
      </c>
      <c r="B59325" t="s">
        <v>4127</v>
      </c>
      <c r="D59325" s="46" t="s">
        <v>85448</v>
      </c>
    </row>
    <row r="59326" spans="1:4" x14ac:dyDescent="0.3">
      <c r="A59326" t="s">
        <v>4989</v>
      </c>
      <c r="B59326" t="s">
        <v>4989</v>
      </c>
      <c r="D59326" s="46" t="s">
        <v>85448</v>
      </c>
    </row>
    <row r="59327" spans="1:4" x14ac:dyDescent="0.3">
      <c r="A59327" t="s">
        <v>4338</v>
      </c>
      <c r="B59327" t="s">
        <v>4338</v>
      </c>
      <c r="D59327" s="46" t="s">
        <v>85448</v>
      </c>
    </row>
    <row r="59328" spans="1:4" x14ac:dyDescent="0.3">
      <c r="A59328" t="s">
        <v>4988</v>
      </c>
      <c r="B59328" t="s">
        <v>4988</v>
      </c>
      <c r="D59328" s="46" t="s">
        <v>85448</v>
      </c>
    </row>
    <row r="59329" spans="1:4" x14ac:dyDescent="0.3">
      <c r="A59329" t="s">
        <v>1444</v>
      </c>
      <c r="B59329" t="s">
        <v>1444</v>
      </c>
      <c r="D59329" s="46" t="s">
        <v>85448</v>
      </c>
    </row>
    <row r="59330" spans="1:4" x14ac:dyDescent="0.3">
      <c r="A59330" t="s">
        <v>4987</v>
      </c>
      <c r="B59330" t="s">
        <v>4987</v>
      </c>
      <c r="D59330" s="46" t="s">
        <v>85448</v>
      </c>
    </row>
    <row r="59331" spans="1:4" x14ac:dyDescent="0.3">
      <c r="A59331" t="s">
        <v>6770</v>
      </c>
      <c r="B59331" t="s">
        <v>6770</v>
      </c>
      <c r="D59331" s="46" t="s">
        <v>85448</v>
      </c>
    </row>
    <row r="59332" spans="1:4" x14ac:dyDescent="0.3">
      <c r="A59332" t="s">
        <v>4986</v>
      </c>
      <c r="B59332" t="s">
        <v>4986</v>
      </c>
      <c r="D59332" s="46" t="s">
        <v>85448</v>
      </c>
    </row>
    <row r="59333" spans="1:4" x14ac:dyDescent="0.3">
      <c r="A59333" t="s">
        <v>4985</v>
      </c>
      <c r="B59333" t="s">
        <v>4985</v>
      </c>
      <c r="D59333" s="46" t="s">
        <v>85448</v>
      </c>
    </row>
    <row r="59334" spans="1:4" x14ac:dyDescent="0.3">
      <c r="A59334" t="s">
        <v>4984</v>
      </c>
      <c r="B59334" t="s">
        <v>4984</v>
      </c>
      <c r="D59334" s="46" t="s">
        <v>85448</v>
      </c>
    </row>
    <row r="59335" spans="1:4" x14ac:dyDescent="0.3">
      <c r="A59335" t="s">
        <v>4983</v>
      </c>
      <c r="B59335" t="s">
        <v>4983</v>
      </c>
      <c r="D59335" s="46" t="s">
        <v>85448</v>
      </c>
    </row>
    <row r="59336" spans="1:4" x14ac:dyDescent="0.3">
      <c r="A59336" t="s">
        <v>4982</v>
      </c>
      <c r="B59336" t="s">
        <v>4982</v>
      </c>
      <c r="D59336" s="46" t="s">
        <v>85448</v>
      </c>
    </row>
    <row r="59337" spans="1:4" x14ac:dyDescent="0.3">
      <c r="A59337" t="s">
        <v>4981</v>
      </c>
      <c r="B59337" t="s">
        <v>4981</v>
      </c>
      <c r="D59337" s="46" t="s">
        <v>85448</v>
      </c>
    </row>
    <row r="59338" spans="1:4" x14ac:dyDescent="0.3">
      <c r="A59338" t="s">
        <v>4980</v>
      </c>
      <c r="B59338" t="s">
        <v>4980</v>
      </c>
      <c r="D59338" s="46" t="s">
        <v>85448</v>
      </c>
    </row>
    <row r="59339" spans="1:4" x14ac:dyDescent="0.3">
      <c r="A59339" t="s">
        <v>4979</v>
      </c>
      <c r="B59339" t="s">
        <v>4979</v>
      </c>
      <c r="D59339" s="46" t="s">
        <v>85448</v>
      </c>
    </row>
    <row r="59340" spans="1:4" x14ac:dyDescent="0.3">
      <c r="A59340" t="s">
        <v>4978</v>
      </c>
      <c r="B59340" t="s">
        <v>4978</v>
      </c>
      <c r="D59340" s="46" t="s">
        <v>85448</v>
      </c>
    </row>
    <row r="59341" spans="1:4" x14ac:dyDescent="0.3">
      <c r="A59341" t="s">
        <v>4977</v>
      </c>
      <c r="B59341" t="s">
        <v>4977</v>
      </c>
      <c r="D59341" s="46" t="s">
        <v>85448</v>
      </c>
    </row>
    <row r="59342" spans="1:4" x14ac:dyDescent="0.3">
      <c r="A59342" t="s">
        <v>4144</v>
      </c>
      <c r="B59342" t="s">
        <v>4144</v>
      </c>
      <c r="D59342" s="46" t="s">
        <v>85448</v>
      </c>
    </row>
    <row r="59343" spans="1:4" x14ac:dyDescent="0.3">
      <c r="A59343" t="s">
        <v>4145</v>
      </c>
      <c r="B59343" t="s">
        <v>4145</v>
      </c>
      <c r="D59343" s="46" t="s">
        <v>85448</v>
      </c>
    </row>
    <row r="59344" spans="1:4" x14ac:dyDescent="0.3">
      <c r="A59344" t="s">
        <v>4146</v>
      </c>
      <c r="B59344" t="s">
        <v>4146</v>
      </c>
      <c r="D59344" s="46" t="s">
        <v>85448</v>
      </c>
    </row>
    <row r="59345" spans="1:4" x14ac:dyDescent="0.3">
      <c r="A59345" t="s">
        <v>4147</v>
      </c>
      <c r="B59345" t="s">
        <v>4147</v>
      </c>
      <c r="D59345" s="46" t="s">
        <v>85448</v>
      </c>
    </row>
    <row r="59346" spans="1:4" x14ac:dyDescent="0.3">
      <c r="A59346" t="s">
        <v>1445</v>
      </c>
      <c r="B59346" t="s">
        <v>1445</v>
      </c>
      <c r="D59346" s="46" t="s">
        <v>85448</v>
      </c>
    </row>
    <row r="59347" spans="1:4" x14ac:dyDescent="0.3">
      <c r="A59347" t="s">
        <v>1446</v>
      </c>
      <c r="B59347" t="s">
        <v>1446</v>
      </c>
      <c r="D59347" s="46" t="s">
        <v>85448</v>
      </c>
    </row>
    <row r="59348" spans="1:4" x14ac:dyDescent="0.3">
      <c r="A59348" t="s">
        <v>6769</v>
      </c>
      <c r="B59348" t="s">
        <v>6769</v>
      </c>
      <c r="D59348" s="46" t="s">
        <v>85448</v>
      </c>
    </row>
    <row r="59349" spans="1:4" x14ac:dyDescent="0.3">
      <c r="A59349" t="s">
        <v>4976</v>
      </c>
      <c r="B59349" t="s">
        <v>4976</v>
      </c>
      <c r="D59349" s="46" t="s">
        <v>85448</v>
      </c>
    </row>
    <row r="59350" spans="1:4" x14ac:dyDescent="0.3">
      <c r="A59350" t="s">
        <v>4975</v>
      </c>
      <c r="B59350" t="s">
        <v>4975</v>
      </c>
      <c r="D59350" s="46" t="s">
        <v>85448</v>
      </c>
    </row>
    <row r="59351" spans="1:4" x14ac:dyDescent="0.3">
      <c r="A59351" t="s">
        <v>4974</v>
      </c>
      <c r="B59351" t="s">
        <v>4974</v>
      </c>
      <c r="D59351" s="46" t="s">
        <v>85448</v>
      </c>
    </row>
    <row r="59352" spans="1:4" x14ac:dyDescent="0.3">
      <c r="A59352" t="s">
        <v>4973</v>
      </c>
      <c r="B59352" t="s">
        <v>4973</v>
      </c>
      <c r="D59352" s="46" t="s">
        <v>85448</v>
      </c>
    </row>
    <row r="59353" spans="1:4" x14ac:dyDescent="0.3">
      <c r="A59353" t="s">
        <v>1447</v>
      </c>
      <c r="B59353" t="s">
        <v>1447</v>
      </c>
      <c r="D59353" s="46" t="s">
        <v>85448</v>
      </c>
    </row>
    <row r="59354" spans="1:4" x14ac:dyDescent="0.3">
      <c r="A59354" t="s">
        <v>1448</v>
      </c>
      <c r="B59354" t="s">
        <v>1448</v>
      </c>
      <c r="D59354" s="46" t="s">
        <v>85448</v>
      </c>
    </row>
    <row r="59355" spans="1:4" x14ac:dyDescent="0.3">
      <c r="A59355" t="s">
        <v>1449</v>
      </c>
      <c r="B59355" t="s">
        <v>1449</v>
      </c>
      <c r="D59355" s="46" t="s">
        <v>85448</v>
      </c>
    </row>
    <row r="59356" spans="1:4" x14ac:dyDescent="0.3">
      <c r="A59356" t="s">
        <v>4972</v>
      </c>
      <c r="B59356" t="s">
        <v>4972</v>
      </c>
      <c r="D59356" s="46" t="s">
        <v>85448</v>
      </c>
    </row>
    <row r="59357" spans="1:4" x14ac:dyDescent="0.3">
      <c r="A59357" t="s">
        <v>4971</v>
      </c>
      <c r="B59357" t="s">
        <v>4971</v>
      </c>
      <c r="D59357" s="46" t="s">
        <v>85448</v>
      </c>
    </row>
    <row r="59358" spans="1:4" x14ac:dyDescent="0.3">
      <c r="A59358" t="s">
        <v>4970</v>
      </c>
      <c r="B59358" t="s">
        <v>4970</v>
      </c>
      <c r="D59358" s="46" t="s">
        <v>85448</v>
      </c>
    </row>
    <row r="59359" spans="1:4" x14ac:dyDescent="0.3">
      <c r="A59359" t="s">
        <v>4969</v>
      </c>
      <c r="B59359" t="s">
        <v>4969</v>
      </c>
      <c r="D59359" s="46" t="s">
        <v>85448</v>
      </c>
    </row>
    <row r="59360" spans="1:4" x14ac:dyDescent="0.3">
      <c r="A59360" t="s">
        <v>4968</v>
      </c>
      <c r="B59360" t="s">
        <v>4968</v>
      </c>
      <c r="D59360" s="46" t="s">
        <v>85448</v>
      </c>
    </row>
    <row r="59361" spans="1:4" x14ac:dyDescent="0.3">
      <c r="A59361" t="s">
        <v>4967</v>
      </c>
      <c r="B59361" t="s">
        <v>4967</v>
      </c>
      <c r="D59361" s="46" t="s">
        <v>85448</v>
      </c>
    </row>
    <row r="59362" spans="1:4" x14ac:dyDescent="0.3">
      <c r="A59362" t="s">
        <v>4966</v>
      </c>
      <c r="B59362" t="s">
        <v>4966</v>
      </c>
      <c r="D59362" s="46" t="s">
        <v>85448</v>
      </c>
    </row>
    <row r="59363" spans="1:4" x14ac:dyDescent="0.3">
      <c r="A59363" t="s">
        <v>4965</v>
      </c>
      <c r="B59363" t="s">
        <v>4965</v>
      </c>
      <c r="D59363" s="46" t="s">
        <v>85448</v>
      </c>
    </row>
    <row r="59364" spans="1:4" x14ac:dyDescent="0.3">
      <c r="A59364" t="s">
        <v>4964</v>
      </c>
      <c r="B59364" t="s">
        <v>4964</v>
      </c>
      <c r="D59364" s="46" t="s">
        <v>85448</v>
      </c>
    </row>
    <row r="59365" spans="1:4" x14ac:dyDescent="0.3">
      <c r="A59365" t="s">
        <v>1450</v>
      </c>
      <c r="B59365" t="s">
        <v>1450</v>
      </c>
      <c r="D59365" s="46" t="s">
        <v>85448</v>
      </c>
    </row>
    <row r="59366" spans="1:4" x14ac:dyDescent="0.3">
      <c r="A59366" t="s">
        <v>6768</v>
      </c>
      <c r="B59366" t="s">
        <v>6768</v>
      </c>
      <c r="D59366" s="46" t="s">
        <v>85448</v>
      </c>
    </row>
    <row r="59367" spans="1:4" x14ac:dyDescent="0.3">
      <c r="A59367" t="s">
        <v>6767</v>
      </c>
      <c r="B59367" t="s">
        <v>6767</v>
      </c>
      <c r="D59367" s="46" t="s">
        <v>85448</v>
      </c>
    </row>
    <row r="59368" spans="1:4" x14ac:dyDescent="0.3">
      <c r="A59368" t="s">
        <v>6766</v>
      </c>
      <c r="B59368" t="s">
        <v>6766</v>
      </c>
      <c r="D59368" s="46" t="s">
        <v>85448</v>
      </c>
    </row>
    <row r="59369" spans="1:4" x14ac:dyDescent="0.3">
      <c r="A59369" t="s">
        <v>6765</v>
      </c>
      <c r="B59369" t="s">
        <v>6765</v>
      </c>
      <c r="D59369" s="46" t="s">
        <v>85448</v>
      </c>
    </row>
    <row r="59370" spans="1:4" x14ac:dyDescent="0.3">
      <c r="A59370" t="s">
        <v>4963</v>
      </c>
      <c r="B59370" t="s">
        <v>4963</v>
      </c>
      <c r="D59370" s="46" t="s">
        <v>85448</v>
      </c>
    </row>
    <row r="59371" spans="1:4" x14ac:dyDescent="0.3">
      <c r="A59371" t="s">
        <v>6764</v>
      </c>
      <c r="B59371" t="s">
        <v>6764</v>
      </c>
      <c r="D59371" s="46" t="s">
        <v>85448</v>
      </c>
    </row>
    <row r="59372" spans="1:4" x14ac:dyDescent="0.3">
      <c r="A59372" t="s">
        <v>6802</v>
      </c>
      <c r="B59372" t="s">
        <v>6802</v>
      </c>
      <c r="D59372" s="46" t="s">
        <v>85448</v>
      </c>
    </row>
    <row r="59373" spans="1:4" x14ac:dyDescent="0.3">
      <c r="A59373" t="s">
        <v>6801</v>
      </c>
      <c r="B59373" t="s">
        <v>6801</v>
      </c>
      <c r="D59373" s="46" t="s">
        <v>85448</v>
      </c>
    </row>
    <row r="59374" spans="1:4" x14ac:dyDescent="0.3">
      <c r="A59374" t="s">
        <v>5109</v>
      </c>
      <c r="B59374" t="s">
        <v>5109</v>
      </c>
      <c r="D59374" s="46" t="s">
        <v>85448</v>
      </c>
    </row>
    <row r="59375" spans="1:4" x14ac:dyDescent="0.3">
      <c r="A59375" t="s">
        <v>5108</v>
      </c>
      <c r="B59375" t="s">
        <v>5108</v>
      </c>
      <c r="D59375" s="46" t="s">
        <v>85448</v>
      </c>
    </row>
    <row r="59376" spans="1:4" x14ac:dyDescent="0.3">
      <c r="A59376" t="s">
        <v>5107</v>
      </c>
      <c r="B59376" t="s">
        <v>5107</v>
      </c>
      <c r="D59376" s="46" t="s">
        <v>85448</v>
      </c>
    </row>
    <row r="59377" spans="1:4" x14ac:dyDescent="0.3">
      <c r="A59377" t="s">
        <v>5106</v>
      </c>
      <c r="B59377" t="s">
        <v>5106</v>
      </c>
      <c r="D59377" s="46" t="s">
        <v>85448</v>
      </c>
    </row>
    <row r="59378" spans="1:4" x14ac:dyDescent="0.3">
      <c r="A59378" t="s">
        <v>6800</v>
      </c>
      <c r="B59378" t="s">
        <v>6800</v>
      </c>
      <c r="D59378" s="46" t="s">
        <v>85448</v>
      </c>
    </row>
    <row r="59379" spans="1:4" x14ac:dyDescent="0.3">
      <c r="A59379" t="s">
        <v>5105</v>
      </c>
      <c r="B59379" t="s">
        <v>5105</v>
      </c>
      <c r="D59379" s="46" t="s">
        <v>85448</v>
      </c>
    </row>
    <row r="59380" spans="1:4" x14ac:dyDescent="0.3">
      <c r="A59380" t="s">
        <v>5104</v>
      </c>
      <c r="B59380" t="s">
        <v>5104</v>
      </c>
      <c r="D59380" s="46" t="s">
        <v>85448</v>
      </c>
    </row>
    <row r="59381" spans="1:4" x14ac:dyDescent="0.3">
      <c r="A59381" t="s">
        <v>5103</v>
      </c>
      <c r="B59381" t="s">
        <v>5103</v>
      </c>
      <c r="D59381" s="46" t="s">
        <v>85448</v>
      </c>
    </row>
    <row r="59382" spans="1:4" x14ac:dyDescent="0.3">
      <c r="A59382" t="s">
        <v>5102</v>
      </c>
      <c r="B59382" t="s">
        <v>5102</v>
      </c>
      <c r="D59382" s="46" t="s">
        <v>85448</v>
      </c>
    </row>
    <row r="59383" spans="1:4" x14ac:dyDescent="0.3">
      <c r="A59383" t="s">
        <v>5101</v>
      </c>
      <c r="B59383" t="s">
        <v>5101</v>
      </c>
      <c r="D59383" s="46" t="s">
        <v>85448</v>
      </c>
    </row>
    <row r="59384" spans="1:4" x14ac:dyDescent="0.3">
      <c r="A59384" t="s">
        <v>5100</v>
      </c>
      <c r="B59384" t="s">
        <v>5100</v>
      </c>
      <c r="D59384" s="46" t="s">
        <v>85448</v>
      </c>
    </row>
    <row r="59385" spans="1:4" x14ac:dyDescent="0.3">
      <c r="A59385" t="s">
        <v>5099</v>
      </c>
      <c r="B59385" t="s">
        <v>5099</v>
      </c>
      <c r="D59385" s="46" t="s">
        <v>85448</v>
      </c>
    </row>
    <row r="59386" spans="1:4" x14ac:dyDescent="0.3">
      <c r="A59386" t="s">
        <v>1451</v>
      </c>
      <c r="B59386" t="s">
        <v>1451</v>
      </c>
      <c r="D59386" s="46" t="s">
        <v>85448</v>
      </c>
    </row>
    <row r="59387" spans="1:4" x14ac:dyDescent="0.3">
      <c r="A59387" t="s">
        <v>6799</v>
      </c>
      <c r="B59387" t="s">
        <v>6799</v>
      </c>
      <c r="D59387" s="46" t="s">
        <v>85448</v>
      </c>
    </row>
    <row r="59388" spans="1:4" x14ac:dyDescent="0.3">
      <c r="A59388" t="s">
        <v>6798</v>
      </c>
      <c r="B59388" t="s">
        <v>6798</v>
      </c>
      <c r="D59388" s="46" t="s">
        <v>85448</v>
      </c>
    </row>
    <row r="59389" spans="1:4" x14ac:dyDescent="0.3">
      <c r="A59389" t="s">
        <v>6797</v>
      </c>
      <c r="B59389" t="s">
        <v>6797</v>
      </c>
      <c r="D59389" s="46" t="s">
        <v>85448</v>
      </c>
    </row>
    <row r="59390" spans="1:4" x14ac:dyDescent="0.3">
      <c r="A59390" t="s">
        <v>6796</v>
      </c>
      <c r="B59390" t="s">
        <v>6796</v>
      </c>
      <c r="D59390" s="46" t="s">
        <v>85448</v>
      </c>
    </row>
    <row r="59391" spans="1:4" x14ac:dyDescent="0.3">
      <c r="A59391" t="s">
        <v>5098</v>
      </c>
      <c r="B59391" t="s">
        <v>5098</v>
      </c>
      <c r="D59391" s="46" t="s">
        <v>85448</v>
      </c>
    </row>
    <row r="59392" spans="1:4" x14ac:dyDescent="0.3">
      <c r="A59392" t="s">
        <v>5097</v>
      </c>
      <c r="B59392" t="s">
        <v>5097</v>
      </c>
      <c r="D59392" s="46" t="s">
        <v>85448</v>
      </c>
    </row>
    <row r="59393" spans="1:4" x14ac:dyDescent="0.3">
      <c r="A59393" t="s">
        <v>5096</v>
      </c>
      <c r="B59393" t="s">
        <v>5096</v>
      </c>
      <c r="D59393" s="46" t="s">
        <v>85448</v>
      </c>
    </row>
    <row r="59394" spans="1:4" x14ac:dyDescent="0.3">
      <c r="A59394" t="s">
        <v>1453</v>
      </c>
      <c r="B59394" t="s">
        <v>1453</v>
      </c>
      <c r="D59394" s="46" t="s">
        <v>85448</v>
      </c>
    </row>
    <row r="59395" spans="1:4" x14ac:dyDescent="0.3">
      <c r="A59395" t="s">
        <v>5095</v>
      </c>
      <c r="B59395" t="s">
        <v>5095</v>
      </c>
      <c r="D59395" s="46" t="s">
        <v>85448</v>
      </c>
    </row>
    <row r="59396" spans="1:4" x14ac:dyDescent="0.3">
      <c r="A59396" t="s">
        <v>5094</v>
      </c>
      <c r="B59396" t="s">
        <v>5094</v>
      </c>
      <c r="D59396" s="46" t="s">
        <v>85448</v>
      </c>
    </row>
    <row r="59397" spans="1:4" x14ac:dyDescent="0.3">
      <c r="A59397" t="s">
        <v>5093</v>
      </c>
      <c r="B59397" t="s">
        <v>5093</v>
      </c>
      <c r="D59397" s="46" t="s">
        <v>85448</v>
      </c>
    </row>
    <row r="59398" spans="1:4" x14ac:dyDescent="0.3">
      <c r="A59398" t="s">
        <v>5092</v>
      </c>
      <c r="B59398" t="s">
        <v>5092</v>
      </c>
      <c r="D59398" s="46" t="s">
        <v>85448</v>
      </c>
    </row>
    <row r="59399" spans="1:4" x14ac:dyDescent="0.3">
      <c r="A59399" t="s">
        <v>5091</v>
      </c>
      <c r="B59399" t="s">
        <v>5091</v>
      </c>
      <c r="D59399" s="46" t="s">
        <v>85448</v>
      </c>
    </row>
    <row r="59400" spans="1:4" x14ac:dyDescent="0.3">
      <c r="A59400" t="s">
        <v>6795</v>
      </c>
      <c r="B59400" t="s">
        <v>6795</v>
      </c>
      <c r="D59400" s="46" t="s">
        <v>85448</v>
      </c>
    </row>
    <row r="59401" spans="1:4" x14ac:dyDescent="0.3">
      <c r="A59401" t="s">
        <v>5090</v>
      </c>
      <c r="B59401" t="s">
        <v>5090</v>
      </c>
      <c r="D59401" s="46" t="s">
        <v>85448</v>
      </c>
    </row>
    <row r="59402" spans="1:4" x14ac:dyDescent="0.3">
      <c r="A59402" t="s">
        <v>5089</v>
      </c>
      <c r="B59402" t="s">
        <v>5089</v>
      </c>
      <c r="D59402" s="46" t="s">
        <v>85448</v>
      </c>
    </row>
    <row r="59403" spans="1:4" x14ac:dyDescent="0.3">
      <c r="A59403" t="s">
        <v>5088</v>
      </c>
      <c r="B59403" t="s">
        <v>5088</v>
      </c>
      <c r="D59403" s="46" t="s">
        <v>85448</v>
      </c>
    </row>
    <row r="59404" spans="1:4" x14ac:dyDescent="0.3">
      <c r="A59404" t="s">
        <v>4332</v>
      </c>
      <c r="B59404" t="s">
        <v>4332</v>
      </c>
      <c r="D59404" s="46" t="s">
        <v>85448</v>
      </c>
    </row>
    <row r="59405" spans="1:4" x14ac:dyDescent="0.3">
      <c r="A59405" t="s">
        <v>5087</v>
      </c>
      <c r="B59405" t="s">
        <v>5087</v>
      </c>
      <c r="D59405" s="46" t="s">
        <v>85448</v>
      </c>
    </row>
    <row r="59406" spans="1:4" x14ac:dyDescent="0.3">
      <c r="A59406" t="s">
        <v>5086</v>
      </c>
      <c r="B59406" t="s">
        <v>5086</v>
      </c>
      <c r="D59406" s="46" t="s">
        <v>85448</v>
      </c>
    </row>
    <row r="59407" spans="1:4" x14ac:dyDescent="0.3">
      <c r="A59407" t="s">
        <v>5085</v>
      </c>
      <c r="B59407" t="s">
        <v>5085</v>
      </c>
      <c r="D59407" s="46" t="s">
        <v>85448</v>
      </c>
    </row>
    <row r="59408" spans="1:4" x14ac:dyDescent="0.3">
      <c r="A59408" t="s">
        <v>5084</v>
      </c>
      <c r="B59408" t="s">
        <v>5084</v>
      </c>
      <c r="D59408" s="46" t="s">
        <v>85448</v>
      </c>
    </row>
    <row r="59409" spans="1:4" x14ac:dyDescent="0.3">
      <c r="A59409" t="s">
        <v>5083</v>
      </c>
      <c r="B59409" t="s">
        <v>5083</v>
      </c>
      <c r="D59409" s="46" t="s">
        <v>85448</v>
      </c>
    </row>
    <row r="59410" spans="1:4" x14ac:dyDescent="0.3">
      <c r="A59410" t="s">
        <v>5082</v>
      </c>
      <c r="B59410" t="s">
        <v>5082</v>
      </c>
      <c r="D59410" s="46" t="s">
        <v>85448</v>
      </c>
    </row>
    <row r="59411" spans="1:4" x14ac:dyDescent="0.3">
      <c r="A59411" t="s">
        <v>5081</v>
      </c>
      <c r="B59411" t="s">
        <v>5081</v>
      </c>
      <c r="D59411" s="46" t="s">
        <v>85448</v>
      </c>
    </row>
    <row r="59412" spans="1:4" x14ac:dyDescent="0.3">
      <c r="A59412" t="s">
        <v>6794</v>
      </c>
      <c r="B59412" t="s">
        <v>6794</v>
      </c>
      <c r="D59412" s="46" t="s">
        <v>85448</v>
      </c>
    </row>
    <row r="59413" spans="1:4" x14ac:dyDescent="0.3">
      <c r="A59413" t="s">
        <v>6793</v>
      </c>
      <c r="B59413" t="s">
        <v>6793</v>
      </c>
      <c r="D59413" s="46" t="s">
        <v>85448</v>
      </c>
    </row>
    <row r="59414" spans="1:4" x14ac:dyDescent="0.3">
      <c r="A59414" t="s">
        <v>6792</v>
      </c>
      <c r="B59414" t="s">
        <v>6792</v>
      </c>
      <c r="D59414" s="46" t="s">
        <v>85448</v>
      </c>
    </row>
    <row r="59415" spans="1:4" x14ac:dyDescent="0.3">
      <c r="A59415" t="s">
        <v>6791</v>
      </c>
      <c r="B59415" t="s">
        <v>6791</v>
      </c>
      <c r="D59415" s="46" t="s">
        <v>85448</v>
      </c>
    </row>
    <row r="59416" spans="1:4" x14ac:dyDescent="0.3">
      <c r="A59416" t="s">
        <v>6790</v>
      </c>
      <c r="B59416" t="s">
        <v>6790</v>
      </c>
      <c r="D59416" s="46" t="s">
        <v>85448</v>
      </c>
    </row>
    <row r="59417" spans="1:4" x14ac:dyDescent="0.3">
      <c r="A59417" t="s">
        <v>6789</v>
      </c>
      <c r="B59417" t="s">
        <v>6789</v>
      </c>
      <c r="D59417" s="46" t="s">
        <v>85448</v>
      </c>
    </row>
    <row r="59418" spans="1:4" x14ac:dyDescent="0.3">
      <c r="A59418" t="s">
        <v>6788</v>
      </c>
      <c r="B59418" t="s">
        <v>6788</v>
      </c>
      <c r="D59418" s="46" t="s">
        <v>85448</v>
      </c>
    </row>
    <row r="59419" spans="1:4" x14ac:dyDescent="0.3">
      <c r="A59419" t="s">
        <v>4962</v>
      </c>
      <c r="B59419" t="s">
        <v>4962</v>
      </c>
      <c r="D59419" s="46" t="s">
        <v>85448</v>
      </c>
    </row>
    <row r="59420" spans="1:4" x14ac:dyDescent="0.3">
      <c r="A59420" t="s">
        <v>4242</v>
      </c>
      <c r="B59420" t="s">
        <v>4242</v>
      </c>
      <c r="D59420" s="46" t="s">
        <v>85448</v>
      </c>
    </row>
    <row r="59421" spans="1:4" x14ac:dyDescent="0.3">
      <c r="A59421" t="s">
        <v>4333</v>
      </c>
      <c r="B59421" t="s">
        <v>4333</v>
      </c>
      <c r="D59421" s="46" t="s">
        <v>85448</v>
      </c>
    </row>
    <row r="59422" spans="1:4" x14ac:dyDescent="0.3">
      <c r="A59422" t="s">
        <v>4961</v>
      </c>
      <c r="B59422" t="s">
        <v>4961</v>
      </c>
      <c r="D59422" s="46" t="s">
        <v>85448</v>
      </c>
    </row>
    <row r="59423" spans="1:4" x14ac:dyDescent="0.3">
      <c r="A59423" t="s">
        <v>1455</v>
      </c>
      <c r="B59423" t="s">
        <v>1455</v>
      </c>
      <c r="D59423" s="46" t="s">
        <v>85448</v>
      </c>
    </row>
    <row r="59424" spans="1:4" x14ac:dyDescent="0.3">
      <c r="A59424" t="s">
        <v>5078</v>
      </c>
      <c r="B59424" t="s">
        <v>5078</v>
      </c>
      <c r="D59424" s="46" t="s">
        <v>85448</v>
      </c>
    </row>
    <row r="59425" spans="1:4" x14ac:dyDescent="0.3">
      <c r="A59425" t="s">
        <v>4340</v>
      </c>
      <c r="B59425" t="s">
        <v>4340</v>
      </c>
      <c r="D59425" s="46" t="s">
        <v>85448</v>
      </c>
    </row>
    <row r="59426" spans="1:4" x14ac:dyDescent="0.3">
      <c r="A59426" t="s">
        <v>4339</v>
      </c>
      <c r="B59426" t="s">
        <v>4339</v>
      </c>
      <c r="D59426" s="46" t="s">
        <v>85448</v>
      </c>
    </row>
    <row r="59427" spans="1:4" x14ac:dyDescent="0.3">
      <c r="A59427" t="s">
        <v>5080</v>
      </c>
      <c r="B59427" t="s">
        <v>5080</v>
      </c>
      <c r="D59427" s="46" t="s">
        <v>85448</v>
      </c>
    </row>
    <row r="59428" spans="1:4" x14ac:dyDescent="0.3">
      <c r="A59428" t="s">
        <v>5079</v>
      </c>
      <c r="B59428" t="s">
        <v>5079</v>
      </c>
      <c r="D59428" s="46" t="s">
        <v>85448</v>
      </c>
    </row>
    <row r="59429" spans="1:4" x14ac:dyDescent="0.3">
      <c r="A59429" t="s">
        <v>5077</v>
      </c>
      <c r="B59429" t="s">
        <v>5077</v>
      </c>
      <c r="D59429" s="46" t="s">
        <v>85448</v>
      </c>
    </row>
    <row r="59430" spans="1:4" x14ac:dyDescent="0.3">
      <c r="A59430" t="s">
        <v>5076</v>
      </c>
      <c r="B59430" t="s">
        <v>5076</v>
      </c>
      <c r="D59430" s="46" t="s">
        <v>85448</v>
      </c>
    </row>
    <row r="59431" spans="1:4" x14ac:dyDescent="0.3">
      <c r="A59431" t="s">
        <v>5075</v>
      </c>
      <c r="B59431" t="s">
        <v>5075</v>
      </c>
      <c r="D59431" s="46" t="s">
        <v>85448</v>
      </c>
    </row>
    <row r="59432" spans="1:4" x14ac:dyDescent="0.3">
      <c r="A59432" t="s">
        <v>5074</v>
      </c>
      <c r="B59432" t="s">
        <v>5074</v>
      </c>
      <c r="D59432" s="46" t="s">
        <v>85448</v>
      </c>
    </row>
    <row r="59433" spans="1:4" x14ac:dyDescent="0.3">
      <c r="A59433" t="s">
        <v>5073</v>
      </c>
      <c r="B59433" t="s">
        <v>5073</v>
      </c>
      <c r="D59433" s="46" t="s">
        <v>85448</v>
      </c>
    </row>
    <row r="59434" spans="1:4" x14ac:dyDescent="0.3">
      <c r="A59434" t="s">
        <v>5072</v>
      </c>
      <c r="B59434" t="s">
        <v>5072</v>
      </c>
      <c r="D59434" s="46" t="s">
        <v>85448</v>
      </c>
    </row>
    <row r="59435" spans="1:4" x14ac:dyDescent="0.3">
      <c r="A59435" t="s">
        <v>5071</v>
      </c>
      <c r="B59435" t="s">
        <v>5071</v>
      </c>
      <c r="D59435" s="46" t="s">
        <v>85448</v>
      </c>
    </row>
    <row r="59436" spans="1:4" x14ac:dyDescent="0.3">
      <c r="A59436" t="s">
        <v>1460</v>
      </c>
      <c r="B59436" t="s">
        <v>1460</v>
      </c>
      <c r="D59436" s="46" t="s">
        <v>85448</v>
      </c>
    </row>
    <row r="59437" spans="1:4" x14ac:dyDescent="0.3">
      <c r="A59437" t="s">
        <v>5070</v>
      </c>
      <c r="B59437" t="s">
        <v>5070</v>
      </c>
      <c r="D59437" s="46" t="s">
        <v>85448</v>
      </c>
    </row>
    <row r="59438" spans="1:4" x14ac:dyDescent="0.3">
      <c r="A59438" t="s">
        <v>5069</v>
      </c>
      <c r="B59438" t="s">
        <v>5069</v>
      </c>
      <c r="D59438" s="46" t="s">
        <v>85448</v>
      </c>
    </row>
    <row r="59439" spans="1:4" x14ac:dyDescent="0.3">
      <c r="A59439" t="s">
        <v>5068</v>
      </c>
      <c r="B59439" t="s">
        <v>5068</v>
      </c>
      <c r="D59439" s="46" t="s">
        <v>85448</v>
      </c>
    </row>
    <row r="59440" spans="1:4" x14ac:dyDescent="0.3">
      <c r="A59440" t="s">
        <v>5067</v>
      </c>
      <c r="B59440" t="s">
        <v>5067</v>
      </c>
      <c r="D59440" s="46" t="s">
        <v>85448</v>
      </c>
    </row>
    <row r="59441" spans="1:4" x14ac:dyDescent="0.3">
      <c r="A59441" t="s">
        <v>5066</v>
      </c>
      <c r="B59441" t="s">
        <v>5066</v>
      </c>
      <c r="D59441" s="46" t="s">
        <v>85448</v>
      </c>
    </row>
    <row r="59442" spans="1:4" x14ac:dyDescent="0.3">
      <c r="A59442" t="s">
        <v>5065</v>
      </c>
      <c r="B59442" t="s">
        <v>5065</v>
      </c>
      <c r="D59442" s="46" t="s">
        <v>85448</v>
      </c>
    </row>
    <row r="59443" spans="1:4" x14ac:dyDescent="0.3">
      <c r="A59443" t="s">
        <v>5064</v>
      </c>
      <c r="B59443" t="s">
        <v>5064</v>
      </c>
      <c r="D59443" s="46" t="s">
        <v>85448</v>
      </c>
    </row>
    <row r="59444" spans="1:4" x14ac:dyDescent="0.3">
      <c r="A59444" t="s">
        <v>5063</v>
      </c>
      <c r="B59444" t="s">
        <v>5063</v>
      </c>
      <c r="D59444" s="46" t="s">
        <v>85448</v>
      </c>
    </row>
    <row r="59445" spans="1:4" x14ac:dyDescent="0.3">
      <c r="A59445" t="s">
        <v>5062</v>
      </c>
      <c r="B59445" t="s">
        <v>5062</v>
      </c>
      <c r="D59445" s="46" t="s">
        <v>85448</v>
      </c>
    </row>
    <row r="59446" spans="1:4" x14ac:dyDescent="0.3">
      <c r="A59446" t="s">
        <v>5061</v>
      </c>
      <c r="B59446" t="s">
        <v>5061</v>
      </c>
      <c r="D59446" s="46" t="s">
        <v>85448</v>
      </c>
    </row>
    <row r="59447" spans="1:4" x14ac:dyDescent="0.3">
      <c r="A59447" t="s">
        <v>5060</v>
      </c>
      <c r="B59447" t="s">
        <v>5060</v>
      </c>
      <c r="D59447" s="46" t="s">
        <v>85448</v>
      </c>
    </row>
    <row r="59448" spans="1:4" x14ac:dyDescent="0.3">
      <c r="A59448" t="s">
        <v>1461</v>
      </c>
      <c r="B59448" t="s">
        <v>1461</v>
      </c>
      <c r="D59448" s="46" t="s">
        <v>85448</v>
      </c>
    </row>
    <row r="59449" spans="1:4" x14ac:dyDescent="0.3">
      <c r="A59449" t="s">
        <v>5059</v>
      </c>
      <c r="B59449" t="s">
        <v>5059</v>
      </c>
      <c r="D59449" s="46" t="s">
        <v>85448</v>
      </c>
    </row>
    <row r="59450" spans="1:4" x14ac:dyDescent="0.3">
      <c r="A59450" t="s">
        <v>5058</v>
      </c>
      <c r="B59450" t="s">
        <v>5058</v>
      </c>
      <c r="D59450" s="46" t="s">
        <v>85448</v>
      </c>
    </row>
    <row r="59451" spans="1:4" x14ac:dyDescent="0.3">
      <c r="A59451" t="s">
        <v>5057</v>
      </c>
      <c r="B59451" t="s">
        <v>5057</v>
      </c>
      <c r="D59451" s="46" t="s">
        <v>85448</v>
      </c>
    </row>
    <row r="59452" spans="1:4" x14ac:dyDescent="0.3">
      <c r="A59452" t="s">
        <v>5056</v>
      </c>
      <c r="B59452" t="s">
        <v>5056</v>
      </c>
      <c r="D59452" s="46" t="s">
        <v>85448</v>
      </c>
    </row>
    <row r="59453" spans="1:4" x14ac:dyDescent="0.3">
      <c r="A59453" t="s">
        <v>4294</v>
      </c>
      <c r="B59453" t="s">
        <v>4294</v>
      </c>
      <c r="D59453" s="46" t="s">
        <v>85448</v>
      </c>
    </row>
    <row r="59454" spans="1:4" x14ac:dyDescent="0.3">
      <c r="A59454" t="s">
        <v>5055</v>
      </c>
      <c r="B59454" t="s">
        <v>5055</v>
      </c>
      <c r="D59454" s="46" t="s">
        <v>85448</v>
      </c>
    </row>
    <row r="59455" spans="1:4" x14ac:dyDescent="0.3">
      <c r="A59455" t="s">
        <v>4295</v>
      </c>
      <c r="B59455" t="s">
        <v>4295</v>
      </c>
      <c r="D59455" s="46" t="s">
        <v>85448</v>
      </c>
    </row>
    <row r="59456" spans="1:4" x14ac:dyDescent="0.3">
      <c r="A59456" t="s">
        <v>5054</v>
      </c>
      <c r="B59456" t="s">
        <v>5054</v>
      </c>
      <c r="D59456" s="46" t="s">
        <v>85448</v>
      </c>
    </row>
    <row r="59457" spans="1:4" x14ac:dyDescent="0.3">
      <c r="A59457" t="s">
        <v>5053</v>
      </c>
      <c r="B59457" t="s">
        <v>5053</v>
      </c>
      <c r="D59457" s="46" t="s">
        <v>85448</v>
      </c>
    </row>
    <row r="59458" spans="1:4" x14ac:dyDescent="0.3">
      <c r="A59458" t="s">
        <v>5052</v>
      </c>
      <c r="B59458" t="s">
        <v>5052</v>
      </c>
      <c r="D59458" s="46" t="s">
        <v>85448</v>
      </c>
    </row>
    <row r="59459" spans="1:4" x14ac:dyDescent="0.3">
      <c r="A59459" t="s">
        <v>1457</v>
      </c>
      <c r="B59459" t="s">
        <v>1457</v>
      </c>
      <c r="D59459" s="46" t="s">
        <v>85448</v>
      </c>
    </row>
    <row r="59460" spans="1:4" x14ac:dyDescent="0.3">
      <c r="A59460" t="s">
        <v>1458</v>
      </c>
      <c r="B59460" t="s">
        <v>1458</v>
      </c>
      <c r="D59460" s="46" t="s">
        <v>85448</v>
      </c>
    </row>
    <row r="59461" spans="1:4" x14ac:dyDescent="0.3">
      <c r="A59461" t="s">
        <v>1459</v>
      </c>
      <c r="B59461" t="s">
        <v>1459</v>
      </c>
      <c r="D59461" s="46" t="s">
        <v>85448</v>
      </c>
    </row>
    <row r="59462" spans="1:4" x14ac:dyDescent="0.3">
      <c r="A59462" t="s">
        <v>5051</v>
      </c>
      <c r="B59462" t="s">
        <v>5051</v>
      </c>
      <c r="D59462" s="46" t="s">
        <v>85448</v>
      </c>
    </row>
    <row r="59463" spans="1:4" x14ac:dyDescent="0.3">
      <c r="A59463" t="s">
        <v>5050</v>
      </c>
      <c r="B59463" t="s">
        <v>5050</v>
      </c>
      <c r="D59463" s="46" t="s">
        <v>85448</v>
      </c>
    </row>
    <row r="59464" spans="1:4" x14ac:dyDescent="0.3">
      <c r="A59464" t="s">
        <v>5049</v>
      </c>
      <c r="B59464" t="s">
        <v>5049</v>
      </c>
      <c r="D59464" s="46" t="s">
        <v>85448</v>
      </c>
    </row>
    <row r="59465" spans="1:4" x14ac:dyDescent="0.3">
      <c r="A59465" t="s">
        <v>5048</v>
      </c>
      <c r="B59465" t="s">
        <v>5048</v>
      </c>
      <c r="D59465" s="46" t="s">
        <v>85448</v>
      </c>
    </row>
    <row r="59466" spans="1:4" x14ac:dyDescent="0.3">
      <c r="A59466" t="s">
        <v>5047</v>
      </c>
      <c r="B59466" t="s">
        <v>5047</v>
      </c>
      <c r="D59466" s="46" t="s">
        <v>85448</v>
      </c>
    </row>
    <row r="59467" spans="1:4" x14ac:dyDescent="0.3">
      <c r="A59467" t="s">
        <v>5046</v>
      </c>
      <c r="B59467" t="s">
        <v>5046</v>
      </c>
      <c r="D59467" s="46" t="s">
        <v>85448</v>
      </c>
    </row>
    <row r="59468" spans="1:4" x14ac:dyDescent="0.3">
      <c r="A59468" t="s">
        <v>6787</v>
      </c>
      <c r="B59468" t="s">
        <v>6787</v>
      </c>
      <c r="D59468" s="46" t="s">
        <v>85448</v>
      </c>
    </row>
    <row r="59469" spans="1:4" x14ac:dyDescent="0.3">
      <c r="A59469" t="s">
        <v>5044</v>
      </c>
      <c r="B59469" t="s">
        <v>5044</v>
      </c>
      <c r="D59469" s="46" t="s">
        <v>85448</v>
      </c>
    </row>
    <row r="59470" spans="1:4" x14ac:dyDescent="0.3">
      <c r="A59470" t="s">
        <v>5045</v>
      </c>
      <c r="B59470" t="s">
        <v>5045</v>
      </c>
      <c r="D59470" s="46" t="s">
        <v>85448</v>
      </c>
    </row>
    <row r="59471" spans="1:4" x14ac:dyDescent="0.3">
      <c r="A59471" t="s">
        <v>7372</v>
      </c>
      <c r="B59471" t="s">
        <v>7372</v>
      </c>
      <c r="D59471" s="46" t="s">
        <v>85412</v>
      </c>
    </row>
    <row r="59472" spans="1:4" x14ac:dyDescent="0.3">
      <c r="A59472" t="s">
        <v>7248</v>
      </c>
      <c r="B59472" t="s">
        <v>7248</v>
      </c>
      <c r="D59472" s="46" t="s">
        <v>182</v>
      </c>
    </row>
    <row r="59473" spans="1:4" x14ac:dyDescent="0.3">
      <c r="A59473" t="s">
        <v>7247</v>
      </c>
      <c r="B59473" t="s">
        <v>7247</v>
      </c>
      <c r="D59473" s="46" t="s">
        <v>182</v>
      </c>
    </row>
    <row r="59474" spans="1:4" x14ac:dyDescent="0.3">
      <c r="A59474" t="s">
        <v>5337</v>
      </c>
      <c r="B59474" t="s">
        <v>5337</v>
      </c>
      <c r="D59474" s="46" t="s">
        <v>633</v>
      </c>
    </row>
    <row r="59475" spans="1:4" x14ac:dyDescent="0.3">
      <c r="A59475" t="s">
        <v>5336</v>
      </c>
      <c r="B59475" t="s">
        <v>5336</v>
      </c>
      <c r="D59475" s="46" t="s">
        <v>633</v>
      </c>
    </row>
    <row r="59476" spans="1:4" x14ac:dyDescent="0.3">
      <c r="A59476" t="s">
        <v>7210</v>
      </c>
      <c r="B59476" t="s">
        <v>7210</v>
      </c>
      <c r="D59476" s="46" t="s">
        <v>633</v>
      </c>
    </row>
    <row r="59477" spans="1:4" x14ac:dyDescent="0.3">
      <c r="A59477" t="s">
        <v>7209</v>
      </c>
      <c r="B59477" t="s">
        <v>7209</v>
      </c>
      <c r="D59477" s="46" t="s">
        <v>633</v>
      </c>
    </row>
    <row r="59478" spans="1:4" x14ac:dyDescent="0.3">
      <c r="A59478" t="s">
        <v>5335</v>
      </c>
      <c r="B59478" t="s">
        <v>5335</v>
      </c>
      <c r="D59478" s="46" t="s">
        <v>633</v>
      </c>
    </row>
    <row r="59479" spans="1:4" x14ac:dyDescent="0.3">
      <c r="A59479" t="s">
        <v>5334</v>
      </c>
      <c r="B59479" t="s">
        <v>5334</v>
      </c>
      <c r="D59479" s="46" t="s">
        <v>633</v>
      </c>
    </row>
    <row r="59480" spans="1:4" x14ac:dyDescent="0.3">
      <c r="A59480" t="s">
        <v>5333</v>
      </c>
      <c r="B59480" t="s">
        <v>5333</v>
      </c>
      <c r="D59480" s="46" t="s">
        <v>633</v>
      </c>
    </row>
    <row r="59481" spans="1:4" x14ac:dyDescent="0.3">
      <c r="A59481" t="s">
        <v>5332</v>
      </c>
      <c r="B59481" t="s">
        <v>5332</v>
      </c>
      <c r="D59481" s="46" t="s">
        <v>633</v>
      </c>
    </row>
    <row r="59482" spans="1:4" x14ac:dyDescent="0.3">
      <c r="A59482" t="s">
        <v>7208</v>
      </c>
      <c r="B59482" t="s">
        <v>7208</v>
      </c>
      <c r="D59482" s="46" t="s">
        <v>633</v>
      </c>
    </row>
    <row r="59483" spans="1:4" x14ac:dyDescent="0.3">
      <c r="A59483" t="s">
        <v>5331</v>
      </c>
      <c r="B59483" t="s">
        <v>5331</v>
      </c>
      <c r="D59483" s="46" t="s">
        <v>633</v>
      </c>
    </row>
    <row r="59484" spans="1:4" x14ac:dyDescent="0.3">
      <c r="A59484" t="s">
        <v>5330</v>
      </c>
      <c r="B59484" t="s">
        <v>5330</v>
      </c>
      <c r="D59484" s="46" t="s">
        <v>633</v>
      </c>
    </row>
    <row r="59485" spans="1:4" x14ac:dyDescent="0.3">
      <c r="A59485" t="s">
        <v>5329</v>
      </c>
      <c r="B59485" t="s">
        <v>5329</v>
      </c>
      <c r="D59485" s="46" t="s">
        <v>633</v>
      </c>
    </row>
    <row r="59486" spans="1:4" x14ac:dyDescent="0.3">
      <c r="A59486" t="s">
        <v>5328</v>
      </c>
      <c r="B59486" t="s">
        <v>5328</v>
      </c>
      <c r="D59486" s="46" t="s">
        <v>633</v>
      </c>
    </row>
    <row r="59487" spans="1:4" x14ac:dyDescent="0.3">
      <c r="A59487" t="s">
        <v>5327</v>
      </c>
      <c r="B59487" t="s">
        <v>5327</v>
      </c>
      <c r="D59487" s="46" t="s">
        <v>633</v>
      </c>
    </row>
    <row r="59488" spans="1:4" x14ac:dyDescent="0.3">
      <c r="A59488" t="s">
        <v>1463</v>
      </c>
      <c r="B59488" t="s">
        <v>1463</v>
      </c>
      <c r="D59488" s="46" t="s">
        <v>633</v>
      </c>
    </row>
    <row r="59489" spans="1:4" x14ac:dyDescent="0.3">
      <c r="A59489" t="s">
        <v>5326</v>
      </c>
      <c r="B59489" t="s">
        <v>5326</v>
      </c>
      <c r="D59489" s="46" t="s">
        <v>633</v>
      </c>
    </row>
    <row r="59490" spans="1:4" x14ac:dyDescent="0.3">
      <c r="A59490" t="s">
        <v>1466</v>
      </c>
      <c r="B59490" t="s">
        <v>1466</v>
      </c>
      <c r="D59490" s="46" t="s">
        <v>633</v>
      </c>
    </row>
    <row r="59491" spans="1:4" x14ac:dyDescent="0.3">
      <c r="A59491" t="s">
        <v>5325</v>
      </c>
      <c r="B59491" t="s">
        <v>5325</v>
      </c>
      <c r="D59491" s="46" t="s">
        <v>633</v>
      </c>
    </row>
    <row r="59492" spans="1:4" x14ac:dyDescent="0.3">
      <c r="A59492" t="s">
        <v>5324</v>
      </c>
      <c r="B59492" t="s">
        <v>5324</v>
      </c>
      <c r="D59492" s="46" t="s">
        <v>633</v>
      </c>
    </row>
    <row r="59493" spans="1:4" x14ac:dyDescent="0.3">
      <c r="A59493" t="s">
        <v>5323</v>
      </c>
      <c r="B59493" t="s">
        <v>5323</v>
      </c>
      <c r="D59493" s="46" t="s">
        <v>633</v>
      </c>
    </row>
    <row r="59494" spans="1:4" x14ac:dyDescent="0.3">
      <c r="A59494" t="s">
        <v>7207</v>
      </c>
      <c r="B59494" t="s">
        <v>7207</v>
      </c>
      <c r="D59494" s="46" t="s">
        <v>633</v>
      </c>
    </row>
    <row r="59495" spans="1:4" x14ac:dyDescent="0.3">
      <c r="A59495" t="s">
        <v>7206</v>
      </c>
      <c r="B59495" t="s">
        <v>7206</v>
      </c>
      <c r="D59495" s="46" t="s">
        <v>633</v>
      </c>
    </row>
    <row r="59496" spans="1:4" x14ac:dyDescent="0.3">
      <c r="A59496" t="s">
        <v>1468</v>
      </c>
      <c r="B59496" t="s">
        <v>1468</v>
      </c>
      <c r="D59496" s="46" t="s">
        <v>633</v>
      </c>
    </row>
    <row r="59497" spans="1:4" x14ac:dyDescent="0.3">
      <c r="A59497" t="s">
        <v>5322</v>
      </c>
      <c r="B59497" t="s">
        <v>5322</v>
      </c>
      <c r="D59497" s="46" t="s">
        <v>633</v>
      </c>
    </row>
    <row r="59498" spans="1:4" x14ac:dyDescent="0.3">
      <c r="A59498" t="s">
        <v>5321</v>
      </c>
      <c r="B59498" t="s">
        <v>5321</v>
      </c>
      <c r="D59498" s="46" t="s">
        <v>633</v>
      </c>
    </row>
    <row r="59499" spans="1:4" x14ac:dyDescent="0.3">
      <c r="A59499" t="s">
        <v>1469</v>
      </c>
      <c r="B59499" t="s">
        <v>1469</v>
      </c>
      <c r="D59499" s="46" t="s">
        <v>633</v>
      </c>
    </row>
    <row r="59500" spans="1:4" x14ac:dyDescent="0.3">
      <c r="A59500" t="s">
        <v>7205</v>
      </c>
      <c r="B59500" t="s">
        <v>7205</v>
      </c>
      <c r="D59500" s="46" t="s">
        <v>633</v>
      </c>
    </row>
    <row r="59501" spans="1:4" x14ac:dyDescent="0.3">
      <c r="A59501" t="s">
        <v>7204</v>
      </c>
      <c r="B59501" t="s">
        <v>7204</v>
      </c>
      <c r="D59501" s="46" t="s">
        <v>633</v>
      </c>
    </row>
    <row r="59502" spans="1:4" x14ac:dyDescent="0.3">
      <c r="A59502" t="s">
        <v>5320</v>
      </c>
      <c r="B59502" t="s">
        <v>5320</v>
      </c>
      <c r="D59502" s="46" t="s">
        <v>633</v>
      </c>
    </row>
    <row r="59503" spans="1:4" x14ac:dyDescent="0.3">
      <c r="A59503" t="s">
        <v>5319</v>
      </c>
      <c r="B59503" t="s">
        <v>5319</v>
      </c>
      <c r="D59503" s="46" t="s">
        <v>633</v>
      </c>
    </row>
    <row r="59504" spans="1:4" x14ac:dyDescent="0.3">
      <c r="A59504" t="s">
        <v>5318</v>
      </c>
      <c r="B59504" t="s">
        <v>5318</v>
      </c>
      <c r="D59504" s="46" t="s">
        <v>633</v>
      </c>
    </row>
    <row r="59505" spans="1:4" x14ac:dyDescent="0.3">
      <c r="A59505" t="s">
        <v>7203</v>
      </c>
      <c r="B59505" t="s">
        <v>7203</v>
      </c>
      <c r="D59505" s="46" t="s">
        <v>633</v>
      </c>
    </row>
    <row r="59506" spans="1:4" x14ac:dyDescent="0.3">
      <c r="A59506" t="s">
        <v>7202</v>
      </c>
      <c r="B59506" t="s">
        <v>7202</v>
      </c>
      <c r="D59506" s="46" t="s">
        <v>633</v>
      </c>
    </row>
    <row r="59507" spans="1:4" x14ac:dyDescent="0.3">
      <c r="A59507" t="s">
        <v>5317</v>
      </c>
      <c r="B59507" t="s">
        <v>5317</v>
      </c>
      <c r="D59507" s="46" t="s">
        <v>633</v>
      </c>
    </row>
    <row r="59508" spans="1:4" x14ac:dyDescent="0.3">
      <c r="A59508" t="s">
        <v>5316</v>
      </c>
      <c r="B59508" t="s">
        <v>5316</v>
      </c>
      <c r="D59508" s="46" t="s">
        <v>633</v>
      </c>
    </row>
    <row r="59509" spans="1:4" x14ac:dyDescent="0.3">
      <c r="A59509" t="s">
        <v>5315</v>
      </c>
      <c r="B59509" t="s">
        <v>5315</v>
      </c>
      <c r="D59509" s="46" t="s">
        <v>633</v>
      </c>
    </row>
    <row r="59510" spans="1:4" x14ac:dyDescent="0.3">
      <c r="A59510" t="s">
        <v>1471</v>
      </c>
      <c r="B59510" t="s">
        <v>1471</v>
      </c>
      <c r="D59510" s="46" t="s">
        <v>633</v>
      </c>
    </row>
    <row r="59511" spans="1:4" x14ac:dyDescent="0.3">
      <c r="A59511" t="s">
        <v>5314</v>
      </c>
      <c r="B59511" t="s">
        <v>5314</v>
      </c>
      <c r="D59511" s="46" t="s">
        <v>633</v>
      </c>
    </row>
    <row r="59512" spans="1:4" x14ac:dyDescent="0.3">
      <c r="A59512" t="s">
        <v>5313</v>
      </c>
      <c r="B59512" t="s">
        <v>5313</v>
      </c>
      <c r="D59512" s="46" t="s">
        <v>633</v>
      </c>
    </row>
    <row r="59513" spans="1:4" x14ac:dyDescent="0.3">
      <c r="A59513" t="s">
        <v>7201</v>
      </c>
      <c r="B59513" t="s">
        <v>7201</v>
      </c>
      <c r="D59513" s="46" t="s">
        <v>633</v>
      </c>
    </row>
    <row r="59514" spans="1:4" x14ac:dyDescent="0.3">
      <c r="A59514" t="s">
        <v>5312</v>
      </c>
      <c r="B59514" t="s">
        <v>5312</v>
      </c>
      <c r="D59514" s="46" t="s">
        <v>633</v>
      </c>
    </row>
    <row r="59515" spans="1:4" x14ac:dyDescent="0.3">
      <c r="A59515" t="s">
        <v>5311</v>
      </c>
      <c r="B59515" t="s">
        <v>5311</v>
      </c>
      <c r="D59515" s="46" t="s">
        <v>633</v>
      </c>
    </row>
    <row r="59516" spans="1:4" x14ac:dyDescent="0.3">
      <c r="A59516" t="s">
        <v>7200</v>
      </c>
      <c r="B59516" t="s">
        <v>7200</v>
      </c>
      <c r="D59516" s="46" t="s">
        <v>633</v>
      </c>
    </row>
    <row r="59517" spans="1:4" x14ac:dyDescent="0.3">
      <c r="A59517" t="s">
        <v>7199</v>
      </c>
      <c r="B59517" t="s">
        <v>7199</v>
      </c>
      <c r="D59517" s="46" t="s">
        <v>633</v>
      </c>
    </row>
    <row r="59518" spans="1:4" x14ac:dyDescent="0.3">
      <c r="A59518" t="s">
        <v>7198</v>
      </c>
      <c r="B59518" t="s">
        <v>7198</v>
      </c>
      <c r="D59518" s="46" t="s">
        <v>633</v>
      </c>
    </row>
    <row r="59519" spans="1:4" x14ac:dyDescent="0.3">
      <c r="A59519" t="s">
        <v>1473</v>
      </c>
      <c r="B59519" t="s">
        <v>1473</v>
      </c>
      <c r="D59519" s="46" t="s">
        <v>633</v>
      </c>
    </row>
    <row r="59520" spans="1:4" x14ac:dyDescent="0.3">
      <c r="A59520" t="s">
        <v>5310</v>
      </c>
      <c r="B59520" t="s">
        <v>5310</v>
      </c>
      <c r="D59520" s="46" t="s">
        <v>633</v>
      </c>
    </row>
    <row r="59521" spans="1:4" x14ac:dyDescent="0.3">
      <c r="A59521" t="s">
        <v>5309</v>
      </c>
      <c r="B59521" t="s">
        <v>5309</v>
      </c>
      <c r="D59521" s="46" t="s">
        <v>633</v>
      </c>
    </row>
    <row r="59522" spans="1:4" x14ac:dyDescent="0.3">
      <c r="A59522" t="s">
        <v>5308</v>
      </c>
      <c r="B59522" t="s">
        <v>5308</v>
      </c>
      <c r="D59522" s="46" t="s">
        <v>633</v>
      </c>
    </row>
    <row r="59523" spans="1:4" x14ac:dyDescent="0.3">
      <c r="A59523" t="s">
        <v>5307</v>
      </c>
      <c r="B59523" t="s">
        <v>5307</v>
      </c>
      <c r="D59523" s="46" t="s">
        <v>633</v>
      </c>
    </row>
    <row r="59524" spans="1:4" x14ac:dyDescent="0.3">
      <c r="A59524" t="s">
        <v>1475</v>
      </c>
      <c r="B59524" t="s">
        <v>1475</v>
      </c>
      <c r="D59524" s="46" t="s">
        <v>633</v>
      </c>
    </row>
    <row r="59525" spans="1:4" x14ac:dyDescent="0.3">
      <c r="A59525" t="s">
        <v>5306</v>
      </c>
      <c r="B59525" t="s">
        <v>5306</v>
      </c>
      <c r="D59525" s="46" t="s">
        <v>633</v>
      </c>
    </row>
    <row r="59526" spans="1:4" x14ac:dyDescent="0.3">
      <c r="A59526" t="s">
        <v>5305</v>
      </c>
      <c r="B59526" t="s">
        <v>5305</v>
      </c>
      <c r="D59526" s="46" t="s">
        <v>633</v>
      </c>
    </row>
    <row r="59527" spans="1:4" x14ac:dyDescent="0.3">
      <c r="A59527" t="s">
        <v>5304</v>
      </c>
      <c r="B59527" t="s">
        <v>5304</v>
      </c>
      <c r="D59527" s="46" t="s">
        <v>633</v>
      </c>
    </row>
    <row r="59528" spans="1:4" x14ac:dyDescent="0.3">
      <c r="A59528" t="s">
        <v>5303</v>
      </c>
      <c r="B59528" t="s">
        <v>5303</v>
      </c>
      <c r="D59528" s="46" t="s">
        <v>633</v>
      </c>
    </row>
    <row r="59529" spans="1:4" x14ac:dyDescent="0.3">
      <c r="A59529" t="s">
        <v>5302</v>
      </c>
      <c r="B59529" t="s">
        <v>5302</v>
      </c>
      <c r="D59529" s="46" t="s">
        <v>633</v>
      </c>
    </row>
    <row r="59530" spans="1:4" x14ac:dyDescent="0.3">
      <c r="A59530" t="s">
        <v>1477</v>
      </c>
      <c r="B59530" t="s">
        <v>1477</v>
      </c>
      <c r="D59530" s="46" t="s">
        <v>633</v>
      </c>
    </row>
    <row r="59531" spans="1:4" x14ac:dyDescent="0.3">
      <c r="A59531" t="s">
        <v>7197</v>
      </c>
      <c r="B59531" t="s">
        <v>7197</v>
      </c>
      <c r="D59531" s="46" t="s">
        <v>633</v>
      </c>
    </row>
    <row r="59532" spans="1:4" x14ac:dyDescent="0.3">
      <c r="A59532" t="s">
        <v>5301</v>
      </c>
      <c r="B59532" t="s">
        <v>5301</v>
      </c>
      <c r="D59532" s="46" t="s">
        <v>633</v>
      </c>
    </row>
    <row r="59533" spans="1:4" x14ac:dyDescent="0.3">
      <c r="A59533" t="s">
        <v>1479</v>
      </c>
      <c r="B59533" t="s">
        <v>1479</v>
      </c>
      <c r="D59533" s="46" t="s">
        <v>633</v>
      </c>
    </row>
    <row r="59534" spans="1:4" x14ac:dyDescent="0.3">
      <c r="A59534" t="s">
        <v>5300</v>
      </c>
      <c r="B59534" t="s">
        <v>5300</v>
      </c>
      <c r="D59534" s="46" t="s">
        <v>633</v>
      </c>
    </row>
    <row r="59535" spans="1:4" x14ac:dyDescent="0.3">
      <c r="A59535" t="s">
        <v>5299</v>
      </c>
      <c r="B59535" t="s">
        <v>5299</v>
      </c>
      <c r="D59535" s="46" t="s">
        <v>633</v>
      </c>
    </row>
    <row r="59536" spans="1:4" x14ac:dyDescent="0.3">
      <c r="A59536" t="s">
        <v>1481</v>
      </c>
      <c r="B59536" t="s">
        <v>1481</v>
      </c>
      <c r="D59536" s="46" t="s">
        <v>633</v>
      </c>
    </row>
    <row r="59537" spans="1:4" x14ac:dyDescent="0.3">
      <c r="A59537" t="s">
        <v>1483</v>
      </c>
      <c r="B59537" t="s">
        <v>1483</v>
      </c>
      <c r="D59537" s="46" t="s">
        <v>633</v>
      </c>
    </row>
    <row r="59538" spans="1:4" x14ac:dyDescent="0.3">
      <c r="A59538" t="s">
        <v>5889</v>
      </c>
      <c r="B59538" t="s">
        <v>5889</v>
      </c>
      <c r="D59538" s="46" t="s">
        <v>633</v>
      </c>
    </row>
    <row r="59539" spans="1:4" x14ac:dyDescent="0.3">
      <c r="A59539" t="s">
        <v>4048</v>
      </c>
      <c r="B59539" t="s">
        <v>4048</v>
      </c>
      <c r="D59539" s="5" t="s">
        <v>85416</v>
      </c>
    </row>
    <row r="59540" spans="1:4" x14ac:dyDescent="0.3">
      <c r="A59540" t="s">
        <v>4049</v>
      </c>
      <c r="B59540" t="s">
        <v>4049</v>
      </c>
      <c r="D59540" s="5" t="s">
        <v>85416</v>
      </c>
    </row>
    <row r="59541" spans="1:4" x14ac:dyDescent="0.3">
      <c r="A59541" t="s">
        <v>4279</v>
      </c>
      <c r="B59541" t="s">
        <v>4279</v>
      </c>
      <c r="D59541" s="5" t="s">
        <v>85416</v>
      </c>
    </row>
    <row r="59542" spans="1:4" x14ac:dyDescent="0.3">
      <c r="A59542" t="s">
        <v>5576</v>
      </c>
      <c r="B59542" t="s">
        <v>5576</v>
      </c>
      <c r="D59542" s="5" t="s">
        <v>85416</v>
      </c>
    </row>
    <row r="59543" spans="1:4" x14ac:dyDescent="0.3">
      <c r="A59543" t="s">
        <v>5575</v>
      </c>
      <c r="B59543" t="s">
        <v>5575</v>
      </c>
      <c r="D59543" s="5" t="s">
        <v>85416</v>
      </c>
    </row>
    <row r="59544" spans="1:4" x14ac:dyDescent="0.3">
      <c r="A59544" t="s">
        <v>5574</v>
      </c>
      <c r="B59544" t="s">
        <v>5574</v>
      </c>
      <c r="D59544" s="5" t="s">
        <v>85416</v>
      </c>
    </row>
    <row r="59545" spans="1:4" x14ac:dyDescent="0.3">
      <c r="A59545" t="s">
        <v>5573</v>
      </c>
      <c r="B59545" t="s">
        <v>5573</v>
      </c>
      <c r="D59545" s="5" t="s">
        <v>85416</v>
      </c>
    </row>
    <row r="59546" spans="1:4" x14ac:dyDescent="0.3">
      <c r="A59546" t="s">
        <v>5572</v>
      </c>
      <c r="B59546" t="s">
        <v>5572</v>
      </c>
      <c r="D59546" s="5" t="s">
        <v>85416</v>
      </c>
    </row>
    <row r="59547" spans="1:4" x14ac:dyDescent="0.3">
      <c r="A59547" t="s">
        <v>5571</v>
      </c>
      <c r="B59547" t="s">
        <v>5571</v>
      </c>
      <c r="D59547" s="5" t="s">
        <v>85416</v>
      </c>
    </row>
    <row r="59548" spans="1:4" x14ac:dyDescent="0.3">
      <c r="A59548" t="s">
        <v>5570</v>
      </c>
      <c r="B59548" t="s">
        <v>5570</v>
      </c>
      <c r="D59548" s="5" t="s">
        <v>85416</v>
      </c>
    </row>
    <row r="59549" spans="1:4" x14ac:dyDescent="0.3">
      <c r="A59549" t="s">
        <v>5569</v>
      </c>
      <c r="B59549" t="s">
        <v>5569</v>
      </c>
      <c r="D59549" s="5" t="s">
        <v>85416</v>
      </c>
    </row>
    <row r="59550" spans="1:4" x14ac:dyDescent="0.3">
      <c r="A59550" t="s">
        <v>5568</v>
      </c>
      <c r="B59550" t="s">
        <v>5568</v>
      </c>
      <c r="D59550" s="5" t="s">
        <v>85416</v>
      </c>
    </row>
    <row r="59551" spans="1:4" x14ac:dyDescent="0.3">
      <c r="A59551" t="s">
        <v>5567</v>
      </c>
      <c r="B59551" t="s">
        <v>5567</v>
      </c>
      <c r="D59551" s="5" t="s">
        <v>85416</v>
      </c>
    </row>
    <row r="59552" spans="1:4" x14ac:dyDescent="0.3">
      <c r="A59552" t="s">
        <v>5566</v>
      </c>
      <c r="B59552" t="s">
        <v>5566</v>
      </c>
      <c r="D59552" s="5" t="s">
        <v>85416</v>
      </c>
    </row>
    <row r="59553" spans="1:4" x14ac:dyDescent="0.3">
      <c r="A59553" t="s">
        <v>5565</v>
      </c>
      <c r="B59553" t="s">
        <v>5565</v>
      </c>
      <c r="D59553" s="5" t="s">
        <v>85416</v>
      </c>
    </row>
    <row r="59554" spans="1:4" x14ac:dyDescent="0.3">
      <c r="A59554" t="s">
        <v>5564</v>
      </c>
      <c r="B59554" t="s">
        <v>5564</v>
      </c>
      <c r="D59554" s="5" t="s">
        <v>85416</v>
      </c>
    </row>
    <row r="59555" spans="1:4" x14ac:dyDescent="0.3">
      <c r="A59555" t="s">
        <v>5563</v>
      </c>
      <c r="B59555" t="s">
        <v>5563</v>
      </c>
      <c r="D59555" s="5" t="s">
        <v>85416</v>
      </c>
    </row>
    <row r="59556" spans="1:4" x14ac:dyDescent="0.3">
      <c r="A59556" t="s">
        <v>5562</v>
      </c>
      <c r="B59556" t="s">
        <v>5562</v>
      </c>
      <c r="D59556" s="5" t="s">
        <v>85416</v>
      </c>
    </row>
    <row r="59557" spans="1:4" x14ac:dyDescent="0.3">
      <c r="A59557" t="s">
        <v>5561</v>
      </c>
      <c r="B59557" t="s">
        <v>5561</v>
      </c>
      <c r="D59557" s="5" t="s">
        <v>85416</v>
      </c>
    </row>
    <row r="59558" spans="1:4" x14ac:dyDescent="0.3">
      <c r="A59558" t="s">
        <v>5560</v>
      </c>
      <c r="B59558" t="s">
        <v>5560</v>
      </c>
      <c r="D59558" s="5" t="s">
        <v>85416</v>
      </c>
    </row>
    <row r="59559" spans="1:4" x14ac:dyDescent="0.3">
      <c r="A59559" t="s">
        <v>5559</v>
      </c>
      <c r="B59559" t="s">
        <v>5559</v>
      </c>
      <c r="D59559" s="5" t="s">
        <v>85416</v>
      </c>
    </row>
    <row r="59560" spans="1:4" x14ac:dyDescent="0.3">
      <c r="A59560" t="s">
        <v>5558</v>
      </c>
      <c r="B59560" t="s">
        <v>5558</v>
      </c>
      <c r="D59560" s="5" t="s">
        <v>85416</v>
      </c>
    </row>
    <row r="59561" spans="1:4" x14ac:dyDescent="0.3">
      <c r="A59561" t="s">
        <v>5557</v>
      </c>
      <c r="B59561" t="s">
        <v>5557</v>
      </c>
      <c r="D59561" s="5" t="s">
        <v>85416</v>
      </c>
    </row>
    <row r="59562" spans="1:4" x14ac:dyDescent="0.3">
      <c r="A59562" t="s">
        <v>5577</v>
      </c>
      <c r="B59562" t="s">
        <v>5577</v>
      </c>
      <c r="D59562" s="5" t="s">
        <v>85416</v>
      </c>
    </row>
    <row r="59563" spans="1:4" x14ac:dyDescent="0.3">
      <c r="A59563" t="s">
        <v>1485</v>
      </c>
      <c r="B59563" t="s">
        <v>1485</v>
      </c>
      <c r="D59563" s="5" t="s">
        <v>85416</v>
      </c>
    </row>
    <row r="59564" spans="1:4" x14ac:dyDescent="0.3">
      <c r="A59564" t="s">
        <v>1486</v>
      </c>
      <c r="B59564" t="s">
        <v>1486</v>
      </c>
      <c r="D59564" s="5" t="s">
        <v>85416</v>
      </c>
    </row>
    <row r="59565" spans="1:4" x14ac:dyDescent="0.3">
      <c r="A59565" t="s">
        <v>1487</v>
      </c>
      <c r="B59565" t="s">
        <v>1487</v>
      </c>
      <c r="D59565" s="5" t="s">
        <v>85416</v>
      </c>
    </row>
    <row r="59566" spans="1:4" x14ac:dyDescent="0.3">
      <c r="A59566" t="s">
        <v>1488</v>
      </c>
      <c r="B59566" t="s">
        <v>1488</v>
      </c>
      <c r="D59566" s="46" t="s">
        <v>722</v>
      </c>
    </row>
    <row r="59567" spans="1:4" x14ac:dyDescent="0.3">
      <c r="A59567" t="s">
        <v>9237</v>
      </c>
      <c r="B59567" t="s">
        <v>9237</v>
      </c>
      <c r="D59567" s="46" t="s">
        <v>304</v>
      </c>
    </row>
    <row r="59568" spans="1:4" x14ac:dyDescent="0.3">
      <c r="A59568" t="s">
        <v>9236</v>
      </c>
      <c r="B59568" t="s">
        <v>9236</v>
      </c>
      <c r="D59568" s="46" t="s">
        <v>304</v>
      </c>
    </row>
    <row r="59569" spans="1:4" x14ac:dyDescent="0.3">
      <c r="A59569" t="s">
        <v>5773</v>
      </c>
      <c r="B59569" t="s">
        <v>5773</v>
      </c>
      <c r="D59569" s="46" t="s">
        <v>165</v>
      </c>
    </row>
    <row r="59570" spans="1:4" x14ac:dyDescent="0.3">
      <c r="A59570" t="s">
        <v>5772</v>
      </c>
      <c r="B59570" t="s">
        <v>5772</v>
      </c>
      <c r="D59570" s="46" t="s">
        <v>165</v>
      </c>
    </row>
    <row r="59571" spans="1:4" x14ac:dyDescent="0.3">
      <c r="A59571" t="s">
        <v>5771</v>
      </c>
      <c r="B59571" t="s">
        <v>5771</v>
      </c>
      <c r="D59571" s="46" t="s">
        <v>165</v>
      </c>
    </row>
    <row r="59572" spans="1:4" x14ac:dyDescent="0.3">
      <c r="A59572" t="s">
        <v>5770</v>
      </c>
      <c r="B59572" t="s">
        <v>5770</v>
      </c>
      <c r="D59572" s="46" t="s">
        <v>165</v>
      </c>
    </row>
    <row r="59573" spans="1:4" x14ac:dyDescent="0.3">
      <c r="A59573" t="s">
        <v>5769</v>
      </c>
      <c r="B59573" t="s">
        <v>5769</v>
      </c>
      <c r="D59573" s="46" t="s">
        <v>165</v>
      </c>
    </row>
    <row r="59574" spans="1:4" x14ac:dyDescent="0.3">
      <c r="A59574" t="s">
        <v>5768</v>
      </c>
      <c r="B59574" t="s">
        <v>5768</v>
      </c>
      <c r="D59574" s="46" t="s">
        <v>165</v>
      </c>
    </row>
    <row r="59575" spans="1:4" x14ac:dyDescent="0.3">
      <c r="A59575" t="s">
        <v>5767</v>
      </c>
      <c r="B59575" t="s">
        <v>5767</v>
      </c>
      <c r="D59575" s="46" t="s">
        <v>165</v>
      </c>
    </row>
    <row r="59576" spans="1:4" x14ac:dyDescent="0.3">
      <c r="A59576" t="s">
        <v>5766</v>
      </c>
      <c r="B59576" t="s">
        <v>5766</v>
      </c>
      <c r="D59576" s="46" t="s">
        <v>165</v>
      </c>
    </row>
    <row r="59577" spans="1:4" x14ac:dyDescent="0.3">
      <c r="A59577" t="s">
        <v>5765</v>
      </c>
      <c r="B59577" t="s">
        <v>5765</v>
      </c>
      <c r="D59577" s="46" t="s">
        <v>165</v>
      </c>
    </row>
    <row r="59578" spans="1:4" x14ac:dyDescent="0.3">
      <c r="A59578" t="s">
        <v>5764</v>
      </c>
      <c r="B59578" t="s">
        <v>5764</v>
      </c>
      <c r="D59578" s="46" t="s">
        <v>165</v>
      </c>
    </row>
    <row r="59579" spans="1:4" x14ac:dyDescent="0.3">
      <c r="A59579" t="s">
        <v>5763</v>
      </c>
      <c r="B59579" t="s">
        <v>5763</v>
      </c>
      <c r="D59579" s="46" t="s">
        <v>165</v>
      </c>
    </row>
    <row r="59580" spans="1:4" x14ac:dyDescent="0.3">
      <c r="A59580" t="s">
        <v>5762</v>
      </c>
      <c r="B59580" t="s">
        <v>5762</v>
      </c>
      <c r="D59580" s="46" t="s">
        <v>165</v>
      </c>
    </row>
    <row r="59581" spans="1:4" x14ac:dyDescent="0.3">
      <c r="A59581" t="s">
        <v>5761</v>
      </c>
      <c r="B59581" t="s">
        <v>5761</v>
      </c>
      <c r="D59581" s="46" t="s">
        <v>165</v>
      </c>
    </row>
    <row r="59582" spans="1:4" x14ac:dyDescent="0.3">
      <c r="A59582" t="s">
        <v>5760</v>
      </c>
      <c r="B59582" t="s">
        <v>5760</v>
      </c>
      <c r="D59582" s="46" t="s">
        <v>165</v>
      </c>
    </row>
    <row r="59583" spans="1:4" x14ac:dyDescent="0.3">
      <c r="A59583" t="s">
        <v>5759</v>
      </c>
      <c r="B59583" t="s">
        <v>5759</v>
      </c>
      <c r="D59583" s="46" t="s">
        <v>165</v>
      </c>
    </row>
    <row r="59584" spans="1:4" x14ac:dyDescent="0.3">
      <c r="A59584" t="s">
        <v>1490</v>
      </c>
      <c r="B59584" t="s">
        <v>1490</v>
      </c>
      <c r="D59584" s="46" t="s">
        <v>376</v>
      </c>
    </row>
    <row r="59585" spans="1:4" x14ac:dyDescent="0.3">
      <c r="A59585" t="s">
        <v>1492</v>
      </c>
      <c r="B59585" t="s">
        <v>1492</v>
      </c>
      <c r="D59585" s="46" t="s">
        <v>376</v>
      </c>
    </row>
    <row r="59586" spans="1:4" x14ac:dyDescent="0.3">
      <c r="A59586" t="s">
        <v>1494</v>
      </c>
      <c r="B59586" t="s">
        <v>1494</v>
      </c>
      <c r="D59586" s="46" t="s">
        <v>376</v>
      </c>
    </row>
    <row r="59587" spans="1:4" x14ac:dyDescent="0.3">
      <c r="A59587" t="s">
        <v>1496</v>
      </c>
      <c r="B59587" t="s">
        <v>1496</v>
      </c>
      <c r="D59587" s="46" t="s">
        <v>633</v>
      </c>
    </row>
    <row r="59588" spans="1:4" x14ac:dyDescent="0.3">
      <c r="A59588" t="s">
        <v>1498</v>
      </c>
      <c r="B59588" t="s">
        <v>1498</v>
      </c>
      <c r="D59588" s="46" t="s">
        <v>633</v>
      </c>
    </row>
    <row r="59589" spans="1:4" x14ac:dyDescent="0.3">
      <c r="A59589" t="s">
        <v>6663</v>
      </c>
      <c r="B59589" t="s">
        <v>6663</v>
      </c>
      <c r="D59589" s="15" t="s">
        <v>85431</v>
      </c>
    </row>
    <row r="59590" spans="1:4" x14ac:dyDescent="0.3">
      <c r="A59590" t="s">
        <v>6662</v>
      </c>
      <c r="B59590" t="s">
        <v>6662</v>
      </c>
      <c r="D59590" s="15" t="s">
        <v>85431</v>
      </c>
    </row>
    <row r="59591" spans="1:4" x14ac:dyDescent="0.3">
      <c r="A59591" t="s">
        <v>6661</v>
      </c>
      <c r="B59591" t="s">
        <v>6661</v>
      </c>
      <c r="D59591" s="15" t="s">
        <v>85431</v>
      </c>
    </row>
    <row r="59592" spans="1:4" x14ac:dyDescent="0.3">
      <c r="A59592" t="s">
        <v>6660</v>
      </c>
      <c r="B59592" t="s">
        <v>6660</v>
      </c>
      <c r="D59592" s="15" t="s">
        <v>85431</v>
      </c>
    </row>
    <row r="59593" spans="1:4" x14ac:dyDescent="0.3">
      <c r="A59593" t="s">
        <v>6659</v>
      </c>
      <c r="B59593" t="s">
        <v>6659</v>
      </c>
      <c r="D59593" s="15" t="s">
        <v>85431</v>
      </c>
    </row>
    <row r="59594" spans="1:4" x14ac:dyDescent="0.3">
      <c r="A59594" t="s">
        <v>6658</v>
      </c>
      <c r="B59594" t="s">
        <v>6658</v>
      </c>
      <c r="D59594" s="15" t="s">
        <v>85431</v>
      </c>
    </row>
    <row r="59595" spans="1:4" x14ac:dyDescent="0.3">
      <c r="A59595" t="s">
        <v>6657</v>
      </c>
      <c r="B59595" t="s">
        <v>6657</v>
      </c>
      <c r="D59595" s="15" t="s">
        <v>85431</v>
      </c>
    </row>
    <row r="59596" spans="1:4" x14ac:dyDescent="0.3">
      <c r="A59596" t="s">
        <v>6656</v>
      </c>
      <c r="B59596" t="s">
        <v>6656</v>
      </c>
      <c r="D59596" s="15" t="s">
        <v>85431</v>
      </c>
    </row>
    <row r="59597" spans="1:4" x14ac:dyDescent="0.3">
      <c r="A59597" t="s">
        <v>1500</v>
      </c>
      <c r="B59597" t="s">
        <v>1500</v>
      </c>
      <c r="D59597" s="15" t="s">
        <v>138</v>
      </c>
    </row>
    <row r="59598" spans="1:4" x14ac:dyDescent="0.3">
      <c r="A59598" t="s">
        <v>5379</v>
      </c>
      <c r="B59598" t="s">
        <v>5379</v>
      </c>
      <c r="D59598" s="15" t="s">
        <v>138</v>
      </c>
    </row>
    <row r="59599" spans="1:4" x14ac:dyDescent="0.3">
      <c r="A59599" t="s">
        <v>5378</v>
      </c>
      <c r="B59599" t="s">
        <v>5378</v>
      </c>
      <c r="D59599" s="5" t="s">
        <v>85416</v>
      </c>
    </row>
    <row r="59600" spans="1:4" x14ac:dyDescent="0.3">
      <c r="A59600" t="s">
        <v>5377</v>
      </c>
      <c r="B59600" t="s">
        <v>5377</v>
      </c>
      <c r="D59600" s="5" t="s">
        <v>85415</v>
      </c>
    </row>
    <row r="59601" spans="1:4" x14ac:dyDescent="0.3">
      <c r="A59601" t="s">
        <v>5376</v>
      </c>
      <c r="B59601" t="s">
        <v>5376</v>
      </c>
      <c r="D59601" s="5" t="s">
        <v>85415</v>
      </c>
    </row>
    <row r="59602" spans="1:4" x14ac:dyDescent="0.3">
      <c r="A59602" t="s">
        <v>5375</v>
      </c>
      <c r="B59602" t="s">
        <v>5375</v>
      </c>
      <c r="D59602" s="5" t="s">
        <v>85415</v>
      </c>
    </row>
    <row r="59603" spans="1:4" x14ac:dyDescent="0.3">
      <c r="A59603" t="s">
        <v>5556</v>
      </c>
      <c r="B59603" t="s">
        <v>5556</v>
      </c>
      <c r="D59603" s="5" t="s">
        <v>85415</v>
      </c>
    </row>
    <row r="59604" spans="1:4" x14ac:dyDescent="0.3">
      <c r="A59604" t="s">
        <v>4258</v>
      </c>
      <c r="B59604" t="s">
        <v>4258</v>
      </c>
      <c r="D59604" s="5" t="s">
        <v>85415</v>
      </c>
    </row>
    <row r="59605" spans="1:4" x14ac:dyDescent="0.3">
      <c r="A59605" t="s">
        <v>1502</v>
      </c>
      <c r="B59605" t="s">
        <v>1502</v>
      </c>
      <c r="D59605" s="5" t="s">
        <v>85415</v>
      </c>
    </row>
    <row r="59606" spans="1:4" x14ac:dyDescent="0.3">
      <c r="A59606" t="s">
        <v>6655</v>
      </c>
      <c r="B59606" t="s">
        <v>6655</v>
      </c>
      <c r="D59606" s="15" t="s">
        <v>544</v>
      </c>
    </row>
    <row r="59607" spans="1:4" x14ac:dyDescent="0.3">
      <c r="A59607" t="s">
        <v>6654</v>
      </c>
      <c r="B59607" t="s">
        <v>6654</v>
      </c>
      <c r="D59607" s="15" t="s">
        <v>544</v>
      </c>
    </row>
    <row r="59608" spans="1:4" x14ac:dyDescent="0.3">
      <c r="A59608" t="s">
        <v>6653</v>
      </c>
      <c r="B59608" t="s">
        <v>6653</v>
      </c>
      <c r="D59608" s="15" t="s">
        <v>544</v>
      </c>
    </row>
    <row r="59609" spans="1:4" x14ac:dyDescent="0.3">
      <c r="A59609" t="s">
        <v>6652</v>
      </c>
      <c r="B59609" t="s">
        <v>6652</v>
      </c>
      <c r="D59609" s="15" t="s">
        <v>544</v>
      </c>
    </row>
    <row r="59610" spans="1:4" x14ac:dyDescent="0.3">
      <c r="A59610" t="s">
        <v>4892</v>
      </c>
      <c r="B59610" t="s">
        <v>4892</v>
      </c>
      <c r="D59610" s="15" t="s">
        <v>544</v>
      </c>
    </row>
    <row r="59611" spans="1:4" x14ac:dyDescent="0.3">
      <c r="A59611" t="s">
        <v>1503</v>
      </c>
      <c r="B59611" t="s">
        <v>1503</v>
      </c>
      <c r="D59611" s="15" t="s">
        <v>544</v>
      </c>
    </row>
    <row r="59612" spans="1:4" x14ac:dyDescent="0.3">
      <c r="A59612" t="s">
        <v>1505</v>
      </c>
      <c r="B59612" t="s">
        <v>1505</v>
      </c>
      <c r="D59612" s="15" t="s">
        <v>544</v>
      </c>
    </row>
    <row r="59613" spans="1:4" x14ac:dyDescent="0.3">
      <c r="A59613" t="s">
        <v>1507</v>
      </c>
      <c r="B59613" t="s">
        <v>1507</v>
      </c>
      <c r="D59613" s="15" t="s">
        <v>544</v>
      </c>
    </row>
    <row r="59614" spans="1:4" x14ac:dyDescent="0.3">
      <c r="A59614" t="s">
        <v>1509</v>
      </c>
      <c r="B59614" t="s">
        <v>1509</v>
      </c>
      <c r="D59614" s="15" t="s">
        <v>544</v>
      </c>
    </row>
    <row r="59615" spans="1:4" x14ac:dyDescent="0.3">
      <c r="A59615" t="s">
        <v>1511</v>
      </c>
      <c r="B59615" t="s">
        <v>1511</v>
      </c>
      <c r="D59615" s="15" t="s">
        <v>544</v>
      </c>
    </row>
    <row r="59616" spans="1:4" x14ac:dyDescent="0.3">
      <c r="A59616" t="s">
        <v>1513</v>
      </c>
      <c r="B59616" t="s">
        <v>1513</v>
      </c>
      <c r="D59616" s="15" t="s">
        <v>544</v>
      </c>
    </row>
    <row r="59617" spans="1:4" x14ac:dyDescent="0.3">
      <c r="A59617" t="s">
        <v>1515</v>
      </c>
      <c r="B59617" t="s">
        <v>1515</v>
      </c>
      <c r="D59617" s="15" t="s">
        <v>544</v>
      </c>
    </row>
    <row r="59618" spans="1:4" x14ac:dyDescent="0.3">
      <c r="A59618" t="s">
        <v>1517</v>
      </c>
      <c r="B59618" t="s">
        <v>1517</v>
      </c>
      <c r="D59618" s="15" t="s">
        <v>544</v>
      </c>
    </row>
    <row r="59619" spans="1:4" x14ac:dyDescent="0.3">
      <c r="A59619" t="s">
        <v>1519</v>
      </c>
      <c r="B59619" t="s">
        <v>1519</v>
      </c>
      <c r="D59619" s="46" t="s">
        <v>9</v>
      </c>
    </row>
    <row r="59620" spans="1:4" x14ac:dyDescent="0.3">
      <c r="A59620" t="s">
        <v>1521</v>
      </c>
      <c r="B59620" t="s">
        <v>1521</v>
      </c>
      <c r="D59620" s="46" t="s">
        <v>9</v>
      </c>
    </row>
    <row r="59621" spans="1:4" x14ac:dyDescent="0.3">
      <c r="A59621" t="s">
        <v>1523</v>
      </c>
      <c r="B59621" t="s">
        <v>1523</v>
      </c>
      <c r="D59621" s="46" t="s">
        <v>9</v>
      </c>
    </row>
    <row r="59622" spans="1:4" x14ac:dyDescent="0.3">
      <c r="A59622" t="s">
        <v>1525</v>
      </c>
      <c r="B59622" t="s">
        <v>1525</v>
      </c>
      <c r="D59622" s="46" t="s">
        <v>9</v>
      </c>
    </row>
    <row r="59623" spans="1:4" x14ac:dyDescent="0.3">
      <c r="A59623" t="s">
        <v>1526</v>
      </c>
      <c r="B59623" t="s">
        <v>1526</v>
      </c>
      <c r="D59623" s="46" t="s">
        <v>9</v>
      </c>
    </row>
    <row r="59624" spans="1:4" x14ac:dyDescent="0.3">
      <c r="A59624" t="s">
        <v>1528</v>
      </c>
      <c r="B59624" t="s">
        <v>1528</v>
      </c>
      <c r="D59624" s="46" t="s">
        <v>9</v>
      </c>
    </row>
    <row r="59625" spans="1:4" x14ac:dyDescent="0.3">
      <c r="A59625" t="s">
        <v>1530</v>
      </c>
      <c r="B59625" t="s">
        <v>1530</v>
      </c>
      <c r="D59625" s="46" t="s">
        <v>9</v>
      </c>
    </row>
    <row r="59626" spans="1:4" x14ac:dyDescent="0.3">
      <c r="A59626" t="s">
        <v>1531</v>
      </c>
      <c r="B59626" t="s">
        <v>1531</v>
      </c>
      <c r="D59626" s="46" t="s">
        <v>9</v>
      </c>
    </row>
    <row r="59627" spans="1:4" x14ac:dyDescent="0.3">
      <c r="A59627" t="s">
        <v>1532</v>
      </c>
      <c r="B59627" t="s">
        <v>1532</v>
      </c>
      <c r="D59627" s="46" t="s">
        <v>9</v>
      </c>
    </row>
    <row r="59628" spans="1:4" x14ac:dyDescent="0.3">
      <c r="A59628" t="s">
        <v>1533</v>
      </c>
      <c r="B59628" t="s">
        <v>1533</v>
      </c>
      <c r="D59628" s="46" t="s">
        <v>9</v>
      </c>
    </row>
    <row r="59629" spans="1:4" x14ac:dyDescent="0.3">
      <c r="A59629" t="s">
        <v>5555</v>
      </c>
      <c r="B59629" t="s">
        <v>5555</v>
      </c>
      <c r="D59629" s="46" t="s">
        <v>255</v>
      </c>
    </row>
    <row r="59630" spans="1:4" x14ac:dyDescent="0.3">
      <c r="A59630" t="s">
        <v>1535</v>
      </c>
      <c r="B59630" t="s">
        <v>1535</v>
      </c>
      <c r="D59630" s="46" t="s">
        <v>255</v>
      </c>
    </row>
    <row r="59631" spans="1:4" x14ac:dyDescent="0.3">
      <c r="A59631" t="s">
        <v>9235</v>
      </c>
      <c r="B59631" t="s">
        <v>9235</v>
      </c>
      <c r="D59631" s="46" t="s">
        <v>255</v>
      </c>
    </row>
    <row r="59632" spans="1:4" x14ac:dyDescent="0.3">
      <c r="A59632" t="s">
        <v>9234</v>
      </c>
      <c r="B59632" t="s">
        <v>9234</v>
      </c>
      <c r="D59632" s="46" t="s">
        <v>255</v>
      </c>
    </row>
    <row r="59633" spans="1:4" x14ac:dyDescent="0.3">
      <c r="A59633" t="s">
        <v>9233</v>
      </c>
      <c r="B59633" t="s">
        <v>9233</v>
      </c>
      <c r="D59633" s="46" t="s">
        <v>255</v>
      </c>
    </row>
    <row r="59634" spans="1:4" x14ac:dyDescent="0.3">
      <c r="A59634" t="s">
        <v>9232</v>
      </c>
      <c r="B59634" t="s">
        <v>9232</v>
      </c>
      <c r="D59634" s="46" t="s">
        <v>255</v>
      </c>
    </row>
    <row r="59635" spans="1:4" x14ac:dyDescent="0.3">
      <c r="A59635" t="s">
        <v>9353</v>
      </c>
      <c r="B59635" t="s">
        <v>9353</v>
      </c>
      <c r="D59635" s="46" t="s">
        <v>255</v>
      </c>
    </row>
    <row r="59636" spans="1:4" x14ac:dyDescent="0.3">
      <c r="A59636" t="s">
        <v>9352</v>
      </c>
      <c r="B59636" t="s">
        <v>9352</v>
      </c>
      <c r="D59636" s="46" t="s">
        <v>255</v>
      </c>
    </row>
    <row r="59637" spans="1:4" x14ac:dyDescent="0.3">
      <c r="A59637" t="s">
        <v>9351</v>
      </c>
      <c r="B59637" t="s">
        <v>9351</v>
      </c>
      <c r="D59637" s="46" t="s">
        <v>255</v>
      </c>
    </row>
    <row r="59638" spans="1:4" x14ac:dyDescent="0.3">
      <c r="A59638" t="s">
        <v>9350</v>
      </c>
      <c r="B59638" t="s">
        <v>9350</v>
      </c>
      <c r="D59638" s="46" t="s">
        <v>255</v>
      </c>
    </row>
    <row r="59639" spans="1:4" x14ac:dyDescent="0.3">
      <c r="A59639" t="s">
        <v>9349</v>
      </c>
      <c r="B59639" t="s">
        <v>9349</v>
      </c>
      <c r="D59639" s="46" t="s">
        <v>255</v>
      </c>
    </row>
    <row r="59640" spans="1:4" x14ac:dyDescent="0.3">
      <c r="A59640" t="s">
        <v>6048</v>
      </c>
      <c r="B59640" t="s">
        <v>6048</v>
      </c>
      <c r="D59640" s="46" t="s">
        <v>255</v>
      </c>
    </row>
    <row r="59641" spans="1:4" x14ac:dyDescent="0.3">
      <c r="A59641" t="s">
        <v>6047</v>
      </c>
      <c r="B59641" t="s">
        <v>6047</v>
      </c>
      <c r="D59641" s="46" t="s">
        <v>255</v>
      </c>
    </row>
    <row r="59642" spans="1:4" x14ac:dyDescent="0.3">
      <c r="A59642" t="s">
        <v>1537</v>
      </c>
      <c r="B59642" t="s">
        <v>1537</v>
      </c>
      <c r="D59642" s="46" t="s">
        <v>154</v>
      </c>
    </row>
    <row r="59643" spans="1:4" x14ac:dyDescent="0.3">
      <c r="A59643" t="s">
        <v>7371</v>
      </c>
      <c r="B59643" t="s">
        <v>7371</v>
      </c>
      <c r="D59643" s="15" t="s">
        <v>85412</v>
      </c>
    </row>
    <row r="59644" spans="1:4" x14ac:dyDescent="0.3">
      <c r="A59644" t="s">
        <v>6046</v>
      </c>
      <c r="B59644" t="s">
        <v>6046</v>
      </c>
      <c r="D59644" s="46" t="s">
        <v>592</v>
      </c>
    </row>
    <row r="59645" spans="1:4" x14ac:dyDescent="0.3">
      <c r="A59645" t="s">
        <v>6045</v>
      </c>
      <c r="B59645" t="s">
        <v>6045</v>
      </c>
      <c r="D59645" s="46" t="s">
        <v>592</v>
      </c>
    </row>
    <row r="59646" spans="1:4" x14ac:dyDescent="0.3">
      <c r="A59646" t="s">
        <v>6044</v>
      </c>
      <c r="B59646" t="s">
        <v>6044</v>
      </c>
      <c r="D59646" s="46" t="s">
        <v>592</v>
      </c>
    </row>
    <row r="59647" spans="1:4" x14ac:dyDescent="0.3">
      <c r="A59647" t="s">
        <v>6043</v>
      </c>
      <c r="B59647" t="s">
        <v>6043</v>
      </c>
      <c r="D59647" s="46" t="s">
        <v>592</v>
      </c>
    </row>
    <row r="59648" spans="1:4" x14ac:dyDescent="0.3">
      <c r="A59648" t="s">
        <v>6042</v>
      </c>
      <c r="B59648" t="s">
        <v>6042</v>
      </c>
      <c r="D59648" s="46" t="s">
        <v>592</v>
      </c>
    </row>
    <row r="59649" spans="1:4" x14ac:dyDescent="0.3">
      <c r="A59649" t="s">
        <v>6041</v>
      </c>
      <c r="B59649" t="s">
        <v>6041</v>
      </c>
      <c r="D59649" s="46" t="s">
        <v>592</v>
      </c>
    </row>
    <row r="59650" spans="1:4" x14ac:dyDescent="0.3">
      <c r="A59650" t="s">
        <v>6040</v>
      </c>
      <c r="B59650" t="s">
        <v>6040</v>
      </c>
      <c r="D59650" s="46" t="s">
        <v>592</v>
      </c>
    </row>
    <row r="59651" spans="1:4" x14ac:dyDescent="0.3">
      <c r="A59651" t="s">
        <v>6039</v>
      </c>
      <c r="B59651" t="s">
        <v>6039</v>
      </c>
      <c r="D59651" s="46" t="s">
        <v>592</v>
      </c>
    </row>
    <row r="59652" spans="1:4" x14ac:dyDescent="0.3">
      <c r="A59652" t="s">
        <v>4274</v>
      </c>
      <c r="B59652" t="s">
        <v>4274</v>
      </c>
      <c r="D59652" s="46" t="s">
        <v>592</v>
      </c>
    </row>
    <row r="59653" spans="1:4" x14ac:dyDescent="0.3">
      <c r="A59653" t="s">
        <v>4123</v>
      </c>
      <c r="B59653" t="s">
        <v>4123</v>
      </c>
      <c r="D59653" s="46" t="s">
        <v>592</v>
      </c>
    </row>
    <row r="59654" spans="1:4" x14ac:dyDescent="0.3">
      <c r="A59654" t="s">
        <v>4252</v>
      </c>
      <c r="B59654" t="s">
        <v>4252</v>
      </c>
      <c r="D59654" s="46" t="s">
        <v>592</v>
      </c>
    </row>
    <row r="59655" spans="1:4" x14ac:dyDescent="0.3">
      <c r="A59655" t="s">
        <v>4251</v>
      </c>
      <c r="B59655" t="s">
        <v>4251</v>
      </c>
      <c r="D59655" s="46" t="s">
        <v>592</v>
      </c>
    </row>
    <row r="59656" spans="1:4" x14ac:dyDescent="0.3">
      <c r="A59656" t="s">
        <v>1539</v>
      </c>
      <c r="B59656" t="s">
        <v>1539</v>
      </c>
      <c r="D59656" s="46" t="s">
        <v>592</v>
      </c>
    </row>
    <row r="59657" spans="1:4" x14ac:dyDescent="0.3">
      <c r="A59657" t="s">
        <v>4104</v>
      </c>
      <c r="B59657" t="s">
        <v>4104</v>
      </c>
      <c r="D59657" s="46" t="s">
        <v>592</v>
      </c>
    </row>
    <row r="59658" spans="1:4" x14ac:dyDescent="0.3">
      <c r="A59658" t="s">
        <v>4256</v>
      </c>
      <c r="B59658" t="s">
        <v>4256</v>
      </c>
      <c r="D59658" s="46" t="s">
        <v>592</v>
      </c>
    </row>
    <row r="59659" spans="1:4" x14ac:dyDescent="0.3">
      <c r="A59659" t="s">
        <v>4257</v>
      </c>
      <c r="B59659" t="s">
        <v>4257</v>
      </c>
      <c r="D59659" s="46" t="s">
        <v>592</v>
      </c>
    </row>
    <row r="59660" spans="1:4" x14ac:dyDescent="0.3">
      <c r="A59660" t="s">
        <v>4254</v>
      </c>
      <c r="B59660" t="s">
        <v>4254</v>
      </c>
      <c r="D59660" s="46" t="s">
        <v>592</v>
      </c>
    </row>
    <row r="59661" spans="1:4" x14ac:dyDescent="0.3">
      <c r="A59661" t="s">
        <v>4255</v>
      </c>
      <c r="B59661" t="s">
        <v>4255</v>
      </c>
      <c r="D59661" s="46" t="s">
        <v>592</v>
      </c>
    </row>
    <row r="59662" spans="1:4" x14ac:dyDescent="0.3">
      <c r="A59662" t="s">
        <v>4253</v>
      </c>
      <c r="B59662" t="s">
        <v>4253</v>
      </c>
      <c r="D59662" s="46" t="s">
        <v>592</v>
      </c>
    </row>
    <row r="59663" spans="1:4" x14ac:dyDescent="0.3">
      <c r="A59663" t="s">
        <v>1541</v>
      </c>
      <c r="B59663" t="s">
        <v>1541</v>
      </c>
      <c r="D59663" s="46" t="s">
        <v>592</v>
      </c>
    </row>
    <row r="59664" spans="1:4" x14ac:dyDescent="0.3">
      <c r="A59664" t="s">
        <v>1543</v>
      </c>
      <c r="B59664" t="s">
        <v>1543</v>
      </c>
      <c r="D59664" s="46" t="s">
        <v>592</v>
      </c>
    </row>
    <row r="59665" spans="1:4" x14ac:dyDescent="0.3">
      <c r="A59665" t="s">
        <v>1545</v>
      </c>
      <c r="B59665" t="s">
        <v>1545</v>
      </c>
      <c r="D59665" s="15" t="s">
        <v>146</v>
      </c>
    </row>
    <row r="59666" spans="1:4" x14ac:dyDescent="0.3">
      <c r="A59666" t="s">
        <v>1547</v>
      </c>
      <c r="B59666" t="s">
        <v>1547</v>
      </c>
      <c r="D59666" s="15" t="s">
        <v>146</v>
      </c>
    </row>
    <row r="59667" spans="1:4" x14ac:dyDescent="0.3">
      <c r="A59667" t="s">
        <v>1549</v>
      </c>
      <c r="B59667" t="s">
        <v>1549</v>
      </c>
      <c r="D59667" s="15" t="s">
        <v>146</v>
      </c>
    </row>
    <row r="59668" spans="1:4" x14ac:dyDescent="0.3">
      <c r="A59668" t="s">
        <v>1551</v>
      </c>
      <c r="B59668" t="s">
        <v>1551</v>
      </c>
      <c r="D59668" s="15" t="s">
        <v>146</v>
      </c>
    </row>
    <row r="59669" spans="1:4" x14ac:dyDescent="0.3">
      <c r="A59669" t="s">
        <v>1553</v>
      </c>
      <c r="B59669" t="s">
        <v>1553</v>
      </c>
      <c r="D59669" s="15" t="s">
        <v>146</v>
      </c>
    </row>
    <row r="59670" spans="1:4" x14ac:dyDescent="0.3">
      <c r="A59670" t="s">
        <v>1555</v>
      </c>
      <c r="B59670" t="s">
        <v>1555</v>
      </c>
      <c r="D59670" s="15" t="s">
        <v>146</v>
      </c>
    </row>
    <row r="59671" spans="1:4" x14ac:dyDescent="0.3">
      <c r="A59671" t="s">
        <v>5038</v>
      </c>
      <c r="B59671" t="s">
        <v>5038</v>
      </c>
      <c r="D59671" s="15" t="s">
        <v>146</v>
      </c>
    </row>
    <row r="59672" spans="1:4" x14ac:dyDescent="0.3">
      <c r="A59672" t="s">
        <v>6785</v>
      </c>
      <c r="B59672" t="s">
        <v>6785</v>
      </c>
      <c r="D59672" s="15" t="s">
        <v>146</v>
      </c>
    </row>
    <row r="59673" spans="1:4" x14ac:dyDescent="0.3">
      <c r="A59673" t="s">
        <v>6784</v>
      </c>
      <c r="B59673" t="s">
        <v>6784</v>
      </c>
      <c r="D59673" s="15" t="s">
        <v>146</v>
      </c>
    </row>
    <row r="59674" spans="1:4" x14ac:dyDescent="0.3">
      <c r="A59674" t="s">
        <v>6783</v>
      </c>
      <c r="B59674" t="s">
        <v>6783</v>
      </c>
      <c r="D59674" s="15" t="s">
        <v>146</v>
      </c>
    </row>
    <row r="59675" spans="1:4" x14ac:dyDescent="0.3">
      <c r="A59675" t="s">
        <v>6782</v>
      </c>
      <c r="B59675" t="s">
        <v>6782</v>
      </c>
      <c r="D59675" s="15" t="s">
        <v>146</v>
      </c>
    </row>
    <row r="59676" spans="1:4" x14ac:dyDescent="0.3">
      <c r="A59676" t="s">
        <v>6781</v>
      </c>
      <c r="B59676" t="s">
        <v>6781</v>
      </c>
      <c r="D59676" s="15" t="s">
        <v>146</v>
      </c>
    </row>
    <row r="59677" spans="1:4" x14ac:dyDescent="0.3">
      <c r="A59677" t="s">
        <v>6780</v>
      </c>
      <c r="B59677" t="s">
        <v>6780</v>
      </c>
      <c r="D59677" s="15" t="s">
        <v>146</v>
      </c>
    </row>
    <row r="59678" spans="1:4" x14ac:dyDescent="0.3">
      <c r="A59678" t="s">
        <v>1556</v>
      </c>
      <c r="B59678" t="s">
        <v>1556</v>
      </c>
      <c r="D59678" s="15" t="s">
        <v>146</v>
      </c>
    </row>
    <row r="59679" spans="1:4" x14ac:dyDescent="0.3">
      <c r="A59679" t="s">
        <v>1558</v>
      </c>
      <c r="B59679" t="s">
        <v>1558</v>
      </c>
      <c r="D59679" s="15" t="s">
        <v>146</v>
      </c>
    </row>
    <row r="59680" spans="1:4" x14ac:dyDescent="0.3">
      <c r="A59680" t="s">
        <v>1560</v>
      </c>
      <c r="B59680" t="s">
        <v>1560</v>
      </c>
      <c r="D59680" s="15" t="s">
        <v>146</v>
      </c>
    </row>
    <row r="59681" spans="1:4" x14ac:dyDescent="0.3">
      <c r="A59681" t="s">
        <v>1562</v>
      </c>
      <c r="B59681" t="s">
        <v>1562</v>
      </c>
      <c r="D59681" s="15" t="s">
        <v>146</v>
      </c>
    </row>
    <row r="59682" spans="1:4" x14ac:dyDescent="0.3">
      <c r="A59682" t="s">
        <v>5039</v>
      </c>
      <c r="B59682" t="s">
        <v>5039</v>
      </c>
      <c r="D59682" s="15" t="s">
        <v>146</v>
      </c>
    </row>
    <row r="59683" spans="1:4" x14ac:dyDescent="0.3">
      <c r="A59683" t="s">
        <v>6786</v>
      </c>
      <c r="B59683" t="s">
        <v>6786</v>
      </c>
      <c r="D59683" s="15" t="s">
        <v>146</v>
      </c>
    </row>
    <row r="59684" spans="1:4" x14ac:dyDescent="0.3">
      <c r="A59684" t="s">
        <v>4366</v>
      </c>
      <c r="B59684" t="s">
        <v>4366</v>
      </c>
      <c r="D59684" s="5" t="s">
        <v>85415</v>
      </c>
    </row>
    <row r="59685" spans="1:4" x14ac:dyDescent="0.3">
      <c r="A59685" t="s">
        <v>5554</v>
      </c>
      <c r="B59685" t="s">
        <v>5554</v>
      </c>
      <c r="D59685" s="5" t="s">
        <v>85415</v>
      </c>
    </row>
    <row r="59686" spans="1:4" x14ac:dyDescent="0.3">
      <c r="A59686" t="s">
        <v>9231</v>
      </c>
      <c r="B59686" t="s">
        <v>9231</v>
      </c>
      <c r="D59686" s="5" t="s">
        <v>85415</v>
      </c>
    </row>
    <row r="59687" spans="1:4" x14ac:dyDescent="0.3">
      <c r="A59687" t="s">
        <v>6743</v>
      </c>
      <c r="B59687" t="s">
        <v>6743</v>
      </c>
      <c r="D59687" s="15" t="s">
        <v>85431</v>
      </c>
    </row>
    <row r="59688" spans="1:4" x14ac:dyDescent="0.3">
      <c r="A59688" t="s">
        <v>1564</v>
      </c>
      <c r="B59688" t="s">
        <v>1564</v>
      </c>
      <c r="D59688" s="15" t="s">
        <v>85431</v>
      </c>
    </row>
    <row r="59689" spans="1:4" x14ac:dyDescent="0.3">
      <c r="A59689" t="s">
        <v>4334</v>
      </c>
      <c r="B59689" t="s">
        <v>4334</v>
      </c>
      <c r="D59689" s="46" t="s">
        <v>592</v>
      </c>
    </row>
    <row r="59690" spans="1:4" x14ac:dyDescent="0.3">
      <c r="A59690" t="s">
        <v>1566</v>
      </c>
      <c r="B59690" t="s">
        <v>1566</v>
      </c>
      <c r="D59690" s="46" t="s">
        <v>592</v>
      </c>
    </row>
    <row r="59691" spans="1:4" x14ac:dyDescent="0.3">
      <c r="A59691" t="s">
        <v>1567</v>
      </c>
      <c r="B59691" t="s">
        <v>1567</v>
      </c>
      <c r="D59691" s="46" t="s">
        <v>592</v>
      </c>
    </row>
    <row r="59692" spans="1:4" x14ac:dyDescent="0.3">
      <c r="A59692" t="s">
        <v>4202</v>
      </c>
      <c r="B59692" t="s">
        <v>4202</v>
      </c>
      <c r="D59692" s="46" t="s">
        <v>592</v>
      </c>
    </row>
    <row r="59693" spans="1:4" x14ac:dyDescent="0.3">
      <c r="A59693" t="s">
        <v>9313</v>
      </c>
      <c r="B59693" t="s">
        <v>9313</v>
      </c>
      <c r="D59693" s="46" t="s">
        <v>592</v>
      </c>
    </row>
    <row r="59694" spans="1:4" x14ac:dyDescent="0.3">
      <c r="A59694" t="s">
        <v>9554</v>
      </c>
      <c r="B59694" t="s">
        <v>9554</v>
      </c>
      <c r="D59694" s="46" t="s">
        <v>592</v>
      </c>
    </row>
    <row r="59695" spans="1:4" x14ac:dyDescent="0.3">
      <c r="A59695" t="s">
        <v>1568</v>
      </c>
      <c r="B59695" t="s">
        <v>1568</v>
      </c>
      <c r="D59695" s="46" t="s">
        <v>592</v>
      </c>
    </row>
    <row r="59696" spans="1:4" x14ac:dyDescent="0.3">
      <c r="A59696" t="s">
        <v>1569</v>
      </c>
      <c r="B59696" t="s">
        <v>1569</v>
      </c>
      <c r="D59696" s="15" t="s">
        <v>43</v>
      </c>
    </row>
    <row r="59697" spans="1:4" x14ac:dyDescent="0.3">
      <c r="A59697" t="s">
        <v>5598</v>
      </c>
      <c r="B59697" t="s">
        <v>5598</v>
      </c>
      <c r="D59697" s="15" t="s">
        <v>43</v>
      </c>
    </row>
    <row r="59698" spans="1:4" x14ac:dyDescent="0.3">
      <c r="A59698" t="s">
        <v>5374</v>
      </c>
      <c r="B59698" t="s">
        <v>5374</v>
      </c>
      <c r="D59698" s="15" t="s">
        <v>85419</v>
      </c>
    </row>
    <row r="59699" spans="1:4" x14ac:dyDescent="0.3">
      <c r="A59699" t="s">
        <v>5373</v>
      </c>
      <c r="B59699" t="s">
        <v>5373</v>
      </c>
      <c r="D59699" s="15" t="s">
        <v>85419</v>
      </c>
    </row>
    <row r="59700" spans="1:4" x14ac:dyDescent="0.3">
      <c r="A59700" t="s">
        <v>5372</v>
      </c>
      <c r="B59700" t="s">
        <v>5372</v>
      </c>
      <c r="D59700" s="15" t="s">
        <v>85419</v>
      </c>
    </row>
    <row r="59701" spans="1:4" x14ac:dyDescent="0.3">
      <c r="A59701" t="s">
        <v>5371</v>
      </c>
      <c r="B59701" t="s">
        <v>5371</v>
      </c>
      <c r="D59701" s="15" t="s">
        <v>85419</v>
      </c>
    </row>
    <row r="59702" spans="1:4" x14ac:dyDescent="0.3">
      <c r="A59702" t="s">
        <v>5370</v>
      </c>
      <c r="B59702" t="s">
        <v>5370</v>
      </c>
      <c r="D59702" s="15" t="s">
        <v>85419</v>
      </c>
    </row>
    <row r="59703" spans="1:4" x14ac:dyDescent="0.3">
      <c r="A59703" t="s">
        <v>5369</v>
      </c>
      <c r="B59703" t="s">
        <v>5369</v>
      </c>
      <c r="D59703" s="15" t="s">
        <v>85419</v>
      </c>
    </row>
    <row r="59704" spans="1:4" x14ac:dyDescent="0.3">
      <c r="A59704" t="s">
        <v>5368</v>
      </c>
      <c r="B59704" t="s">
        <v>5368</v>
      </c>
      <c r="D59704" s="15" t="s">
        <v>85419</v>
      </c>
    </row>
    <row r="59705" spans="1:4" x14ac:dyDescent="0.3">
      <c r="A59705" t="s">
        <v>4794</v>
      </c>
      <c r="B59705" t="s">
        <v>4794</v>
      </c>
      <c r="D59705" s="15" t="s">
        <v>85419</v>
      </c>
    </row>
    <row r="59706" spans="1:4" x14ac:dyDescent="0.3">
      <c r="A59706" t="s">
        <v>4793</v>
      </c>
      <c r="B59706" t="s">
        <v>4793</v>
      </c>
      <c r="D59706" s="15" t="s">
        <v>85419</v>
      </c>
    </row>
    <row r="59707" spans="1:4" x14ac:dyDescent="0.3">
      <c r="A59707" t="s">
        <v>4792</v>
      </c>
      <c r="B59707" t="s">
        <v>4792</v>
      </c>
      <c r="D59707" s="15" t="s">
        <v>85419</v>
      </c>
    </row>
    <row r="59708" spans="1:4" x14ac:dyDescent="0.3">
      <c r="A59708" t="s">
        <v>4791</v>
      </c>
      <c r="B59708" t="s">
        <v>4791</v>
      </c>
      <c r="D59708" s="15" t="s">
        <v>85419</v>
      </c>
    </row>
    <row r="59709" spans="1:4" x14ac:dyDescent="0.3">
      <c r="A59709" t="s">
        <v>4790</v>
      </c>
      <c r="B59709" t="s">
        <v>4790</v>
      </c>
      <c r="D59709" s="15" t="s">
        <v>85419</v>
      </c>
    </row>
    <row r="59710" spans="1:4" x14ac:dyDescent="0.3">
      <c r="A59710" t="s">
        <v>4789</v>
      </c>
      <c r="B59710" t="s">
        <v>4789</v>
      </c>
      <c r="D59710" s="15" t="s">
        <v>85419</v>
      </c>
    </row>
    <row r="59711" spans="1:4" x14ac:dyDescent="0.3">
      <c r="A59711" t="s">
        <v>4788</v>
      </c>
      <c r="B59711" t="s">
        <v>4788</v>
      </c>
      <c r="D59711" s="15" t="s">
        <v>85419</v>
      </c>
    </row>
    <row r="59712" spans="1:4" x14ac:dyDescent="0.3">
      <c r="A59712" t="s">
        <v>4787</v>
      </c>
      <c r="B59712" t="s">
        <v>4787</v>
      </c>
      <c r="D59712" s="15" t="s">
        <v>85419</v>
      </c>
    </row>
    <row r="59713" spans="1:4" x14ac:dyDescent="0.3">
      <c r="A59713" t="s">
        <v>4786</v>
      </c>
      <c r="B59713" t="s">
        <v>4786</v>
      </c>
      <c r="D59713" s="15" t="s">
        <v>85419</v>
      </c>
    </row>
    <row r="59714" spans="1:4" x14ac:dyDescent="0.3">
      <c r="A59714" t="s">
        <v>4785</v>
      </c>
      <c r="B59714" t="s">
        <v>4785</v>
      </c>
      <c r="D59714" s="15" t="s">
        <v>85419</v>
      </c>
    </row>
    <row r="59715" spans="1:4" x14ac:dyDescent="0.3">
      <c r="A59715" t="s">
        <v>1570</v>
      </c>
      <c r="B59715" t="s">
        <v>1570</v>
      </c>
      <c r="D59715" s="15" t="s">
        <v>85419</v>
      </c>
    </row>
    <row r="59716" spans="1:4" x14ac:dyDescent="0.3">
      <c r="A59716" t="s">
        <v>1572</v>
      </c>
      <c r="B59716" t="s">
        <v>1572</v>
      </c>
      <c r="D59716" s="15" t="s">
        <v>85419</v>
      </c>
    </row>
    <row r="59717" spans="1:4" x14ac:dyDescent="0.3">
      <c r="A59717" t="s">
        <v>1574</v>
      </c>
      <c r="B59717" t="s">
        <v>1574</v>
      </c>
      <c r="D59717" s="15" t="s">
        <v>1576</v>
      </c>
    </row>
    <row r="59718" spans="1:4" x14ac:dyDescent="0.3">
      <c r="A59718" t="s">
        <v>1577</v>
      </c>
      <c r="B59718" t="s">
        <v>1577</v>
      </c>
      <c r="D59718" s="15" t="s">
        <v>1576</v>
      </c>
    </row>
    <row r="59719" spans="1:4" x14ac:dyDescent="0.3">
      <c r="A59719" t="s">
        <v>5553</v>
      </c>
      <c r="B59719" t="s">
        <v>5553</v>
      </c>
      <c r="D59719" s="46" t="s">
        <v>255</v>
      </c>
    </row>
    <row r="59720" spans="1:4" x14ac:dyDescent="0.3">
      <c r="A59720" t="s">
        <v>5552</v>
      </c>
      <c r="B59720" t="s">
        <v>5552</v>
      </c>
      <c r="D59720" s="46" t="s">
        <v>255</v>
      </c>
    </row>
    <row r="59721" spans="1:4" x14ac:dyDescent="0.3">
      <c r="A59721" t="s">
        <v>5551</v>
      </c>
      <c r="B59721" t="s">
        <v>5551</v>
      </c>
      <c r="D59721" s="46" t="s">
        <v>255</v>
      </c>
    </row>
    <row r="59722" spans="1:4" x14ac:dyDescent="0.3">
      <c r="A59722" t="s">
        <v>4919</v>
      </c>
      <c r="B59722" t="s">
        <v>4919</v>
      </c>
      <c r="D59722" s="15" t="s">
        <v>6</v>
      </c>
    </row>
    <row r="59723" spans="1:4" x14ac:dyDescent="0.3">
      <c r="A59723" t="s">
        <v>1579</v>
      </c>
      <c r="B59723" t="s">
        <v>1579</v>
      </c>
      <c r="D59723" s="45" t="s">
        <v>85392</v>
      </c>
    </row>
    <row r="59724" spans="1:4" x14ac:dyDescent="0.3">
      <c r="A59724" t="s">
        <v>1581</v>
      </c>
      <c r="B59724" t="s">
        <v>1581</v>
      </c>
      <c r="D59724" s="45" t="s">
        <v>85392</v>
      </c>
    </row>
    <row r="59725" spans="1:4" x14ac:dyDescent="0.3">
      <c r="A59725" t="s">
        <v>1582</v>
      </c>
      <c r="B59725" t="s">
        <v>1582</v>
      </c>
      <c r="D59725" s="45" t="s">
        <v>85392</v>
      </c>
    </row>
    <row r="59726" spans="1:4" x14ac:dyDescent="0.3">
      <c r="A59726" t="s">
        <v>1583</v>
      </c>
      <c r="B59726" t="s">
        <v>1583</v>
      </c>
      <c r="D59726" s="45" t="s">
        <v>85392</v>
      </c>
    </row>
    <row r="59727" spans="1:4" x14ac:dyDescent="0.3">
      <c r="A59727" t="s">
        <v>1585</v>
      </c>
      <c r="B59727" t="s">
        <v>1585</v>
      </c>
      <c r="D59727" s="45" t="s">
        <v>85392</v>
      </c>
    </row>
    <row r="59728" spans="1:4" x14ac:dyDescent="0.3">
      <c r="A59728" t="s">
        <v>1587</v>
      </c>
      <c r="B59728" t="s">
        <v>1587</v>
      </c>
      <c r="D59728" s="45" t="s">
        <v>85392</v>
      </c>
    </row>
    <row r="59729" spans="1:4" x14ac:dyDescent="0.3">
      <c r="A59729" t="s">
        <v>5396</v>
      </c>
      <c r="B59729" t="s">
        <v>5396</v>
      </c>
      <c r="D59729" s="45" t="s">
        <v>85392</v>
      </c>
    </row>
    <row r="59730" spans="1:4" x14ac:dyDescent="0.3">
      <c r="A59730" t="s">
        <v>5395</v>
      </c>
      <c r="B59730" t="s">
        <v>5395</v>
      </c>
      <c r="D59730" s="45" t="s">
        <v>85392</v>
      </c>
    </row>
    <row r="59731" spans="1:4" x14ac:dyDescent="0.3">
      <c r="A59731" t="s">
        <v>4132</v>
      </c>
      <c r="B59731" t="s">
        <v>4132</v>
      </c>
      <c r="D59731" s="45" t="s">
        <v>85392</v>
      </c>
    </row>
    <row r="59732" spans="1:4" x14ac:dyDescent="0.3">
      <c r="A59732" t="s">
        <v>1589</v>
      </c>
      <c r="B59732" t="s">
        <v>1589</v>
      </c>
      <c r="D59732" s="15" t="s">
        <v>1576</v>
      </c>
    </row>
    <row r="59733" spans="1:4" x14ac:dyDescent="0.3">
      <c r="A59733" t="s">
        <v>1590</v>
      </c>
      <c r="B59733" t="s">
        <v>1590</v>
      </c>
      <c r="D59733" s="15" t="s">
        <v>1576</v>
      </c>
    </row>
    <row r="59734" spans="1:4" x14ac:dyDescent="0.3">
      <c r="A59734" t="s">
        <v>1591</v>
      </c>
      <c r="B59734" t="s">
        <v>1591</v>
      </c>
      <c r="D59734" s="15" t="s">
        <v>1576</v>
      </c>
    </row>
    <row r="59735" spans="1:4" x14ac:dyDescent="0.3">
      <c r="A59735" t="s">
        <v>1592</v>
      </c>
      <c r="B59735" t="s">
        <v>1592</v>
      </c>
      <c r="D59735" s="15" t="s">
        <v>1576</v>
      </c>
    </row>
    <row r="59736" spans="1:4" x14ac:dyDescent="0.3">
      <c r="A59736" t="s">
        <v>1593</v>
      </c>
      <c r="B59736" t="s">
        <v>1593</v>
      </c>
      <c r="D59736" s="15" t="s">
        <v>1576</v>
      </c>
    </row>
    <row r="59737" spans="1:4" x14ac:dyDescent="0.3">
      <c r="A59737" t="s">
        <v>1594</v>
      </c>
      <c r="B59737" t="s">
        <v>1594</v>
      </c>
      <c r="D59737" s="15" t="s">
        <v>1576</v>
      </c>
    </row>
    <row r="59738" spans="1:4" x14ac:dyDescent="0.3">
      <c r="A59738" t="s">
        <v>1595</v>
      </c>
      <c r="B59738" t="s">
        <v>1595</v>
      </c>
      <c r="D59738" s="15" t="s">
        <v>1576</v>
      </c>
    </row>
    <row r="59739" spans="1:4" x14ac:dyDescent="0.3">
      <c r="A59739" t="s">
        <v>1596</v>
      </c>
      <c r="B59739" t="s">
        <v>1596</v>
      </c>
      <c r="D59739" s="15" t="s">
        <v>1576</v>
      </c>
    </row>
    <row r="59740" spans="1:4" x14ac:dyDescent="0.3">
      <c r="A59740" t="s">
        <v>1598</v>
      </c>
      <c r="B59740" t="s">
        <v>1598</v>
      </c>
      <c r="D59740" s="15" t="s">
        <v>1576</v>
      </c>
    </row>
    <row r="59741" spans="1:4" x14ac:dyDescent="0.3">
      <c r="A59741" t="s">
        <v>1600</v>
      </c>
      <c r="B59741" t="s">
        <v>1600</v>
      </c>
      <c r="D59741" s="15" t="s">
        <v>1576</v>
      </c>
    </row>
    <row r="59742" spans="1:4" x14ac:dyDescent="0.3">
      <c r="A59742" t="s">
        <v>1601</v>
      </c>
      <c r="B59742" t="s">
        <v>1601</v>
      </c>
      <c r="D59742" s="15" t="s">
        <v>1576</v>
      </c>
    </row>
    <row r="59743" spans="1:4" x14ac:dyDescent="0.3">
      <c r="A59743" t="s">
        <v>1602</v>
      </c>
      <c r="B59743" t="s">
        <v>1602</v>
      </c>
      <c r="D59743" s="15" t="s">
        <v>1576</v>
      </c>
    </row>
    <row r="59744" spans="1:4" x14ac:dyDescent="0.3">
      <c r="A59744" t="s">
        <v>1603</v>
      </c>
      <c r="B59744" t="s">
        <v>1603</v>
      </c>
      <c r="D59744" s="15" t="s">
        <v>1576</v>
      </c>
    </row>
    <row r="59745" spans="1:4" x14ac:dyDescent="0.3">
      <c r="A59745" t="s">
        <v>1604</v>
      </c>
      <c r="B59745" t="s">
        <v>1604</v>
      </c>
      <c r="D59745" s="15" t="s">
        <v>1576</v>
      </c>
    </row>
    <row r="59746" spans="1:4" x14ac:dyDescent="0.3">
      <c r="A59746" t="s">
        <v>1606</v>
      </c>
      <c r="B59746" t="s">
        <v>1606</v>
      </c>
      <c r="D59746" s="15" t="s">
        <v>1576</v>
      </c>
    </row>
    <row r="59747" spans="1:4" ht="15" thickBot="1" x14ac:dyDescent="0.35">
      <c r="A59747" t="s">
        <v>4282</v>
      </c>
      <c r="B59747" t="s">
        <v>4282</v>
      </c>
      <c r="D59747" s="15" t="s">
        <v>1576</v>
      </c>
    </row>
    <row r="59748" spans="1:4" ht="15" thickBot="1" x14ac:dyDescent="0.35">
      <c r="A59748" t="s">
        <v>63360</v>
      </c>
      <c r="B59748" t="s">
        <v>63360</v>
      </c>
      <c r="D59748" s="2" t="s">
        <v>601</v>
      </c>
    </row>
    <row r="59749" spans="1:4" ht="15" thickBot="1" x14ac:dyDescent="0.35">
      <c r="A59749" t="s">
        <v>7572</v>
      </c>
      <c r="B59749" t="s">
        <v>7572</v>
      </c>
      <c r="D59749" s="2" t="s">
        <v>601</v>
      </c>
    </row>
    <row r="59750" spans="1:4" ht="15" thickBot="1" x14ac:dyDescent="0.35">
      <c r="A59750" t="s">
        <v>1607</v>
      </c>
      <c r="B59750" t="s">
        <v>1607</v>
      </c>
      <c r="D59750" s="2" t="s">
        <v>601</v>
      </c>
    </row>
    <row r="59751" spans="1:4" ht="15" thickBot="1" x14ac:dyDescent="0.35">
      <c r="A59751" t="s">
        <v>1609</v>
      </c>
      <c r="B59751" t="s">
        <v>1609</v>
      </c>
      <c r="D59751" s="2" t="s">
        <v>601</v>
      </c>
    </row>
    <row r="59752" spans="1:4" x14ac:dyDescent="0.3">
      <c r="A59752" t="s">
        <v>5367</v>
      </c>
      <c r="B59752" t="s">
        <v>5367</v>
      </c>
      <c r="D59752" s="5" t="s">
        <v>85416</v>
      </c>
    </row>
    <row r="59753" spans="1:4" x14ac:dyDescent="0.3">
      <c r="A59753" t="s">
        <v>5366</v>
      </c>
      <c r="B59753" t="s">
        <v>5366</v>
      </c>
      <c r="D59753" s="5" t="s">
        <v>85416</v>
      </c>
    </row>
    <row r="59754" spans="1:4" x14ac:dyDescent="0.3">
      <c r="A59754" t="s">
        <v>6501</v>
      </c>
      <c r="B59754" t="s">
        <v>6501</v>
      </c>
      <c r="D59754" s="15" t="s">
        <v>1576</v>
      </c>
    </row>
    <row r="59755" spans="1:4" x14ac:dyDescent="0.3">
      <c r="A59755" t="s">
        <v>6500</v>
      </c>
      <c r="B59755" t="s">
        <v>6500</v>
      </c>
      <c r="D59755" s="15" t="s">
        <v>1576</v>
      </c>
    </row>
    <row r="59756" spans="1:4" x14ac:dyDescent="0.3">
      <c r="A59756" t="s">
        <v>6499</v>
      </c>
      <c r="B59756" t="s">
        <v>6499</v>
      </c>
      <c r="D59756" s="15" t="s">
        <v>1576</v>
      </c>
    </row>
    <row r="59757" spans="1:4" x14ac:dyDescent="0.3">
      <c r="A59757" t="s">
        <v>7608</v>
      </c>
      <c r="B59757" t="s">
        <v>7608</v>
      </c>
      <c r="D59757" s="15" t="s">
        <v>1576</v>
      </c>
    </row>
    <row r="59758" spans="1:4" x14ac:dyDescent="0.3">
      <c r="A59758" t="s">
        <v>7607</v>
      </c>
      <c r="B59758" t="s">
        <v>7607</v>
      </c>
      <c r="D59758" s="15" t="s">
        <v>1576</v>
      </c>
    </row>
    <row r="59759" spans="1:4" x14ac:dyDescent="0.3">
      <c r="A59759" t="s">
        <v>9230</v>
      </c>
      <c r="B59759" t="s">
        <v>9230</v>
      </c>
      <c r="D59759" s="46" t="s">
        <v>10499</v>
      </c>
    </row>
    <row r="59760" spans="1:4" x14ac:dyDescent="0.3">
      <c r="A59760" t="s">
        <v>9229</v>
      </c>
      <c r="B59760" t="s">
        <v>9229</v>
      </c>
      <c r="D59760" s="46" t="s">
        <v>10499</v>
      </c>
    </row>
    <row r="59761" spans="1:4" x14ac:dyDescent="0.3">
      <c r="A59761" t="s">
        <v>9228</v>
      </c>
      <c r="B59761" t="s">
        <v>9228</v>
      </c>
      <c r="D59761" s="46" t="s">
        <v>10499</v>
      </c>
    </row>
    <row r="59762" spans="1:4" x14ac:dyDescent="0.3">
      <c r="A59762" t="s">
        <v>9227</v>
      </c>
      <c r="B59762" t="s">
        <v>9227</v>
      </c>
      <c r="D59762" s="46" t="s">
        <v>10499</v>
      </c>
    </row>
    <row r="59763" spans="1:4" x14ac:dyDescent="0.3">
      <c r="A59763" t="s">
        <v>9226</v>
      </c>
      <c r="B59763" t="s">
        <v>9226</v>
      </c>
      <c r="D59763" s="46" t="s">
        <v>10499</v>
      </c>
    </row>
    <row r="59764" spans="1:4" x14ac:dyDescent="0.3">
      <c r="A59764" t="s">
        <v>9225</v>
      </c>
      <c r="B59764" t="s">
        <v>9225</v>
      </c>
      <c r="D59764" s="46" t="s">
        <v>10499</v>
      </c>
    </row>
    <row r="59765" spans="1:4" x14ac:dyDescent="0.3">
      <c r="A59765" t="s">
        <v>9224</v>
      </c>
      <c r="B59765" t="s">
        <v>9224</v>
      </c>
      <c r="D59765" s="46" t="s">
        <v>10499</v>
      </c>
    </row>
    <row r="59766" spans="1:4" x14ac:dyDescent="0.3">
      <c r="A59766" t="s">
        <v>9223</v>
      </c>
      <c r="B59766" t="s">
        <v>9223</v>
      </c>
      <c r="D59766" s="46" t="s">
        <v>10499</v>
      </c>
    </row>
    <row r="59767" spans="1:4" x14ac:dyDescent="0.3">
      <c r="A59767" t="s">
        <v>9222</v>
      </c>
      <c r="B59767" t="s">
        <v>9222</v>
      </c>
      <c r="D59767" s="46" t="s">
        <v>10499</v>
      </c>
    </row>
    <row r="59768" spans="1:4" x14ac:dyDescent="0.3">
      <c r="A59768" t="s">
        <v>9221</v>
      </c>
      <c r="B59768" t="s">
        <v>9221</v>
      </c>
      <c r="D59768" s="46" t="s">
        <v>10499</v>
      </c>
    </row>
    <row r="59769" spans="1:4" x14ac:dyDescent="0.3">
      <c r="A59769" t="s">
        <v>9220</v>
      </c>
      <c r="B59769" t="s">
        <v>9220</v>
      </c>
      <c r="D59769" s="46" t="s">
        <v>10499</v>
      </c>
    </row>
    <row r="59770" spans="1:4" x14ac:dyDescent="0.3">
      <c r="A59770" t="s">
        <v>9219</v>
      </c>
      <c r="B59770" t="s">
        <v>9219</v>
      </c>
      <c r="D59770" s="46" t="s">
        <v>10499</v>
      </c>
    </row>
    <row r="59771" spans="1:4" x14ac:dyDescent="0.3">
      <c r="A59771" t="s">
        <v>7196</v>
      </c>
      <c r="B59771" t="s">
        <v>7196</v>
      </c>
      <c r="D59771" s="46" t="s">
        <v>255</v>
      </c>
    </row>
    <row r="59772" spans="1:4" x14ac:dyDescent="0.3">
      <c r="A59772" t="s">
        <v>7195</v>
      </c>
      <c r="B59772" t="s">
        <v>7195</v>
      </c>
      <c r="D59772" s="46" t="s">
        <v>255</v>
      </c>
    </row>
    <row r="59773" spans="1:4" x14ac:dyDescent="0.3">
      <c r="A59773" t="s">
        <v>1611</v>
      </c>
      <c r="B59773" t="s">
        <v>1611</v>
      </c>
      <c r="D59773" s="46" t="s">
        <v>9</v>
      </c>
    </row>
    <row r="59774" spans="1:4" x14ac:dyDescent="0.3">
      <c r="A59774" t="s">
        <v>1613</v>
      </c>
      <c r="B59774" t="s">
        <v>1613</v>
      </c>
      <c r="D59774" s="46" t="s">
        <v>9</v>
      </c>
    </row>
    <row r="59775" spans="1:4" x14ac:dyDescent="0.3">
      <c r="A59775" t="s">
        <v>9711</v>
      </c>
      <c r="B59775" t="s">
        <v>9711</v>
      </c>
      <c r="D59775" s="15" t="s">
        <v>43</v>
      </c>
    </row>
    <row r="59776" spans="1:4" x14ac:dyDescent="0.3">
      <c r="A59776" t="s">
        <v>5407</v>
      </c>
      <c r="B59776" t="s">
        <v>5407</v>
      </c>
      <c r="D59776" s="15" t="s">
        <v>85419</v>
      </c>
    </row>
    <row r="59777" spans="1:4" x14ac:dyDescent="0.3">
      <c r="A59777" t="s">
        <v>4891</v>
      </c>
      <c r="B59777" t="s">
        <v>4891</v>
      </c>
      <c r="D59777" s="46" t="s">
        <v>1465</v>
      </c>
    </row>
    <row r="59778" spans="1:4" x14ac:dyDescent="0.3">
      <c r="A59778" t="s">
        <v>4890</v>
      </c>
      <c r="B59778" t="s">
        <v>4890</v>
      </c>
      <c r="D59778" s="46" t="s">
        <v>1465</v>
      </c>
    </row>
    <row r="59779" spans="1:4" x14ac:dyDescent="0.3">
      <c r="A59779" t="s">
        <v>4889</v>
      </c>
      <c r="B59779" t="s">
        <v>4889</v>
      </c>
      <c r="D59779" s="46" t="s">
        <v>1465</v>
      </c>
    </row>
    <row r="59780" spans="1:4" x14ac:dyDescent="0.3">
      <c r="A59780" t="s">
        <v>1615</v>
      </c>
      <c r="B59780" t="s">
        <v>1615</v>
      </c>
      <c r="D59780" s="46" t="s">
        <v>154</v>
      </c>
    </row>
    <row r="59781" spans="1:4" x14ac:dyDescent="0.3">
      <c r="A59781" t="s">
        <v>1617</v>
      </c>
      <c r="B59781" t="s">
        <v>1617</v>
      </c>
      <c r="D59781" s="46" t="s">
        <v>154</v>
      </c>
    </row>
    <row r="59782" spans="1:4" x14ac:dyDescent="0.3">
      <c r="A59782" t="s">
        <v>1619</v>
      </c>
      <c r="B59782" t="s">
        <v>1619</v>
      </c>
      <c r="D59782" s="46" t="s">
        <v>154</v>
      </c>
    </row>
    <row r="59783" spans="1:4" x14ac:dyDescent="0.3">
      <c r="A59783" t="s">
        <v>1621</v>
      </c>
      <c r="B59783" t="s">
        <v>1621</v>
      </c>
      <c r="D59783" s="46" t="s">
        <v>117</v>
      </c>
    </row>
    <row r="59784" spans="1:4" x14ac:dyDescent="0.3">
      <c r="A59784" t="s">
        <v>1623</v>
      </c>
      <c r="B59784" t="s">
        <v>1623</v>
      </c>
      <c r="D59784" s="46" t="s">
        <v>722</v>
      </c>
    </row>
    <row r="59785" spans="1:4" x14ac:dyDescent="0.3">
      <c r="A59785" t="s">
        <v>6740</v>
      </c>
      <c r="B59785" t="s">
        <v>6740</v>
      </c>
      <c r="D59785" s="46" t="s">
        <v>722</v>
      </c>
    </row>
    <row r="59786" spans="1:4" x14ac:dyDescent="0.3">
      <c r="A59786" t="s">
        <v>6739</v>
      </c>
      <c r="B59786" t="s">
        <v>6739</v>
      </c>
      <c r="D59786" s="46" t="s">
        <v>722</v>
      </c>
    </row>
    <row r="59787" spans="1:4" x14ac:dyDescent="0.3">
      <c r="A59787" t="s">
        <v>7571</v>
      </c>
      <c r="B59787" t="s">
        <v>7571</v>
      </c>
      <c r="D59787" s="46" t="s">
        <v>722</v>
      </c>
    </row>
    <row r="59788" spans="1:4" x14ac:dyDescent="0.3">
      <c r="A59788" t="s">
        <v>7194</v>
      </c>
      <c r="B59788" t="s">
        <v>7194</v>
      </c>
      <c r="D59788" s="46" t="s">
        <v>722</v>
      </c>
    </row>
    <row r="59789" spans="1:4" x14ac:dyDescent="0.3">
      <c r="A59789" t="s">
        <v>1625</v>
      </c>
      <c r="B59789" t="s">
        <v>1625</v>
      </c>
      <c r="D59789" s="46" t="s">
        <v>9</v>
      </c>
    </row>
    <row r="59790" spans="1:4" x14ac:dyDescent="0.3">
      <c r="A59790" t="s">
        <v>1627</v>
      </c>
      <c r="B59790" t="s">
        <v>1627</v>
      </c>
      <c r="D59790" s="46" t="s">
        <v>236</v>
      </c>
    </row>
    <row r="59791" spans="1:4" x14ac:dyDescent="0.3">
      <c r="A59791" t="s">
        <v>6651</v>
      </c>
      <c r="B59791" t="s">
        <v>6651</v>
      </c>
      <c r="D59791" s="15" t="s">
        <v>138</v>
      </c>
    </row>
    <row r="59792" spans="1:4" x14ac:dyDescent="0.3">
      <c r="A59792" t="s">
        <v>6650</v>
      </c>
      <c r="B59792" t="s">
        <v>6650</v>
      </c>
      <c r="D59792" s="15" t="s">
        <v>138</v>
      </c>
    </row>
    <row r="59793" spans="1:4" x14ac:dyDescent="0.3">
      <c r="A59793" t="s">
        <v>6649</v>
      </c>
      <c r="B59793" t="s">
        <v>6649</v>
      </c>
      <c r="D59793" s="15" t="s">
        <v>138</v>
      </c>
    </row>
    <row r="59794" spans="1:4" x14ac:dyDescent="0.3">
      <c r="A59794" t="s">
        <v>6648</v>
      </c>
      <c r="B59794" t="s">
        <v>6648</v>
      </c>
      <c r="D59794" s="15" t="s">
        <v>138</v>
      </c>
    </row>
    <row r="59795" spans="1:4" x14ac:dyDescent="0.3">
      <c r="A59795" t="s">
        <v>6647</v>
      </c>
      <c r="B59795" t="s">
        <v>6647</v>
      </c>
      <c r="D59795" s="15" t="s">
        <v>138</v>
      </c>
    </row>
    <row r="59796" spans="1:4" ht="15" thickBot="1" x14ac:dyDescent="0.35">
      <c r="A59796" t="s">
        <v>6646</v>
      </c>
      <c r="B59796" t="s">
        <v>6646</v>
      </c>
      <c r="D59796" s="15" t="s">
        <v>138</v>
      </c>
    </row>
    <row r="59797" spans="1:4" ht="15" thickBot="1" x14ac:dyDescent="0.35">
      <c r="A59797" t="s">
        <v>4164</v>
      </c>
      <c r="B59797" t="s">
        <v>4164</v>
      </c>
      <c r="D59797" s="2" t="s">
        <v>601</v>
      </c>
    </row>
    <row r="59798" spans="1:4" ht="15" thickBot="1" x14ac:dyDescent="0.35">
      <c r="A59798" t="s">
        <v>1628</v>
      </c>
      <c r="B59798" t="s">
        <v>1628</v>
      </c>
      <c r="D59798" s="2" t="s">
        <v>601</v>
      </c>
    </row>
    <row r="59799" spans="1:4" ht="15" thickBot="1" x14ac:dyDescent="0.35">
      <c r="A59799" t="s">
        <v>1630</v>
      </c>
      <c r="B59799" t="s">
        <v>1630</v>
      </c>
      <c r="D59799" s="2" t="s">
        <v>601</v>
      </c>
    </row>
    <row r="59800" spans="1:4" ht="15" thickBot="1" x14ac:dyDescent="0.35">
      <c r="A59800" t="s">
        <v>1632</v>
      </c>
      <c r="B59800" t="s">
        <v>1632</v>
      </c>
      <c r="D59800" s="2" t="s">
        <v>601</v>
      </c>
    </row>
    <row r="59801" spans="1:4" ht="15" thickBot="1" x14ac:dyDescent="0.35">
      <c r="A59801" t="s">
        <v>4165</v>
      </c>
      <c r="B59801" t="s">
        <v>4165</v>
      </c>
      <c r="D59801" s="2" t="s">
        <v>601</v>
      </c>
    </row>
    <row r="59802" spans="1:4" ht="15" thickBot="1" x14ac:dyDescent="0.35">
      <c r="A59802" t="s">
        <v>7570</v>
      </c>
      <c r="B59802" t="s">
        <v>7570</v>
      </c>
      <c r="D59802" s="2" t="s">
        <v>601</v>
      </c>
    </row>
    <row r="59803" spans="1:4" x14ac:dyDescent="0.3">
      <c r="A59803" t="s">
        <v>1634</v>
      </c>
      <c r="B59803" t="s">
        <v>1634</v>
      </c>
      <c r="D59803" s="15" t="s">
        <v>85431</v>
      </c>
    </row>
    <row r="59804" spans="1:4" x14ac:dyDescent="0.3">
      <c r="A59804" t="s">
        <v>1636</v>
      </c>
      <c r="B59804" t="s">
        <v>1636</v>
      </c>
      <c r="D59804" s="46" t="s">
        <v>127</v>
      </c>
    </row>
    <row r="59805" spans="1:4" x14ac:dyDescent="0.3">
      <c r="A59805" t="s">
        <v>1638</v>
      </c>
      <c r="B59805" t="s">
        <v>1638</v>
      </c>
      <c r="D59805" s="46" t="s">
        <v>127</v>
      </c>
    </row>
    <row r="59806" spans="1:4" x14ac:dyDescent="0.3">
      <c r="A59806" t="s">
        <v>1640</v>
      </c>
      <c r="B59806" t="s">
        <v>1640</v>
      </c>
      <c r="D59806" s="46" t="s">
        <v>255</v>
      </c>
    </row>
    <row r="59807" spans="1:4" x14ac:dyDescent="0.3">
      <c r="A59807" t="s">
        <v>7138</v>
      </c>
      <c r="B59807" t="s">
        <v>7138</v>
      </c>
      <c r="D59807" s="15" t="s">
        <v>43</v>
      </c>
    </row>
    <row r="59808" spans="1:4" x14ac:dyDescent="0.3">
      <c r="A59808" t="s">
        <v>7137</v>
      </c>
      <c r="B59808" t="s">
        <v>7137</v>
      </c>
      <c r="D59808" s="15" t="s">
        <v>43</v>
      </c>
    </row>
    <row r="59809" spans="1:4" x14ac:dyDescent="0.3">
      <c r="A59809" t="s">
        <v>1642</v>
      </c>
      <c r="B59809" t="s">
        <v>1642</v>
      </c>
      <c r="D59809" s="5" t="s">
        <v>85416</v>
      </c>
    </row>
    <row r="59810" spans="1:4" x14ac:dyDescent="0.3">
      <c r="A59810" t="s">
        <v>1644</v>
      </c>
      <c r="B59810" t="s">
        <v>1644</v>
      </c>
      <c r="D59810" s="5" t="s">
        <v>85416</v>
      </c>
    </row>
    <row r="59811" spans="1:4" x14ac:dyDescent="0.3">
      <c r="A59811" t="s">
        <v>1646</v>
      </c>
      <c r="B59811" t="s">
        <v>1646</v>
      </c>
      <c r="D59811" s="5" t="s">
        <v>85416</v>
      </c>
    </row>
    <row r="59812" spans="1:4" x14ac:dyDescent="0.3">
      <c r="A59812" t="s">
        <v>1648</v>
      </c>
      <c r="B59812" t="s">
        <v>1648</v>
      </c>
      <c r="D59812" s="46" t="s">
        <v>127</v>
      </c>
    </row>
    <row r="59813" spans="1:4" x14ac:dyDescent="0.3">
      <c r="A59813" t="s">
        <v>6038</v>
      </c>
      <c r="B59813" t="s">
        <v>6038</v>
      </c>
      <c r="D59813" s="15" t="s">
        <v>85410</v>
      </c>
    </row>
    <row r="59814" spans="1:4" x14ac:dyDescent="0.3">
      <c r="A59814" t="s">
        <v>5944</v>
      </c>
      <c r="B59814" t="s">
        <v>5944</v>
      </c>
      <c r="D59814" s="46" t="s">
        <v>304</v>
      </c>
    </row>
    <row r="59815" spans="1:4" x14ac:dyDescent="0.3">
      <c r="A59815" t="s">
        <v>9657</v>
      </c>
      <c r="B59815" t="s">
        <v>9657</v>
      </c>
      <c r="D59815" s="46" t="s">
        <v>304</v>
      </c>
    </row>
    <row r="59816" spans="1:4" x14ac:dyDescent="0.3">
      <c r="A59816" t="s">
        <v>1650</v>
      </c>
      <c r="B59816" t="s">
        <v>1650</v>
      </c>
      <c r="D59816" s="15" t="s">
        <v>121</v>
      </c>
    </row>
    <row r="59817" spans="1:4" x14ac:dyDescent="0.3">
      <c r="A59817" t="s">
        <v>1652</v>
      </c>
      <c r="B59817" t="s">
        <v>1652</v>
      </c>
      <c r="D59817" s="46" t="s">
        <v>236</v>
      </c>
    </row>
    <row r="59818" spans="1:4" x14ac:dyDescent="0.3">
      <c r="A59818" t="s">
        <v>1654</v>
      </c>
      <c r="B59818" t="s">
        <v>1654</v>
      </c>
      <c r="D59818" s="46" t="s">
        <v>154</v>
      </c>
    </row>
    <row r="59819" spans="1:4" x14ac:dyDescent="0.3">
      <c r="A59819" t="s">
        <v>5943</v>
      </c>
      <c r="B59819" t="s">
        <v>5943</v>
      </c>
      <c r="D59819" s="46" t="s">
        <v>304</v>
      </c>
    </row>
    <row r="59820" spans="1:4" x14ac:dyDescent="0.3">
      <c r="A59820" t="s">
        <v>4129</v>
      </c>
      <c r="B59820" t="s">
        <v>4129</v>
      </c>
      <c r="D59820" s="46" t="s">
        <v>304</v>
      </c>
    </row>
    <row r="59821" spans="1:4" x14ac:dyDescent="0.3">
      <c r="A59821" t="s">
        <v>9656</v>
      </c>
      <c r="B59821" t="s">
        <v>9656</v>
      </c>
      <c r="D59821" s="46" t="s">
        <v>304</v>
      </c>
    </row>
    <row r="59822" spans="1:4" x14ac:dyDescent="0.3">
      <c r="A59822" t="s">
        <v>9655</v>
      </c>
      <c r="B59822" t="s">
        <v>9655</v>
      </c>
      <c r="D59822" s="46" t="s">
        <v>304</v>
      </c>
    </row>
    <row r="59823" spans="1:4" x14ac:dyDescent="0.3">
      <c r="A59823" t="s">
        <v>5474</v>
      </c>
      <c r="B59823" t="s">
        <v>5474</v>
      </c>
      <c r="D59823" s="46" t="s">
        <v>255</v>
      </c>
    </row>
    <row r="59824" spans="1:4" x14ac:dyDescent="0.3">
      <c r="A59824" t="s">
        <v>5473</v>
      </c>
      <c r="B59824" t="s">
        <v>5473</v>
      </c>
      <c r="D59824" s="46" t="s">
        <v>255</v>
      </c>
    </row>
    <row r="59825" spans="1:4" x14ac:dyDescent="0.3">
      <c r="A59825" t="s">
        <v>1656</v>
      </c>
      <c r="B59825" t="s">
        <v>1656</v>
      </c>
      <c r="D59825" s="46" t="s">
        <v>255</v>
      </c>
    </row>
    <row r="59826" spans="1:4" x14ac:dyDescent="0.3">
      <c r="A59826" t="s">
        <v>1658</v>
      </c>
      <c r="B59826" t="s">
        <v>1658</v>
      </c>
      <c r="D59826" s="46" t="s">
        <v>255</v>
      </c>
    </row>
    <row r="59827" spans="1:4" x14ac:dyDescent="0.3">
      <c r="A59827" t="s">
        <v>1660</v>
      </c>
      <c r="B59827" t="s">
        <v>1660</v>
      </c>
      <c r="D59827" s="46" t="s">
        <v>255</v>
      </c>
    </row>
    <row r="59828" spans="1:4" x14ac:dyDescent="0.3">
      <c r="A59828" t="s">
        <v>1662</v>
      </c>
      <c r="B59828" t="s">
        <v>1662</v>
      </c>
      <c r="D59828" s="46" t="s">
        <v>255</v>
      </c>
    </row>
    <row r="59829" spans="1:4" x14ac:dyDescent="0.3">
      <c r="A59829" t="s">
        <v>1664</v>
      </c>
      <c r="B59829" t="s">
        <v>1664</v>
      </c>
      <c r="D59829" s="46" t="s">
        <v>9</v>
      </c>
    </row>
    <row r="59830" spans="1:4" x14ac:dyDescent="0.3">
      <c r="A59830" t="s">
        <v>1666</v>
      </c>
      <c r="B59830" t="s">
        <v>1666</v>
      </c>
      <c r="D59830" s="46" t="s">
        <v>9</v>
      </c>
    </row>
    <row r="59831" spans="1:4" x14ac:dyDescent="0.3">
      <c r="A59831" t="s">
        <v>1668</v>
      </c>
      <c r="B59831" t="s">
        <v>1668</v>
      </c>
      <c r="D59831" s="46" t="s">
        <v>9</v>
      </c>
    </row>
    <row r="59832" spans="1:4" x14ac:dyDescent="0.3">
      <c r="A59832" t="s">
        <v>9217</v>
      </c>
      <c r="B59832" t="s">
        <v>9217</v>
      </c>
      <c r="D59832" s="15" t="s">
        <v>376</v>
      </c>
    </row>
    <row r="59833" spans="1:4" x14ac:dyDescent="0.3">
      <c r="A59833" t="s">
        <v>4888</v>
      </c>
      <c r="B59833" t="s">
        <v>4888</v>
      </c>
      <c r="D59833" s="46" t="s">
        <v>304</v>
      </c>
    </row>
    <row r="59834" spans="1:4" x14ac:dyDescent="0.3">
      <c r="A59834" t="s">
        <v>1670</v>
      </c>
      <c r="B59834" t="s">
        <v>1670</v>
      </c>
      <c r="D59834" s="15" t="s">
        <v>376</v>
      </c>
    </row>
    <row r="59835" spans="1:4" x14ac:dyDescent="0.3">
      <c r="A59835" t="s">
        <v>1672</v>
      </c>
      <c r="B59835" t="s">
        <v>1672</v>
      </c>
      <c r="D59835" s="15" t="s">
        <v>376</v>
      </c>
    </row>
    <row r="59836" spans="1:4" x14ac:dyDescent="0.3">
      <c r="A59836" t="s">
        <v>9218</v>
      </c>
      <c r="B59836" t="s">
        <v>9218</v>
      </c>
      <c r="D59836" s="46" t="s">
        <v>722</v>
      </c>
    </row>
    <row r="59837" spans="1:4" x14ac:dyDescent="0.3">
      <c r="A59837" t="s">
        <v>1674</v>
      </c>
      <c r="B59837" t="s">
        <v>1674</v>
      </c>
      <c r="D59837" s="46" t="s">
        <v>165</v>
      </c>
    </row>
    <row r="59838" spans="1:4" x14ac:dyDescent="0.3">
      <c r="A59838" t="s">
        <v>1675</v>
      </c>
      <c r="B59838" t="s">
        <v>1675</v>
      </c>
      <c r="D59838" s="46" t="s">
        <v>127</v>
      </c>
    </row>
    <row r="59839" spans="1:4" x14ac:dyDescent="0.3">
      <c r="A59839" t="s">
        <v>1677</v>
      </c>
      <c r="B59839" t="s">
        <v>1677</v>
      </c>
      <c r="D59839" s="46" t="s">
        <v>127</v>
      </c>
    </row>
    <row r="59840" spans="1:4" x14ac:dyDescent="0.3">
      <c r="A59840" t="s">
        <v>7569</v>
      </c>
      <c r="B59840" t="s">
        <v>7569</v>
      </c>
      <c r="D59840" s="46" t="s">
        <v>107</v>
      </c>
    </row>
    <row r="59841" spans="1:4" x14ac:dyDescent="0.3">
      <c r="A59841" t="s">
        <v>1679</v>
      </c>
      <c r="B59841" t="s">
        <v>1679</v>
      </c>
      <c r="D59841" s="46" t="s">
        <v>9</v>
      </c>
    </row>
    <row r="59842" spans="1:4" x14ac:dyDescent="0.3">
      <c r="A59842" t="s">
        <v>1680</v>
      </c>
      <c r="B59842" t="s">
        <v>1680</v>
      </c>
      <c r="D59842" s="46" t="s">
        <v>9</v>
      </c>
    </row>
    <row r="59843" spans="1:4" x14ac:dyDescent="0.3">
      <c r="A59843" t="s">
        <v>1682</v>
      </c>
      <c r="B59843" t="s">
        <v>1682</v>
      </c>
      <c r="D59843" s="46" t="s">
        <v>9</v>
      </c>
    </row>
    <row r="59844" spans="1:4" x14ac:dyDescent="0.3">
      <c r="A59844" t="s">
        <v>1684</v>
      </c>
      <c r="B59844" t="s">
        <v>1684</v>
      </c>
      <c r="D59844" s="46" t="s">
        <v>9</v>
      </c>
    </row>
    <row r="59845" spans="1:4" x14ac:dyDescent="0.3">
      <c r="A59845" t="s">
        <v>6645</v>
      </c>
      <c r="B59845" t="s">
        <v>6645</v>
      </c>
      <c r="D59845" s="15" t="s">
        <v>85421</v>
      </c>
    </row>
    <row r="59846" spans="1:4" x14ac:dyDescent="0.3">
      <c r="A59846" t="s">
        <v>6644</v>
      </c>
      <c r="B59846" t="s">
        <v>6644</v>
      </c>
      <c r="D59846" s="15" t="s">
        <v>85421</v>
      </c>
    </row>
    <row r="59847" spans="1:4" x14ac:dyDescent="0.3">
      <c r="A59847" t="s">
        <v>6643</v>
      </c>
      <c r="B59847" t="s">
        <v>6643</v>
      </c>
      <c r="D59847" s="15" t="s">
        <v>85421</v>
      </c>
    </row>
    <row r="59848" spans="1:4" x14ac:dyDescent="0.3">
      <c r="A59848" t="s">
        <v>6642</v>
      </c>
      <c r="B59848" t="s">
        <v>6642</v>
      </c>
      <c r="D59848" s="15" t="s">
        <v>85421</v>
      </c>
    </row>
    <row r="59849" spans="1:4" x14ac:dyDescent="0.3">
      <c r="A59849" t="s">
        <v>6641</v>
      </c>
      <c r="B59849" t="s">
        <v>6641</v>
      </c>
      <c r="D59849" s="15" t="s">
        <v>85421</v>
      </c>
    </row>
    <row r="59850" spans="1:4" x14ac:dyDescent="0.3">
      <c r="A59850" t="s">
        <v>6640</v>
      </c>
      <c r="B59850" t="s">
        <v>6640</v>
      </c>
      <c r="D59850" s="15" t="s">
        <v>85421</v>
      </c>
    </row>
    <row r="59851" spans="1:4" x14ac:dyDescent="0.3">
      <c r="A59851" t="s">
        <v>63361</v>
      </c>
      <c r="B59851" t="s">
        <v>63361</v>
      </c>
      <c r="D59851" s="15" t="s">
        <v>85421</v>
      </c>
    </row>
    <row r="59852" spans="1:4" x14ac:dyDescent="0.3">
      <c r="A59852" t="s">
        <v>63362</v>
      </c>
      <c r="B59852" t="s">
        <v>63362</v>
      </c>
      <c r="D59852" s="15" t="s">
        <v>85421</v>
      </c>
    </row>
    <row r="59853" spans="1:4" x14ac:dyDescent="0.3">
      <c r="A59853" t="s">
        <v>63363</v>
      </c>
      <c r="B59853" t="s">
        <v>63363</v>
      </c>
      <c r="D59853" s="15" t="s">
        <v>85421</v>
      </c>
    </row>
    <row r="59854" spans="1:4" x14ac:dyDescent="0.3">
      <c r="A59854" t="s">
        <v>63364</v>
      </c>
      <c r="B59854" t="s">
        <v>63364</v>
      </c>
      <c r="D59854" s="15" t="s">
        <v>85421</v>
      </c>
    </row>
    <row r="59855" spans="1:4" x14ac:dyDescent="0.3">
      <c r="A59855" t="s">
        <v>63365</v>
      </c>
      <c r="B59855" t="s">
        <v>63365</v>
      </c>
      <c r="D59855" s="15" t="s">
        <v>85421</v>
      </c>
    </row>
    <row r="59856" spans="1:4" x14ac:dyDescent="0.3">
      <c r="A59856" t="s">
        <v>63366</v>
      </c>
      <c r="B59856" t="s">
        <v>63366</v>
      </c>
      <c r="D59856" s="15" t="s">
        <v>85421</v>
      </c>
    </row>
    <row r="59857" spans="1:4" x14ac:dyDescent="0.3">
      <c r="A59857" t="s">
        <v>63367</v>
      </c>
      <c r="B59857" t="s">
        <v>63367</v>
      </c>
      <c r="D59857" s="15" t="s">
        <v>85421</v>
      </c>
    </row>
    <row r="59858" spans="1:4" x14ac:dyDescent="0.3">
      <c r="A59858" t="s">
        <v>63368</v>
      </c>
      <c r="B59858" t="s">
        <v>63368</v>
      </c>
      <c r="D59858" s="15" t="s">
        <v>85421</v>
      </c>
    </row>
    <row r="59859" spans="1:4" x14ac:dyDescent="0.3">
      <c r="A59859" t="s">
        <v>63369</v>
      </c>
      <c r="B59859" t="s">
        <v>63369</v>
      </c>
      <c r="D59859" s="15" t="s">
        <v>85421</v>
      </c>
    </row>
    <row r="59860" spans="1:4" x14ac:dyDescent="0.3">
      <c r="A59860" t="s">
        <v>63370</v>
      </c>
      <c r="B59860" t="s">
        <v>63370</v>
      </c>
      <c r="D59860" s="15" t="s">
        <v>85421</v>
      </c>
    </row>
    <row r="59861" spans="1:4" x14ac:dyDescent="0.3">
      <c r="A59861" t="s">
        <v>63371</v>
      </c>
      <c r="B59861" t="s">
        <v>63371</v>
      </c>
      <c r="D59861" s="15" t="s">
        <v>85421</v>
      </c>
    </row>
    <row r="59862" spans="1:4" x14ac:dyDescent="0.3">
      <c r="A59862" t="s">
        <v>63372</v>
      </c>
      <c r="B59862" t="s">
        <v>63372</v>
      </c>
      <c r="D59862" s="15" t="s">
        <v>85421</v>
      </c>
    </row>
    <row r="59863" spans="1:4" x14ac:dyDescent="0.3">
      <c r="A59863" t="s">
        <v>63373</v>
      </c>
      <c r="B59863" t="s">
        <v>63373</v>
      </c>
      <c r="D59863" s="15" t="s">
        <v>85421</v>
      </c>
    </row>
    <row r="59864" spans="1:4" x14ac:dyDescent="0.3">
      <c r="A59864" t="s">
        <v>63374</v>
      </c>
      <c r="B59864" t="s">
        <v>63374</v>
      </c>
      <c r="D59864" s="15" t="s">
        <v>85421</v>
      </c>
    </row>
    <row r="59865" spans="1:4" x14ac:dyDescent="0.3">
      <c r="A59865" t="s">
        <v>63375</v>
      </c>
      <c r="B59865" t="s">
        <v>63375</v>
      </c>
      <c r="D59865" s="15" t="s">
        <v>85421</v>
      </c>
    </row>
    <row r="59866" spans="1:4" x14ac:dyDescent="0.3">
      <c r="A59866" t="s">
        <v>63376</v>
      </c>
      <c r="B59866" t="s">
        <v>63376</v>
      </c>
      <c r="D59866" s="15" t="s">
        <v>85421</v>
      </c>
    </row>
    <row r="59867" spans="1:4" x14ac:dyDescent="0.3">
      <c r="A59867" t="s">
        <v>63377</v>
      </c>
      <c r="B59867" t="s">
        <v>63377</v>
      </c>
      <c r="D59867" s="15" t="s">
        <v>85421</v>
      </c>
    </row>
    <row r="59868" spans="1:4" x14ac:dyDescent="0.3">
      <c r="A59868" t="s">
        <v>63378</v>
      </c>
      <c r="B59868" t="s">
        <v>63378</v>
      </c>
      <c r="D59868" s="15" t="s">
        <v>85421</v>
      </c>
    </row>
    <row r="59869" spans="1:4" x14ac:dyDescent="0.3">
      <c r="A59869" t="s">
        <v>63379</v>
      </c>
      <c r="B59869" t="s">
        <v>63379</v>
      </c>
      <c r="D59869" s="15" t="s">
        <v>85421</v>
      </c>
    </row>
    <row r="59870" spans="1:4" x14ac:dyDescent="0.3">
      <c r="A59870" t="s">
        <v>63380</v>
      </c>
      <c r="B59870" t="s">
        <v>63380</v>
      </c>
      <c r="D59870" s="15" t="s">
        <v>85421</v>
      </c>
    </row>
    <row r="59871" spans="1:4" x14ac:dyDescent="0.3">
      <c r="A59871" t="s">
        <v>63381</v>
      </c>
      <c r="B59871" t="s">
        <v>63381</v>
      </c>
      <c r="D59871" s="15" t="s">
        <v>85421</v>
      </c>
    </row>
    <row r="59872" spans="1:4" x14ac:dyDescent="0.3">
      <c r="A59872" t="s">
        <v>63382</v>
      </c>
      <c r="B59872" t="s">
        <v>63382</v>
      </c>
      <c r="D59872" s="15" t="s">
        <v>85421</v>
      </c>
    </row>
    <row r="59873" spans="1:4" x14ac:dyDescent="0.3">
      <c r="A59873" t="s">
        <v>63383</v>
      </c>
      <c r="B59873" t="s">
        <v>63383</v>
      </c>
      <c r="D59873" s="15" t="s">
        <v>85421</v>
      </c>
    </row>
    <row r="59874" spans="1:4" x14ac:dyDescent="0.3">
      <c r="A59874" t="s">
        <v>63384</v>
      </c>
      <c r="B59874" t="s">
        <v>63384</v>
      </c>
      <c r="D59874" s="15" t="s">
        <v>85421</v>
      </c>
    </row>
    <row r="59875" spans="1:4" x14ac:dyDescent="0.3">
      <c r="A59875" t="s">
        <v>63385</v>
      </c>
      <c r="B59875" t="s">
        <v>63385</v>
      </c>
      <c r="D59875" s="15" t="s">
        <v>85421</v>
      </c>
    </row>
    <row r="59876" spans="1:4" x14ac:dyDescent="0.3">
      <c r="A59876" t="s">
        <v>63386</v>
      </c>
      <c r="B59876" t="s">
        <v>63386</v>
      </c>
      <c r="D59876" s="15" t="s">
        <v>85421</v>
      </c>
    </row>
    <row r="59877" spans="1:4" x14ac:dyDescent="0.3">
      <c r="A59877" t="s">
        <v>63387</v>
      </c>
      <c r="B59877" t="s">
        <v>63387</v>
      </c>
      <c r="D59877" s="15" t="s">
        <v>85421</v>
      </c>
    </row>
    <row r="59878" spans="1:4" x14ac:dyDescent="0.3">
      <c r="A59878" t="s">
        <v>63388</v>
      </c>
      <c r="B59878" t="s">
        <v>63388</v>
      </c>
      <c r="D59878" s="15" t="s">
        <v>85421</v>
      </c>
    </row>
    <row r="59879" spans="1:4" x14ac:dyDescent="0.3">
      <c r="A59879" t="s">
        <v>63389</v>
      </c>
      <c r="B59879" t="s">
        <v>63389</v>
      </c>
      <c r="D59879" s="15" t="s">
        <v>85421</v>
      </c>
    </row>
    <row r="59880" spans="1:4" x14ac:dyDescent="0.3">
      <c r="A59880" t="s">
        <v>63390</v>
      </c>
      <c r="B59880" t="s">
        <v>63390</v>
      </c>
      <c r="D59880" s="15" t="s">
        <v>85421</v>
      </c>
    </row>
    <row r="59881" spans="1:4" x14ac:dyDescent="0.3">
      <c r="A59881" t="s">
        <v>63391</v>
      </c>
      <c r="B59881" t="s">
        <v>63391</v>
      </c>
      <c r="D59881" s="15" t="s">
        <v>85421</v>
      </c>
    </row>
    <row r="59882" spans="1:4" x14ac:dyDescent="0.3">
      <c r="A59882" t="s">
        <v>63392</v>
      </c>
      <c r="B59882" t="s">
        <v>63392</v>
      </c>
      <c r="D59882" s="15" t="s">
        <v>85421</v>
      </c>
    </row>
    <row r="59883" spans="1:4" x14ac:dyDescent="0.3">
      <c r="A59883" t="s">
        <v>63393</v>
      </c>
      <c r="B59883" t="s">
        <v>63393</v>
      </c>
      <c r="D59883" s="15" t="s">
        <v>85421</v>
      </c>
    </row>
    <row r="59884" spans="1:4" x14ac:dyDescent="0.3">
      <c r="A59884" t="s">
        <v>63394</v>
      </c>
      <c r="B59884" t="s">
        <v>63394</v>
      </c>
      <c r="D59884" s="15" t="s">
        <v>85421</v>
      </c>
    </row>
    <row r="59885" spans="1:4" x14ac:dyDescent="0.3">
      <c r="A59885" t="s">
        <v>63395</v>
      </c>
      <c r="B59885" t="s">
        <v>63395</v>
      </c>
      <c r="D59885" s="15" t="s">
        <v>85421</v>
      </c>
    </row>
    <row r="59886" spans="1:4" x14ac:dyDescent="0.3">
      <c r="A59886" t="s">
        <v>63396</v>
      </c>
      <c r="B59886" t="s">
        <v>63396</v>
      </c>
      <c r="D59886" s="15" t="s">
        <v>85421</v>
      </c>
    </row>
    <row r="59887" spans="1:4" x14ac:dyDescent="0.3">
      <c r="A59887" t="s">
        <v>63397</v>
      </c>
      <c r="B59887" t="s">
        <v>63397</v>
      </c>
      <c r="D59887" s="15" t="s">
        <v>85421</v>
      </c>
    </row>
    <row r="59888" spans="1:4" x14ac:dyDescent="0.3">
      <c r="A59888" t="s">
        <v>63398</v>
      </c>
      <c r="B59888" t="s">
        <v>63398</v>
      </c>
      <c r="D59888" s="15" t="s">
        <v>85421</v>
      </c>
    </row>
    <row r="59889" spans="1:4" x14ac:dyDescent="0.3">
      <c r="A59889" t="s">
        <v>63399</v>
      </c>
      <c r="B59889" t="s">
        <v>63399</v>
      </c>
      <c r="D59889" s="15" t="s">
        <v>85421</v>
      </c>
    </row>
    <row r="59890" spans="1:4" x14ac:dyDescent="0.3">
      <c r="A59890" t="s">
        <v>63400</v>
      </c>
      <c r="B59890" t="s">
        <v>63400</v>
      </c>
      <c r="D59890" s="15" t="s">
        <v>85421</v>
      </c>
    </row>
    <row r="59891" spans="1:4" x14ac:dyDescent="0.3">
      <c r="A59891" t="s">
        <v>63401</v>
      </c>
      <c r="B59891" t="s">
        <v>63401</v>
      </c>
      <c r="D59891" s="15" t="s">
        <v>85421</v>
      </c>
    </row>
    <row r="59892" spans="1:4" x14ac:dyDescent="0.3">
      <c r="A59892" t="s">
        <v>63402</v>
      </c>
      <c r="B59892" t="s">
        <v>63402</v>
      </c>
      <c r="D59892" s="15" t="s">
        <v>85421</v>
      </c>
    </row>
    <row r="59893" spans="1:4" x14ac:dyDescent="0.3">
      <c r="A59893" t="s">
        <v>63403</v>
      </c>
      <c r="B59893" t="s">
        <v>63403</v>
      </c>
      <c r="D59893" s="15" t="s">
        <v>85421</v>
      </c>
    </row>
    <row r="59894" spans="1:4" x14ac:dyDescent="0.3">
      <c r="A59894" t="s">
        <v>63404</v>
      </c>
      <c r="B59894" t="s">
        <v>63404</v>
      </c>
      <c r="D59894" s="15" t="s">
        <v>85421</v>
      </c>
    </row>
    <row r="59895" spans="1:4" x14ac:dyDescent="0.3">
      <c r="A59895" t="s">
        <v>63405</v>
      </c>
      <c r="B59895" t="s">
        <v>63405</v>
      </c>
      <c r="D59895" s="15" t="s">
        <v>85421</v>
      </c>
    </row>
    <row r="59896" spans="1:4" x14ac:dyDescent="0.3">
      <c r="A59896" t="s">
        <v>63406</v>
      </c>
      <c r="B59896" t="s">
        <v>63406</v>
      </c>
      <c r="D59896" s="15" t="s">
        <v>85421</v>
      </c>
    </row>
    <row r="59897" spans="1:4" x14ac:dyDescent="0.3">
      <c r="A59897" t="s">
        <v>63407</v>
      </c>
      <c r="B59897" t="s">
        <v>63407</v>
      </c>
      <c r="D59897" s="15" t="s">
        <v>85421</v>
      </c>
    </row>
    <row r="59898" spans="1:4" x14ac:dyDescent="0.3">
      <c r="A59898" t="s">
        <v>63408</v>
      </c>
      <c r="B59898" t="s">
        <v>63408</v>
      </c>
      <c r="D59898" s="15" t="s">
        <v>85421</v>
      </c>
    </row>
    <row r="59899" spans="1:4" x14ac:dyDescent="0.3">
      <c r="A59899" t="s">
        <v>63409</v>
      </c>
      <c r="B59899" t="s">
        <v>63409</v>
      </c>
      <c r="D59899" s="15" t="s">
        <v>85421</v>
      </c>
    </row>
    <row r="59900" spans="1:4" x14ac:dyDescent="0.3">
      <c r="A59900" t="s">
        <v>63410</v>
      </c>
      <c r="B59900" t="s">
        <v>63410</v>
      </c>
      <c r="D59900" s="15" t="s">
        <v>85421</v>
      </c>
    </row>
    <row r="59901" spans="1:4" x14ac:dyDescent="0.3">
      <c r="A59901" t="s">
        <v>63411</v>
      </c>
      <c r="B59901" t="s">
        <v>63411</v>
      </c>
      <c r="D59901" s="15" t="s">
        <v>85421</v>
      </c>
    </row>
    <row r="59902" spans="1:4" x14ac:dyDescent="0.3">
      <c r="A59902" t="s">
        <v>63412</v>
      </c>
      <c r="B59902" t="s">
        <v>63412</v>
      </c>
      <c r="D59902" s="15" t="s">
        <v>85421</v>
      </c>
    </row>
    <row r="59903" spans="1:4" x14ac:dyDescent="0.3">
      <c r="A59903" t="s">
        <v>63413</v>
      </c>
      <c r="B59903" t="s">
        <v>63413</v>
      </c>
      <c r="D59903" s="15" t="s">
        <v>85421</v>
      </c>
    </row>
    <row r="59904" spans="1:4" x14ac:dyDescent="0.3">
      <c r="A59904" t="s">
        <v>63414</v>
      </c>
      <c r="B59904" t="s">
        <v>63414</v>
      </c>
      <c r="D59904" s="15" t="s">
        <v>85421</v>
      </c>
    </row>
    <row r="59905" spans="1:4" x14ac:dyDescent="0.3">
      <c r="A59905" t="s">
        <v>63415</v>
      </c>
      <c r="B59905" t="s">
        <v>63415</v>
      </c>
      <c r="D59905" s="15" t="s">
        <v>85421</v>
      </c>
    </row>
    <row r="59906" spans="1:4" x14ac:dyDescent="0.3">
      <c r="A59906" t="s">
        <v>63416</v>
      </c>
      <c r="B59906" t="s">
        <v>63416</v>
      </c>
      <c r="D59906" s="15" t="s">
        <v>85421</v>
      </c>
    </row>
    <row r="59907" spans="1:4" x14ac:dyDescent="0.3">
      <c r="A59907" t="s">
        <v>63417</v>
      </c>
      <c r="B59907" t="s">
        <v>63417</v>
      </c>
      <c r="D59907" s="15" t="s">
        <v>85421</v>
      </c>
    </row>
    <row r="59908" spans="1:4" x14ac:dyDescent="0.3">
      <c r="A59908" t="s">
        <v>63418</v>
      </c>
      <c r="B59908" t="s">
        <v>63418</v>
      </c>
      <c r="D59908" s="15" t="s">
        <v>85421</v>
      </c>
    </row>
    <row r="59909" spans="1:4" x14ac:dyDescent="0.3">
      <c r="A59909" t="s">
        <v>63419</v>
      </c>
      <c r="B59909" t="s">
        <v>63419</v>
      </c>
      <c r="D59909" s="15" t="s">
        <v>85421</v>
      </c>
    </row>
    <row r="59910" spans="1:4" x14ac:dyDescent="0.3">
      <c r="A59910" t="s">
        <v>63420</v>
      </c>
      <c r="B59910" t="s">
        <v>63420</v>
      </c>
      <c r="D59910" s="15" t="s">
        <v>85421</v>
      </c>
    </row>
    <row r="59911" spans="1:4" x14ac:dyDescent="0.3">
      <c r="A59911" t="s">
        <v>63421</v>
      </c>
      <c r="B59911" t="s">
        <v>63421</v>
      </c>
      <c r="D59911" s="15" t="s">
        <v>85421</v>
      </c>
    </row>
    <row r="59912" spans="1:4" x14ac:dyDescent="0.3">
      <c r="A59912" t="s">
        <v>63422</v>
      </c>
      <c r="B59912" t="s">
        <v>63422</v>
      </c>
      <c r="D59912" s="15" t="s">
        <v>85421</v>
      </c>
    </row>
    <row r="59913" spans="1:4" x14ac:dyDescent="0.3">
      <c r="A59913" t="s">
        <v>63423</v>
      </c>
      <c r="B59913" t="s">
        <v>63423</v>
      </c>
      <c r="D59913" s="15" t="s">
        <v>85421</v>
      </c>
    </row>
    <row r="59914" spans="1:4" x14ac:dyDescent="0.3">
      <c r="A59914" t="s">
        <v>63424</v>
      </c>
      <c r="B59914" t="s">
        <v>63424</v>
      </c>
      <c r="D59914" s="15" t="s">
        <v>85421</v>
      </c>
    </row>
    <row r="59915" spans="1:4" x14ac:dyDescent="0.3">
      <c r="A59915" t="s">
        <v>63425</v>
      </c>
      <c r="B59915" t="s">
        <v>63425</v>
      </c>
      <c r="D59915" s="15" t="s">
        <v>85421</v>
      </c>
    </row>
    <row r="59916" spans="1:4" x14ac:dyDescent="0.3">
      <c r="A59916" t="s">
        <v>63426</v>
      </c>
      <c r="B59916" t="s">
        <v>63426</v>
      </c>
      <c r="D59916" s="15" t="s">
        <v>85421</v>
      </c>
    </row>
    <row r="59917" spans="1:4" x14ac:dyDescent="0.3">
      <c r="A59917" t="s">
        <v>63427</v>
      </c>
      <c r="B59917" t="s">
        <v>63427</v>
      </c>
      <c r="D59917" s="15" t="s">
        <v>85421</v>
      </c>
    </row>
    <row r="59918" spans="1:4" x14ac:dyDescent="0.3">
      <c r="A59918" t="s">
        <v>63428</v>
      </c>
      <c r="B59918" t="s">
        <v>63428</v>
      </c>
      <c r="D59918" s="15" t="s">
        <v>85421</v>
      </c>
    </row>
    <row r="59919" spans="1:4" x14ac:dyDescent="0.3">
      <c r="A59919" t="s">
        <v>63429</v>
      </c>
      <c r="B59919" t="s">
        <v>63429</v>
      </c>
      <c r="D59919" s="15" t="s">
        <v>85421</v>
      </c>
    </row>
    <row r="59920" spans="1:4" x14ac:dyDescent="0.3">
      <c r="A59920" t="s">
        <v>63430</v>
      </c>
      <c r="B59920" t="s">
        <v>63430</v>
      </c>
      <c r="D59920" s="15" t="s">
        <v>85421</v>
      </c>
    </row>
    <row r="59921" spans="1:4" x14ac:dyDescent="0.3">
      <c r="A59921" t="s">
        <v>63431</v>
      </c>
      <c r="B59921" t="s">
        <v>63431</v>
      </c>
      <c r="D59921" s="15" t="s">
        <v>85421</v>
      </c>
    </row>
    <row r="59922" spans="1:4" x14ac:dyDescent="0.3">
      <c r="A59922" t="s">
        <v>63432</v>
      </c>
      <c r="B59922" t="s">
        <v>63432</v>
      </c>
      <c r="D59922" s="15" t="s">
        <v>85421</v>
      </c>
    </row>
    <row r="59923" spans="1:4" x14ac:dyDescent="0.3">
      <c r="A59923" t="s">
        <v>63433</v>
      </c>
      <c r="B59923" t="s">
        <v>63433</v>
      </c>
      <c r="D59923" s="15" t="s">
        <v>85421</v>
      </c>
    </row>
    <row r="59924" spans="1:4" x14ac:dyDescent="0.3">
      <c r="A59924" t="s">
        <v>63434</v>
      </c>
      <c r="B59924" t="s">
        <v>63434</v>
      </c>
      <c r="D59924" s="15" t="s">
        <v>85421</v>
      </c>
    </row>
    <row r="59925" spans="1:4" x14ac:dyDescent="0.3">
      <c r="A59925" t="s">
        <v>63435</v>
      </c>
      <c r="B59925" t="s">
        <v>63435</v>
      </c>
      <c r="D59925" s="15" t="s">
        <v>85421</v>
      </c>
    </row>
    <row r="59926" spans="1:4" x14ac:dyDescent="0.3">
      <c r="A59926" t="s">
        <v>63436</v>
      </c>
      <c r="B59926" t="s">
        <v>63436</v>
      </c>
      <c r="D59926" s="15" t="s">
        <v>85421</v>
      </c>
    </row>
    <row r="59927" spans="1:4" x14ac:dyDescent="0.3">
      <c r="A59927" t="s">
        <v>63437</v>
      </c>
      <c r="B59927" t="s">
        <v>63437</v>
      </c>
      <c r="D59927" s="15" t="s">
        <v>85421</v>
      </c>
    </row>
    <row r="59928" spans="1:4" x14ac:dyDescent="0.3">
      <c r="A59928" t="s">
        <v>63438</v>
      </c>
      <c r="B59928" t="s">
        <v>63438</v>
      </c>
      <c r="D59928" s="15" t="s">
        <v>85421</v>
      </c>
    </row>
    <row r="59929" spans="1:4" x14ac:dyDescent="0.3">
      <c r="A59929" t="s">
        <v>63439</v>
      </c>
      <c r="B59929" t="s">
        <v>63439</v>
      </c>
      <c r="D59929" s="15" t="s">
        <v>85421</v>
      </c>
    </row>
    <row r="59930" spans="1:4" x14ac:dyDescent="0.3">
      <c r="A59930" t="s">
        <v>63440</v>
      </c>
      <c r="B59930" t="s">
        <v>63440</v>
      </c>
      <c r="D59930" s="15" t="s">
        <v>85421</v>
      </c>
    </row>
    <row r="59931" spans="1:4" x14ac:dyDescent="0.3">
      <c r="A59931" t="s">
        <v>63441</v>
      </c>
      <c r="B59931" t="s">
        <v>63441</v>
      </c>
      <c r="D59931" s="15" t="s">
        <v>85421</v>
      </c>
    </row>
    <row r="59932" spans="1:4" x14ac:dyDescent="0.3">
      <c r="A59932" t="s">
        <v>63442</v>
      </c>
      <c r="B59932" t="s">
        <v>63442</v>
      </c>
      <c r="D59932" s="15" t="s">
        <v>85421</v>
      </c>
    </row>
    <row r="59933" spans="1:4" x14ac:dyDescent="0.3">
      <c r="A59933" t="s">
        <v>63443</v>
      </c>
      <c r="B59933" t="s">
        <v>63443</v>
      </c>
      <c r="D59933" s="15" t="s">
        <v>85421</v>
      </c>
    </row>
    <row r="59934" spans="1:4" x14ac:dyDescent="0.3">
      <c r="A59934" t="s">
        <v>63444</v>
      </c>
      <c r="B59934" t="s">
        <v>63444</v>
      </c>
      <c r="D59934" s="15" t="s">
        <v>85421</v>
      </c>
    </row>
    <row r="59935" spans="1:4" x14ac:dyDescent="0.3">
      <c r="A59935" t="s">
        <v>63445</v>
      </c>
      <c r="B59935" t="s">
        <v>63445</v>
      </c>
      <c r="D59935" s="15" t="s">
        <v>85421</v>
      </c>
    </row>
    <row r="59936" spans="1:4" x14ac:dyDescent="0.3">
      <c r="A59936" t="s">
        <v>63446</v>
      </c>
      <c r="B59936" t="s">
        <v>63446</v>
      </c>
      <c r="D59936" s="15" t="s">
        <v>85421</v>
      </c>
    </row>
    <row r="59937" spans="1:4" x14ac:dyDescent="0.3">
      <c r="A59937" t="s">
        <v>63447</v>
      </c>
      <c r="B59937" t="s">
        <v>63447</v>
      </c>
      <c r="D59937" s="15" t="s">
        <v>85421</v>
      </c>
    </row>
    <row r="59938" spans="1:4" x14ac:dyDescent="0.3">
      <c r="A59938" t="s">
        <v>63448</v>
      </c>
      <c r="B59938" t="s">
        <v>63448</v>
      </c>
      <c r="D59938" s="15" t="s">
        <v>85421</v>
      </c>
    </row>
    <row r="59939" spans="1:4" x14ac:dyDescent="0.3">
      <c r="A59939" t="s">
        <v>63449</v>
      </c>
      <c r="B59939" t="s">
        <v>63449</v>
      </c>
      <c r="D59939" s="15" t="s">
        <v>85421</v>
      </c>
    </row>
    <row r="59940" spans="1:4" x14ac:dyDescent="0.3">
      <c r="A59940" t="s">
        <v>63450</v>
      </c>
      <c r="B59940" t="s">
        <v>63450</v>
      </c>
      <c r="D59940" s="15" t="s">
        <v>85421</v>
      </c>
    </row>
    <row r="59941" spans="1:4" x14ac:dyDescent="0.3">
      <c r="A59941" t="s">
        <v>63451</v>
      </c>
      <c r="B59941" t="s">
        <v>63451</v>
      </c>
      <c r="D59941" s="15" t="s">
        <v>85421</v>
      </c>
    </row>
    <row r="59942" spans="1:4" x14ac:dyDescent="0.3">
      <c r="A59942" t="s">
        <v>63452</v>
      </c>
      <c r="B59942" t="s">
        <v>63452</v>
      </c>
      <c r="D59942" s="15" t="s">
        <v>85421</v>
      </c>
    </row>
    <row r="59943" spans="1:4" x14ac:dyDescent="0.3">
      <c r="A59943" t="s">
        <v>63453</v>
      </c>
      <c r="B59943" t="s">
        <v>63453</v>
      </c>
      <c r="D59943" s="15" t="s">
        <v>85421</v>
      </c>
    </row>
    <row r="59944" spans="1:4" x14ac:dyDescent="0.3">
      <c r="A59944" t="s">
        <v>63454</v>
      </c>
      <c r="B59944" t="s">
        <v>63454</v>
      </c>
      <c r="D59944" s="15" t="s">
        <v>85421</v>
      </c>
    </row>
    <row r="59945" spans="1:4" x14ac:dyDescent="0.3">
      <c r="A59945" t="s">
        <v>63455</v>
      </c>
      <c r="B59945" t="s">
        <v>63455</v>
      </c>
      <c r="D59945" s="15" t="s">
        <v>85421</v>
      </c>
    </row>
    <row r="59946" spans="1:4" x14ac:dyDescent="0.3">
      <c r="A59946" t="s">
        <v>63456</v>
      </c>
      <c r="B59946" t="s">
        <v>63456</v>
      </c>
      <c r="D59946" s="15" t="s">
        <v>85421</v>
      </c>
    </row>
    <row r="59947" spans="1:4" x14ac:dyDescent="0.3">
      <c r="A59947" t="s">
        <v>63457</v>
      </c>
      <c r="B59947" t="s">
        <v>63457</v>
      </c>
      <c r="D59947" s="15" t="s">
        <v>85421</v>
      </c>
    </row>
    <row r="59948" spans="1:4" x14ac:dyDescent="0.3">
      <c r="A59948" t="s">
        <v>63458</v>
      </c>
      <c r="B59948" t="s">
        <v>63458</v>
      </c>
      <c r="D59948" s="15" t="s">
        <v>85421</v>
      </c>
    </row>
    <row r="59949" spans="1:4" x14ac:dyDescent="0.3">
      <c r="A59949" t="s">
        <v>63459</v>
      </c>
      <c r="B59949" t="s">
        <v>63459</v>
      </c>
      <c r="D59949" s="15" t="s">
        <v>85421</v>
      </c>
    </row>
    <row r="59950" spans="1:4" x14ac:dyDescent="0.3">
      <c r="A59950" t="s">
        <v>63460</v>
      </c>
      <c r="B59950" t="s">
        <v>63460</v>
      </c>
      <c r="D59950" s="15" t="s">
        <v>85421</v>
      </c>
    </row>
    <row r="59951" spans="1:4" x14ac:dyDescent="0.3">
      <c r="A59951" t="s">
        <v>63461</v>
      </c>
      <c r="B59951" t="s">
        <v>63461</v>
      </c>
      <c r="D59951" s="15" t="s">
        <v>85421</v>
      </c>
    </row>
    <row r="59952" spans="1:4" x14ac:dyDescent="0.3">
      <c r="A59952" t="s">
        <v>63462</v>
      </c>
      <c r="B59952" t="s">
        <v>63462</v>
      </c>
      <c r="D59952" s="15" t="s">
        <v>85421</v>
      </c>
    </row>
    <row r="59953" spans="1:4" x14ac:dyDescent="0.3">
      <c r="A59953" t="s">
        <v>63463</v>
      </c>
      <c r="B59953" t="s">
        <v>63463</v>
      </c>
      <c r="D59953" s="15" t="s">
        <v>85421</v>
      </c>
    </row>
    <row r="59954" spans="1:4" x14ac:dyDescent="0.3">
      <c r="A59954" t="s">
        <v>63464</v>
      </c>
      <c r="B59954" t="s">
        <v>63464</v>
      </c>
      <c r="D59954" s="15" t="s">
        <v>85421</v>
      </c>
    </row>
    <row r="59955" spans="1:4" x14ac:dyDescent="0.3">
      <c r="A59955" t="s">
        <v>63465</v>
      </c>
      <c r="B59955" t="s">
        <v>63465</v>
      </c>
      <c r="D59955" s="15" t="s">
        <v>85421</v>
      </c>
    </row>
    <row r="59956" spans="1:4" x14ac:dyDescent="0.3">
      <c r="A59956" t="s">
        <v>63466</v>
      </c>
      <c r="B59956" t="s">
        <v>63466</v>
      </c>
      <c r="D59956" s="15" t="s">
        <v>85421</v>
      </c>
    </row>
    <row r="59957" spans="1:4" x14ac:dyDescent="0.3">
      <c r="A59957" t="s">
        <v>63467</v>
      </c>
      <c r="B59957" t="s">
        <v>63467</v>
      </c>
      <c r="D59957" s="15" t="s">
        <v>85421</v>
      </c>
    </row>
    <row r="59958" spans="1:4" x14ac:dyDescent="0.3">
      <c r="A59958" t="s">
        <v>63468</v>
      </c>
      <c r="B59958" t="s">
        <v>63468</v>
      </c>
      <c r="D59958" s="15" t="s">
        <v>85421</v>
      </c>
    </row>
    <row r="59959" spans="1:4" x14ac:dyDescent="0.3">
      <c r="A59959" t="s">
        <v>63469</v>
      </c>
      <c r="B59959" t="s">
        <v>63469</v>
      </c>
      <c r="D59959" s="15" t="s">
        <v>85421</v>
      </c>
    </row>
    <row r="59960" spans="1:4" x14ac:dyDescent="0.3">
      <c r="A59960" t="s">
        <v>63470</v>
      </c>
      <c r="B59960" t="s">
        <v>63470</v>
      </c>
      <c r="D59960" s="15" t="s">
        <v>85421</v>
      </c>
    </row>
    <row r="59961" spans="1:4" x14ac:dyDescent="0.3">
      <c r="A59961" t="s">
        <v>63471</v>
      </c>
      <c r="B59961" t="s">
        <v>63471</v>
      </c>
      <c r="D59961" s="15" t="s">
        <v>85421</v>
      </c>
    </row>
    <row r="59962" spans="1:4" x14ac:dyDescent="0.3">
      <c r="A59962" t="s">
        <v>63472</v>
      </c>
      <c r="B59962" t="s">
        <v>63472</v>
      </c>
      <c r="D59962" s="15" t="s">
        <v>85421</v>
      </c>
    </row>
    <row r="59963" spans="1:4" x14ac:dyDescent="0.3">
      <c r="A59963" t="s">
        <v>63473</v>
      </c>
      <c r="B59963" t="s">
        <v>63473</v>
      </c>
      <c r="D59963" s="15" t="s">
        <v>85421</v>
      </c>
    </row>
    <row r="59964" spans="1:4" x14ac:dyDescent="0.3">
      <c r="A59964" t="s">
        <v>63474</v>
      </c>
      <c r="B59964" t="s">
        <v>63474</v>
      </c>
      <c r="D59964" s="15" t="s">
        <v>85421</v>
      </c>
    </row>
    <row r="59965" spans="1:4" x14ac:dyDescent="0.3">
      <c r="A59965" t="s">
        <v>63475</v>
      </c>
      <c r="B59965" t="s">
        <v>63475</v>
      </c>
      <c r="D59965" s="15" t="s">
        <v>85421</v>
      </c>
    </row>
    <row r="59966" spans="1:4" x14ac:dyDescent="0.3">
      <c r="A59966" t="s">
        <v>63476</v>
      </c>
      <c r="B59966" t="s">
        <v>63476</v>
      </c>
      <c r="D59966" s="15" t="s">
        <v>85421</v>
      </c>
    </row>
    <row r="59967" spans="1:4" x14ac:dyDescent="0.3">
      <c r="A59967" t="s">
        <v>63477</v>
      </c>
      <c r="B59967" t="s">
        <v>63477</v>
      </c>
      <c r="D59967" s="15" t="s">
        <v>85421</v>
      </c>
    </row>
    <row r="59968" spans="1:4" x14ac:dyDescent="0.3">
      <c r="A59968" t="s">
        <v>63478</v>
      </c>
      <c r="B59968" t="s">
        <v>63478</v>
      </c>
      <c r="D59968" s="15" t="s">
        <v>85421</v>
      </c>
    </row>
    <row r="59969" spans="1:4" x14ac:dyDescent="0.3">
      <c r="A59969" t="s">
        <v>63479</v>
      </c>
      <c r="B59969" t="s">
        <v>63479</v>
      </c>
      <c r="D59969" s="15" t="s">
        <v>85421</v>
      </c>
    </row>
    <row r="59970" spans="1:4" x14ac:dyDescent="0.3">
      <c r="A59970" t="s">
        <v>63480</v>
      </c>
      <c r="B59970" t="s">
        <v>63480</v>
      </c>
      <c r="D59970" s="15" t="s">
        <v>85421</v>
      </c>
    </row>
    <row r="59971" spans="1:4" x14ac:dyDescent="0.3">
      <c r="A59971" t="s">
        <v>63481</v>
      </c>
      <c r="B59971" t="s">
        <v>63481</v>
      </c>
      <c r="D59971" s="15" t="s">
        <v>85421</v>
      </c>
    </row>
    <row r="59972" spans="1:4" x14ac:dyDescent="0.3">
      <c r="A59972" t="s">
        <v>63482</v>
      </c>
      <c r="B59972" t="s">
        <v>63482</v>
      </c>
      <c r="D59972" s="15" t="s">
        <v>85421</v>
      </c>
    </row>
    <row r="59973" spans="1:4" x14ac:dyDescent="0.3">
      <c r="A59973" t="s">
        <v>63483</v>
      </c>
      <c r="B59973" t="s">
        <v>63483</v>
      </c>
      <c r="D59973" s="15" t="s">
        <v>85421</v>
      </c>
    </row>
    <row r="59974" spans="1:4" x14ac:dyDescent="0.3">
      <c r="A59974" t="s">
        <v>63484</v>
      </c>
      <c r="B59974" t="s">
        <v>63484</v>
      </c>
      <c r="D59974" s="15" t="s">
        <v>85421</v>
      </c>
    </row>
    <row r="59975" spans="1:4" x14ac:dyDescent="0.3">
      <c r="A59975" t="s">
        <v>63485</v>
      </c>
      <c r="B59975" t="s">
        <v>63485</v>
      </c>
      <c r="D59975" s="15" t="s">
        <v>85421</v>
      </c>
    </row>
    <row r="59976" spans="1:4" x14ac:dyDescent="0.3">
      <c r="A59976" t="s">
        <v>63486</v>
      </c>
      <c r="B59976" t="s">
        <v>63486</v>
      </c>
      <c r="D59976" s="15" t="s">
        <v>85421</v>
      </c>
    </row>
    <row r="59977" spans="1:4" x14ac:dyDescent="0.3">
      <c r="A59977" t="s">
        <v>63487</v>
      </c>
      <c r="B59977" t="s">
        <v>63487</v>
      </c>
      <c r="D59977" s="15" t="s">
        <v>85421</v>
      </c>
    </row>
    <row r="59978" spans="1:4" x14ac:dyDescent="0.3">
      <c r="A59978" t="s">
        <v>63488</v>
      </c>
      <c r="B59978" t="s">
        <v>63488</v>
      </c>
      <c r="D59978" s="15" t="s">
        <v>85421</v>
      </c>
    </row>
    <row r="59979" spans="1:4" x14ac:dyDescent="0.3">
      <c r="A59979" t="s">
        <v>63489</v>
      </c>
      <c r="B59979" t="s">
        <v>63489</v>
      </c>
      <c r="D59979" s="15" t="s">
        <v>85421</v>
      </c>
    </row>
    <row r="59980" spans="1:4" x14ac:dyDescent="0.3">
      <c r="A59980" t="s">
        <v>63490</v>
      </c>
      <c r="B59980" t="s">
        <v>63490</v>
      </c>
      <c r="D59980" s="15" t="s">
        <v>85421</v>
      </c>
    </row>
    <row r="59981" spans="1:4" x14ac:dyDescent="0.3">
      <c r="A59981" t="s">
        <v>63491</v>
      </c>
      <c r="B59981" t="s">
        <v>63491</v>
      </c>
      <c r="D59981" s="15" t="s">
        <v>85421</v>
      </c>
    </row>
    <row r="59982" spans="1:4" x14ac:dyDescent="0.3">
      <c r="A59982" t="s">
        <v>63492</v>
      </c>
      <c r="B59982" t="s">
        <v>63492</v>
      </c>
      <c r="D59982" s="15" t="s">
        <v>85421</v>
      </c>
    </row>
    <row r="59983" spans="1:4" x14ac:dyDescent="0.3">
      <c r="A59983" t="s">
        <v>63493</v>
      </c>
      <c r="B59983" t="s">
        <v>63493</v>
      </c>
      <c r="D59983" s="15" t="s">
        <v>85421</v>
      </c>
    </row>
    <row r="59984" spans="1:4" x14ac:dyDescent="0.3">
      <c r="A59984" t="s">
        <v>63494</v>
      </c>
      <c r="B59984" t="s">
        <v>63494</v>
      </c>
      <c r="D59984" s="15" t="s">
        <v>85421</v>
      </c>
    </row>
    <row r="59985" spans="1:4" x14ac:dyDescent="0.3">
      <c r="A59985" t="s">
        <v>63495</v>
      </c>
      <c r="B59985" t="s">
        <v>63495</v>
      </c>
      <c r="D59985" s="15" t="s">
        <v>85421</v>
      </c>
    </row>
    <row r="59986" spans="1:4" x14ac:dyDescent="0.3">
      <c r="A59986" t="s">
        <v>63496</v>
      </c>
      <c r="B59986" t="s">
        <v>63496</v>
      </c>
      <c r="D59986" s="15" t="s">
        <v>85421</v>
      </c>
    </row>
    <row r="59987" spans="1:4" x14ac:dyDescent="0.3">
      <c r="A59987" t="s">
        <v>63497</v>
      </c>
      <c r="B59987" t="s">
        <v>63497</v>
      </c>
      <c r="D59987" s="15" t="s">
        <v>85421</v>
      </c>
    </row>
    <row r="59988" spans="1:4" x14ac:dyDescent="0.3">
      <c r="A59988" t="s">
        <v>63498</v>
      </c>
      <c r="B59988" t="s">
        <v>63498</v>
      </c>
      <c r="D59988" s="15" t="s">
        <v>85421</v>
      </c>
    </row>
    <row r="59989" spans="1:4" x14ac:dyDescent="0.3">
      <c r="A59989" t="s">
        <v>63499</v>
      </c>
      <c r="B59989" t="s">
        <v>63499</v>
      </c>
      <c r="D59989" s="15" t="s">
        <v>85421</v>
      </c>
    </row>
    <row r="59990" spans="1:4" x14ac:dyDescent="0.3">
      <c r="A59990" t="s">
        <v>63500</v>
      </c>
      <c r="B59990" t="s">
        <v>63500</v>
      </c>
      <c r="D59990" s="15" t="s">
        <v>85421</v>
      </c>
    </row>
    <row r="59991" spans="1:4" x14ac:dyDescent="0.3">
      <c r="A59991" t="s">
        <v>63501</v>
      </c>
      <c r="B59991" t="s">
        <v>63501</v>
      </c>
      <c r="D59991" s="15" t="s">
        <v>85421</v>
      </c>
    </row>
    <row r="59992" spans="1:4" x14ac:dyDescent="0.3">
      <c r="A59992" t="s">
        <v>63502</v>
      </c>
      <c r="B59992" t="s">
        <v>63502</v>
      </c>
      <c r="D59992" s="15" t="s">
        <v>85421</v>
      </c>
    </row>
    <row r="59993" spans="1:4" x14ac:dyDescent="0.3">
      <c r="A59993" t="s">
        <v>63503</v>
      </c>
      <c r="B59993" t="s">
        <v>63503</v>
      </c>
      <c r="D59993" s="15" t="s">
        <v>85421</v>
      </c>
    </row>
    <row r="59994" spans="1:4" x14ac:dyDescent="0.3">
      <c r="A59994" t="s">
        <v>63504</v>
      </c>
      <c r="B59994" t="s">
        <v>63504</v>
      </c>
      <c r="D59994" s="15" t="s">
        <v>85421</v>
      </c>
    </row>
    <row r="59995" spans="1:4" x14ac:dyDescent="0.3">
      <c r="A59995" t="s">
        <v>63505</v>
      </c>
      <c r="B59995" t="s">
        <v>63505</v>
      </c>
      <c r="D59995" s="15" t="s">
        <v>85421</v>
      </c>
    </row>
    <row r="59996" spans="1:4" x14ac:dyDescent="0.3">
      <c r="A59996" t="s">
        <v>63506</v>
      </c>
      <c r="B59996" t="s">
        <v>63506</v>
      </c>
      <c r="D59996" s="15" t="s">
        <v>85421</v>
      </c>
    </row>
    <row r="59997" spans="1:4" x14ac:dyDescent="0.3">
      <c r="A59997" t="s">
        <v>63507</v>
      </c>
      <c r="B59997" t="s">
        <v>63507</v>
      </c>
      <c r="D59997" s="15" t="s">
        <v>85421</v>
      </c>
    </row>
    <row r="59998" spans="1:4" x14ac:dyDescent="0.3">
      <c r="A59998" t="s">
        <v>63508</v>
      </c>
      <c r="B59998" t="s">
        <v>63508</v>
      </c>
      <c r="D59998" s="15" t="s">
        <v>85421</v>
      </c>
    </row>
    <row r="59999" spans="1:4" x14ac:dyDescent="0.3">
      <c r="A59999" t="s">
        <v>63509</v>
      </c>
      <c r="B59999" t="s">
        <v>63509</v>
      </c>
      <c r="D59999" s="15" t="s">
        <v>85421</v>
      </c>
    </row>
    <row r="60000" spans="1:4" x14ac:dyDescent="0.3">
      <c r="A60000" t="s">
        <v>63510</v>
      </c>
      <c r="B60000" t="s">
        <v>63510</v>
      </c>
      <c r="D60000" s="15" t="s">
        <v>85421</v>
      </c>
    </row>
    <row r="60001" spans="1:4" x14ac:dyDescent="0.3">
      <c r="A60001" t="s">
        <v>63511</v>
      </c>
      <c r="B60001" t="s">
        <v>63511</v>
      </c>
      <c r="D60001" s="15" t="s">
        <v>85421</v>
      </c>
    </row>
    <row r="60002" spans="1:4" x14ac:dyDescent="0.3">
      <c r="A60002" t="s">
        <v>63512</v>
      </c>
      <c r="B60002" t="s">
        <v>63512</v>
      </c>
      <c r="D60002" s="15" t="s">
        <v>85421</v>
      </c>
    </row>
    <row r="60003" spans="1:4" x14ac:dyDescent="0.3">
      <c r="A60003" t="s">
        <v>63513</v>
      </c>
      <c r="B60003" t="s">
        <v>63513</v>
      </c>
      <c r="D60003" s="15" t="s">
        <v>85421</v>
      </c>
    </row>
    <row r="60004" spans="1:4" x14ac:dyDescent="0.3">
      <c r="A60004" t="s">
        <v>63514</v>
      </c>
      <c r="B60004" t="s">
        <v>63514</v>
      </c>
      <c r="D60004" s="15" t="s">
        <v>85421</v>
      </c>
    </row>
    <row r="60005" spans="1:4" x14ac:dyDescent="0.3">
      <c r="A60005" t="s">
        <v>63515</v>
      </c>
      <c r="B60005" t="s">
        <v>63515</v>
      </c>
      <c r="D60005" s="15" t="s">
        <v>85421</v>
      </c>
    </row>
    <row r="60006" spans="1:4" x14ac:dyDescent="0.3">
      <c r="A60006" t="s">
        <v>63516</v>
      </c>
      <c r="B60006" t="s">
        <v>63516</v>
      </c>
      <c r="D60006" s="15" t="s">
        <v>85421</v>
      </c>
    </row>
    <row r="60007" spans="1:4" x14ac:dyDescent="0.3">
      <c r="A60007" t="s">
        <v>63517</v>
      </c>
      <c r="B60007" t="s">
        <v>63517</v>
      </c>
      <c r="D60007" s="15" t="s">
        <v>85421</v>
      </c>
    </row>
    <row r="60008" spans="1:4" x14ac:dyDescent="0.3">
      <c r="A60008" t="s">
        <v>63518</v>
      </c>
      <c r="B60008" t="s">
        <v>63518</v>
      </c>
      <c r="D60008" s="15" t="s">
        <v>85421</v>
      </c>
    </row>
    <row r="60009" spans="1:4" x14ac:dyDescent="0.3">
      <c r="A60009" t="s">
        <v>63519</v>
      </c>
      <c r="B60009" t="s">
        <v>63519</v>
      </c>
      <c r="D60009" s="15" t="s">
        <v>85421</v>
      </c>
    </row>
    <row r="60010" spans="1:4" x14ac:dyDescent="0.3">
      <c r="A60010" t="s">
        <v>63520</v>
      </c>
      <c r="B60010" t="s">
        <v>63520</v>
      </c>
      <c r="D60010" s="15" t="s">
        <v>85421</v>
      </c>
    </row>
    <row r="60011" spans="1:4" x14ac:dyDescent="0.3">
      <c r="A60011" t="s">
        <v>63521</v>
      </c>
      <c r="B60011" t="s">
        <v>63521</v>
      </c>
      <c r="D60011" s="15" t="s">
        <v>85421</v>
      </c>
    </row>
    <row r="60012" spans="1:4" x14ac:dyDescent="0.3">
      <c r="A60012" t="s">
        <v>63522</v>
      </c>
      <c r="B60012" t="s">
        <v>63522</v>
      </c>
      <c r="D60012" s="15" t="s">
        <v>85421</v>
      </c>
    </row>
    <row r="60013" spans="1:4" x14ac:dyDescent="0.3">
      <c r="A60013" t="s">
        <v>63523</v>
      </c>
      <c r="B60013" t="s">
        <v>63523</v>
      </c>
      <c r="D60013" s="15" t="s">
        <v>85421</v>
      </c>
    </row>
    <row r="60014" spans="1:4" x14ac:dyDescent="0.3">
      <c r="A60014" t="s">
        <v>63524</v>
      </c>
      <c r="B60014" t="s">
        <v>63524</v>
      </c>
      <c r="D60014" s="15" t="s">
        <v>85421</v>
      </c>
    </row>
    <row r="60015" spans="1:4" x14ac:dyDescent="0.3">
      <c r="A60015" t="s">
        <v>63525</v>
      </c>
      <c r="B60015" t="s">
        <v>63525</v>
      </c>
      <c r="D60015" s="15" t="s">
        <v>85421</v>
      </c>
    </row>
    <row r="60016" spans="1:4" x14ac:dyDescent="0.3">
      <c r="A60016" t="s">
        <v>63526</v>
      </c>
      <c r="B60016" t="s">
        <v>63526</v>
      </c>
      <c r="D60016" s="15" t="s">
        <v>85421</v>
      </c>
    </row>
    <row r="60017" spans="1:4" x14ac:dyDescent="0.3">
      <c r="A60017" t="s">
        <v>63527</v>
      </c>
      <c r="B60017" t="s">
        <v>63527</v>
      </c>
      <c r="D60017" s="15" t="s">
        <v>85421</v>
      </c>
    </row>
    <row r="60018" spans="1:4" x14ac:dyDescent="0.3">
      <c r="A60018" t="s">
        <v>63528</v>
      </c>
      <c r="B60018" t="s">
        <v>63528</v>
      </c>
      <c r="D60018" s="15" t="s">
        <v>85421</v>
      </c>
    </row>
    <row r="60019" spans="1:4" x14ac:dyDescent="0.3">
      <c r="A60019" t="s">
        <v>63529</v>
      </c>
      <c r="B60019" t="s">
        <v>63529</v>
      </c>
      <c r="D60019" s="15" t="s">
        <v>85421</v>
      </c>
    </row>
    <row r="60020" spans="1:4" x14ac:dyDescent="0.3">
      <c r="A60020" t="s">
        <v>63530</v>
      </c>
      <c r="B60020" t="s">
        <v>63530</v>
      </c>
      <c r="D60020" s="15" t="s">
        <v>85421</v>
      </c>
    </row>
    <row r="60021" spans="1:4" x14ac:dyDescent="0.3">
      <c r="A60021" t="s">
        <v>63531</v>
      </c>
      <c r="B60021" t="s">
        <v>63531</v>
      </c>
      <c r="D60021" s="15" t="s">
        <v>85421</v>
      </c>
    </row>
    <row r="60022" spans="1:4" x14ac:dyDescent="0.3">
      <c r="A60022" t="s">
        <v>63532</v>
      </c>
      <c r="B60022" t="s">
        <v>63532</v>
      </c>
      <c r="D60022" s="15" t="s">
        <v>85421</v>
      </c>
    </row>
    <row r="60023" spans="1:4" x14ac:dyDescent="0.3">
      <c r="A60023" t="s">
        <v>63533</v>
      </c>
      <c r="B60023" t="s">
        <v>63533</v>
      </c>
      <c r="D60023" s="15" t="s">
        <v>85421</v>
      </c>
    </row>
    <row r="60024" spans="1:4" x14ac:dyDescent="0.3">
      <c r="A60024" t="s">
        <v>63534</v>
      </c>
      <c r="B60024" t="s">
        <v>63534</v>
      </c>
      <c r="D60024" s="15" t="s">
        <v>85421</v>
      </c>
    </row>
    <row r="60025" spans="1:4" x14ac:dyDescent="0.3">
      <c r="A60025" t="s">
        <v>63535</v>
      </c>
      <c r="B60025" t="s">
        <v>63535</v>
      </c>
      <c r="D60025" s="15" t="s">
        <v>85421</v>
      </c>
    </row>
    <row r="60026" spans="1:4" x14ac:dyDescent="0.3">
      <c r="A60026" t="s">
        <v>63536</v>
      </c>
      <c r="B60026" t="s">
        <v>63536</v>
      </c>
      <c r="D60026" s="15" t="s">
        <v>85421</v>
      </c>
    </row>
    <row r="60027" spans="1:4" x14ac:dyDescent="0.3">
      <c r="A60027" t="s">
        <v>63537</v>
      </c>
      <c r="B60027" t="s">
        <v>63537</v>
      </c>
      <c r="D60027" s="15" t="s">
        <v>85421</v>
      </c>
    </row>
    <row r="60028" spans="1:4" x14ac:dyDescent="0.3">
      <c r="A60028" t="s">
        <v>63538</v>
      </c>
      <c r="B60028" t="s">
        <v>63538</v>
      </c>
      <c r="D60028" s="15" t="s">
        <v>85421</v>
      </c>
    </row>
    <row r="60029" spans="1:4" x14ac:dyDescent="0.3">
      <c r="A60029" t="s">
        <v>63539</v>
      </c>
      <c r="B60029" t="s">
        <v>63539</v>
      </c>
      <c r="D60029" s="15" t="s">
        <v>85421</v>
      </c>
    </row>
    <row r="60030" spans="1:4" x14ac:dyDescent="0.3">
      <c r="A60030" t="s">
        <v>63540</v>
      </c>
      <c r="B60030" t="s">
        <v>63540</v>
      </c>
      <c r="D60030" s="15" t="s">
        <v>85421</v>
      </c>
    </row>
    <row r="60031" spans="1:4" x14ac:dyDescent="0.3">
      <c r="A60031" t="s">
        <v>63541</v>
      </c>
      <c r="B60031" t="s">
        <v>63541</v>
      </c>
      <c r="D60031" s="15" t="s">
        <v>85421</v>
      </c>
    </row>
    <row r="60032" spans="1:4" x14ac:dyDescent="0.3">
      <c r="A60032" t="s">
        <v>63542</v>
      </c>
      <c r="B60032" t="s">
        <v>63542</v>
      </c>
      <c r="D60032" s="15" t="s">
        <v>85421</v>
      </c>
    </row>
    <row r="60033" spans="1:4" x14ac:dyDescent="0.3">
      <c r="A60033" t="s">
        <v>63543</v>
      </c>
      <c r="B60033" t="s">
        <v>63543</v>
      </c>
      <c r="D60033" s="15" t="s">
        <v>85421</v>
      </c>
    </row>
    <row r="60034" spans="1:4" x14ac:dyDescent="0.3">
      <c r="A60034" t="s">
        <v>63544</v>
      </c>
      <c r="B60034" t="s">
        <v>63544</v>
      </c>
      <c r="D60034" s="15" t="s">
        <v>85421</v>
      </c>
    </row>
    <row r="60035" spans="1:4" x14ac:dyDescent="0.3">
      <c r="A60035" t="s">
        <v>63545</v>
      </c>
      <c r="B60035" t="s">
        <v>63545</v>
      </c>
      <c r="D60035" s="15" t="s">
        <v>85421</v>
      </c>
    </row>
    <row r="60036" spans="1:4" x14ac:dyDescent="0.3">
      <c r="A60036" t="s">
        <v>63546</v>
      </c>
      <c r="B60036" t="s">
        <v>63546</v>
      </c>
      <c r="D60036" s="15" t="s">
        <v>85421</v>
      </c>
    </row>
    <row r="60037" spans="1:4" x14ac:dyDescent="0.3">
      <c r="A60037" t="s">
        <v>63547</v>
      </c>
      <c r="B60037" t="s">
        <v>63547</v>
      </c>
      <c r="D60037" s="15" t="s">
        <v>85421</v>
      </c>
    </row>
    <row r="60038" spans="1:4" x14ac:dyDescent="0.3">
      <c r="A60038" t="s">
        <v>63548</v>
      </c>
      <c r="B60038" t="s">
        <v>63548</v>
      </c>
      <c r="D60038" s="15" t="s">
        <v>85421</v>
      </c>
    </row>
    <row r="60039" spans="1:4" x14ac:dyDescent="0.3">
      <c r="A60039" t="s">
        <v>63549</v>
      </c>
      <c r="B60039" t="s">
        <v>63549</v>
      </c>
      <c r="D60039" s="15" t="s">
        <v>85421</v>
      </c>
    </row>
    <row r="60040" spans="1:4" x14ac:dyDescent="0.3">
      <c r="A60040" t="s">
        <v>63550</v>
      </c>
      <c r="B60040" t="s">
        <v>63550</v>
      </c>
      <c r="D60040" s="15" t="s">
        <v>85421</v>
      </c>
    </row>
    <row r="60041" spans="1:4" x14ac:dyDescent="0.3">
      <c r="A60041" t="s">
        <v>63551</v>
      </c>
      <c r="B60041" t="s">
        <v>63551</v>
      </c>
      <c r="D60041" s="15" t="s">
        <v>85421</v>
      </c>
    </row>
    <row r="60042" spans="1:4" x14ac:dyDescent="0.3">
      <c r="A60042" t="s">
        <v>63552</v>
      </c>
      <c r="B60042" t="s">
        <v>63552</v>
      </c>
      <c r="D60042" s="15" t="s">
        <v>85421</v>
      </c>
    </row>
    <row r="60043" spans="1:4" x14ac:dyDescent="0.3">
      <c r="A60043" t="s">
        <v>63553</v>
      </c>
      <c r="B60043" t="s">
        <v>63553</v>
      </c>
      <c r="D60043" s="15" t="s">
        <v>85421</v>
      </c>
    </row>
    <row r="60044" spans="1:4" x14ac:dyDescent="0.3">
      <c r="A60044" t="s">
        <v>63554</v>
      </c>
      <c r="B60044" t="s">
        <v>63554</v>
      </c>
      <c r="D60044" s="15" t="s">
        <v>85421</v>
      </c>
    </row>
    <row r="60045" spans="1:4" x14ac:dyDescent="0.3">
      <c r="A60045" t="s">
        <v>63555</v>
      </c>
      <c r="B60045" t="s">
        <v>63555</v>
      </c>
      <c r="D60045" s="15" t="s">
        <v>85421</v>
      </c>
    </row>
    <row r="60046" spans="1:4" x14ac:dyDescent="0.3">
      <c r="A60046" t="s">
        <v>63556</v>
      </c>
      <c r="B60046" t="s">
        <v>63556</v>
      </c>
      <c r="D60046" s="15" t="s">
        <v>85421</v>
      </c>
    </row>
    <row r="60047" spans="1:4" x14ac:dyDescent="0.3">
      <c r="A60047" t="s">
        <v>63557</v>
      </c>
      <c r="B60047" t="s">
        <v>63557</v>
      </c>
      <c r="D60047" s="15" t="s">
        <v>85421</v>
      </c>
    </row>
    <row r="60048" spans="1:4" x14ac:dyDescent="0.3">
      <c r="A60048" t="s">
        <v>63558</v>
      </c>
      <c r="B60048" t="s">
        <v>63558</v>
      </c>
      <c r="D60048" s="15" t="s">
        <v>85421</v>
      </c>
    </row>
    <row r="60049" spans="1:4" x14ac:dyDescent="0.3">
      <c r="A60049" t="s">
        <v>63559</v>
      </c>
      <c r="B60049" t="s">
        <v>63559</v>
      </c>
      <c r="D60049" s="15" t="s">
        <v>85421</v>
      </c>
    </row>
    <row r="60050" spans="1:4" x14ac:dyDescent="0.3">
      <c r="A60050" t="s">
        <v>63560</v>
      </c>
      <c r="B60050" t="s">
        <v>63560</v>
      </c>
      <c r="D60050" s="15" t="s">
        <v>85421</v>
      </c>
    </row>
    <row r="60051" spans="1:4" x14ac:dyDescent="0.3">
      <c r="A60051" t="s">
        <v>63561</v>
      </c>
      <c r="B60051" t="s">
        <v>63561</v>
      </c>
      <c r="D60051" s="15" t="s">
        <v>85421</v>
      </c>
    </row>
    <row r="60052" spans="1:4" x14ac:dyDescent="0.3">
      <c r="A60052" t="s">
        <v>63562</v>
      </c>
      <c r="B60052" t="s">
        <v>63562</v>
      </c>
      <c r="D60052" s="15" t="s">
        <v>85421</v>
      </c>
    </row>
    <row r="60053" spans="1:4" x14ac:dyDescent="0.3">
      <c r="A60053" t="s">
        <v>63563</v>
      </c>
      <c r="B60053" t="s">
        <v>63563</v>
      </c>
      <c r="D60053" s="15" t="s">
        <v>85421</v>
      </c>
    </row>
    <row r="60054" spans="1:4" x14ac:dyDescent="0.3">
      <c r="A60054" t="s">
        <v>63564</v>
      </c>
      <c r="B60054" t="s">
        <v>63564</v>
      </c>
      <c r="D60054" s="15" t="s">
        <v>85421</v>
      </c>
    </row>
    <row r="60055" spans="1:4" x14ac:dyDescent="0.3">
      <c r="A60055" t="s">
        <v>63565</v>
      </c>
      <c r="B60055" t="s">
        <v>63565</v>
      </c>
      <c r="D60055" s="15" t="s">
        <v>85421</v>
      </c>
    </row>
    <row r="60056" spans="1:4" x14ac:dyDescent="0.3">
      <c r="A60056" t="s">
        <v>63566</v>
      </c>
      <c r="B60056" t="s">
        <v>63566</v>
      </c>
      <c r="D60056" s="46" t="s">
        <v>85418</v>
      </c>
    </row>
    <row r="60057" spans="1:4" x14ac:dyDescent="0.3">
      <c r="A60057" t="s">
        <v>63567</v>
      </c>
      <c r="B60057" t="s">
        <v>63567</v>
      </c>
      <c r="D60057" s="46" t="s">
        <v>85418</v>
      </c>
    </row>
    <row r="60058" spans="1:4" x14ac:dyDescent="0.3">
      <c r="A60058" t="s">
        <v>63568</v>
      </c>
      <c r="B60058" t="s">
        <v>63568</v>
      </c>
      <c r="D60058" s="46" t="s">
        <v>85418</v>
      </c>
    </row>
    <row r="60059" spans="1:4" x14ac:dyDescent="0.3">
      <c r="A60059" t="s">
        <v>63569</v>
      </c>
      <c r="B60059" t="s">
        <v>63569</v>
      </c>
      <c r="D60059" s="46" t="s">
        <v>85418</v>
      </c>
    </row>
    <row r="60060" spans="1:4" x14ac:dyDescent="0.3">
      <c r="A60060" t="s">
        <v>63570</v>
      </c>
      <c r="B60060" t="s">
        <v>63570</v>
      </c>
      <c r="D60060" s="46" t="s">
        <v>85418</v>
      </c>
    </row>
    <row r="60061" spans="1:4" x14ac:dyDescent="0.3">
      <c r="A60061" t="s">
        <v>63571</v>
      </c>
      <c r="B60061" t="s">
        <v>63571</v>
      </c>
      <c r="D60061" s="46" t="s">
        <v>85418</v>
      </c>
    </row>
    <row r="60062" spans="1:4" x14ac:dyDescent="0.3">
      <c r="A60062" t="s">
        <v>63572</v>
      </c>
      <c r="B60062" t="s">
        <v>63572</v>
      </c>
      <c r="D60062" s="46" t="s">
        <v>85418</v>
      </c>
    </row>
    <row r="60063" spans="1:4" x14ac:dyDescent="0.3">
      <c r="A60063" t="s">
        <v>63573</v>
      </c>
      <c r="B60063" t="s">
        <v>63573</v>
      </c>
      <c r="D60063" s="46" t="s">
        <v>85418</v>
      </c>
    </row>
    <row r="60064" spans="1:4" x14ac:dyDescent="0.3">
      <c r="A60064" t="s">
        <v>63574</v>
      </c>
      <c r="B60064" t="s">
        <v>63574</v>
      </c>
      <c r="D60064" s="46" t="s">
        <v>85418</v>
      </c>
    </row>
    <row r="60065" spans="1:4" x14ac:dyDescent="0.3">
      <c r="A60065" t="s">
        <v>63575</v>
      </c>
      <c r="B60065" t="s">
        <v>63575</v>
      </c>
      <c r="D60065" s="46" t="s">
        <v>85418</v>
      </c>
    </row>
    <row r="60066" spans="1:4" x14ac:dyDescent="0.3">
      <c r="A60066" t="s">
        <v>63576</v>
      </c>
      <c r="B60066" t="s">
        <v>63576</v>
      </c>
      <c r="D60066" s="46" t="s">
        <v>85418</v>
      </c>
    </row>
    <row r="60067" spans="1:4" x14ac:dyDescent="0.3">
      <c r="A60067" t="s">
        <v>63577</v>
      </c>
      <c r="B60067" t="s">
        <v>63577</v>
      </c>
      <c r="D60067" s="46" t="s">
        <v>85418</v>
      </c>
    </row>
    <row r="60068" spans="1:4" x14ac:dyDescent="0.3">
      <c r="A60068" t="s">
        <v>63578</v>
      </c>
      <c r="B60068" t="s">
        <v>63578</v>
      </c>
      <c r="D60068" s="46" t="s">
        <v>154</v>
      </c>
    </row>
    <row r="60069" spans="1:4" x14ac:dyDescent="0.3">
      <c r="A60069" t="s">
        <v>63579</v>
      </c>
      <c r="B60069" t="s">
        <v>63579</v>
      </c>
      <c r="D60069" s="15" t="s">
        <v>85421</v>
      </c>
    </row>
    <row r="60070" spans="1:4" x14ac:dyDescent="0.3">
      <c r="A60070" t="s">
        <v>63580</v>
      </c>
      <c r="B60070" t="s">
        <v>63580</v>
      </c>
      <c r="D60070" s="15" t="s">
        <v>85421</v>
      </c>
    </row>
    <row r="60071" spans="1:4" x14ac:dyDescent="0.3">
      <c r="A60071" t="s">
        <v>63581</v>
      </c>
      <c r="B60071" t="s">
        <v>63581</v>
      </c>
      <c r="D60071" s="15" t="s">
        <v>85421</v>
      </c>
    </row>
    <row r="60072" spans="1:4" x14ac:dyDescent="0.3">
      <c r="A60072" t="s">
        <v>63582</v>
      </c>
      <c r="B60072" t="s">
        <v>63582</v>
      </c>
      <c r="D60072" s="15" t="s">
        <v>85421</v>
      </c>
    </row>
    <row r="60073" spans="1:4" x14ac:dyDescent="0.3">
      <c r="A60073" t="s">
        <v>63583</v>
      </c>
      <c r="B60073" t="s">
        <v>63583</v>
      </c>
      <c r="D60073" s="15" t="s">
        <v>85421</v>
      </c>
    </row>
    <row r="60074" spans="1:4" x14ac:dyDescent="0.3">
      <c r="A60074" t="s">
        <v>63584</v>
      </c>
      <c r="B60074" t="s">
        <v>63584</v>
      </c>
      <c r="D60074" s="15" t="s">
        <v>85421</v>
      </c>
    </row>
    <row r="60075" spans="1:4" x14ac:dyDescent="0.3">
      <c r="A60075" t="s">
        <v>63585</v>
      </c>
      <c r="B60075" t="s">
        <v>63585</v>
      </c>
      <c r="D60075" s="15" t="s">
        <v>85421</v>
      </c>
    </row>
    <row r="60076" spans="1:4" x14ac:dyDescent="0.3">
      <c r="A60076" t="s">
        <v>63586</v>
      </c>
      <c r="B60076" t="s">
        <v>63586</v>
      </c>
      <c r="D60076" s="15" t="s">
        <v>85421</v>
      </c>
    </row>
    <row r="60077" spans="1:4" x14ac:dyDescent="0.3">
      <c r="A60077" t="s">
        <v>63587</v>
      </c>
      <c r="B60077" t="s">
        <v>63587</v>
      </c>
      <c r="D60077" s="15" t="s">
        <v>85421</v>
      </c>
    </row>
    <row r="60078" spans="1:4" x14ac:dyDescent="0.3">
      <c r="A60078" t="s">
        <v>63588</v>
      </c>
      <c r="B60078" t="s">
        <v>63588</v>
      </c>
      <c r="D60078" s="15" t="s">
        <v>85421</v>
      </c>
    </row>
    <row r="60079" spans="1:4" x14ac:dyDescent="0.3">
      <c r="A60079" t="s">
        <v>63589</v>
      </c>
      <c r="B60079" t="s">
        <v>63589</v>
      </c>
      <c r="D60079" s="15" t="s">
        <v>85421</v>
      </c>
    </row>
    <row r="60080" spans="1:4" x14ac:dyDescent="0.3">
      <c r="A60080" t="s">
        <v>63590</v>
      </c>
      <c r="B60080" t="s">
        <v>63590</v>
      </c>
      <c r="D60080" s="15" t="s">
        <v>85421</v>
      </c>
    </row>
    <row r="60081" spans="1:4" x14ac:dyDescent="0.3">
      <c r="A60081" t="s">
        <v>63591</v>
      </c>
      <c r="B60081" t="s">
        <v>63591</v>
      </c>
      <c r="D60081" s="15" t="s">
        <v>85421</v>
      </c>
    </row>
    <row r="60082" spans="1:4" x14ac:dyDescent="0.3">
      <c r="A60082" t="s">
        <v>63592</v>
      </c>
      <c r="B60082" t="s">
        <v>63592</v>
      </c>
      <c r="D60082" s="15" t="s">
        <v>85421</v>
      </c>
    </row>
    <row r="60083" spans="1:4" x14ac:dyDescent="0.3">
      <c r="A60083" t="s">
        <v>63593</v>
      </c>
      <c r="B60083" t="s">
        <v>63593</v>
      </c>
      <c r="D60083" s="15" t="s">
        <v>85421</v>
      </c>
    </row>
    <row r="60084" spans="1:4" x14ac:dyDescent="0.3">
      <c r="A60084" t="s">
        <v>63594</v>
      </c>
      <c r="B60084" t="s">
        <v>63594</v>
      </c>
      <c r="D60084" s="15" t="s">
        <v>85421</v>
      </c>
    </row>
    <row r="60085" spans="1:4" x14ac:dyDescent="0.3">
      <c r="A60085" t="s">
        <v>63595</v>
      </c>
      <c r="B60085" t="s">
        <v>63595</v>
      </c>
      <c r="D60085" s="15" t="s">
        <v>85421</v>
      </c>
    </row>
    <row r="60086" spans="1:4" x14ac:dyDescent="0.3">
      <c r="A60086" t="s">
        <v>63596</v>
      </c>
      <c r="B60086" t="s">
        <v>63596</v>
      </c>
      <c r="D60086" s="15" t="s">
        <v>85421</v>
      </c>
    </row>
    <row r="60087" spans="1:4" x14ac:dyDescent="0.3">
      <c r="A60087" t="s">
        <v>63597</v>
      </c>
      <c r="B60087" t="s">
        <v>63597</v>
      </c>
      <c r="D60087" s="15" t="s">
        <v>85421</v>
      </c>
    </row>
    <row r="60088" spans="1:4" x14ac:dyDescent="0.3">
      <c r="A60088" t="s">
        <v>63598</v>
      </c>
      <c r="B60088" t="s">
        <v>63598</v>
      </c>
      <c r="D60088" s="15" t="s">
        <v>85421</v>
      </c>
    </row>
    <row r="60089" spans="1:4" x14ac:dyDescent="0.3">
      <c r="A60089" t="s">
        <v>63599</v>
      </c>
      <c r="B60089" t="s">
        <v>63599</v>
      </c>
      <c r="D60089" s="15" t="s">
        <v>85421</v>
      </c>
    </row>
    <row r="60090" spans="1:4" x14ac:dyDescent="0.3">
      <c r="A60090" t="s">
        <v>63600</v>
      </c>
      <c r="B60090" t="s">
        <v>63600</v>
      </c>
      <c r="D60090" s="15" t="s">
        <v>85421</v>
      </c>
    </row>
    <row r="60091" spans="1:4" x14ac:dyDescent="0.3">
      <c r="A60091" t="s">
        <v>63601</v>
      </c>
      <c r="B60091" t="s">
        <v>63601</v>
      </c>
      <c r="D60091" s="15" t="s">
        <v>85421</v>
      </c>
    </row>
    <row r="60092" spans="1:4" x14ac:dyDescent="0.3">
      <c r="A60092" t="s">
        <v>63602</v>
      </c>
      <c r="B60092" t="s">
        <v>63602</v>
      </c>
      <c r="D60092" s="15" t="s">
        <v>85421</v>
      </c>
    </row>
    <row r="60093" spans="1:4" x14ac:dyDescent="0.3">
      <c r="A60093" t="s">
        <v>63603</v>
      </c>
      <c r="B60093" t="s">
        <v>63603</v>
      </c>
      <c r="D60093" s="15" t="s">
        <v>85421</v>
      </c>
    </row>
    <row r="60094" spans="1:4" x14ac:dyDescent="0.3">
      <c r="A60094" t="s">
        <v>4103</v>
      </c>
      <c r="B60094" t="s">
        <v>4103</v>
      </c>
      <c r="D60094" s="46" t="s">
        <v>376</v>
      </c>
    </row>
    <row r="60095" spans="1:4" x14ac:dyDescent="0.3">
      <c r="A60095" t="s">
        <v>6573</v>
      </c>
      <c r="B60095" t="s">
        <v>6573</v>
      </c>
      <c r="D60095" s="46" t="s">
        <v>376</v>
      </c>
    </row>
    <row r="60096" spans="1:4" x14ac:dyDescent="0.3">
      <c r="A60096" t="s">
        <v>1686</v>
      </c>
      <c r="B60096" t="s">
        <v>1686</v>
      </c>
      <c r="D60096" s="46" t="s">
        <v>376</v>
      </c>
    </row>
    <row r="60097" spans="1:4" x14ac:dyDescent="0.3">
      <c r="A60097" t="s">
        <v>1688</v>
      </c>
      <c r="B60097" t="s">
        <v>1688</v>
      </c>
      <c r="D60097" s="46" t="s">
        <v>376</v>
      </c>
    </row>
    <row r="60098" spans="1:4" x14ac:dyDescent="0.3">
      <c r="A60098" t="s">
        <v>1690</v>
      </c>
      <c r="B60098" t="s">
        <v>1690</v>
      </c>
      <c r="D60098" s="46" t="s">
        <v>376</v>
      </c>
    </row>
    <row r="60099" spans="1:4" x14ac:dyDescent="0.3">
      <c r="A60099" t="s">
        <v>63604</v>
      </c>
      <c r="B60099" t="s">
        <v>63604</v>
      </c>
      <c r="D60099" s="46" t="s">
        <v>376</v>
      </c>
    </row>
    <row r="60100" spans="1:4" x14ac:dyDescent="0.3">
      <c r="A60100" t="s">
        <v>1692</v>
      </c>
      <c r="B60100" t="s">
        <v>1692</v>
      </c>
      <c r="D60100" s="46" t="s">
        <v>9</v>
      </c>
    </row>
    <row r="60101" spans="1:4" x14ac:dyDescent="0.3">
      <c r="A60101" t="s">
        <v>1694</v>
      </c>
      <c r="B60101" t="s">
        <v>1694</v>
      </c>
      <c r="D60101" s="46" t="s">
        <v>9</v>
      </c>
    </row>
    <row r="60102" spans="1:4" x14ac:dyDescent="0.3">
      <c r="A60102" t="s">
        <v>1696</v>
      </c>
      <c r="B60102" t="s">
        <v>1696</v>
      </c>
      <c r="D60102" s="46" t="s">
        <v>9</v>
      </c>
    </row>
    <row r="60103" spans="1:4" x14ac:dyDescent="0.3">
      <c r="A60103" t="s">
        <v>1698</v>
      </c>
      <c r="B60103" t="s">
        <v>1698</v>
      </c>
      <c r="D60103" s="46" t="s">
        <v>165</v>
      </c>
    </row>
    <row r="60104" spans="1:4" x14ac:dyDescent="0.3">
      <c r="A60104" t="s">
        <v>1700</v>
      </c>
      <c r="B60104" t="s">
        <v>1700</v>
      </c>
      <c r="D60104" s="46" t="s">
        <v>165</v>
      </c>
    </row>
    <row r="60105" spans="1:4" x14ac:dyDescent="0.3">
      <c r="A60105" t="s">
        <v>1702</v>
      </c>
      <c r="B60105" t="s">
        <v>1702</v>
      </c>
      <c r="D60105" s="46" t="s">
        <v>165</v>
      </c>
    </row>
    <row r="60106" spans="1:4" x14ac:dyDescent="0.3">
      <c r="A60106" t="s">
        <v>1704</v>
      </c>
      <c r="B60106" t="s">
        <v>1704</v>
      </c>
      <c r="D60106" s="46" t="s">
        <v>165</v>
      </c>
    </row>
    <row r="60107" spans="1:4" x14ac:dyDescent="0.3">
      <c r="A60107" t="s">
        <v>1706</v>
      </c>
      <c r="B60107" t="s">
        <v>1706</v>
      </c>
      <c r="D60107" s="46" t="s">
        <v>165</v>
      </c>
    </row>
    <row r="60108" spans="1:4" x14ac:dyDescent="0.3">
      <c r="A60108" t="s">
        <v>1708</v>
      </c>
      <c r="B60108" t="s">
        <v>1708</v>
      </c>
      <c r="D60108" s="46" t="s">
        <v>165</v>
      </c>
    </row>
    <row r="60109" spans="1:4" x14ac:dyDescent="0.3">
      <c r="A60109" t="s">
        <v>6426</v>
      </c>
      <c r="B60109" t="s">
        <v>6426</v>
      </c>
      <c r="D60109" s="15" t="s">
        <v>494</v>
      </c>
    </row>
    <row r="60110" spans="1:4" x14ac:dyDescent="0.3">
      <c r="A60110" t="s">
        <v>4134</v>
      </c>
      <c r="B60110" t="s">
        <v>4134</v>
      </c>
      <c r="D60110" s="15" t="s">
        <v>494</v>
      </c>
    </row>
    <row r="60111" spans="1:4" x14ac:dyDescent="0.3">
      <c r="A60111" t="s">
        <v>6425</v>
      </c>
      <c r="B60111" t="s">
        <v>6425</v>
      </c>
      <c r="D60111" s="15" t="s">
        <v>494</v>
      </c>
    </row>
    <row r="60112" spans="1:4" x14ac:dyDescent="0.3">
      <c r="A60112" t="s">
        <v>6424</v>
      </c>
      <c r="B60112" t="s">
        <v>6424</v>
      </c>
      <c r="D60112" s="15" t="s">
        <v>494</v>
      </c>
    </row>
    <row r="60113" spans="1:4" x14ac:dyDescent="0.3">
      <c r="A60113" t="s">
        <v>6423</v>
      </c>
      <c r="B60113" t="s">
        <v>6423</v>
      </c>
      <c r="D60113" s="15" t="s">
        <v>494</v>
      </c>
    </row>
    <row r="60114" spans="1:4" x14ac:dyDescent="0.3">
      <c r="A60114" t="s">
        <v>6422</v>
      </c>
      <c r="B60114" t="s">
        <v>6422</v>
      </c>
      <c r="D60114" s="15" t="s">
        <v>494</v>
      </c>
    </row>
    <row r="60115" spans="1:4" x14ac:dyDescent="0.3">
      <c r="A60115" t="s">
        <v>1714</v>
      </c>
      <c r="B60115" t="s">
        <v>1714</v>
      </c>
      <c r="D60115" s="46" t="s">
        <v>85443</v>
      </c>
    </row>
    <row r="60116" spans="1:4" x14ac:dyDescent="0.3">
      <c r="A60116" t="s">
        <v>1716</v>
      </c>
      <c r="B60116" t="s">
        <v>1716</v>
      </c>
      <c r="D60116" s="46" t="s">
        <v>85443</v>
      </c>
    </row>
    <row r="60117" spans="1:4" x14ac:dyDescent="0.3">
      <c r="A60117" t="s">
        <v>1718</v>
      </c>
      <c r="B60117" t="s">
        <v>1718</v>
      </c>
      <c r="D60117" s="46" t="s">
        <v>85443</v>
      </c>
    </row>
    <row r="60118" spans="1:4" x14ac:dyDescent="0.3">
      <c r="A60118" t="s">
        <v>1719</v>
      </c>
      <c r="B60118" t="s">
        <v>1719</v>
      </c>
      <c r="D60118" s="46" t="s">
        <v>85443</v>
      </c>
    </row>
    <row r="60119" spans="1:4" x14ac:dyDescent="0.3">
      <c r="A60119" t="s">
        <v>1721</v>
      </c>
      <c r="B60119" t="s">
        <v>1721</v>
      </c>
      <c r="D60119" s="46" t="s">
        <v>85443</v>
      </c>
    </row>
    <row r="60120" spans="1:4" x14ac:dyDescent="0.3">
      <c r="A60120" t="s">
        <v>9672</v>
      </c>
      <c r="B60120" t="s">
        <v>9672</v>
      </c>
      <c r="D60120" s="15" t="s">
        <v>43</v>
      </c>
    </row>
    <row r="60121" spans="1:4" x14ac:dyDescent="0.3">
      <c r="A60121" t="s">
        <v>9671</v>
      </c>
      <c r="B60121" t="s">
        <v>9671</v>
      </c>
      <c r="D60121" s="15" t="s">
        <v>43</v>
      </c>
    </row>
    <row r="60122" spans="1:4" x14ac:dyDescent="0.3">
      <c r="A60122" t="s">
        <v>9670</v>
      </c>
      <c r="B60122" t="s">
        <v>9670</v>
      </c>
      <c r="D60122" s="15" t="s">
        <v>43</v>
      </c>
    </row>
    <row r="60123" spans="1:4" x14ac:dyDescent="0.3">
      <c r="A60123" t="s">
        <v>6015</v>
      </c>
      <c r="B60123" t="s">
        <v>6015</v>
      </c>
      <c r="D60123" s="15" t="s">
        <v>43</v>
      </c>
    </row>
    <row r="60124" spans="1:4" x14ac:dyDescent="0.3">
      <c r="A60124" t="s">
        <v>6014</v>
      </c>
      <c r="B60124" t="s">
        <v>6014</v>
      </c>
      <c r="D60124" s="15" t="s">
        <v>43</v>
      </c>
    </row>
    <row r="60125" spans="1:4" x14ac:dyDescent="0.3">
      <c r="A60125" t="s">
        <v>6013</v>
      </c>
      <c r="B60125" t="s">
        <v>6013</v>
      </c>
      <c r="D60125" s="15" t="s">
        <v>43</v>
      </c>
    </row>
    <row r="60126" spans="1:4" x14ac:dyDescent="0.3">
      <c r="A60126" t="s">
        <v>6012</v>
      </c>
      <c r="B60126" t="s">
        <v>6012</v>
      </c>
      <c r="D60126" s="15" t="s">
        <v>43</v>
      </c>
    </row>
    <row r="60127" spans="1:4" x14ac:dyDescent="0.3">
      <c r="A60127" t="s">
        <v>6011</v>
      </c>
      <c r="B60127" t="s">
        <v>6011</v>
      </c>
      <c r="D60127" s="15" t="s">
        <v>43</v>
      </c>
    </row>
    <row r="60128" spans="1:4" x14ac:dyDescent="0.3">
      <c r="A60128" t="s">
        <v>6010</v>
      </c>
      <c r="B60128" t="s">
        <v>6010</v>
      </c>
      <c r="D60128" s="15" t="s">
        <v>43</v>
      </c>
    </row>
    <row r="60129" spans="1:4" x14ac:dyDescent="0.3">
      <c r="A60129" t="s">
        <v>6009</v>
      </c>
      <c r="B60129" t="s">
        <v>6009</v>
      </c>
      <c r="D60129" s="15" t="s">
        <v>43</v>
      </c>
    </row>
    <row r="60130" spans="1:4" x14ac:dyDescent="0.3">
      <c r="A60130" t="s">
        <v>6008</v>
      </c>
      <c r="B60130" t="s">
        <v>6008</v>
      </c>
      <c r="D60130" s="15" t="s">
        <v>43</v>
      </c>
    </row>
    <row r="60131" spans="1:4" x14ac:dyDescent="0.3">
      <c r="A60131" t="s">
        <v>1723</v>
      </c>
      <c r="B60131" t="s">
        <v>1723</v>
      </c>
      <c r="D60131" s="15" t="s">
        <v>43</v>
      </c>
    </row>
    <row r="60132" spans="1:4" x14ac:dyDescent="0.3">
      <c r="A60132" t="s">
        <v>1725</v>
      </c>
      <c r="B60132" t="s">
        <v>1725</v>
      </c>
      <c r="D60132" s="15" t="s">
        <v>43</v>
      </c>
    </row>
    <row r="60133" spans="1:4" x14ac:dyDescent="0.3">
      <c r="A60133" t="s">
        <v>1726</v>
      </c>
      <c r="B60133" t="s">
        <v>1726</v>
      </c>
      <c r="D60133" s="15" t="s">
        <v>43</v>
      </c>
    </row>
    <row r="60134" spans="1:4" x14ac:dyDescent="0.3">
      <c r="A60134" t="s">
        <v>7292</v>
      </c>
      <c r="B60134" t="s">
        <v>7292</v>
      </c>
      <c r="D60134" s="15" t="s">
        <v>43</v>
      </c>
    </row>
    <row r="60135" spans="1:4" x14ac:dyDescent="0.3">
      <c r="A60135" t="s">
        <v>7291</v>
      </c>
      <c r="B60135" t="s">
        <v>7291</v>
      </c>
      <c r="D60135" s="15" t="s">
        <v>43</v>
      </c>
    </row>
    <row r="60136" spans="1:4" x14ac:dyDescent="0.3">
      <c r="A60136" t="s">
        <v>6421</v>
      </c>
      <c r="B60136" t="s">
        <v>6421</v>
      </c>
      <c r="D60136" s="15" t="s">
        <v>43</v>
      </c>
    </row>
    <row r="60137" spans="1:4" x14ac:dyDescent="0.3">
      <c r="A60137" t="s">
        <v>5351</v>
      </c>
      <c r="B60137" t="s">
        <v>5351</v>
      </c>
      <c r="D60137" s="15" t="s">
        <v>43</v>
      </c>
    </row>
    <row r="60138" spans="1:4" x14ac:dyDescent="0.3">
      <c r="A60138" t="s">
        <v>9607</v>
      </c>
      <c r="B60138" t="s">
        <v>9607</v>
      </c>
      <c r="D60138" s="15" t="s">
        <v>43</v>
      </c>
    </row>
    <row r="60139" spans="1:4" x14ac:dyDescent="0.3">
      <c r="A60139" t="s">
        <v>1710</v>
      </c>
      <c r="B60139" t="s">
        <v>1710</v>
      </c>
      <c r="D60139" s="46" t="s">
        <v>9</v>
      </c>
    </row>
    <row r="60140" spans="1:4" x14ac:dyDescent="0.3">
      <c r="A60140" t="s">
        <v>1712</v>
      </c>
      <c r="B60140" t="s">
        <v>1712</v>
      </c>
      <c r="D60140" s="46" t="s">
        <v>9</v>
      </c>
    </row>
    <row r="60141" spans="1:4" x14ac:dyDescent="0.3">
      <c r="A60141" t="s">
        <v>1727</v>
      </c>
      <c r="B60141" t="s">
        <v>1727</v>
      </c>
      <c r="D60141" s="34" t="s">
        <v>11284</v>
      </c>
    </row>
    <row r="60142" spans="1:4" x14ac:dyDescent="0.3">
      <c r="A60142" t="s">
        <v>1729</v>
      </c>
      <c r="B60142" t="s">
        <v>1729</v>
      </c>
      <c r="D60142" s="34" t="s">
        <v>11284</v>
      </c>
    </row>
    <row r="60143" spans="1:4" x14ac:dyDescent="0.3">
      <c r="A60143" t="s">
        <v>1731</v>
      </c>
      <c r="B60143" t="s">
        <v>1731</v>
      </c>
      <c r="D60143" s="46" t="s">
        <v>154</v>
      </c>
    </row>
    <row r="60144" spans="1:4" x14ac:dyDescent="0.3">
      <c r="A60144" t="s">
        <v>1732</v>
      </c>
      <c r="B60144" t="s">
        <v>1732</v>
      </c>
      <c r="D60144" s="46" t="s">
        <v>154</v>
      </c>
    </row>
    <row r="60145" spans="1:4" x14ac:dyDescent="0.3">
      <c r="A60145" t="s">
        <v>1734</v>
      </c>
      <c r="B60145" t="s">
        <v>1734</v>
      </c>
      <c r="D60145" s="46" t="s">
        <v>117</v>
      </c>
    </row>
    <row r="60146" spans="1:4" x14ac:dyDescent="0.3">
      <c r="A60146" t="s">
        <v>5345</v>
      </c>
      <c r="B60146" t="s">
        <v>5345</v>
      </c>
      <c r="D60146" s="46" t="s">
        <v>165</v>
      </c>
    </row>
    <row r="60147" spans="1:4" x14ac:dyDescent="0.3">
      <c r="A60147" t="s">
        <v>5344</v>
      </c>
      <c r="B60147" t="s">
        <v>5344</v>
      </c>
      <c r="D60147" s="46" t="s">
        <v>165</v>
      </c>
    </row>
    <row r="60148" spans="1:4" x14ac:dyDescent="0.3">
      <c r="A60148" t="s">
        <v>5365</v>
      </c>
      <c r="B60148" t="s">
        <v>5365</v>
      </c>
      <c r="D60148" s="46" t="s">
        <v>165</v>
      </c>
    </row>
    <row r="60149" spans="1:4" x14ac:dyDescent="0.3">
      <c r="A60149" t="s">
        <v>5364</v>
      </c>
      <c r="B60149" t="s">
        <v>5364</v>
      </c>
      <c r="D60149" s="46" t="s">
        <v>165</v>
      </c>
    </row>
    <row r="60150" spans="1:4" x14ac:dyDescent="0.3">
      <c r="A60150" t="s">
        <v>5363</v>
      </c>
      <c r="B60150" t="s">
        <v>5363</v>
      </c>
      <c r="D60150" s="46" t="s">
        <v>165</v>
      </c>
    </row>
    <row r="60151" spans="1:4" x14ac:dyDescent="0.3">
      <c r="A60151" t="s">
        <v>1735</v>
      </c>
      <c r="B60151" t="s">
        <v>1735</v>
      </c>
      <c r="D60151" s="46" t="s">
        <v>146</v>
      </c>
    </row>
    <row r="60152" spans="1:4" x14ac:dyDescent="0.3">
      <c r="A60152" t="s">
        <v>6338</v>
      </c>
      <c r="B60152" t="s">
        <v>6338</v>
      </c>
      <c r="D60152" s="5" t="s">
        <v>85416</v>
      </c>
    </row>
    <row r="60153" spans="1:4" x14ac:dyDescent="0.3">
      <c r="A60153" t="s">
        <v>6337</v>
      </c>
      <c r="B60153" t="s">
        <v>6337</v>
      </c>
      <c r="D60153" s="5" t="s">
        <v>85416</v>
      </c>
    </row>
    <row r="60154" spans="1:4" x14ac:dyDescent="0.3">
      <c r="A60154" t="s">
        <v>6336</v>
      </c>
      <c r="B60154" t="s">
        <v>6336</v>
      </c>
      <c r="D60154" s="5" t="s">
        <v>85416</v>
      </c>
    </row>
    <row r="60155" spans="1:4" x14ac:dyDescent="0.3">
      <c r="A60155" t="s">
        <v>6335</v>
      </c>
      <c r="B60155" t="s">
        <v>6335</v>
      </c>
      <c r="D60155" s="5" t="s">
        <v>85416</v>
      </c>
    </row>
    <row r="60156" spans="1:4" x14ac:dyDescent="0.3">
      <c r="A60156" t="s">
        <v>6334</v>
      </c>
      <c r="B60156" t="s">
        <v>6334</v>
      </c>
      <c r="D60156" s="5" t="s">
        <v>85416</v>
      </c>
    </row>
    <row r="60157" spans="1:4" x14ac:dyDescent="0.3">
      <c r="A60157" t="s">
        <v>6333</v>
      </c>
      <c r="B60157" t="s">
        <v>6333</v>
      </c>
      <c r="D60157" s="5" t="s">
        <v>85416</v>
      </c>
    </row>
    <row r="60158" spans="1:4" x14ac:dyDescent="0.3">
      <c r="A60158" t="s">
        <v>6332</v>
      </c>
      <c r="B60158" t="s">
        <v>6332</v>
      </c>
      <c r="D60158" s="5" t="s">
        <v>85416</v>
      </c>
    </row>
    <row r="60159" spans="1:4" x14ac:dyDescent="0.3">
      <c r="A60159" t="s">
        <v>6331</v>
      </c>
      <c r="B60159" t="s">
        <v>6331</v>
      </c>
      <c r="D60159" s="5" t="s">
        <v>85416</v>
      </c>
    </row>
    <row r="60160" spans="1:4" x14ac:dyDescent="0.3">
      <c r="A60160" t="s">
        <v>6330</v>
      </c>
      <c r="B60160" t="s">
        <v>6330</v>
      </c>
      <c r="D60160" s="5" t="s">
        <v>85416</v>
      </c>
    </row>
    <row r="60161" spans="1:4" x14ac:dyDescent="0.3">
      <c r="A60161" t="s">
        <v>6329</v>
      </c>
      <c r="B60161" t="s">
        <v>6329</v>
      </c>
      <c r="D60161" s="5" t="s">
        <v>85416</v>
      </c>
    </row>
    <row r="60162" spans="1:4" x14ac:dyDescent="0.3">
      <c r="A60162" t="s">
        <v>6328</v>
      </c>
      <c r="B60162" t="s">
        <v>6328</v>
      </c>
      <c r="D60162" s="5" t="s">
        <v>85416</v>
      </c>
    </row>
    <row r="60163" spans="1:4" x14ac:dyDescent="0.3">
      <c r="A60163" t="s">
        <v>6327</v>
      </c>
      <c r="B60163" t="s">
        <v>6327</v>
      </c>
      <c r="D60163" s="5" t="s">
        <v>85416</v>
      </c>
    </row>
    <row r="60164" spans="1:4" x14ac:dyDescent="0.3">
      <c r="A60164" t="s">
        <v>6326</v>
      </c>
      <c r="B60164" t="s">
        <v>6326</v>
      </c>
      <c r="D60164" s="5" t="s">
        <v>85416</v>
      </c>
    </row>
    <row r="60165" spans="1:4" x14ac:dyDescent="0.3">
      <c r="A60165" t="s">
        <v>1736</v>
      </c>
      <c r="B60165" t="s">
        <v>1736</v>
      </c>
      <c r="D60165" s="46" t="s">
        <v>376</v>
      </c>
    </row>
    <row r="60166" spans="1:4" x14ac:dyDescent="0.3">
      <c r="A60166" t="s">
        <v>1738</v>
      </c>
      <c r="B60166" t="s">
        <v>1738</v>
      </c>
      <c r="D60166" s="46" t="s">
        <v>165</v>
      </c>
    </row>
    <row r="60167" spans="1:4" x14ac:dyDescent="0.3">
      <c r="A60167" t="s">
        <v>1741</v>
      </c>
      <c r="B60167" t="s">
        <v>1741</v>
      </c>
      <c r="D60167" s="46" t="s">
        <v>165</v>
      </c>
    </row>
    <row r="60168" spans="1:4" x14ac:dyDescent="0.3">
      <c r="A60168" t="s">
        <v>1742</v>
      </c>
      <c r="B60168" t="s">
        <v>1742</v>
      </c>
      <c r="D60168" s="46" t="s">
        <v>165</v>
      </c>
    </row>
    <row r="60169" spans="1:4" x14ac:dyDescent="0.3">
      <c r="A60169" t="s">
        <v>1744</v>
      </c>
      <c r="B60169" t="s">
        <v>1744</v>
      </c>
      <c r="D60169" s="46" t="s">
        <v>165</v>
      </c>
    </row>
    <row r="60170" spans="1:4" x14ac:dyDescent="0.3">
      <c r="A60170" t="s">
        <v>1746</v>
      </c>
      <c r="B60170" t="s">
        <v>1746</v>
      </c>
      <c r="D60170" s="46" t="s">
        <v>165</v>
      </c>
    </row>
    <row r="60171" spans="1:4" x14ac:dyDescent="0.3">
      <c r="A60171" t="s">
        <v>1747</v>
      </c>
      <c r="B60171" t="s">
        <v>1747</v>
      </c>
      <c r="D60171" s="46" t="s">
        <v>165</v>
      </c>
    </row>
    <row r="60172" spans="1:4" x14ac:dyDescent="0.3">
      <c r="A60172" t="s">
        <v>1749</v>
      </c>
      <c r="B60172" t="s">
        <v>1749</v>
      </c>
      <c r="D60172" s="46" t="s">
        <v>165</v>
      </c>
    </row>
    <row r="60173" spans="1:4" x14ac:dyDescent="0.3">
      <c r="A60173" t="s">
        <v>1750</v>
      </c>
      <c r="B60173" t="s">
        <v>1750</v>
      </c>
      <c r="D60173" s="46" t="s">
        <v>165</v>
      </c>
    </row>
    <row r="60174" spans="1:4" x14ac:dyDescent="0.3">
      <c r="A60174" t="s">
        <v>1752</v>
      </c>
      <c r="B60174" t="s">
        <v>1752</v>
      </c>
      <c r="D60174" s="46" t="s">
        <v>165</v>
      </c>
    </row>
    <row r="60175" spans="1:4" x14ac:dyDescent="0.3">
      <c r="A60175" t="s">
        <v>1754</v>
      </c>
      <c r="B60175" t="s">
        <v>1754</v>
      </c>
      <c r="D60175" s="46" t="s">
        <v>165</v>
      </c>
    </row>
    <row r="60176" spans="1:4" x14ac:dyDescent="0.3">
      <c r="A60176" t="s">
        <v>1756</v>
      </c>
      <c r="B60176" t="s">
        <v>1756</v>
      </c>
      <c r="D60176" s="46" t="s">
        <v>165</v>
      </c>
    </row>
    <row r="60177" spans="1:4" x14ac:dyDescent="0.3">
      <c r="A60177" t="s">
        <v>1758</v>
      </c>
      <c r="B60177" t="s">
        <v>1758</v>
      </c>
      <c r="D60177" s="15" t="s">
        <v>1060</v>
      </c>
    </row>
    <row r="60178" spans="1:4" x14ac:dyDescent="0.3">
      <c r="A60178" t="s">
        <v>1760</v>
      </c>
      <c r="B60178" t="s">
        <v>1760</v>
      </c>
      <c r="D60178" s="15" t="s">
        <v>1060</v>
      </c>
    </row>
    <row r="60179" spans="1:4" x14ac:dyDescent="0.3">
      <c r="A60179" t="s">
        <v>1762</v>
      </c>
      <c r="B60179" t="s">
        <v>1762</v>
      </c>
      <c r="D60179" s="15" t="s">
        <v>1060</v>
      </c>
    </row>
    <row r="60180" spans="1:4" x14ac:dyDescent="0.3">
      <c r="A60180" t="s">
        <v>1764</v>
      </c>
      <c r="B60180" t="s">
        <v>1764</v>
      </c>
      <c r="D60180" s="15" t="s">
        <v>1060</v>
      </c>
    </row>
    <row r="60181" spans="1:4" x14ac:dyDescent="0.3">
      <c r="A60181" t="s">
        <v>1766</v>
      </c>
      <c r="B60181" t="s">
        <v>1766</v>
      </c>
      <c r="D60181" s="46" t="s">
        <v>85412</v>
      </c>
    </row>
    <row r="60182" spans="1:4" x14ac:dyDescent="0.3">
      <c r="A60182" t="s">
        <v>1768</v>
      </c>
      <c r="B60182" t="s">
        <v>1768</v>
      </c>
      <c r="D60182" s="46" t="s">
        <v>85412</v>
      </c>
    </row>
    <row r="60183" spans="1:4" x14ac:dyDescent="0.3">
      <c r="A60183" t="s">
        <v>1770</v>
      </c>
      <c r="B60183" t="s">
        <v>1770</v>
      </c>
      <c r="D60183" s="46" t="s">
        <v>85412</v>
      </c>
    </row>
    <row r="60184" spans="1:4" x14ac:dyDescent="0.3">
      <c r="A60184" t="s">
        <v>1772</v>
      </c>
      <c r="B60184" t="s">
        <v>1772</v>
      </c>
      <c r="D60184" s="15" t="s">
        <v>85421</v>
      </c>
    </row>
    <row r="60185" spans="1:4" x14ac:dyDescent="0.3">
      <c r="A60185" t="s">
        <v>6638</v>
      </c>
      <c r="B60185" t="s">
        <v>6638</v>
      </c>
      <c r="D60185" s="46" t="s">
        <v>85412</v>
      </c>
    </row>
    <row r="60186" spans="1:4" x14ac:dyDescent="0.3">
      <c r="A60186" t="s">
        <v>4040</v>
      </c>
      <c r="B60186" t="s">
        <v>4040</v>
      </c>
      <c r="D60186" s="46" t="s">
        <v>592</v>
      </c>
    </row>
    <row r="60187" spans="1:4" x14ac:dyDescent="0.3">
      <c r="A60187" t="s">
        <v>1774</v>
      </c>
      <c r="B60187" t="s">
        <v>1774</v>
      </c>
      <c r="D60187" s="15" t="s">
        <v>85421</v>
      </c>
    </row>
    <row r="60188" spans="1:4" x14ac:dyDescent="0.3">
      <c r="A60188" t="s">
        <v>1776</v>
      </c>
      <c r="B60188" t="s">
        <v>1776</v>
      </c>
      <c r="D60188" s="15" t="s">
        <v>85421</v>
      </c>
    </row>
    <row r="60189" spans="1:4" x14ac:dyDescent="0.3">
      <c r="A60189" t="s">
        <v>4918</v>
      </c>
      <c r="B60189" t="s">
        <v>4918</v>
      </c>
      <c r="D60189" s="15" t="s">
        <v>85421</v>
      </c>
    </row>
    <row r="60190" spans="1:4" x14ac:dyDescent="0.3">
      <c r="A60190" t="s">
        <v>1779</v>
      </c>
      <c r="B60190" t="s">
        <v>1779</v>
      </c>
      <c r="D60190" s="45" t="s">
        <v>85392</v>
      </c>
    </row>
    <row r="60191" spans="1:4" x14ac:dyDescent="0.3">
      <c r="A60191" t="s">
        <v>1780</v>
      </c>
      <c r="B60191" t="s">
        <v>1780</v>
      </c>
      <c r="D60191" s="45" t="s">
        <v>85392</v>
      </c>
    </row>
    <row r="60192" spans="1:4" x14ac:dyDescent="0.3">
      <c r="A60192" t="s">
        <v>1781</v>
      </c>
      <c r="B60192" t="s">
        <v>1781</v>
      </c>
      <c r="D60192" s="45" t="s">
        <v>85392</v>
      </c>
    </row>
    <row r="60193" spans="1:4" x14ac:dyDescent="0.3">
      <c r="A60193" t="s">
        <v>1782</v>
      </c>
      <c r="B60193" t="s">
        <v>1782</v>
      </c>
      <c r="D60193" s="45" t="s">
        <v>85392</v>
      </c>
    </row>
    <row r="60194" spans="1:4" x14ac:dyDescent="0.3">
      <c r="A60194" t="s">
        <v>1783</v>
      </c>
      <c r="B60194" t="s">
        <v>1783</v>
      </c>
      <c r="D60194" s="45" t="s">
        <v>85392</v>
      </c>
    </row>
    <row r="60195" spans="1:4" x14ac:dyDescent="0.3">
      <c r="A60195" t="s">
        <v>1784</v>
      </c>
      <c r="B60195" t="s">
        <v>1784</v>
      </c>
      <c r="D60195" s="45" t="s">
        <v>85392</v>
      </c>
    </row>
    <row r="60196" spans="1:4" x14ac:dyDescent="0.3">
      <c r="A60196" t="s">
        <v>1785</v>
      </c>
      <c r="B60196" t="s">
        <v>1785</v>
      </c>
      <c r="D60196" s="45" t="s">
        <v>85392</v>
      </c>
    </row>
    <row r="60197" spans="1:4" x14ac:dyDescent="0.3">
      <c r="A60197" t="s">
        <v>5362</v>
      </c>
      <c r="B60197" t="s">
        <v>5362</v>
      </c>
      <c r="D60197" s="45" t="s">
        <v>85392</v>
      </c>
    </row>
    <row r="60198" spans="1:4" x14ac:dyDescent="0.3">
      <c r="A60198" t="s">
        <v>5361</v>
      </c>
      <c r="B60198" t="s">
        <v>5361</v>
      </c>
      <c r="D60198" s="45" t="s">
        <v>85392</v>
      </c>
    </row>
    <row r="60199" spans="1:4" x14ac:dyDescent="0.3">
      <c r="A60199" t="s">
        <v>1786</v>
      </c>
      <c r="B60199" t="s">
        <v>1786</v>
      </c>
      <c r="D60199" s="45" t="s">
        <v>85392</v>
      </c>
    </row>
    <row r="60200" spans="1:4" x14ac:dyDescent="0.3">
      <c r="A60200" t="s">
        <v>4034</v>
      </c>
      <c r="B60200" t="s">
        <v>4034</v>
      </c>
      <c r="D60200" s="46" t="s">
        <v>255</v>
      </c>
    </row>
    <row r="60201" spans="1:4" x14ac:dyDescent="0.3">
      <c r="A60201" t="s">
        <v>5133</v>
      </c>
      <c r="B60201" t="s">
        <v>5133</v>
      </c>
      <c r="D60201" s="46" t="s">
        <v>255</v>
      </c>
    </row>
    <row r="60202" spans="1:4" x14ac:dyDescent="0.3">
      <c r="A60202" t="s">
        <v>5132</v>
      </c>
      <c r="B60202" t="s">
        <v>5132</v>
      </c>
      <c r="D60202" s="46" t="s">
        <v>255</v>
      </c>
    </row>
    <row r="60203" spans="1:4" x14ac:dyDescent="0.3">
      <c r="A60203" t="s">
        <v>5131</v>
      </c>
      <c r="B60203" t="s">
        <v>5131</v>
      </c>
      <c r="D60203" s="46" t="s">
        <v>255</v>
      </c>
    </row>
    <row r="60204" spans="1:4" x14ac:dyDescent="0.3">
      <c r="A60204" t="s">
        <v>5130</v>
      </c>
      <c r="B60204" t="s">
        <v>5130</v>
      </c>
      <c r="D60204" s="46" t="s">
        <v>255</v>
      </c>
    </row>
    <row r="60205" spans="1:4" x14ac:dyDescent="0.3">
      <c r="A60205" t="s">
        <v>5129</v>
      </c>
      <c r="B60205" t="s">
        <v>5129</v>
      </c>
      <c r="D60205" s="46" t="s">
        <v>255</v>
      </c>
    </row>
    <row r="60206" spans="1:4" x14ac:dyDescent="0.3">
      <c r="A60206" t="s">
        <v>5128</v>
      </c>
      <c r="B60206" t="s">
        <v>5128</v>
      </c>
      <c r="D60206" s="46" t="s">
        <v>255</v>
      </c>
    </row>
    <row r="60207" spans="1:4" x14ac:dyDescent="0.3">
      <c r="A60207" t="s">
        <v>5127</v>
      </c>
      <c r="B60207" t="s">
        <v>5127</v>
      </c>
      <c r="D60207" s="46" t="s">
        <v>255</v>
      </c>
    </row>
    <row r="60208" spans="1:4" x14ac:dyDescent="0.3">
      <c r="A60208" t="s">
        <v>5126</v>
      </c>
      <c r="B60208" t="s">
        <v>5126</v>
      </c>
      <c r="D60208" s="46" t="s">
        <v>255</v>
      </c>
    </row>
    <row r="60209" spans="1:4" x14ac:dyDescent="0.3">
      <c r="A60209" t="s">
        <v>5125</v>
      </c>
      <c r="B60209" t="s">
        <v>5125</v>
      </c>
      <c r="D60209" s="46" t="s">
        <v>255</v>
      </c>
    </row>
    <row r="60210" spans="1:4" x14ac:dyDescent="0.3">
      <c r="A60210" t="s">
        <v>1788</v>
      </c>
      <c r="B60210" t="s">
        <v>1788</v>
      </c>
      <c r="D60210" s="46" t="s">
        <v>633</v>
      </c>
    </row>
    <row r="60211" spans="1:4" x14ac:dyDescent="0.3">
      <c r="A60211" t="s">
        <v>1790</v>
      </c>
      <c r="B60211" t="s">
        <v>1790</v>
      </c>
      <c r="D60211" s="46" t="s">
        <v>633</v>
      </c>
    </row>
    <row r="60212" spans="1:4" x14ac:dyDescent="0.3">
      <c r="A60212" t="s">
        <v>5758</v>
      </c>
      <c r="B60212" t="s">
        <v>5758</v>
      </c>
      <c r="D60212" s="15" t="s">
        <v>304</v>
      </c>
    </row>
    <row r="60213" spans="1:4" x14ac:dyDescent="0.3">
      <c r="A60213" t="s">
        <v>1792</v>
      </c>
      <c r="B60213" t="s">
        <v>1792</v>
      </c>
      <c r="D60213" s="46" t="s">
        <v>127</v>
      </c>
    </row>
    <row r="60214" spans="1:4" x14ac:dyDescent="0.3">
      <c r="A60214" t="s">
        <v>1794</v>
      </c>
      <c r="B60214" t="s">
        <v>1794</v>
      </c>
      <c r="D60214" s="46" t="s">
        <v>127</v>
      </c>
    </row>
    <row r="60215" spans="1:4" x14ac:dyDescent="0.3">
      <c r="A60215" t="s">
        <v>1796</v>
      </c>
      <c r="B60215" t="s">
        <v>1796</v>
      </c>
      <c r="D60215" s="46" t="s">
        <v>85443</v>
      </c>
    </row>
    <row r="60216" spans="1:4" x14ac:dyDescent="0.3">
      <c r="A60216" t="s">
        <v>1798</v>
      </c>
      <c r="B60216" t="s">
        <v>1798</v>
      </c>
      <c r="D60216" s="46" t="s">
        <v>633</v>
      </c>
    </row>
    <row r="60217" spans="1:4" x14ac:dyDescent="0.3">
      <c r="A60217" t="s">
        <v>1800</v>
      </c>
      <c r="B60217" t="s">
        <v>1800</v>
      </c>
      <c r="D60217" s="46" t="s">
        <v>633</v>
      </c>
    </row>
    <row r="60218" spans="1:4" x14ac:dyDescent="0.3">
      <c r="A60218" t="s">
        <v>7193</v>
      </c>
      <c r="B60218" t="s">
        <v>7193</v>
      </c>
      <c r="D60218" s="46" t="s">
        <v>633</v>
      </c>
    </row>
    <row r="60219" spans="1:4" x14ac:dyDescent="0.3">
      <c r="A60219" t="s">
        <v>1801</v>
      </c>
      <c r="B60219" t="s">
        <v>1801</v>
      </c>
      <c r="D60219" s="46" t="s">
        <v>633</v>
      </c>
    </row>
    <row r="60220" spans="1:4" x14ac:dyDescent="0.3">
      <c r="A60220" t="s">
        <v>1802</v>
      </c>
      <c r="B60220" t="s">
        <v>1802</v>
      </c>
      <c r="D60220" s="46" t="s">
        <v>633</v>
      </c>
    </row>
    <row r="60221" spans="1:4" x14ac:dyDescent="0.3">
      <c r="A60221" t="s">
        <v>1803</v>
      </c>
      <c r="B60221" t="s">
        <v>1803</v>
      </c>
      <c r="D60221" s="46" t="s">
        <v>633</v>
      </c>
    </row>
    <row r="60222" spans="1:4" x14ac:dyDescent="0.3">
      <c r="A60222" t="s">
        <v>1804</v>
      </c>
      <c r="B60222" t="s">
        <v>1804</v>
      </c>
      <c r="D60222" s="46" t="s">
        <v>182</v>
      </c>
    </row>
    <row r="60223" spans="1:4" x14ac:dyDescent="0.3">
      <c r="A60223" t="s">
        <v>1805</v>
      </c>
      <c r="B60223" t="s">
        <v>1805</v>
      </c>
      <c r="D60223" s="46" t="s">
        <v>182</v>
      </c>
    </row>
    <row r="60224" spans="1:4" x14ac:dyDescent="0.3">
      <c r="A60224" t="s">
        <v>6637</v>
      </c>
      <c r="B60224" t="s">
        <v>6637</v>
      </c>
      <c r="D60224" s="46" t="s">
        <v>633</v>
      </c>
    </row>
    <row r="60225" spans="1:4" x14ac:dyDescent="0.3">
      <c r="A60225" t="s">
        <v>4917</v>
      </c>
      <c r="B60225" t="s">
        <v>4917</v>
      </c>
      <c r="D60225" s="46" t="s">
        <v>633</v>
      </c>
    </row>
    <row r="60226" spans="1:4" x14ac:dyDescent="0.3">
      <c r="A60226" t="s">
        <v>1806</v>
      </c>
      <c r="B60226" t="s">
        <v>1806</v>
      </c>
      <c r="D60226" s="46" t="s">
        <v>633</v>
      </c>
    </row>
    <row r="60227" spans="1:4" x14ac:dyDescent="0.3">
      <c r="A60227" t="s">
        <v>1808</v>
      </c>
      <c r="B60227" t="s">
        <v>1808</v>
      </c>
      <c r="D60227" s="46" t="s">
        <v>633</v>
      </c>
    </row>
    <row r="60228" spans="1:4" x14ac:dyDescent="0.3">
      <c r="A60228" t="s">
        <v>1810</v>
      </c>
      <c r="B60228" t="s">
        <v>1810</v>
      </c>
      <c r="D60228" s="46" t="s">
        <v>633</v>
      </c>
    </row>
    <row r="60229" spans="1:4" x14ac:dyDescent="0.3">
      <c r="A60229" t="s">
        <v>1812</v>
      </c>
      <c r="B60229" t="s">
        <v>1812</v>
      </c>
      <c r="D60229" s="46" t="s">
        <v>633</v>
      </c>
    </row>
    <row r="60230" spans="1:4" x14ac:dyDescent="0.3">
      <c r="A60230" t="s">
        <v>1814</v>
      </c>
      <c r="B60230" t="s">
        <v>1814</v>
      </c>
      <c r="D60230" s="46" t="s">
        <v>633</v>
      </c>
    </row>
    <row r="60231" spans="1:4" x14ac:dyDescent="0.3">
      <c r="A60231" t="s">
        <v>1815</v>
      </c>
      <c r="B60231" t="s">
        <v>1815</v>
      </c>
      <c r="D60231" s="46" t="s">
        <v>633</v>
      </c>
    </row>
    <row r="60232" spans="1:4" x14ac:dyDescent="0.3">
      <c r="A60232" t="s">
        <v>1817</v>
      </c>
      <c r="B60232" t="s">
        <v>1817</v>
      </c>
      <c r="D60232" s="46" t="s">
        <v>633</v>
      </c>
    </row>
    <row r="60233" spans="1:4" x14ac:dyDescent="0.3">
      <c r="A60233" t="s">
        <v>1819</v>
      </c>
      <c r="B60233" t="s">
        <v>1819</v>
      </c>
      <c r="D60233" s="46" t="s">
        <v>633</v>
      </c>
    </row>
    <row r="60234" spans="1:4" x14ac:dyDescent="0.3">
      <c r="A60234" t="s">
        <v>1821</v>
      </c>
      <c r="B60234" t="s">
        <v>1821</v>
      </c>
      <c r="D60234" s="46" t="s">
        <v>633</v>
      </c>
    </row>
    <row r="60235" spans="1:4" x14ac:dyDescent="0.3">
      <c r="A60235" t="s">
        <v>9606</v>
      </c>
      <c r="B60235" t="s">
        <v>9606</v>
      </c>
      <c r="D60235" s="46" t="s">
        <v>633</v>
      </c>
    </row>
    <row r="60236" spans="1:4" x14ac:dyDescent="0.3">
      <c r="A60236" t="s">
        <v>1823</v>
      </c>
      <c r="B60236" t="s">
        <v>1823</v>
      </c>
      <c r="D60236" s="46" t="s">
        <v>9</v>
      </c>
    </row>
    <row r="60237" spans="1:4" x14ac:dyDescent="0.3">
      <c r="A60237" t="s">
        <v>1825</v>
      </c>
      <c r="B60237" t="s">
        <v>1825</v>
      </c>
      <c r="D60237" s="46" t="s">
        <v>9</v>
      </c>
    </row>
    <row r="60238" spans="1:4" x14ac:dyDescent="0.3">
      <c r="A60238" t="s">
        <v>1827</v>
      </c>
      <c r="B60238" t="s">
        <v>1827</v>
      </c>
      <c r="D60238" s="46" t="s">
        <v>9</v>
      </c>
    </row>
    <row r="60239" spans="1:4" x14ac:dyDescent="0.3">
      <c r="A60239" t="s">
        <v>1829</v>
      </c>
      <c r="B60239" t="s">
        <v>1829</v>
      </c>
      <c r="D60239" s="46" t="s">
        <v>9</v>
      </c>
    </row>
    <row r="60240" spans="1:4" x14ac:dyDescent="0.3">
      <c r="A60240" t="s">
        <v>1831</v>
      </c>
      <c r="B60240" t="s">
        <v>1831</v>
      </c>
      <c r="D60240" s="46" t="s">
        <v>633</v>
      </c>
    </row>
    <row r="60241" spans="1:4" x14ac:dyDescent="0.3">
      <c r="A60241" t="s">
        <v>4096</v>
      </c>
      <c r="B60241" t="s">
        <v>4096</v>
      </c>
      <c r="D60241" s="46" t="s">
        <v>182</v>
      </c>
    </row>
    <row r="60242" spans="1:4" x14ac:dyDescent="0.3">
      <c r="A60242" t="s">
        <v>1833</v>
      </c>
      <c r="B60242" t="s">
        <v>1833</v>
      </c>
      <c r="D60242" s="46" t="s">
        <v>182</v>
      </c>
    </row>
    <row r="60243" spans="1:4" x14ac:dyDescent="0.3">
      <c r="A60243" t="s">
        <v>1834</v>
      </c>
      <c r="B60243" t="s">
        <v>1834</v>
      </c>
      <c r="D60243" s="46" t="s">
        <v>182</v>
      </c>
    </row>
    <row r="60244" spans="1:4" x14ac:dyDescent="0.3">
      <c r="A60244" t="s">
        <v>1836</v>
      </c>
      <c r="B60244" t="s">
        <v>1836</v>
      </c>
      <c r="D60244" s="46" t="s">
        <v>182</v>
      </c>
    </row>
    <row r="60245" spans="1:4" x14ac:dyDescent="0.3">
      <c r="A60245" t="s">
        <v>1837</v>
      </c>
      <c r="B60245" t="s">
        <v>1837</v>
      </c>
      <c r="D60245" s="46" t="s">
        <v>182</v>
      </c>
    </row>
    <row r="60246" spans="1:4" x14ac:dyDescent="0.3">
      <c r="A60246" t="s">
        <v>1838</v>
      </c>
      <c r="B60246" t="s">
        <v>1838</v>
      </c>
      <c r="D60246" s="45" t="s">
        <v>85392</v>
      </c>
    </row>
    <row r="60247" spans="1:4" x14ac:dyDescent="0.3">
      <c r="A60247" t="s">
        <v>1840</v>
      </c>
      <c r="B60247" t="s">
        <v>1840</v>
      </c>
      <c r="D60247" s="45" t="s">
        <v>85392</v>
      </c>
    </row>
    <row r="60248" spans="1:4" x14ac:dyDescent="0.3">
      <c r="A60248" t="s">
        <v>1842</v>
      </c>
      <c r="B60248" t="s">
        <v>1842</v>
      </c>
      <c r="D60248" s="45" t="s">
        <v>85392</v>
      </c>
    </row>
    <row r="60249" spans="1:4" x14ac:dyDescent="0.3">
      <c r="A60249" t="s">
        <v>1844</v>
      </c>
      <c r="B60249" t="s">
        <v>1844</v>
      </c>
      <c r="D60249" s="45" t="s">
        <v>85392</v>
      </c>
    </row>
    <row r="60250" spans="1:4" x14ac:dyDescent="0.3">
      <c r="A60250" t="s">
        <v>1846</v>
      </c>
      <c r="B60250" t="s">
        <v>1846</v>
      </c>
      <c r="D60250" s="45" t="s">
        <v>85392</v>
      </c>
    </row>
    <row r="60251" spans="1:4" x14ac:dyDescent="0.3">
      <c r="A60251" t="s">
        <v>1848</v>
      </c>
      <c r="B60251" t="s">
        <v>1848</v>
      </c>
      <c r="D60251" s="46" t="s">
        <v>255</v>
      </c>
    </row>
    <row r="60252" spans="1:4" x14ac:dyDescent="0.3">
      <c r="A60252" t="s">
        <v>1850</v>
      </c>
      <c r="B60252" t="s">
        <v>1850</v>
      </c>
      <c r="D60252" s="15" t="s">
        <v>1873</v>
      </c>
    </row>
    <row r="60253" spans="1:4" x14ac:dyDescent="0.3">
      <c r="A60253" t="s">
        <v>1852</v>
      </c>
      <c r="B60253" t="s">
        <v>1852</v>
      </c>
      <c r="D60253" s="15" t="s">
        <v>1873</v>
      </c>
    </row>
    <row r="60254" spans="1:4" x14ac:dyDescent="0.3">
      <c r="A60254" t="s">
        <v>1854</v>
      </c>
      <c r="B60254" t="s">
        <v>1854</v>
      </c>
      <c r="D60254" s="15" t="s">
        <v>1873</v>
      </c>
    </row>
    <row r="60255" spans="1:4" x14ac:dyDescent="0.3">
      <c r="A60255" t="s">
        <v>1856</v>
      </c>
      <c r="B60255" t="s">
        <v>1856</v>
      </c>
      <c r="D60255" s="15" t="s">
        <v>1873</v>
      </c>
    </row>
    <row r="60256" spans="1:4" x14ac:dyDescent="0.3">
      <c r="A60256" t="s">
        <v>1858</v>
      </c>
      <c r="B60256" t="s">
        <v>1858</v>
      </c>
      <c r="D60256" s="15" t="s">
        <v>1873</v>
      </c>
    </row>
    <row r="60257" spans="1:4" x14ac:dyDescent="0.3">
      <c r="A60257" t="s">
        <v>1860</v>
      </c>
      <c r="B60257" t="s">
        <v>1860</v>
      </c>
      <c r="D60257" s="15" t="s">
        <v>1873</v>
      </c>
    </row>
    <row r="60258" spans="1:4" x14ac:dyDescent="0.3">
      <c r="A60258" t="s">
        <v>1862</v>
      </c>
      <c r="B60258" t="s">
        <v>1862</v>
      </c>
      <c r="D60258" s="15" t="s">
        <v>1873</v>
      </c>
    </row>
    <row r="60259" spans="1:4" x14ac:dyDescent="0.3">
      <c r="A60259" t="s">
        <v>5472</v>
      </c>
      <c r="B60259" t="s">
        <v>5472</v>
      </c>
      <c r="D60259" s="15" t="s">
        <v>43</v>
      </c>
    </row>
    <row r="60260" spans="1:4" x14ac:dyDescent="0.3">
      <c r="A60260" t="s">
        <v>6779</v>
      </c>
      <c r="B60260" t="s">
        <v>6779</v>
      </c>
      <c r="D60260" s="46" t="s">
        <v>165</v>
      </c>
    </row>
    <row r="60261" spans="1:4" x14ac:dyDescent="0.3">
      <c r="A60261" t="s">
        <v>5037</v>
      </c>
      <c r="B60261" t="s">
        <v>5037</v>
      </c>
      <c r="D60261" s="46" t="s">
        <v>165</v>
      </c>
    </row>
    <row r="60262" spans="1:4" x14ac:dyDescent="0.3">
      <c r="A60262" t="s">
        <v>4089</v>
      </c>
      <c r="B60262" t="s">
        <v>4089</v>
      </c>
      <c r="D60262" s="46" t="s">
        <v>165</v>
      </c>
    </row>
    <row r="60263" spans="1:4" x14ac:dyDescent="0.3">
      <c r="A60263" t="s">
        <v>4088</v>
      </c>
      <c r="B60263" t="s">
        <v>4088</v>
      </c>
      <c r="D60263" s="46" t="s">
        <v>165</v>
      </c>
    </row>
    <row r="60264" spans="1:4" x14ac:dyDescent="0.3">
      <c r="A60264" t="s">
        <v>6778</v>
      </c>
      <c r="B60264" t="s">
        <v>6778</v>
      </c>
      <c r="D60264" s="46" t="s">
        <v>165</v>
      </c>
    </row>
    <row r="60265" spans="1:4" x14ac:dyDescent="0.3">
      <c r="A60265" t="s">
        <v>5036</v>
      </c>
      <c r="B60265" t="s">
        <v>5036</v>
      </c>
      <c r="D60265" s="46" t="s">
        <v>165</v>
      </c>
    </row>
    <row r="60266" spans="1:4" ht="15" thickBot="1" x14ac:dyDescent="0.35">
      <c r="A60266" t="s">
        <v>5035</v>
      </c>
      <c r="B60266" t="s">
        <v>5035</v>
      </c>
      <c r="D60266" s="46" t="s">
        <v>165</v>
      </c>
    </row>
    <row r="60267" spans="1:4" ht="15" thickBot="1" x14ac:dyDescent="0.35">
      <c r="A60267" t="s">
        <v>5471</v>
      </c>
      <c r="B60267" t="s">
        <v>5471</v>
      </c>
      <c r="D60267" s="2" t="s">
        <v>601</v>
      </c>
    </row>
    <row r="60268" spans="1:4" x14ac:dyDescent="0.3">
      <c r="A60268" t="s">
        <v>4038</v>
      </c>
      <c r="B60268" t="s">
        <v>4038</v>
      </c>
      <c r="D60268" s="46" t="s">
        <v>9</v>
      </c>
    </row>
    <row r="60269" spans="1:4" x14ac:dyDescent="0.3">
      <c r="A60269" t="s">
        <v>1864</v>
      </c>
      <c r="B60269" t="s">
        <v>1864</v>
      </c>
      <c r="D60269" s="46" t="s">
        <v>9</v>
      </c>
    </row>
    <row r="60270" spans="1:4" x14ac:dyDescent="0.3">
      <c r="A60270" t="s">
        <v>1866</v>
      </c>
      <c r="B60270" t="s">
        <v>1866</v>
      </c>
      <c r="D60270" s="5" t="s">
        <v>85409</v>
      </c>
    </row>
    <row r="60271" spans="1:4" x14ac:dyDescent="0.3">
      <c r="A60271" t="s">
        <v>5470</v>
      </c>
      <c r="B60271" t="s">
        <v>5470</v>
      </c>
      <c r="D60271" s="15" t="s">
        <v>85431</v>
      </c>
    </row>
    <row r="60272" spans="1:4" x14ac:dyDescent="0.3">
      <c r="A60272" t="s">
        <v>1868</v>
      </c>
      <c r="B60272" t="s">
        <v>1868</v>
      </c>
      <c r="D60272" s="46" t="s">
        <v>352</v>
      </c>
    </row>
    <row r="60273" spans="1:4" x14ac:dyDescent="0.3">
      <c r="A60273" t="s">
        <v>1870</v>
      </c>
      <c r="B60273" t="s">
        <v>1870</v>
      </c>
      <c r="D60273" s="46" t="s">
        <v>154</v>
      </c>
    </row>
    <row r="60274" spans="1:4" x14ac:dyDescent="0.3">
      <c r="A60274" t="s">
        <v>1871</v>
      </c>
      <c r="B60274" t="s">
        <v>1871</v>
      </c>
      <c r="D60274" s="46" t="s">
        <v>154</v>
      </c>
    </row>
    <row r="60275" spans="1:4" x14ac:dyDescent="0.3">
      <c r="A60275" t="s">
        <v>1874</v>
      </c>
      <c r="B60275" t="s">
        <v>1874</v>
      </c>
      <c r="D60275" s="46" t="s">
        <v>154</v>
      </c>
    </row>
    <row r="60276" spans="1:4" x14ac:dyDescent="0.3">
      <c r="A60276" t="s">
        <v>1876</v>
      </c>
      <c r="B60276" t="s">
        <v>1876</v>
      </c>
      <c r="D60276" s="46" t="s">
        <v>154</v>
      </c>
    </row>
    <row r="60277" spans="1:4" x14ac:dyDescent="0.3">
      <c r="A60277" t="s">
        <v>5469</v>
      </c>
      <c r="B60277" t="s">
        <v>5469</v>
      </c>
      <c r="D60277" s="46" t="s">
        <v>165</v>
      </c>
    </row>
    <row r="60278" spans="1:4" x14ac:dyDescent="0.3">
      <c r="A60278" t="s">
        <v>1878</v>
      </c>
      <c r="B60278" t="s">
        <v>1878</v>
      </c>
      <c r="D60278" s="46" t="s">
        <v>165</v>
      </c>
    </row>
    <row r="60279" spans="1:4" x14ac:dyDescent="0.3">
      <c r="A60279" t="s">
        <v>1880</v>
      </c>
      <c r="B60279" t="s">
        <v>1880</v>
      </c>
      <c r="D60279" s="46" t="s">
        <v>165</v>
      </c>
    </row>
    <row r="60280" spans="1:4" x14ac:dyDescent="0.3">
      <c r="A60280" t="s">
        <v>1881</v>
      </c>
      <c r="B60280" t="s">
        <v>1881</v>
      </c>
      <c r="D60280" s="46" t="s">
        <v>165</v>
      </c>
    </row>
    <row r="60281" spans="1:4" x14ac:dyDescent="0.3">
      <c r="A60281" t="s">
        <v>4315</v>
      </c>
      <c r="B60281" t="s">
        <v>4315</v>
      </c>
      <c r="D60281" s="46" t="s">
        <v>165</v>
      </c>
    </row>
    <row r="60282" spans="1:4" x14ac:dyDescent="0.3">
      <c r="A60282" t="s">
        <v>1883</v>
      </c>
      <c r="B60282" t="s">
        <v>1883</v>
      </c>
      <c r="D60282" s="46" t="s">
        <v>165</v>
      </c>
    </row>
    <row r="60283" spans="1:4" x14ac:dyDescent="0.3">
      <c r="A60283" t="s">
        <v>7370</v>
      </c>
      <c r="B60283" t="s">
        <v>7370</v>
      </c>
      <c r="D60283" s="46" t="s">
        <v>165</v>
      </c>
    </row>
    <row r="60284" spans="1:4" x14ac:dyDescent="0.3">
      <c r="A60284" t="s">
        <v>1884</v>
      </c>
      <c r="B60284" t="s">
        <v>1884</v>
      </c>
      <c r="D60284" s="46" t="s">
        <v>165</v>
      </c>
    </row>
    <row r="60285" spans="1:4" x14ac:dyDescent="0.3">
      <c r="A60285" t="s">
        <v>4120</v>
      </c>
      <c r="B60285" t="s">
        <v>4120</v>
      </c>
      <c r="D60285" s="46" t="s">
        <v>165</v>
      </c>
    </row>
    <row r="60286" spans="1:4" x14ac:dyDescent="0.3">
      <c r="A60286" t="s">
        <v>1886</v>
      </c>
      <c r="B60286" t="s">
        <v>1886</v>
      </c>
      <c r="D60286" s="46" t="s">
        <v>165</v>
      </c>
    </row>
    <row r="60287" spans="1:4" x14ac:dyDescent="0.3">
      <c r="A60287" t="s">
        <v>1888</v>
      </c>
      <c r="B60287" t="s">
        <v>1888</v>
      </c>
      <c r="D60287" s="15" t="s">
        <v>138</v>
      </c>
    </row>
    <row r="60288" spans="1:4" x14ac:dyDescent="0.3">
      <c r="A60288" t="s">
        <v>1890</v>
      </c>
      <c r="B60288" t="s">
        <v>1890</v>
      </c>
      <c r="D60288" s="15" t="s">
        <v>138</v>
      </c>
    </row>
    <row r="60289" spans="1:4" x14ac:dyDescent="0.3">
      <c r="A60289" t="s">
        <v>1892</v>
      </c>
      <c r="B60289" t="s">
        <v>1892</v>
      </c>
      <c r="D60289" s="15" t="s">
        <v>138</v>
      </c>
    </row>
    <row r="60290" spans="1:4" x14ac:dyDescent="0.3">
      <c r="A60290" t="s">
        <v>1894</v>
      </c>
      <c r="B60290" t="s">
        <v>1894</v>
      </c>
      <c r="D60290" s="15" t="s">
        <v>138</v>
      </c>
    </row>
    <row r="60291" spans="1:4" x14ac:dyDescent="0.3">
      <c r="A60291" t="s">
        <v>1896</v>
      </c>
      <c r="B60291" t="s">
        <v>1896</v>
      </c>
      <c r="D60291" s="15" t="s">
        <v>138</v>
      </c>
    </row>
    <row r="60292" spans="1:4" x14ac:dyDescent="0.3">
      <c r="A60292" t="s">
        <v>1898</v>
      </c>
      <c r="B60292" t="s">
        <v>1898</v>
      </c>
      <c r="D60292" s="15" t="s">
        <v>138</v>
      </c>
    </row>
    <row r="60293" spans="1:4" x14ac:dyDescent="0.3">
      <c r="A60293" t="s">
        <v>1900</v>
      </c>
      <c r="B60293" t="s">
        <v>1900</v>
      </c>
      <c r="D60293" s="15" t="s">
        <v>138</v>
      </c>
    </row>
    <row r="60294" spans="1:4" x14ac:dyDescent="0.3">
      <c r="A60294" t="s">
        <v>1902</v>
      </c>
      <c r="B60294" t="s">
        <v>1902</v>
      </c>
      <c r="D60294" s="46" t="s">
        <v>165</v>
      </c>
    </row>
    <row r="60295" spans="1:4" x14ac:dyDescent="0.3">
      <c r="A60295" t="s">
        <v>1904</v>
      </c>
      <c r="B60295" t="s">
        <v>1904</v>
      </c>
      <c r="D60295" s="46" t="s">
        <v>165</v>
      </c>
    </row>
    <row r="60296" spans="1:4" x14ac:dyDescent="0.3">
      <c r="A60296" t="s">
        <v>5468</v>
      </c>
      <c r="B60296" t="s">
        <v>5468</v>
      </c>
      <c r="D60296" s="15" t="s">
        <v>43</v>
      </c>
    </row>
    <row r="60297" spans="1:4" x14ac:dyDescent="0.3">
      <c r="A60297" t="s">
        <v>5467</v>
      </c>
      <c r="B60297" t="s">
        <v>5467</v>
      </c>
      <c r="D60297" s="15" t="s">
        <v>43</v>
      </c>
    </row>
    <row r="60298" spans="1:4" x14ac:dyDescent="0.3">
      <c r="A60298" t="s">
        <v>5466</v>
      </c>
      <c r="B60298" t="s">
        <v>5466</v>
      </c>
      <c r="D60298" s="15" t="s">
        <v>43</v>
      </c>
    </row>
    <row r="60299" spans="1:4" x14ac:dyDescent="0.3">
      <c r="A60299" t="s">
        <v>5465</v>
      </c>
      <c r="B60299" t="s">
        <v>5465</v>
      </c>
      <c r="D60299" s="15" t="s">
        <v>43</v>
      </c>
    </row>
    <row r="60300" spans="1:4" x14ac:dyDescent="0.3">
      <c r="A60300" t="s">
        <v>5464</v>
      </c>
      <c r="B60300" t="s">
        <v>5464</v>
      </c>
      <c r="D60300" s="15" t="s">
        <v>43</v>
      </c>
    </row>
    <row r="60301" spans="1:4" x14ac:dyDescent="0.3">
      <c r="A60301" t="s">
        <v>5463</v>
      </c>
      <c r="B60301" t="s">
        <v>5463</v>
      </c>
      <c r="D60301" s="15" t="s">
        <v>43</v>
      </c>
    </row>
    <row r="60302" spans="1:4" x14ac:dyDescent="0.3">
      <c r="A60302" t="s">
        <v>5462</v>
      </c>
      <c r="B60302" t="s">
        <v>5462</v>
      </c>
      <c r="D60302" s="15" t="s">
        <v>43</v>
      </c>
    </row>
    <row r="60303" spans="1:4" x14ac:dyDescent="0.3">
      <c r="A60303" t="s">
        <v>5461</v>
      </c>
      <c r="B60303" t="s">
        <v>5461</v>
      </c>
      <c r="D60303" s="15" t="s">
        <v>43</v>
      </c>
    </row>
    <row r="60304" spans="1:4" x14ac:dyDescent="0.3">
      <c r="A60304" t="s">
        <v>5460</v>
      </c>
      <c r="B60304" t="s">
        <v>5460</v>
      </c>
      <c r="D60304" s="15" t="s">
        <v>43</v>
      </c>
    </row>
    <row r="60305" spans="1:4" x14ac:dyDescent="0.3">
      <c r="A60305" t="s">
        <v>5459</v>
      </c>
      <c r="B60305" t="s">
        <v>5459</v>
      </c>
      <c r="D60305" s="15" t="s">
        <v>43</v>
      </c>
    </row>
    <row r="60306" spans="1:4" x14ac:dyDescent="0.3">
      <c r="A60306" t="s">
        <v>5458</v>
      </c>
      <c r="B60306" t="s">
        <v>5458</v>
      </c>
      <c r="D60306" s="46" t="s">
        <v>255</v>
      </c>
    </row>
    <row r="60307" spans="1:4" x14ac:dyDescent="0.3">
      <c r="A60307" t="s">
        <v>5457</v>
      </c>
      <c r="B60307" t="s">
        <v>5457</v>
      </c>
      <c r="D60307" s="46" t="s">
        <v>255</v>
      </c>
    </row>
    <row r="60308" spans="1:4" x14ac:dyDescent="0.3">
      <c r="A60308" t="s">
        <v>5456</v>
      </c>
      <c r="B60308" t="s">
        <v>5456</v>
      </c>
      <c r="D60308" s="5" t="s">
        <v>85416</v>
      </c>
    </row>
    <row r="60309" spans="1:4" x14ac:dyDescent="0.3">
      <c r="A60309" t="s">
        <v>1906</v>
      </c>
      <c r="B60309" t="s">
        <v>1906</v>
      </c>
      <c r="D60309" s="15" t="s">
        <v>371</v>
      </c>
    </row>
    <row r="60310" spans="1:4" x14ac:dyDescent="0.3">
      <c r="A60310" t="s">
        <v>1907</v>
      </c>
      <c r="B60310" t="s">
        <v>1907</v>
      </c>
      <c r="D60310" s="46" t="s">
        <v>436</v>
      </c>
    </row>
    <row r="60311" spans="1:4" x14ac:dyDescent="0.3">
      <c r="A60311" t="s">
        <v>1908</v>
      </c>
      <c r="B60311" t="s">
        <v>1908</v>
      </c>
      <c r="D60311" s="46" t="s">
        <v>436</v>
      </c>
    </row>
    <row r="60312" spans="1:4" x14ac:dyDescent="0.3">
      <c r="A60312" t="s">
        <v>1909</v>
      </c>
      <c r="B60312" t="s">
        <v>1909</v>
      </c>
      <c r="D60312" s="46" t="s">
        <v>376</v>
      </c>
    </row>
    <row r="60313" spans="1:4" ht="15" thickBot="1" x14ac:dyDescent="0.35">
      <c r="A60313" t="s">
        <v>1911</v>
      </c>
      <c r="B60313" t="s">
        <v>1911</v>
      </c>
      <c r="D60313" s="46" t="s">
        <v>376</v>
      </c>
    </row>
    <row r="60314" spans="1:4" ht="15" thickBot="1" x14ac:dyDescent="0.35">
      <c r="A60314" t="s">
        <v>5455</v>
      </c>
      <c r="B60314" t="s">
        <v>5455</v>
      </c>
      <c r="D60314" s="2" t="s">
        <v>601</v>
      </c>
    </row>
    <row r="60315" spans="1:4" ht="15" thickBot="1" x14ac:dyDescent="0.35">
      <c r="A60315" t="s">
        <v>5454</v>
      </c>
      <c r="B60315" t="s">
        <v>5454</v>
      </c>
      <c r="D60315" s="2" t="s">
        <v>601</v>
      </c>
    </row>
    <row r="60316" spans="1:4" ht="15" thickBot="1" x14ac:dyDescent="0.35">
      <c r="A60316" t="s">
        <v>5453</v>
      </c>
      <c r="B60316" t="s">
        <v>5453</v>
      </c>
      <c r="D60316" s="2" t="s">
        <v>601</v>
      </c>
    </row>
    <row r="60317" spans="1:4" ht="15" thickBot="1" x14ac:dyDescent="0.35">
      <c r="A60317" t="s">
        <v>5452</v>
      </c>
      <c r="B60317" t="s">
        <v>5452</v>
      </c>
      <c r="D60317" s="2" t="s">
        <v>601</v>
      </c>
    </row>
    <row r="60318" spans="1:4" ht="15" thickBot="1" x14ac:dyDescent="0.35">
      <c r="A60318" t="s">
        <v>5451</v>
      </c>
      <c r="B60318" t="s">
        <v>5451</v>
      </c>
      <c r="D60318" s="2" t="s">
        <v>601</v>
      </c>
    </row>
    <row r="60319" spans="1:4" ht="15" thickBot="1" x14ac:dyDescent="0.35">
      <c r="A60319" t="s">
        <v>5450</v>
      </c>
      <c r="B60319" t="s">
        <v>5450</v>
      </c>
      <c r="D60319" s="2" t="s">
        <v>601</v>
      </c>
    </row>
    <row r="60320" spans="1:4" ht="15" thickBot="1" x14ac:dyDescent="0.35">
      <c r="A60320" t="s">
        <v>5449</v>
      </c>
      <c r="B60320" t="s">
        <v>5449</v>
      </c>
      <c r="D60320" s="2" t="s">
        <v>601</v>
      </c>
    </row>
    <row r="60321" spans="1:4" x14ac:dyDescent="0.3">
      <c r="A60321" t="s">
        <v>1913</v>
      </c>
      <c r="B60321" t="s">
        <v>1913</v>
      </c>
      <c r="D60321" s="46" t="s">
        <v>722</v>
      </c>
    </row>
    <row r="60322" spans="1:4" x14ac:dyDescent="0.3">
      <c r="A60322" t="s">
        <v>1915</v>
      </c>
      <c r="B60322" t="s">
        <v>1915</v>
      </c>
      <c r="D60322" s="15" t="s">
        <v>544</v>
      </c>
    </row>
    <row r="60323" spans="1:4" x14ac:dyDescent="0.3">
      <c r="A60323" t="s">
        <v>5448</v>
      </c>
      <c r="B60323" t="s">
        <v>5448</v>
      </c>
      <c r="D60323" s="46" t="s">
        <v>376</v>
      </c>
    </row>
    <row r="60324" spans="1:4" x14ac:dyDescent="0.3">
      <c r="A60324" t="s">
        <v>5360</v>
      </c>
      <c r="B60324" t="s">
        <v>5360</v>
      </c>
      <c r="D60324" s="46" t="s">
        <v>165</v>
      </c>
    </row>
    <row r="60325" spans="1:4" x14ac:dyDescent="0.3">
      <c r="A60325" t="s">
        <v>1917</v>
      </c>
      <c r="B60325" t="s">
        <v>1917</v>
      </c>
      <c r="D60325" s="46" t="s">
        <v>154</v>
      </c>
    </row>
    <row r="60326" spans="1:4" x14ac:dyDescent="0.3">
      <c r="A60326" t="s">
        <v>1919</v>
      </c>
      <c r="B60326" t="s">
        <v>1919</v>
      </c>
      <c r="D60326" s="46" t="s">
        <v>113</v>
      </c>
    </row>
    <row r="60327" spans="1:4" x14ac:dyDescent="0.3">
      <c r="A60327" t="s">
        <v>7517</v>
      </c>
      <c r="B60327" t="s">
        <v>7517</v>
      </c>
      <c r="D60327" s="5" t="s">
        <v>85409</v>
      </c>
    </row>
    <row r="60328" spans="1:4" x14ac:dyDescent="0.3">
      <c r="A60328" t="s">
        <v>5447</v>
      </c>
      <c r="B60328" t="s">
        <v>5447</v>
      </c>
      <c r="D60328" s="5" t="s">
        <v>85409</v>
      </c>
    </row>
    <row r="60329" spans="1:4" x14ac:dyDescent="0.3">
      <c r="A60329" t="s">
        <v>1921</v>
      </c>
      <c r="B60329" t="s">
        <v>1921</v>
      </c>
      <c r="D60329" s="46" t="s">
        <v>592</v>
      </c>
    </row>
    <row r="60330" spans="1:4" x14ac:dyDescent="0.3">
      <c r="A60330" t="s">
        <v>5406</v>
      </c>
      <c r="B60330" t="s">
        <v>5406</v>
      </c>
      <c r="D60330" s="46" t="s">
        <v>165</v>
      </c>
    </row>
    <row r="60331" spans="1:4" x14ac:dyDescent="0.3">
      <c r="A60331" t="s">
        <v>1923</v>
      </c>
      <c r="B60331" t="s">
        <v>1923</v>
      </c>
      <c r="D60331" s="46" t="s">
        <v>165</v>
      </c>
    </row>
    <row r="60332" spans="1:4" x14ac:dyDescent="0.3">
      <c r="A60332" t="s">
        <v>1925</v>
      </c>
      <c r="B60332" t="s">
        <v>1925</v>
      </c>
      <c r="D60332" s="46" t="s">
        <v>165</v>
      </c>
    </row>
    <row r="60333" spans="1:4" x14ac:dyDescent="0.3">
      <c r="A60333" t="s">
        <v>1927</v>
      </c>
      <c r="B60333" t="s">
        <v>1927</v>
      </c>
      <c r="D60333" s="46" t="s">
        <v>117</v>
      </c>
    </row>
    <row r="60334" spans="1:4" x14ac:dyDescent="0.3">
      <c r="A60334" t="s">
        <v>1929</v>
      </c>
      <c r="B60334" t="s">
        <v>1929</v>
      </c>
      <c r="D60334" s="46" t="s">
        <v>117</v>
      </c>
    </row>
    <row r="60335" spans="1:4" ht="15" thickBot="1" x14ac:dyDescent="0.35">
      <c r="A60335" t="s">
        <v>1931</v>
      </c>
      <c r="B60335" t="s">
        <v>1931</v>
      </c>
      <c r="D60335" s="46" t="s">
        <v>85412</v>
      </c>
    </row>
    <row r="60336" spans="1:4" ht="15" thickBot="1" x14ac:dyDescent="0.35">
      <c r="A60336" t="s">
        <v>1933</v>
      </c>
      <c r="B60336" t="s">
        <v>1933</v>
      </c>
      <c r="D60336" s="2" t="s">
        <v>601</v>
      </c>
    </row>
    <row r="60337" spans="1:4" x14ac:dyDescent="0.3">
      <c r="A60337" t="s">
        <v>1934</v>
      </c>
      <c r="B60337" t="s">
        <v>1934</v>
      </c>
      <c r="D60337" s="46" t="s">
        <v>182</v>
      </c>
    </row>
    <row r="60338" spans="1:4" x14ac:dyDescent="0.3">
      <c r="A60338" t="s">
        <v>7504</v>
      </c>
      <c r="B60338" t="s">
        <v>7504</v>
      </c>
      <c r="D60338" s="46" t="s">
        <v>117</v>
      </c>
    </row>
    <row r="60339" spans="1:4" x14ac:dyDescent="0.3">
      <c r="A60339" t="s">
        <v>1936</v>
      </c>
      <c r="B60339" t="s">
        <v>1936</v>
      </c>
      <c r="D60339" s="46" t="s">
        <v>117</v>
      </c>
    </row>
    <row r="60340" spans="1:4" x14ac:dyDescent="0.3">
      <c r="A60340" t="s">
        <v>1938</v>
      </c>
      <c r="B60340" t="s">
        <v>1938</v>
      </c>
      <c r="D60340" s="15" t="s">
        <v>371</v>
      </c>
    </row>
    <row r="60341" spans="1:4" x14ac:dyDescent="0.3">
      <c r="A60341" t="s">
        <v>1940</v>
      </c>
      <c r="B60341" t="s">
        <v>1940</v>
      </c>
      <c r="D60341" s="15" t="s">
        <v>43</v>
      </c>
    </row>
    <row r="60342" spans="1:4" x14ac:dyDescent="0.3">
      <c r="A60342" t="s">
        <v>1941</v>
      </c>
      <c r="B60342" t="s">
        <v>1941</v>
      </c>
      <c r="D60342" s="15" t="s">
        <v>43</v>
      </c>
    </row>
    <row r="60343" spans="1:4" x14ac:dyDescent="0.3">
      <c r="A60343" t="s">
        <v>1943</v>
      </c>
      <c r="B60343" t="s">
        <v>1943</v>
      </c>
      <c r="D60343" s="46" t="s">
        <v>85412</v>
      </c>
    </row>
    <row r="60344" spans="1:4" x14ac:dyDescent="0.3">
      <c r="A60344" t="s">
        <v>1945</v>
      </c>
      <c r="B60344" t="s">
        <v>1945</v>
      </c>
      <c r="D60344" s="46" t="s">
        <v>85412</v>
      </c>
    </row>
    <row r="60345" spans="1:4" x14ac:dyDescent="0.3">
      <c r="A60345" t="s">
        <v>1947</v>
      </c>
      <c r="B60345" t="s">
        <v>1947</v>
      </c>
      <c r="D60345" s="46" t="s">
        <v>154</v>
      </c>
    </row>
    <row r="60346" spans="1:4" x14ac:dyDescent="0.3">
      <c r="A60346" t="s">
        <v>1949</v>
      </c>
      <c r="B60346" t="s">
        <v>1949</v>
      </c>
      <c r="D60346" s="15" t="s">
        <v>43</v>
      </c>
    </row>
    <row r="60347" spans="1:4" x14ac:dyDescent="0.3">
      <c r="A60347" t="s">
        <v>1950</v>
      </c>
      <c r="B60347" t="s">
        <v>1950</v>
      </c>
      <c r="D60347" s="15" t="s">
        <v>43</v>
      </c>
    </row>
    <row r="60348" spans="1:4" x14ac:dyDescent="0.3">
      <c r="A60348" t="s">
        <v>1951</v>
      </c>
      <c r="B60348" t="s">
        <v>1951</v>
      </c>
      <c r="D60348" s="15" t="s">
        <v>43</v>
      </c>
    </row>
    <row r="60349" spans="1:4" x14ac:dyDescent="0.3">
      <c r="A60349" t="s">
        <v>5446</v>
      </c>
      <c r="B60349" t="s">
        <v>5446</v>
      </c>
      <c r="D60349" s="15" t="s">
        <v>43</v>
      </c>
    </row>
    <row r="60350" spans="1:4" x14ac:dyDescent="0.3">
      <c r="A60350" t="s">
        <v>5445</v>
      </c>
      <c r="B60350" t="s">
        <v>5445</v>
      </c>
      <c r="D60350" s="15" t="s">
        <v>43</v>
      </c>
    </row>
    <row r="60351" spans="1:4" x14ac:dyDescent="0.3">
      <c r="A60351" t="s">
        <v>1952</v>
      </c>
      <c r="B60351" t="s">
        <v>1952</v>
      </c>
      <c r="D60351" s="15" t="s">
        <v>43</v>
      </c>
    </row>
    <row r="60352" spans="1:4" x14ac:dyDescent="0.3">
      <c r="A60352" t="s">
        <v>1953</v>
      </c>
      <c r="B60352" t="s">
        <v>1953</v>
      </c>
      <c r="D60352" s="46" t="s">
        <v>182</v>
      </c>
    </row>
    <row r="60353" spans="1:4" x14ac:dyDescent="0.3">
      <c r="A60353" t="s">
        <v>1955</v>
      </c>
      <c r="B60353" t="s">
        <v>1955</v>
      </c>
      <c r="D60353" s="46" t="s">
        <v>182</v>
      </c>
    </row>
    <row r="60354" spans="1:4" x14ac:dyDescent="0.3">
      <c r="A60354" t="s">
        <v>1957</v>
      </c>
      <c r="B60354" t="s">
        <v>1957</v>
      </c>
      <c r="D60354" s="46" t="s">
        <v>236</v>
      </c>
    </row>
    <row r="60355" spans="1:4" x14ac:dyDescent="0.3">
      <c r="A60355" t="s">
        <v>1959</v>
      </c>
      <c r="B60355" t="s">
        <v>1959</v>
      </c>
      <c r="D60355" s="46" t="s">
        <v>182</v>
      </c>
    </row>
    <row r="60356" spans="1:4" x14ac:dyDescent="0.3">
      <c r="A60356" t="s">
        <v>1961</v>
      </c>
      <c r="B60356" t="s">
        <v>1961</v>
      </c>
      <c r="D60356" s="46" t="s">
        <v>182</v>
      </c>
    </row>
    <row r="60357" spans="1:4" x14ac:dyDescent="0.3">
      <c r="A60357" t="s">
        <v>1963</v>
      </c>
      <c r="B60357" t="s">
        <v>1963</v>
      </c>
      <c r="D60357" s="46" t="s">
        <v>182</v>
      </c>
    </row>
    <row r="60358" spans="1:4" x14ac:dyDescent="0.3">
      <c r="A60358" t="s">
        <v>5444</v>
      </c>
      <c r="B60358" t="s">
        <v>5444</v>
      </c>
      <c r="D60358" s="46" t="s">
        <v>255</v>
      </c>
    </row>
    <row r="60359" spans="1:4" x14ac:dyDescent="0.3">
      <c r="A60359" t="s">
        <v>5443</v>
      </c>
      <c r="B60359" t="s">
        <v>5443</v>
      </c>
      <c r="D60359" s="46" t="s">
        <v>255</v>
      </c>
    </row>
    <row r="60360" spans="1:4" x14ac:dyDescent="0.3">
      <c r="A60360" t="s">
        <v>5442</v>
      </c>
      <c r="B60360" t="s">
        <v>5442</v>
      </c>
      <c r="D60360" s="46" t="s">
        <v>255</v>
      </c>
    </row>
    <row r="60361" spans="1:4" x14ac:dyDescent="0.3">
      <c r="A60361" t="s">
        <v>5441</v>
      </c>
      <c r="B60361" t="s">
        <v>5441</v>
      </c>
      <c r="D60361" s="46" t="s">
        <v>255</v>
      </c>
    </row>
    <row r="60362" spans="1:4" x14ac:dyDescent="0.3">
      <c r="A60362" t="s">
        <v>5440</v>
      </c>
      <c r="B60362" t="s">
        <v>5440</v>
      </c>
      <c r="D60362" s="46" t="s">
        <v>255</v>
      </c>
    </row>
    <row r="60363" spans="1:4" x14ac:dyDescent="0.3">
      <c r="A60363" t="s">
        <v>5439</v>
      </c>
      <c r="B60363" t="s">
        <v>5439</v>
      </c>
      <c r="D60363" s="46" t="s">
        <v>255</v>
      </c>
    </row>
    <row r="60364" spans="1:4" x14ac:dyDescent="0.3">
      <c r="A60364" t="s">
        <v>5438</v>
      </c>
      <c r="B60364" t="s">
        <v>5438</v>
      </c>
      <c r="D60364" s="46" t="s">
        <v>255</v>
      </c>
    </row>
    <row r="60365" spans="1:4" x14ac:dyDescent="0.3">
      <c r="A60365" t="s">
        <v>5437</v>
      </c>
      <c r="B60365" t="s">
        <v>5437</v>
      </c>
      <c r="D60365" s="46" t="s">
        <v>255</v>
      </c>
    </row>
    <row r="60366" spans="1:4" x14ac:dyDescent="0.3">
      <c r="A60366" t="s">
        <v>5436</v>
      </c>
      <c r="B60366" t="s">
        <v>5436</v>
      </c>
      <c r="D60366" s="46" t="s">
        <v>255</v>
      </c>
    </row>
    <row r="60367" spans="1:4" x14ac:dyDescent="0.3">
      <c r="A60367" t="s">
        <v>1965</v>
      </c>
      <c r="B60367" t="s">
        <v>1965</v>
      </c>
      <c r="D60367" s="46" t="s">
        <v>117</v>
      </c>
    </row>
    <row r="60368" spans="1:4" x14ac:dyDescent="0.3">
      <c r="A60368" t="s">
        <v>7369</v>
      </c>
      <c r="B60368" t="s">
        <v>7369</v>
      </c>
      <c r="D60368" s="46" t="s">
        <v>117</v>
      </c>
    </row>
    <row r="60369" spans="1:4" x14ac:dyDescent="0.3">
      <c r="A60369" t="s">
        <v>1967</v>
      </c>
      <c r="B60369" t="s">
        <v>1967</v>
      </c>
      <c r="D60369" s="5" t="s">
        <v>85409</v>
      </c>
    </row>
    <row r="60370" spans="1:4" x14ac:dyDescent="0.3">
      <c r="A60370" t="s">
        <v>1970</v>
      </c>
      <c r="B60370" t="s">
        <v>1970</v>
      </c>
      <c r="D60370" s="5" t="s">
        <v>85409</v>
      </c>
    </row>
    <row r="60371" spans="1:4" x14ac:dyDescent="0.3">
      <c r="A60371" t="s">
        <v>1972</v>
      </c>
      <c r="B60371" t="s">
        <v>1972</v>
      </c>
      <c r="D60371" s="15" t="s">
        <v>371</v>
      </c>
    </row>
    <row r="60372" spans="1:4" x14ac:dyDescent="0.3">
      <c r="A60372" t="s">
        <v>1974</v>
      </c>
      <c r="B60372" t="s">
        <v>1974</v>
      </c>
      <c r="D60372" s="46" t="s">
        <v>352</v>
      </c>
    </row>
    <row r="60373" spans="1:4" x14ac:dyDescent="0.3">
      <c r="A60373" t="s">
        <v>1976</v>
      </c>
      <c r="B60373" t="s">
        <v>1976</v>
      </c>
      <c r="D60373" s="46" t="s">
        <v>85418</v>
      </c>
    </row>
    <row r="60374" spans="1:4" x14ac:dyDescent="0.3">
      <c r="A60374" t="s">
        <v>1978</v>
      </c>
      <c r="B60374" t="s">
        <v>1978</v>
      </c>
      <c r="D60374" s="46" t="s">
        <v>85418</v>
      </c>
    </row>
    <row r="60375" spans="1:4" x14ac:dyDescent="0.3">
      <c r="A60375" t="s">
        <v>1980</v>
      </c>
      <c r="B60375" t="s">
        <v>1980</v>
      </c>
      <c r="D60375" s="46" t="s">
        <v>85418</v>
      </c>
    </row>
    <row r="60376" spans="1:4" x14ac:dyDescent="0.3">
      <c r="A60376" t="s">
        <v>1982</v>
      </c>
      <c r="B60376" t="s">
        <v>1982</v>
      </c>
      <c r="D60376" s="46" t="s">
        <v>85418</v>
      </c>
    </row>
    <row r="60377" spans="1:4" x14ac:dyDescent="0.3">
      <c r="A60377" t="s">
        <v>1984</v>
      </c>
      <c r="B60377" t="s">
        <v>1984</v>
      </c>
      <c r="D60377" s="46" t="s">
        <v>165</v>
      </c>
    </row>
    <row r="60378" spans="1:4" x14ac:dyDescent="0.3">
      <c r="A60378" t="s">
        <v>1986</v>
      </c>
      <c r="B60378" t="s">
        <v>1986</v>
      </c>
      <c r="D60378" s="15" t="s">
        <v>85412</v>
      </c>
    </row>
    <row r="60379" spans="1:4" x14ac:dyDescent="0.3">
      <c r="A60379" t="s">
        <v>1987</v>
      </c>
      <c r="B60379" t="s">
        <v>1987</v>
      </c>
      <c r="D60379" s="15" t="s">
        <v>85412</v>
      </c>
    </row>
    <row r="60380" spans="1:4" x14ac:dyDescent="0.3">
      <c r="A60380" t="s">
        <v>1989</v>
      </c>
      <c r="B60380" t="s">
        <v>1989</v>
      </c>
      <c r="D60380" s="15" t="s">
        <v>85412</v>
      </c>
    </row>
    <row r="60381" spans="1:4" x14ac:dyDescent="0.3">
      <c r="A60381" t="s">
        <v>1991</v>
      </c>
      <c r="B60381" t="s">
        <v>1991</v>
      </c>
      <c r="D60381" s="46" t="s">
        <v>255</v>
      </c>
    </row>
    <row r="60382" spans="1:4" x14ac:dyDescent="0.3">
      <c r="A60382" t="s">
        <v>1992</v>
      </c>
      <c r="B60382" t="s">
        <v>1992</v>
      </c>
      <c r="D60382" s="46" t="s">
        <v>255</v>
      </c>
    </row>
    <row r="60383" spans="1:4" x14ac:dyDescent="0.3">
      <c r="A60383" t="s">
        <v>1993</v>
      </c>
      <c r="B60383" t="s">
        <v>1993</v>
      </c>
      <c r="D60383" s="15" t="s">
        <v>1465</v>
      </c>
    </row>
    <row r="60384" spans="1:4" x14ac:dyDescent="0.3">
      <c r="A60384" t="s">
        <v>1994</v>
      </c>
      <c r="B60384" t="s">
        <v>1994</v>
      </c>
      <c r="D60384" s="46" t="s">
        <v>117</v>
      </c>
    </row>
    <row r="60385" spans="1:4" x14ac:dyDescent="0.3">
      <c r="A60385" t="s">
        <v>1996</v>
      </c>
      <c r="B60385" t="s">
        <v>1996</v>
      </c>
      <c r="D60385" s="46" t="s">
        <v>117</v>
      </c>
    </row>
    <row r="60386" spans="1:4" x14ac:dyDescent="0.3">
      <c r="A60386" t="s">
        <v>1998</v>
      </c>
      <c r="B60386" t="s">
        <v>1998</v>
      </c>
      <c r="D60386" s="46" t="s">
        <v>165</v>
      </c>
    </row>
    <row r="60387" spans="1:4" x14ac:dyDescent="0.3">
      <c r="A60387" t="s">
        <v>1999</v>
      </c>
      <c r="B60387" t="s">
        <v>1999</v>
      </c>
      <c r="D60387" s="15" t="s">
        <v>43</v>
      </c>
    </row>
    <row r="60388" spans="1:4" x14ac:dyDescent="0.3">
      <c r="A60388" t="s">
        <v>2001</v>
      </c>
      <c r="B60388" t="s">
        <v>2001</v>
      </c>
      <c r="D60388" s="46" t="s">
        <v>165</v>
      </c>
    </row>
    <row r="60389" spans="1:4" x14ac:dyDescent="0.3">
      <c r="A60389" t="s">
        <v>2003</v>
      </c>
      <c r="B60389" t="s">
        <v>2003</v>
      </c>
      <c r="D60389" s="15" t="s">
        <v>85412</v>
      </c>
    </row>
    <row r="60390" spans="1:4" x14ac:dyDescent="0.3">
      <c r="A60390" t="s">
        <v>2005</v>
      </c>
      <c r="B60390" t="s">
        <v>2005</v>
      </c>
      <c r="D60390" s="15" t="s">
        <v>85412</v>
      </c>
    </row>
    <row r="60391" spans="1:4" x14ac:dyDescent="0.3">
      <c r="A60391" t="s">
        <v>2007</v>
      </c>
      <c r="B60391" t="s">
        <v>2007</v>
      </c>
      <c r="D60391" s="46" t="s">
        <v>9</v>
      </c>
    </row>
    <row r="60392" spans="1:4" x14ac:dyDescent="0.3">
      <c r="A60392" t="s">
        <v>2009</v>
      </c>
      <c r="B60392" t="s">
        <v>2009</v>
      </c>
      <c r="D60392" s="13" t="s">
        <v>154</v>
      </c>
    </row>
    <row r="60393" spans="1:4" x14ac:dyDescent="0.3">
      <c r="A60393" t="s">
        <v>2011</v>
      </c>
      <c r="B60393" t="s">
        <v>2011</v>
      </c>
      <c r="D60393" s="46" t="s">
        <v>117</v>
      </c>
    </row>
    <row r="60394" spans="1:4" x14ac:dyDescent="0.3">
      <c r="A60394" t="s">
        <v>2013</v>
      </c>
      <c r="B60394" t="s">
        <v>2013</v>
      </c>
      <c r="D60394" s="46" t="s">
        <v>117</v>
      </c>
    </row>
    <row r="60395" spans="1:4" x14ac:dyDescent="0.3">
      <c r="A60395" t="s">
        <v>2014</v>
      </c>
      <c r="B60395" t="s">
        <v>2014</v>
      </c>
      <c r="D60395" s="46" t="s">
        <v>117</v>
      </c>
    </row>
    <row r="60396" spans="1:4" x14ac:dyDescent="0.3">
      <c r="A60396" t="s">
        <v>2016</v>
      </c>
      <c r="B60396" t="s">
        <v>2016</v>
      </c>
      <c r="D60396" s="46" t="s">
        <v>117</v>
      </c>
    </row>
    <row r="60397" spans="1:4" x14ac:dyDescent="0.3">
      <c r="A60397" t="s">
        <v>2018</v>
      </c>
      <c r="B60397" t="s">
        <v>2018</v>
      </c>
      <c r="D60397" s="46" t="s">
        <v>376</v>
      </c>
    </row>
    <row r="60398" spans="1:4" x14ac:dyDescent="0.3">
      <c r="A60398" t="s">
        <v>2020</v>
      </c>
      <c r="B60398" t="s">
        <v>2020</v>
      </c>
      <c r="D60398" s="46" t="s">
        <v>182</v>
      </c>
    </row>
    <row r="60399" spans="1:4" x14ac:dyDescent="0.3">
      <c r="A60399" t="s">
        <v>5550</v>
      </c>
      <c r="B60399" t="s">
        <v>5550</v>
      </c>
      <c r="D60399" s="15" t="s">
        <v>43</v>
      </c>
    </row>
    <row r="60400" spans="1:4" x14ac:dyDescent="0.3">
      <c r="A60400" t="s">
        <v>5549</v>
      </c>
      <c r="B60400" t="s">
        <v>5549</v>
      </c>
      <c r="D60400" s="15" t="s">
        <v>43</v>
      </c>
    </row>
    <row r="60401" spans="1:4" x14ac:dyDescent="0.3">
      <c r="A60401" t="s">
        <v>5548</v>
      </c>
      <c r="B60401" t="s">
        <v>5548</v>
      </c>
      <c r="D60401" s="15" t="s">
        <v>43</v>
      </c>
    </row>
    <row r="60402" spans="1:4" x14ac:dyDescent="0.3">
      <c r="A60402" t="s">
        <v>9216</v>
      </c>
      <c r="B60402" t="s">
        <v>9216</v>
      </c>
      <c r="D60402" s="15" t="s">
        <v>43</v>
      </c>
    </row>
    <row r="60403" spans="1:4" x14ac:dyDescent="0.3">
      <c r="A60403" t="s">
        <v>2021</v>
      </c>
      <c r="B60403" t="s">
        <v>2021</v>
      </c>
      <c r="D60403" s="15" t="s">
        <v>138</v>
      </c>
    </row>
    <row r="60404" spans="1:4" x14ac:dyDescent="0.3">
      <c r="A60404" t="s">
        <v>2022</v>
      </c>
      <c r="B60404" t="s">
        <v>2022</v>
      </c>
      <c r="D60404" s="46" t="s">
        <v>385</v>
      </c>
    </row>
    <row r="60405" spans="1:4" x14ac:dyDescent="0.3">
      <c r="A60405" t="s">
        <v>2024</v>
      </c>
      <c r="B60405" t="s">
        <v>2024</v>
      </c>
      <c r="D60405" s="46" t="s">
        <v>385</v>
      </c>
    </row>
    <row r="60406" spans="1:4" x14ac:dyDescent="0.3">
      <c r="A60406" t="s">
        <v>4916</v>
      </c>
      <c r="B60406" t="s">
        <v>4916</v>
      </c>
      <c r="D60406" s="46" t="s">
        <v>385</v>
      </c>
    </row>
    <row r="60407" spans="1:4" x14ac:dyDescent="0.3">
      <c r="A60407" t="s">
        <v>2026</v>
      </c>
      <c r="B60407" t="s">
        <v>2026</v>
      </c>
      <c r="D60407" s="46" t="s">
        <v>385</v>
      </c>
    </row>
    <row r="60408" spans="1:4" x14ac:dyDescent="0.3">
      <c r="A60408" t="s">
        <v>2027</v>
      </c>
      <c r="B60408" t="s">
        <v>2027</v>
      </c>
      <c r="D60408" s="46" t="s">
        <v>117</v>
      </c>
    </row>
    <row r="60409" spans="1:4" x14ac:dyDescent="0.3">
      <c r="A60409" t="s">
        <v>2029</v>
      </c>
      <c r="B60409" t="s">
        <v>2029</v>
      </c>
      <c r="D60409" s="46" t="s">
        <v>117</v>
      </c>
    </row>
    <row r="60410" spans="1:4" x14ac:dyDescent="0.3">
      <c r="A60410" t="s">
        <v>2031</v>
      </c>
      <c r="B60410" t="s">
        <v>2031</v>
      </c>
      <c r="D60410" s="46" t="s">
        <v>117</v>
      </c>
    </row>
    <row r="60411" spans="1:4" x14ac:dyDescent="0.3">
      <c r="A60411" t="s">
        <v>2033</v>
      </c>
      <c r="B60411" t="s">
        <v>2033</v>
      </c>
      <c r="D60411" s="46" t="s">
        <v>117</v>
      </c>
    </row>
    <row r="60412" spans="1:4" x14ac:dyDescent="0.3">
      <c r="A60412" t="s">
        <v>2035</v>
      </c>
      <c r="B60412" t="s">
        <v>2035</v>
      </c>
      <c r="D60412" s="15" t="s">
        <v>43</v>
      </c>
    </row>
    <row r="60413" spans="1:4" x14ac:dyDescent="0.3">
      <c r="A60413" t="s">
        <v>2037</v>
      </c>
      <c r="B60413" t="s">
        <v>2037</v>
      </c>
      <c r="D60413" s="15" t="s">
        <v>43</v>
      </c>
    </row>
    <row r="60414" spans="1:4" x14ac:dyDescent="0.3">
      <c r="A60414" t="s">
        <v>5888</v>
      </c>
      <c r="B60414" t="s">
        <v>5888</v>
      </c>
      <c r="D60414" s="15" t="s">
        <v>385</v>
      </c>
    </row>
    <row r="60415" spans="1:4" x14ac:dyDescent="0.3">
      <c r="A60415" t="s">
        <v>2039</v>
      </c>
      <c r="B60415" t="s">
        <v>2039</v>
      </c>
      <c r="D60415" s="46" t="s">
        <v>352</v>
      </c>
    </row>
    <row r="60416" spans="1:4" x14ac:dyDescent="0.3">
      <c r="A60416" t="s">
        <v>2041</v>
      </c>
      <c r="B60416" t="s">
        <v>2041</v>
      </c>
      <c r="D60416" s="46" t="s">
        <v>107</v>
      </c>
    </row>
    <row r="60417" spans="1:4" x14ac:dyDescent="0.3">
      <c r="A60417" t="s">
        <v>2043</v>
      </c>
      <c r="B60417" t="s">
        <v>2043</v>
      </c>
      <c r="D60417" s="46" t="s">
        <v>107</v>
      </c>
    </row>
    <row r="60418" spans="1:4" x14ac:dyDescent="0.3">
      <c r="A60418" t="s">
        <v>2045</v>
      </c>
      <c r="B60418" t="s">
        <v>2045</v>
      </c>
      <c r="D60418" s="46" t="s">
        <v>107</v>
      </c>
    </row>
    <row r="60419" spans="1:4" x14ac:dyDescent="0.3">
      <c r="A60419" t="s">
        <v>6498</v>
      </c>
      <c r="B60419" t="s">
        <v>6498</v>
      </c>
      <c r="D60419" s="46" t="s">
        <v>107</v>
      </c>
    </row>
    <row r="60420" spans="1:4" x14ac:dyDescent="0.3">
      <c r="A60420" t="s">
        <v>6497</v>
      </c>
      <c r="B60420" t="s">
        <v>6497</v>
      </c>
      <c r="D60420" s="46" t="s">
        <v>107</v>
      </c>
    </row>
    <row r="60421" spans="1:4" x14ac:dyDescent="0.3">
      <c r="A60421" t="s">
        <v>6496</v>
      </c>
      <c r="B60421" t="s">
        <v>6496</v>
      </c>
      <c r="D60421" s="46" t="s">
        <v>107</v>
      </c>
    </row>
    <row r="60422" spans="1:4" x14ac:dyDescent="0.3">
      <c r="A60422" t="s">
        <v>6495</v>
      </c>
      <c r="B60422" t="s">
        <v>6495</v>
      </c>
      <c r="D60422" s="46" t="s">
        <v>107</v>
      </c>
    </row>
    <row r="60423" spans="1:4" x14ac:dyDescent="0.3">
      <c r="A60423" t="s">
        <v>6494</v>
      </c>
      <c r="B60423" t="s">
        <v>6494</v>
      </c>
      <c r="D60423" s="46" t="s">
        <v>107</v>
      </c>
    </row>
    <row r="60424" spans="1:4" x14ac:dyDescent="0.3">
      <c r="A60424" t="s">
        <v>6493</v>
      </c>
      <c r="B60424" t="s">
        <v>6493</v>
      </c>
      <c r="D60424" s="46" t="s">
        <v>107</v>
      </c>
    </row>
    <row r="60425" spans="1:4" x14ac:dyDescent="0.3">
      <c r="A60425" t="s">
        <v>4072</v>
      </c>
      <c r="B60425" t="s">
        <v>4072</v>
      </c>
      <c r="D60425" s="46" t="s">
        <v>107</v>
      </c>
    </row>
    <row r="60426" spans="1:4" x14ac:dyDescent="0.3">
      <c r="A60426" t="s">
        <v>6325</v>
      </c>
      <c r="B60426" t="s">
        <v>6325</v>
      </c>
      <c r="D60426" s="46" t="s">
        <v>107</v>
      </c>
    </row>
    <row r="60427" spans="1:4" x14ac:dyDescent="0.3">
      <c r="A60427" t="s">
        <v>4245</v>
      </c>
      <c r="B60427" t="s">
        <v>4245</v>
      </c>
      <c r="D60427" s="46" t="s">
        <v>107</v>
      </c>
    </row>
    <row r="60428" spans="1:4" x14ac:dyDescent="0.3">
      <c r="A60428" t="s">
        <v>5597</v>
      </c>
      <c r="B60428" t="s">
        <v>5597</v>
      </c>
      <c r="D60428" s="46" t="s">
        <v>107</v>
      </c>
    </row>
    <row r="60429" spans="1:4" x14ac:dyDescent="0.3">
      <c r="A60429" t="s">
        <v>4246</v>
      </c>
      <c r="B60429" t="s">
        <v>4246</v>
      </c>
      <c r="D60429" s="46" t="s">
        <v>107</v>
      </c>
    </row>
    <row r="60430" spans="1:4" x14ac:dyDescent="0.3">
      <c r="A60430" t="s">
        <v>5596</v>
      </c>
      <c r="B60430" t="s">
        <v>5596</v>
      </c>
      <c r="D60430" s="46" t="s">
        <v>107</v>
      </c>
    </row>
    <row r="60431" spans="1:4" x14ac:dyDescent="0.3">
      <c r="A60431" t="s">
        <v>9312</v>
      </c>
      <c r="B60431" t="s">
        <v>9312</v>
      </c>
      <c r="D60431" s="46" t="s">
        <v>107</v>
      </c>
    </row>
    <row r="60432" spans="1:4" x14ac:dyDescent="0.3">
      <c r="A60432" t="s">
        <v>9311</v>
      </c>
      <c r="B60432" t="s">
        <v>9311</v>
      </c>
      <c r="D60432" s="46" t="s">
        <v>107</v>
      </c>
    </row>
    <row r="60433" spans="1:4" x14ac:dyDescent="0.3">
      <c r="A60433" t="s">
        <v>9310</v>
      </c>
      <c r="B60433" t="s">
        <v>9310</v>
      </c>
      <c r="D60433" s="46" t="s">
        <v>107</v>
      </c>
    </row>
    <row r="60434" spans="1:4" x14ac:dyDescent="0.3">
      <c r="A60434" t="s">
        <v>9309</v>
      </c>
      <c r="B60434" t="s">
        <v>9309</v>
      </c>
      <c r="D60434" s="46" t="s">
        <v>107</v>
      </c>
    </row>
    <row r="60435" spans="1:4" x14ac:dyDescent="0.3">
      <c r="A60435" t="s">
        <v>9308</v>
      </c>
      <c r="B60435" t="s">
        <v>9308</v>
      </c>
      <c r="D60435" s="46" t="s">
        <v>107</v>
      </c>
    </row>
    <row r="60436" spans="1:4" ht="15" thickBot="1" x14ac:dyDescent="0.35">
      <c r="A60436" t="s">
        <v>2047</v>
      </c>
      <c r="B60436" t="s">
        <v>2047</v>
      </c>
      <c r="D60436" s="15" t="s">
        <v>85412</v>
      </c>
    </row>
    <row r="60437" spans="1:4" ht="15" thickBot="1" x14ac:dyDescent="0.35">
      <c r="A60437" t="s">
        <v>2048</v>
      </c>
      <c r="B60437" t="s">
        <v>2048</v>
      </c>
      <c r="D60437" s="2" t="s">
        <v>601</v>
      </c>
    </row>
    <row r="60438" spans="1:4" ht="15" thickBot="1" x14ac:dyDescent="0.35">
      <c r="A60438" t="s">
        <v>6777</v>
      </c>
      <c r="B60438" t="s">
        <v>6777</v>
      </c>
      <c r="D60438" s="2" t="s">
        <v>601</v>
      </c>
    </row>
    <row r="60439" spans="1:4" ht="15" thickBot="1" x14ac:dyDescent="0.35">
      <c r="A60439" t="s">
        <v>2050</v>
      </c>
      <c r="B60439" t="s">
        <v>2050</v>
      </c>
      <c r="D60439" s="2" t="s">
        <v>601</v>
      </c>
    </row>
    <row r="60440" spans="1:4" ht="15" thickBot="1" x14ac:dyDescent="0.35">
      <c r="A60440" t="s">
        <v>5034</v>
      </c>
      <c r="B60440" t="s">
        <v>5034</v>
      </c>
      <c r="D60440" s="2" t="s">
        <v>601</v>
      </c>
    </row>
    <row r="60441" spans="1:4" ht="15" thickBot="1" x14ac:dyDescent="0.35">
      <c r="A60441" t="s">
        <v>2061</v>
      </c>
      <c r="B60441" t="s">
        <v>2061</v>
      </c>
      <c r="D60441" s="2" t="s">
        <v>601</v>
      </c>
    </row>
    <row r="60442" spans="1:4" ht="15" thickBot="1" x14ac:dyDescent="0.35">
      <c r="A60442" t="s">
        <v>2063</v>
      </c>
      <c r="B60442" t="s">
        <v>2063</v>
      </c>
      <c r="D60442" s="2" t="s">
        <v>601</v>
      </c>
    </row>
    <row r="60443" spans="1:4" ht="15" thickBot="1" x14ac:dyDescent="0.35">
      <c r="A60443" t="s">
        <v>5033</v>
      </c>
      <c r="B60443" t="s">
        <v>5033</v>
      </c>
      <c r="D60443" s="2" t="s">
        <v>601</v>
      </c>
    </row>
    <row r="60444" spans="1:4" ht="15" thickBot="1" x14ac:dyDescent="0.35">
      <c r="A60444" t="s">
        <v>2052</v>
      </c>
      <c r="B60444" t="s">
        <v>2052</v>
      </c>
      <c r="D60444" s="2" t="s">
        <v>601</v>
      </c>
    </row>
    <row r="60445" spans="1:4" ht="15" thickBot="1" x14ac:dyDescent="0.35">
      <c r="A60445" t="s">
        <v>2054</v>
      </c>
      <c r="B60445" t="s">
        <v>2054</v>
      </c>
      <c r="D60445" s="2" t="s">
        <v>601</v>
      </c>
    </row>
    <row r="60446" spans="1:4" ht="15" thickBot="1" x14ac:dyDescent="0.35">
      <c r="A60446" t="s">
        <v>6776</v>
      </c>
      <c r="B60446" t="s">
        <v>6776</v>
      </c>
      <c r="D60446" s="2" t="s">
        <v>601</v>
      </c>
    </row>
    <row r="60447" spans="1:4" ht="15" thickBot="1" x14ac:dyDescent="0.35">
      <c r="A60447" t="s">
        <v>2065</v>
      </c>
      <c r="B60447" t="s">
        <v>2065</v>
      </c>
      <c r="D60447" s="2" t="s">
        <v>601</v>
      </c>
    </row>
    <row r="60448" spans="1:4" ht="15" thickBot="1" x14ac:dyDescent="0.35">
      <c r="A60448" t="s">
        <v>2056</v>
      </c>
      <c r="B60448" t="s">
        <v>2056</v>
      </c>
      <c r="D60448" s="2" t="s">
        <v>601</v>
      </c>
    </row>
    <row r="60449" spans="1:4" ht="15" thickBot="1" x14ac:dyDescent="0.35">
      <c r="A60449" t="s">
        <v>2058</v>
      </c>
      <c r="B60449" t="s">
        <v>2058</v>
      </c>
      <c r="D60449" s="2" t="s">
        <v>601</v>
      </c>
    </row>
    <row r="60450" spans="1:4" ht="15" thickBot="1" x14ac:dyDescent="0.35">
      <c r="A60450" t="s">
        <v>2059</v>
      </c>
      <c r="B60450" t="s">
        <v>2059</v>
      </c>
      <c r="D60450" s="2" t="s">
        <v>601</v>
      </c>
    </row>
    <row r="60451" spans="1:4" x14ac:dyDescent="0.3">
      <c r="A60451" t="s">
        <v>2067</v>
      </c>
      <c r="B60451" t="s">
        <v>2067</v>
      </c>
      <c r="D60451" s="46" t="s">
        <v>117</v>
      </c>
    </row>
    <row r="60452" spans="1:4" x14ac:dyDescent="0.3">
      <c r="A60452" t="s">
        <v>2068</v>
      </c>
      <c r="B60452" t="s">
        <v>2068</v>
      </c>
      <c r="D60452" s="46" t="s">
        <v>117</v>
      </c>
    </row>
    <row r="60453" spans="1:4" x14ac:dyDescent="0.3">
      <c r="A60453" t="s">
        <v>2069</v>
      </c>
      <c r="B60453" t="s">
        <v>2069</v>
      </c>
      <c r="D60453" s="46" t="s">
        <v>117</v>
      </c>
    </row>
    <row r="60454" spans="1:4" x14ac:dyDescent="0.3">
      <c r="A60454" t="s">
        <v>2070</v>
      </c>
      <c r="B60454" t="s">
        <v>2070</v>
      </c>
      <c r="D60454" s="46" t="s">
        <v>117</v>
      </c>
    </row>
    <row r="60455" spans="1:4" x14ac:dyDescent="0.3">
      <c r="A60455" t="s">
        <v>2071</v>
      </c>
      <c r="B60455" t="s">
        <v>2071</v>
      </c>
      <c r="D60455" s="46" t="s">
        <v>117</v>
      </c>
    </row>
    <row r="60456" spans="1:4" x14ac:dyDescent="0.3">
      <c r="A60456" t="s">
        <v>2072</v>
      </c>
      <c r="B60456" t="s">
        <v>2072</v>
      </c>
      <c r="D60456" s="46" t="s">
        <v>117</v>
      </c>
    </row>
    <row r="60457" spans="1:4" x14ac:dyDescent="0.3">
      <c r="A60457" t="s">
        <v>2073</v>
      </c>
      <c r="B60457" t="s">
        <v>2073</v>
      </c>
      <c r="D60457" s="46" t="s">
        <v>117</v>
      </c>
    </row>
    <row r="60458" spans="1:4" x14ac:dyDescent="0.3">
      <c r="A60458" t="s">
        <v>2074</v>
      </c>
      <c r="B60458" t="s">
        <v>2074</v>
      </c>
      <c r="D60458" s="46" t="s">
        <v>117</v>
      </c>
    </row>
    <row r="60459" spans="1:4" x14ac:dyDescent="0.3">
      <c r="A60459" t="s">
        <v>2075</v>
      </c>
      <c r="B60459" t="s">
        <v>2075</v>
      </c>
      <c r="D60459" s="46" t="s">
        <v>117</v>
      </c>
    </row>
    <row r="60460" spans="1:4" x14ac:dyDescent="0.3">
      <c r="A60460" t="s">
        <v>2076</v>
      </c>
      <c r="B60460" t="s">
        <v>2076</v>
      </c>
      <c r="D60460" s="46" t="s">
        <v>165</v>
      </c>
    </row>
    <row r="60461" spans="1:4" x14ac:dyDescent="0.3">
      <c r="A60461" t="s">
        <v>2078</v>
      </c>
      <c r="B60461" t="s">
        <v>2078</v>
      </c>
      <c r="D60461" s="46" t="s">
        <v>9</v>
      </c>
    </row>
    <row r="60462" spans="1:4" x14ac:dyDescent="0.3">
      <c r="A60462" t="s">
        <v>7503</v>
      </c>
      <c r="B60462" t="s">
        <v>7503</v>
      </c>
      <c r="D60462" s="15" t="s">
        <v>85412</v>
      </c>
    </row>
    <row r="60463" spans="1:4" x14ac:dyDescent="0.3">
      <c r="A60463" t="s">
        <v>6636</v>
      </c>
      <c r="B60463" t="s">
        <v>6636</v>
      </c>
      <c r="D60463" s="15" t="s">
        <v>85412</v>
      </c>
    </row>
    <row r="60464" spans="1:4" x14ac:dyDescent="0.3">
      <c r="A60464" t="s">
        <v>4188</v>
      </c>
      <c r="B60464" t="s">
        <v>4188</v>
      </c>
      <c r="D60464" s="15" t="s">
        <v>85412</v>
      </c>
    </row>
    <row r="60465" spans="1:4" x14ac:dyDescent="0.3">
      <c r="A60465" t="s">
        <v>6635</v>
      </c>
      <c r="B60465" t="s">
        <v>6635</v>
      </c>
      <c r="D60465" s="15" t="s">
        <v>85412</v>
      </c>
    </row>
    <row r="60466" spans="1:4" x14ac:dyDescent="0.3">
      <c r="A60466" t="s">
        <v>4187</v>
      </c>
      <c r="B60466" t="s">
        <v>4187</v>
      </c>
      <c r="D60466" s="15" t="s">
        <v>85412</v>
      </c>
    </row>
    <row r="60467" spans="1:4" x14ac:dyDescent="0.3">
      <c r="A60467" t="s">
        <v>2080</v>
      </c>
      <c r="B60467" t="s">
        <v>2080</v>
      </c>
      <c r="D60467" s="15" t="s">
        <v>85412</v>
      </c>
    </row>
    <row r="60468" spans="1:4" x14ac:dyDescent="0.3">
      <c r="A60468" t="s">
        <v>6572</v>
      </c>
      <c r="B60468" t="s">
        <v>6572</v>
      </c>
      <c r="D60468" s="15" t="s">
        <v>85412</v>
      </c>
    </row>
    <row r="60469" spans="1:4" x14ac:dyDescent="0.3">
      <c r="A60469" t="s">
        <v>6571</v>
      </c>
      <c r="B60469" t="s">
        <v>6571</v>
      </c>
      <c r="D60469" s="15" t="s">
        <v>85412</v>
      </c>
    </row>
    <row r="60470" spans="1:4" x14ac:dyDescent="0.3">
      <c r="A60470" t="s">
        <v>6570</v>
      </c>
      <c r="B60470" t="s">
        <v>6570</v>
      </c>
      <c r="D60470" s="15" t="s">
        <v>85412</v>
      </c>
    </row>
    <row r="60471" spans="1:4" x14ac:dyDescent="0.3">
      <c r="A60471" t="s">
        <v>6569</v>
      </c>
      <c r="B60471" t="s">
        <v>6569</v>
      </c>
      <c r="D60471" s="15" t="s">
        <v>85412</v>
      </c>
    </row>
    <row r="60472" spans="1:4" x14ac:dyDescent="0.3">
      <c r="A60472" t="s">
        <v>6568</v>
      </c>
      <c r="B60472" t="s">
        <v>6568</v>
      </c>
      <c r="D60472" s="15" t="s">
        <v>85412</v>
      </c>
    </row>
    <row r="60473" spans="1:4" x14ac:dyDescent="0.3">
      <c r="A60473" t="s">
        <v>6567</v>
      </c>
      <c r="B60473" t="s">
        <v>6567</v>
      </c>
      <c r="D60473" s="15" t="s">
        <v>85412</v>
      </c>
    </row>
    <row r="60474" spans="1:4" x14ac:dyDescent="0.3">
      <c r="A60474" t="s">
        <v>6566</v>
      </c>
      <c r="B60474" t="s">
        <v>6566</v>
      </c>
      <c r="D60474" s="15" t="s">
        <v>85412</v>
      </c>
    </row>
    <row r="60475" spans="1:4" x14ac:dyDescent="0.3">
      <c r="A60475" t="s">
        <v>6565</v>
      </c>
      <c r="B60475" t="s">
        <v>6565</v>
      </c>
      <c r="D60475" s="15" t="s">
        <v>85412</v>
      </c>
    </row>
    <row r="60476" spans="1:4" x14ac:dyDescent="0.3">
      <c r="A60476" t="s">
        <v>6564</v>
      </c>
      <c r="B60476" t="s">
        <v>6564</v>
      </c>
      <c r="D60476" s="15" t="s">
        <v>85412</v>
      </c>
    </row>
    <row r="60477" spans="1:4" x14ac:dyDescent="0.3">
      <c r="A60477" t="s">
        <v>6563</v>
      </c>
      <c r="B60477" t="s">
        <v>6563</v>
      </c>
      <c r="D60477" s="15" t="s">
        <v>85412</v>
      </c>
    </row>
    <row r="60478" spans="1:4" x14ac:dyDescent="0.3">
      <c r="A60478" t="s">
        <v>6562</v>
      </c>
      <c r="B60478" t="s">
        <v>6562</v>
      </c>
      <c r="D60478" s="15" t="s">
        <v>85412</v>
      </c>
    </row>
    <row r="60479" spans="1:4" x14ac:dyDescent="0.3">
      <c r="A60479" t="s">
        <v>6561</v>
      </c>
      <c r="B60479" t="s">
        <v>6561</v>
      </c>
      <c r="D60479" s="15" t="s">
        <v>85412</v>
      </c>
    </row>
    <row r="60480" spans="1:4" x14ac:dyDescent="0.3">
      <c r="A60480" t="s">
        <v>6560</v>
      </c>
      <c r="B60480" t="s">
        <v>6560</v>
      </c>
      <c r="D60480" s="15" t="s">
        <v>85412</v>
      </c>
    </row>
    <row r="60481" spans="1:4" x14ac:dyDescent="0.3">
      <c r="A60481" t="s">
        <v>6559</v>
      </c>
      <c r="B60481" t="s">
        <v>6559</v>
      </c>
      <c r="D60481" s="15" t="s">
        <v>85412</v>
      </c>
    </row>
    <row r="60482" spans="1:4" x14ac:dyDescent="0.3">
      <c r="A60482" t="s">
        <v>6558</v>
      </c>
      <c r="B60482" t="s">
        <v>6558</v>
      </c>
      <c r="D60482" s="15" t="s">
        <v>85412</v>
      </c>
    </row>
    <row r="60483" spans="1:4" x14ac:dyDescent="0.3">
      <c r="A60483" t="s">
        <v>6557</v>
      </c>
      <c r="B60483" t="s">
        <v>6557</v>
      </c>
      <c r="D60483" s="15" t="s">
        <v>85412</v>
      </c>
    </row>
    <row r="60484" spans="1:4" x14ac:dyDescent="0.3">
      <c r="A60484" t="s">
        <v>6556</v>
      </c>
      <c r="B60484" t="s">
        <v>6556</v>
      </c>
      <c r="D60484" s="15" t="s">
        <v>85412</v>
      </c>
    </row>
    <row r="60485" spans="1:4" x14ac:dyDescent="0.3">
      <c r="A60485" t="s">
        <v>6555</v>
      </c>
      <c r="B60485" t="s">
        <v>6555</v>
      </c>
      <c r="D60485" s="15" t="s">
        <v>85412</v>
      </c>
    </row>
    <row r="60486" spans="1:4" x14ac:dyDescent="0.3">
      <c r="A60486" t="s">
        <v>6554</v>
      </c>
      <c r="B60486" t="s">
        <v>6554</v>
      </c>
      <c r="D60486" s="15" t="s">
        <v>85412</v>
      </c>
    </row>
    <row r="60487" spans="1:4" x14ac:dyDescent="0.3">
      <c r="A60487" t="s">
        <v>6553</v>
      </c>
      <c r="B60487" t="s">
        <v>6553</v>
      </c>
      <c r="D60487" s="15" t="s">
        <v>85412</v>
      </c>
    </row>
    <row r="60488" spans="1:4" x14ac:dyDescent="0.3">
      <c r="A60488" t="s">
        <v>6552</v>
      </c>
      <c r="B60488" t="s">
        <v>6552</v>
      </c>
      <c r="D60488" s="15" t="s">
        <v>85412</v>
      </c>
    </row>
    <row r="60489" spans="1:4" x14ac:dyDescent="0.3">
      <c r="A60489" t="s">
        <v>6551</v>
      </c>
      <c r="B60489" t="s">
        <v>6551</v>
      </c>
      <c r="D60489" s="15" t="s">
        <v>85412</v>
      </c>
    </row>
    <row r="60490" spans="1:4" x14ac:dyDescent="0.3">
      <c r="A60490" t="s">
        <v>6550</v>
      </c>
      <c r="B60490" t="s">
        <v>6550</v>
      </c>
      <c r="D60490" s="15" t="s">
        <v>85412</v>
      </c>
    </row>
    <row r="60491" spans="1:4" x14ac:dyDescent="0.3">
      <c r="A60491" t="s">
        <v>7368</v>
      </c>
      <c r="B60491" t="s">
        <v>7368</v>
      </c>
      <c r="D60491" s="15" t="s">
        <v>85412</v>
      </c>
    </row>
    <row r="60492" spans="1:4" x14ac:dyDescent="0.3">
      <c r="A60492" t="s">
        <v>2081</v>
      </c>
      <c r="B60492" t="s">
        <v>2081</v>
      </c>
      <c r="D60492" s="15" t="s">
        <v>385</v>
      </c>
    </row>
    <row r="60493" spans="1:4" x14ac:dyDescent="0.3">
      <c r="A60493" t="s">
        <v>6634</v>
      </c>
      <c r="B60493" t="s">
        <v>6634</v>
      </c>
      <c r="D60493" s="15" t="s">
        <v>138</v>
      </c>
    </row>
    <row r="60494" spans="1:4" x14ac:dyDescent="0.3">
      <c r="A60494" t="s">
        <v>6037</v>
      </c>
      <c r="B60494" t="s">
        <v>6037</v>
      </c>
      <c r="D60494" s="46" t="s">
        <v>165</v>
      </c>
    </row>
    <row r="60495" spans="1:4" x14ac:dyDescent="0.3">
      <c r="A60495" t="s">
        <v>6370</v>
      </c>
      <c r="B60495" t="s">
        <v>6370</v>
      </c>
      <c r="D60495" s="15" t="s">
        <v>138</v>
      </c>
    </row>
    <row r="60496" spans="1:4" x14ac:dyDescent="0.3">
      <c r="A60496" t="s">
        <v>2083</v>
      </c>
      <c r="B60496" t="s">
        <v>2083</v>
      </c>
      <c r="D60496" s="15" t="s">
        <v>138</v>
      </c>
    </row>
    <row r="60497" spans="1:4" x14ac:dyDescent="0.3">
      <c r="A60497" t="s">
        <v>2084</v>
      </c>
      <c r="B60497" t="s">
        <v>2084</v>
      </c>
      <c r="D60497" s="15" t="s">
        <v>138</v>
      </c>
    </row>
    <row r="60498" spans="1:4" x14ac:dyDescent="0.3">
      <c r="A60498" t="s">
        <v>2085</v>
      </c>
      <c r="B60498" t="s">
        <v>2085</v>
      </c>
      <c r="D60498" s="15" t="s">
        <v>138</v>
      </c>
    </row>
    <row r="60499" spans="1:4" x14ac:dyDescent="0.3">
      <c r="A60499" t="s">
        <v>2086</v>
      </c>
      <c r="B60499" t="s">
        <v>2086</v>
      </c>
      <c r="D60499" s="15" t="s">
        <v>138</v>
      </c>
    </row>
    <row r="60500" spans="1:4" x14ac:dyDescent="0.3">
      <c r="A60500" t="s">
        <v>2087</v>
      </c>
      <c r="B60500" t="s">
        <v>2087</v>
      </c>
      <c r="D60500" s="15" t="s">
        <v>138</v>
      </c>
    </row>
    <row r="60501" spans="1:4" x14ac:dyDescent="0.3">
      <c r="A60501" t="s">
        <v>2089</v>
      </c>
      <c r="B60501" t="s">
        <v>2089</v>
      </c>
      <c r="D60501" s="15" t="s">
        <v>138</v>
      </c>
    </row>
    <row r="60502" spans="1:4" x14ac:dyDescent="0.3">
      <c r="A60502" t="s">
        <v>2088</v>
      </c>
      <c r="B60502" t="s">
        <v>2088</v>
      </c>
      <c r="D60502" s="15" t="s">
        <v>138</v>
      </c>
    </row>
    <row r="60503" spans="1:4" x14ac:dyDescent="0.3">
      <c r="A60503" t="s">
        <v>6369</v>
      </c>
      <c r="B60503" t="s">
        <v>6369</v>
      </c>
      <c r="D60503" s="46" t="s">
        <v>43</v>
      </c>
    </row>
    <row r="60504" spans="1:4" x14ac:dyDescent="0.3">
      <c r="A60504" t="s">
        <v>2091</v>
      </c>
      <c r="B60504" t="s">
        <v>2091</v>
      </c>
      <c r="D60504" s="46" t="s">
        <v>165</v>
      </c>
    </row>
    <row r="60505" spans="1:4" x14ac:dyDescent="0.3">
      <c r="A60505" t="s">
        <v>6368</v>
      </c>
      <c r="B60505" t="s">
        <v>6368</v>
      </c>
      <c r="D60505" s="46" t="s">
        <v>85446</v>
      </c>
    </row>
    <row r="60506" spans="1:4" x14ac:dyDescent="0.3">
      <c r="A60506" t="s">
        <v>4243</v>
      </c>
      <c r="B60506" t="s">
        <v>4243</v>
      </c>
      <c r="D60506" s="46" t="s">
        <v>85446</v>
      </c>
    </row>
    <row r="60507" spans="1:4" x14ac:dyDescent="0.3">
      <c r="A60507" t="s">
        <v>2092</v>
      </c>
      <c r="B60507" t="s">
        <v>2092</v>
      </c>
      <c r="D60507" s="46" t="s">
        <v>85446</v>
      </c>
    </row>
    <row r="60508" spans="1:4" x14ac:dyDescent="0.3">
      <c r="A60508" t="s">
        <v>6367</v>
      </c>
      <c r="B60508" t="s">
        <v>6367</v>
      </c>
      <c r="D60508" s="46" t="s">
        <v>85446</v>
      </c>
    </row>
    <row r="60509" spans="1:4" x14ac:dyDescent="0.3">
      <c r="A60509" t="s">
        <v>2093</v>
      </c>
      <c r="B60509" t="s">
        <v>2093</v>
      </c>
      <c r="D60509" s="5" t="s">
        <v>85409</v>
      </c>
    </row>
    <row r="60510" spans="1:4" x14ac:dyDescent="0.3">
      <c r="A60510" t="s">
        <v>2095</v>
      </c>
      <c r="B60510" t="s">
        <v>2095</v>
      </c>
      <c r="D60510" s="5" t="s">
        <v>85409</v>
      </c>
    </row>
    <row r="60511" spans="1:4" x14ac:dyDescent="0.3">
      <c r="A60511" t="s">
        <v>6366</v>
      </c>
      <c r="B60511" t="s">
        <v>6366</v>
      </c>
      <c r="D60511" s="5" t="s">
        <v>85409</v>
      </c>
    </row>
    <row r="60512" spans="1:4" x14ac:dyDescent="0.3">
      <c r="A60512" t="s">
        <v>4142</v>
      </c>
      <c r="B60512" t="s">
        <v>4142</v>
      </c>
      <c r="D60512" s="5" t="s">
        <v>85409</v>
      </c>
    </row>
    <row r="60513" spans="1:4" x14ac:dyDescent="0.3">
      <c r="A60513" t="s">
        <v>2097</v>
      </c>
      <c r="B60513" t="s">
        <v>2097</v>
      </c>
      <c r="D60513" s="5" t="s">
        <v>85409</v>
      </c>
    </row>
    <row r="60514" spans="1:4" x14ac:dyDescent="0.3">
      <c r="A60514" t="s">
        <v>6365</v>
      </c>
      <c r="B60514" t="s">
        <v>6365</v>
      </c>
      <c r="D60514" s="5" t="s">
        <v>85409</v>
      </c>
    </row>
    <row r="60515" spans="1:4" x14ac:dyDescent="0.3">
      <c r="A60515" t="s">
        <v>4141</v>
      </c>
      <c r="B60515" t="s">
        <v>4141</v>
      </c>
      <c r="D60515" s="5" t="s">
        <v>85409</v>
      </c>
    </row>
    <row r="60516" spans="1:4" x14ac:dyDescent="0.3">
      <c r="A60516" t="s">
        <v>4241</v>
      </c>
      <c r="B60516" t="s">
        <v>4241</v>
      </c>
      <c r="D60516" s="5" t="s">
        <v>85409</v>
      </c>
    </row>
    <row r="60517" spans="1:4" x14ac:dyDescent="0.3">
      <c r="A60517" t="s">
        <v>2099</v>
      </c>
      <c r="B60517" t="s">
        <v>2099</v>
      </c>
      <c r="D60517" s="46" t="s">
        <v>85447</v>
      </c>
    </row>
    <row r="60518" spans="1:4" x14ac:dyDescent="0.3">
      <c r="A60518" t="s">
        <v>2101</v>
      </c>
      <c r="B60518" t="s">
        <v>2101</v>
      </c>
      <c r="D60518" s="46" t="s">
        <v>85447</v>
      </c>
    </row>
    <row r="60519" spans="1:4" x14ac:dyDescent="0.3">
      <c r="A60519" t="s">
        <v>2102</v>
      </c>
      <c r="B60519" t="s">
        <v>2102</v>
      </c>
      <c r="D60519" s="46" t="s">
        <v>85447</v>
      </c>
    </row>
    <row r="60520" spans="1:4" x14ac:dyDescent="0.3">
      <c r="A60520" t="s">
        <v>2103</v>
      </c>
      <c r="B60520" t="s">
        <v>2103</v>
      </c>
      <c r="D60520" s="46" t="s">
        <v>85447</v>
      </c>
    </row>
    <row r="60521" spans="1:4" x14ac:dyDescent="0.3">
      <c r="A60521" t="s">
        <v>5595</v>
      </c>
      <c r="B60521" t="s">
        <v>5595</v>
      </c>
      <c r="D60521" s="46" t="s">
        <v>85447</v>
      </c>
    </row>
    <row r="60522" spans="1:4" x14ac:dyDescent="0.3">
      <c r="A60522" t="s">
        <v>9307</v>
      </c>
      <c r="B60522" t="s">
        <v>9307</v>
      </c>
      <c r="D60522" s="46" t="s">
        <v>85447</v>
      </c>
    </row>
    <row r="60523" spans="1:4" x14ac:dyDescent="0.3">
      <c r="A60523" t="s">
        <v>9306</v>
      </c>
      <c r="B60523" t="s">
        <v>9306</v>
      </c>
      <c r="D60523" s="46" t="s">
        <v>85447</v>
      </c>
    </row>
    <row r="60524" spans="1:4" x14ac:dyDescent="0.3">
      <c r="A60524" t="s">
        <v>9305</v>
      </c>
      <c r="B60524" t="s">
        <v>9305</v>
      </c>
      <c r="D60524" s="46" t="s">
        <v>85447</v>
      </c>
    </row>
    <row r="60525" spans="1:4" x14ac:dyDescent="0.3">
      <c r="A60525" t="s">
        <v>2105</v>
      </c>
      <c r="B60525" t="s">
        <v>2105</v>
      </c>
      <c r="D60525" s="15" t="s">
        <v>127</v>
      </c>
    </row>
    <row r="60526" spans="1:4" x14ac:dyDescent="0.3">
      <c r="A60526" t="s">
        <v>7502</v>
      </c>
      <c r="B60526" t="s">
        <v>7502</v>
      </c>
      <c r="D60526" s="46" t="s">
        <v>376</v>
      </c>
    </row>
    <row r="60527" spans="1:4" x14ac:dyDescent="0.3">
      <c r="A60527" t="s">
        <v>7501</v>
      </c>
      <c r="B60527" t="s">
        <v>7501</v>
      </c>
      <c r="D60527" s="46" t="s">
        <v>376</v>
      </c>
    </row>
    <row r="60528" spans="1:4" x14ac:dyDescent="0.3">
      <c r="A60528" t="s">
        <v>7500</v>
      </c>
      <c r="B60528" t="s">
        <v>7500</v>
      </c>
      <c r="D60528" s="46" t="s">
        <v>376</v>
      </c>
    </row>
    <row r="60529" spans="1:4" x14ac:dyDescent="0.3">
      <c r="A60529" t="s">
        <v>2106</v>
      </c>
      <c r="B60529" t="s">
        <v>2106</v>
      </c>
      <c r="D60529" s="46" t="s">
        <v>376</v>
      </c>
    </row>
    <row r="60530" spans="1:4" x14ac:dyDescent="0.3">
      <c r="A60530" t="s">
        <v>2108</v>
      </c>
      <c r="B60530" t="s">
        <v>2108</v>
      </c>
      <c r="D60530" s="46" t="s">
        <v>376</v>
      </c>
    </row>
    <row r="60531" spans="1:4" x14ac:dyDescent="0.3">
      <c r="A60531" t="s">
        <v>2110</v>
      </c>
      <c r="B60531" t="s">
        <v>2110</v>
      </c>
      <c r="D60531" s="46" t="s">
        <v>376</v>
      </c>
    </row>
    <row r="60532" spans="1:4" x14ac:dyDescent="0.3">
      <c r="A60532" t="s">
        <v>7499</v>
      </c>
      <c r="B60532" t="s">
        <v>7499</v>
      </c>
      <c r="D60532" s="46" t="s">
        <v>376</v>
      </c>
    </row>
    <row r="60533" spans="1:4" x14ac:dyDescent="0.3">
      <c r="A60533" t="s">
        <v>9304</v>
      </c>
      <c r="B60533" t="s">
        <v>9304</v>
      </c>
      <c r="D60533" s="15" t="s">
        <v>633</v>
      </c>
    </row>
    <row r="60534" spans="1:4" x14ac:dyDescent="0.3">
      <c r="A60534" t="s">
        <v>9303</v>
      </c>
      <c r="B60534" t="s">
        <v>9303</v>
      </c>
      <c r="D60534" s="15" t="s">
        <v>633</v>
      </c>
    </row>
    <row r="60535" spans="1:4" x14ac:dyDescent="0.3">
      <c r="A60535" t="s">
        <v>9605</v>
      </c>
      <c r="B60535" t="s">
        <v>9605</v>
      </c>
      <c r="D60535" s="15" t="s">
        <v>633</v>
      </c>
    </row>
    <row r="60536" spans="1:4" x14ac:dyDescent="0.3">
      <c r="A60536" t="s">
        <v>9604</v>
      </c>
      <c r="B60536" t="s">
        <v>9604</v>
      </c>
      <c r="D60536" s="15" t="s">
        <v>633</v>
      </c>
    </row>
    <row r="60537" spans="1:4" x14ac:dyDescent="0.3">
      <c r="A60537" t="s">
        <v>2112</v>
      </c>
      <c r="B60537" t="s">
        <v>2112</v>
      </c>
      <c r="D60537" s="46" t="s">
        <v>436</v>
      </c>
    </row>
    <row r="60538" spans="1:4" x14ac:dyDescent="0.3">
      <c r="A60538" t="s">
        <v>4915</v>
      </c>
      <c r="B60538" t="s">
        <v>4915</v>
      </c>
      <c r="D60538" s="46" t="s">
        <v>436</v>
      </c>
    </row>
    <row r="60539" spans="1:4" x14ac:dyDescent="0.3">
      <c r="A60539" t="s">
        <v>2114</v>
      </c>
      <c r="B60539" t="s">
        <v>2114</v>
      </c>
      <c r="D60539" s="15" t="s">
        <v>85412</v>
      </c>
    </row>
    <row r="60540" spans="1:4" x14ac:dyDescent="0.3">
      <c r="A60540" t="s">
        <v>2115</v>
      </c>
      <c r="B60540" t="s">
        <v>2115</v>
      </c>
      <c r="D60540" s="15" t="s">
        <v>85412</v>
      </c>
    </row>
    <row r="60541" spans="1:4" x14ac:dyDescent="0.3">
      <c r="A60541" t="s">
        <v>2117</v>
      </c>
      <c r="B60541" t="s">
        <v>2117</v>
      </c>
      <c r="D60541" s="46" t="s">
        <v>9</v>
      </c>
    </row>
    <row r="60542" spans="1:4" x14ac:dyDescent="0.3">
      <c r="A60542" t="s">
        <v>2119</v>
      </c>
      <c r="B60542" t="s">
        <v>2119</v>
      </c>
      <c r="D60542" s="46" t="s">
        <v>165</v>
      </c>
    </row>
    <row r="60543" spans="1:4" x14ac:dyDescent="0.3">
      <c r="A60543" t="s">
        <v>2121</v>
      </c>
      <c r="B60543" t="s">
        <v>2121</v>
      </c>
      <c r="D60543" s="15" t="s">
        <v>127</v>
      </c>
    </row>
    <row r="60544" spans="1:4" x14ac:dyDescent="0.3">
      <c r="A60544" t="s">
        <v>2123</v>
      </c>
      <c r="B60544" t="s">
        <v>2123</v>
      </c>
      <c r="D60544" s="46" t="s">
        <v>165</v>
      </c>
    </row>
    <row r="60545" spans="1:4" x14ac:dyDescent="0.3">
      <c r="A60545" t="s">
        <v>2125</v>
      </c>
      <c r="B60545" t="s">
        <v>2125</v>
      </c>
      <c r="D60545" s="46" t="s">
        <v>165</v>
      </c>
    </row>
    <row r="60546" spans="1:4" x14ac:dyDescent="0.3">
      <c r="A60546" t="s">
        <v>5887</v>
      </c>
      <c r="B60546" t="s">
        <v>5887</v>
      </c>
      <c r="D60546" s="46" t="s">
        <v>165</v>
      </c>
    </row>
    <row r="60547" spans="1:4" x14ac:dyDescent="0.3">
      <c r="A60547" t="s">
        <v>2127</v>
      </c>
      <c r="B60547" t="s">
        <v>2127</v>
      </c>
      <c r="D60547" s="46" t="s">
        <v>165</v>
      </c>
    </row>
    <row r="60548" spans="1:4" x14ac:dyDescent="0.3">
      <c r="A60548" t="s">
        <v>2129</v>
      </c>
      <c r="B60548" t="s">
        <v>2129</v>
      </c>
      <c r="D60548" s="46" t="s">
        <v>9</v>
      </c>
    </row>
    <row r="60549" spans="1:4" x14ac:dyDescent="0.3">
      <c r="A60549" t="s">
        <v>2131</v>
      </c>
      <c r="B60549" t="s">
        <v>2131</v>
      </c>
      <c r="D60549" s="15" t="s">
        <v>127</v>
      </c>
    </row>
    <row r="60550" spans="1:4" x14ac:dyDescent="0.3">
      <c r="A60550" t="s">
        <v>7192</v>
      </c>
      <c r="B60550" t="s">
        <v>7192</v>
      </c>
      <c r="D60550" s="15" t="s">
        <v>633</v>
      </c>
    </row>
    <row r="60551" spans="1:4" x14ac:dyDescent="0.3">
      <c r="A60551" t="s">
        <v>2132</v>
      </c>
      <c r="B60551" t="s">
        <v>2132</v>
      </c>
      <c r="D60551" s="15" t="s">
        <v>1873</v>
      </c>
    </row>
    <row r="60552" spans="1:4" x14ac:dyDescent="0.3">
      <c r="A60552" t="s">
        <v>2134</v>
      </c>
      <c r="B60552" t="s">
        <v>2134</v>
      </c>
      <c r="D60552" s="15" t="s">
        <v>1873</v>
      </c>
    </row>
    <row r="60553" spans="1:4" x14ac:dyDescent="0.3">
      <c r="A60553" t="s">
        <v>2136</v>
      </c>
      <c r="B60553" t="s">
        <v>2136</v>
      </c>
      <c r="D60553" s="46" t="s">
        <v>85446</v>
      </c>
    </row>
    <row r="60554" spans="1:4" x14ac:dyDescent="0.3">
      <c r="A60554" t="s">
        <v>7468</v>
      </c>
      <c r="B60554" t="s">
        <v>7468</v>
      </c>
      <c r="D60554" s="46" t="s">
        <v>9</v>
      </c>
    </row>
    <row r="60555" spans="1:4" x14ac:dyDescent="0.3">
      <c r="A60555" t="s">
        <v>7467</v>
      </c>
      <c r="B60555" t="s">
        <v>7467</v>
      </c>
      <c r="D60555" s="46" t="s">
        <v>9</v>
      </c>
    </row>
    <row r="60556" spans="1:4" x14ac:dyDescent="0.3">
      <c r="A60556" t="s">
        <v>4307</v>
      </c>
      <c r="B60556" t="s">
        <v>4307</v>
      </c>
      <c r="D60556" s="46" t="s">
        <v>9</v>
      </c>
    </row>
    <row r="60557" spans="1:4" x14ac:dyDescent="0.3">
      <c r="A60557" t="s">
        <v>2138</v>
      </c>
      <c r="B60557" t="s">
        <v>2138</v>
      </c>
      <c r="D60557" s="46" t="s">
        <v>154</v>
      </c>
    </row>
    <row r="60558" spans="1:4" x14ac:dyDescent="0.3">
      <c r="A60558" t="s">
        <v>7076</v>
      </c>
      <c r="B60558" t="s">
        <v>7076</v>
      </c>
      <c r="D60558" s="46" t="s">
        <v>85445</v>
      </c>
    </row>
    <row r="60559" spans="1:4" x14ac:dyDescent="0.3">
      <c r="A60559" t="s">
        <v>7075</v>
      </c>
      <c r="B60559" t="s">
        <v>7075</v>
      </c>
      <c r="D60559" s="46" t="s">
        <v>85445</v>
      </c>
    </row>
    <row r="60560" spans="1:4" x14ac:dyDescent="0.3">
      <c r="A60560" t="s">
        <v>63605</v>
      </c>
      <c r="B60560" t="s">
        <v>63605</v>
      </c>
      <c r="D60560" s="46" t="s">
        <v>85445</v>
      </c>
    </row>
    <row r="60561" spans="1:4" x14ac:dyDescent="0.3">
      <c r="A60561" t="s">
        <v>63606</v>
      </c>
      <c r="B60561" t="s">
        <v>63606</v>
      </c>
      <c r="D60561" s="46" t="s">
        <v>85445</v>
      </c>
    </row>
    <row r="60562" spans="1:4" x14ac:dyDescent="0.3">
      <c r="A60562" t="s">
        <v>63607</v>
      </c>
      <c r="B60562" t="s">
        <v>63607</v>
      </c>
      <c r="D60562" s="46" t="s">
        <v>85445</v>
      </c>
    </row>
    <row r="60563" spans="1:4" x14ac:dyDescent="0.3">
      <c r="A60563" t="s">
        <v>63608</v>
      </c>
      <c r="B60563" t="s">
        <v>63608</v>
      </c>
      <c r="D60563" s="46" t="s">
        <v>85445</v>
      </c>
    </row>
    <row r="60564" spans="1:4" x14ac:dyDescent="0.3">
      <c r="A60564" t="s">
        <v>7074</v>
      </c>
      <c r="B60564" t="s">
        <v>7074</v>
      </c>
      <c r="D60564" s="46" t="s">
        <v>85445</v>
      </c>
    </row>
    <row r="60565" spans="1:4" x14ac:dyDescent="0.3">
      <c r="A60565" t="s">
        <v>7073</v>
      </c>
      <c r="B60565" t="s">
        <v>7073</v>
      </c>
      <c r="D60565" s="46" t="s">
        <v>85445</v>
      </c>
    </row>
    <row r="60566" spans="1:4" x14ac:dyDescent="0.3">
      <c r="A60566" t="s">
        <v>63609</v>
      </c>
      <c r="B60566" t="s">
        <v>63609</v>
      </c>
      <c r="D60566" s="46" t="s">
        <v>85445</v>
      </c>
    </row>
    <row r="60567" spans="1:4" x14ac:dyDescent="0.3">
      <c r="A60567" t="s">
        <v>7072</v>
      </c>
      <c r="B60567" t="s">
        <v>7072</v>
      </c>
      <c r="D60567" s="46" t="s">
        <v>85445</v>
      </c>
    </row>
    <row r="60568" spans="1:4" x14ac:dyDescent="0.3">
      <c r="A60568" t="s">
        <v>7071</v>
      </c>
      <c r="B60568" t="s">
        <v>7071</v>
      </c>
      <c r="D60568" s="46" t="s">
        <v>85445</v>
      </c>
    </row>
    <row r="60569" spans="1:4" x14ac:dyDescent="0.3">
      <c r="A60569" t="s">
        <v>7070</v>
      </c>
      <c r="B60569" t="s">
        <v>7070</v>
      </c>
      <c r="D60569" s="46" t="s">
        <v>85445</v>
      </c>
    </row>
    <row r="60570" spans="1:4" x14ac:dyDescent="0.3">
      <c r="A60570" t="s">
        <v>7069</v>
      </c>
      <c r="B60570" t="s">
        <v>7069</v>
      </c>
      <c r="D60570" s="46" t="s">
        <v>85445</v>
      </c>
    </row>
    <row r="60571" spans="1:4" x14ac:dyDescent="0.3">
      <c r="A60571" t="s">
        <v>7068</v>
      </c>
      <c r="B60571" t="s">
        <v>7068</v>
      </c>
      <c r="D60571" s="46" t="s">
        <v>85445</v>
      </c>
    </row>
    <row r="60572" spans="1:4" x14ac:dyDescent="0.3">
      <c r="A60572" t="s">
        <v>7067</v>
      </c>
      <c r="B60572" t="s">
        <v>7067</v>
      </c>
      <c r="D60572" s="46" t="s">
        <v>85445</v>
      </c>
    </row>
    <row r="60573" spans="1:4" x14ac:dyDescent="0.3">
      <c r="A60573" t="s">
        <v>63610</v>
      </c>
      <c r="B60573" t="s">
        <v>63610</v>
      </c>
      <c r="D60573" s="46" t="s">
        <v>85445</v>
      </c>
    </row>
    <row r="60574" spans="1:4" x14ac:dyDescent="0.3">
      <c r="A60574" t="s">
        <v>7066</v>
      </c>
      <c r="B60574" t="s">
        <v>7066</v>
      </c>
      <c r="D60574" s="46" t="s">
        <v>85445</v>
      </c>
    </row>
    <row r="60575" spans="1:4" x14ac:dyDescent="0.3">
      <c r="A60575" t="s">
        <v>63611</v>
      </c>
      <c r="B60575" t="s">
        <v>63611</v>
      </c>
      <c r="D60575" s="46" t="s">
        <v>85445</v>
      </c>
    </row>
    <row r="60576" spans="1:4" x14ac:dyDescent="0.3">
      <c r="A60576" t="s">
        <v>63612</v>
      </c>
      <c r="B60576" t="s">
        <v>63612</v>
      </c>
      <c r="D60576" s="46" t="s">
        <v>85445</v>
      </c>
    </row>
    <row r="60577" spans="1:4" x14ac:dyDescent="0.3">
      <c r="A60577" t="s">
        <v>7065</v>
      </c>
      <c r="B60577" t="s">
        <v>7065</v>
      </c>
      <c r="D60577" s="46" t="s">
        <v>85445</v>
      </c>
    </row>
    <row r="60578" spans="1:4" x14ac:dyDescent="0.3">
      <c r="A60578" t="s">
        <v>7064</v>
      </c>
      <c r="B60578" t="s">
        <v>7064</v>
      </c>
      <c r="D60578" s="46" t="s">
        <v>85445</v>
      </c>
    </row>
    <row r="60579" spans="1:4" x14ac:dyDescent="0.3">
      <c r="A60579" t="s">
        <v>7063</v>
      </c>
      <c r="B60579" t="s">
        <v>7063</v>
      </c>
      <c r="D60579" s="46" t="s">
        <v>85445</v>
      </c>
    </row>
    <row r="60580" spans="1:4" x14ac:dyDescent="0.3">
      <c r="A60580" t="s">
        <v>7062</v>
      </c>
      <c r="B60580" t="s">
        <v>7062</v>
      </c>
      <c r="D60580" s="46" t="s">
        <v>85445</v>
      </c>
    </row>
    <row r="60581" spans="1:4" x14ac:dyDescent="0.3">
      <c r="A60581" t="s">
        <v>7061</v>
      </c>
      <c r="B60581" t="s">
        <v>7061</v>
      </c>
      <c r="D60581" s="46" t="s">
        <v>85445</v>
      </c>
    </row>
    <row r="60582" spans="1:4" x14ac:dyDescent="0.3">
      <c r="A60582" t="s">
        <v>7060</v>
      </c>
      <c r="B60582" t="s">
        <v>7060</v>
      </c>
      <c r="D60582" s="46" t="s">
        <v>85445</v>
      </c>
    </row>
    <row r="60583" spans="1:4" x14ac:dyDescent="0.3">
      <c r="A60583" t="s">
        <v>7059</v>
      </c>
      <c r="B60583" t="s">
        <v>7059</v>
      </c>
      <c r="D60583" s="46" t="s">
        <v>85445</v>
      </c>
    </row>
    <row r="60584" spans="1:4" x14ac:dyDescent="0.3">
      <c r="A60584" t="s">
        <v>7058</v>
      </c>
      <c r="B60584" t="s">
        <v>7058</v>
      </c>
      <c r="D60584" s="46" t="s">
        <v>85445</v>
      </c>
    </row>
    <row r="60585" spans="1:4" x14ac:dyDescent="0.3">
      <c r="A60585" t="s">
        <v>7057</v>
      </c>
      <c r="B60585" t="s">
        <v>7057</v>
      </c>
      <c r="D60585" s="46" t="s">
        <v>85445</v>
      </c>
    </row>
    <row r="60586" spans="1:4" x14ac:dyDescent="0.3">
      <c r="A60586" t="s">
        <v>7056</v>
      </c>
      <c r="B60586" t="s">
        <v>7056</v>
      </c>
      <c r="D60586" s="46" t="s">
        <v>85445</v>
      </c>
    </row>
    <row r="60587" spans="1:4" x14ac:dyDescent="0.3">
      <c r="A60587" t="s">
        <v>7055</v>
      </c>
      <c r="B60587" t="s">
        <v>7055</v>
      </c>
      <c r="D60587" s="46" t="s">
        <v>85445</v>
      </c>
    </row>
    <row r="60588" spans="1:4" x14ac:dyDescent="0.3">
      <c r="A60588" t="s">
        <v>7054</v>
      </c>
      <c r="B60588" t="s">
        <v>7054</v>
      </c>
      <c r="D60588" s="46" t="s">
        <v>85445</v>
      </c>
    </row>
    <row r="60589" spans="1:4" x14ac:dyDescent="0.3">
      <c r="A60589" t="s">
        <v>7053</v>
      </c>
      <c r="B60589" t="s">
        <v>7053</v>
      </c>
      <c r="D60589" s="46" t="s">
        <v>85445</v>
      </c>
    </row>
    <row r="60590" spans="1:4" x14ac:dyDescent="0.3">
      <c r="A60590" t="s">
        <v>7052</v>
      </c>
      <c r="B60590" t="s">
        <v>7052</v>
      </c>
      <c r="D60590" s="46" t="s">
        <v>85445</v>
      </c>
    </row>
    <row r="60591" spans="1:4" x14ac:dyDescent="0.3">
      <c r="A60591" t="s">
        <v>7051</v>
      </c>
      <c r="B60591" t="s">
        <v>7051</v>
      </c>
      <c r="D60591" s="46" t="s">
        <v>85445</v>
      </c>
    </row>
    <row r="60592" spans="1:4" x14ac:dyDescent="0.3">
      <c r="A60592" t="s">
        <v>7050</v>
      </c>
      <c r="B60592" t="s">
        <v>7050</v>
      </c>
      <c r="D60592" s="46" t="s">
        <v>85445</v>
      </c>
    </row>
    <row r="60593" spans="1:4" x14ac:dyDescent="0.3">
      <c r="A60593" t="s">
        <v>63613</v>
      </c>
      <c r="B60593" t="s">
        <v>63613</v>
      </c>
      <c r="D60593" s="46" t="s">
        <v>85445</v>
      </c>
    </row>
    <row r="60594" spans="1:4" x14ac:dyDescent="0.3">
      <c r="A60594" t="s">
        <v>63614</v>
      </c>
      <c r="B60594" t="s">
        <v>63614</v>
      </c>
      <c r="D60594" s="46" t="s">
        <v>85445</v>
      </c>
    </row>
    <row r="60595" spans="1:4" x14ac:dyDescent="0.3">
      <c r="A60595" t="s">
        <v>7049</v>
      </c>
      <c r="B60595" t="s">
        <v>7049</v>
      </c>
      <c r="D60595" s="46" t="s">
        <v>85445</v>
      </c>
    </row>
    <row r="60596" spans="1:4" x14ac:dyDescent="0.3">
      <c r="A60596" t="s">
        <v>7048</v>
      </c>
      <c r="B60596" t="s">
        <v>7048</v>
      </c>
      <c r="D60596" s="46" t="s">
        <v>85445</v>
      </c>
    </row>
    <row r="60597" spans="1:4" x14ac:dyDescent="0.3">
      <c r="A60597" t="s">
        <v>7047</v>
      </c>
      <c r="B60597" t="s">
        <v>7047</v>
      </c>
      <c r="D60597" s="46" t="s">
        <v>85445</v>
      </c>
    </row>
    <row r="60598" spans="1:4" x14ac:dyDescent="0.3">
      <c r="A60598" t="s">
        <v>63615</v>
      </c>
      <c r="B60598" t="s">
        <v>63615</v>
      </c>
      <c r="D60598" s="46" t="s">
        <v>85445</v>
      </c>
    </row>
    <row r="60599" spans="1:4" x14ac:dyDescent="0.3">
      <c r="A60599" t="s">
        <v>7046</v>
      </c>
      <c r="B60599" t="s">
        <v>7046</v>
      </c>
      <c r="D60599" s="46" t="s">
        <v>85445</v>
      </c>
    </row>
    <row r="60600" spans="1:4" x14ac:dyDescent="0.3">
      <c r="A60600" t="s">
        <v>63616</v>
      </c>
      <c r="B60600" t="s">
        <v>63616</v>
      </c>
      <c r="D60600" s="46" t="s">
        <v>85445</v>
      </c>
    </row>
    <row r="60601" spans="1:4" x14ac:dyDescent="0.3">
      <c r="A60601" t="s">
        <v>63617</v>
      </c>
      <c r="B60601" t="s">
        <v>63617</v>
      </c>
      <c r="D60601" s="46" t="s">
        <v>85445</v>
      </c>
    </row>
    <row r="60602" spans="1:4" x14ac:dyDescent="0.3">
      <c r="A60602" t="s">
        <v>63618</v>
      </c>
      <c r="B60602" t="s">
        <v>63618</v>
      </c>
      <c r="D60602" s="46" t="s">
        <v>85445</v>
      </c>
    </row>
    <row r="60603" spans="1:4" x14ac:dyDescent="0.3">
      <c r="A60603" t="s">
        <v>63619</v>
      </c>
      <c r="B60603" t="s">
        <v>63619</v>
      </c>
      <c r="D60603" s="46" t="s">
        <v>85445</v>
      </c>
    </row>
    <row r="60604" spans="1:4" x14ac:dyDescent="0.3">
      <c r="A60604" t="s">
        <v>63620</v>
      </c>
      <c r="B60604" t="s">
        <v>63620</v>
      </c>
      <c r="D60604" s="46" t="s">
        <v>85445</v>
      </c>
    </row>
    <row r="60605" spans="1:4" x14ac:dyDescent="0.3">
      <c r="A60605" t="s">
        <v>63621</v>
      </c>
      <c r="B60605" t="s">
        <v>63621</v>
      </c>
      <c r="D60605" s="46" t="s">
        <v>85445</v>
      </c>
    </row>
    <row r="60606" spans="1:4" x14ac:dyDescent="0.3">
      <c r="A60606" t="s">
        <v>63622</v>
      </c>
      <c r="B60606" t="s">
        <v>63622</v>
      </c>
      <c r="D60606" s="46" t="s">
        <v>85445</v>
      </c>
    </row>
    <row r="60607" spans="1:4" x14ac:dyDescent="0.3">
      <c r="A60607" t="s">
        <v>63623</v>
      </c>
      <c r="B60607" t="s">
        <v>63623</v>
      </c>
      <c r="D60607" s="46" t="s">
        <v>85445</v>
      </c>
    </row>
    <row r="60608" spans="1:4" x14ac:dyDescent="0.3">
      <c r="A60608" t="s">
        <v>63624</v>
      </c>
      <c r="B60608" t="s">
        <v>63624</v>
      </c>
      <c r="D60608" s="46" t="s">
        <v>85445</v>
      </c>
    </row>
    <row r="60609" spans="1:4" x14ac:dyDescent="0.3">
      <c r="A60609" t="s">
        <v>63625</v>
      </c>
      <c r="B60609" t="s">
        <v>63625</v>
      </c>
      <c r="D60609" s="46" t="s">
        <v>85445</v>
      </c>
    </row>
    <row r="60610" spans="1:4" x14ac:dyDescent="0.3">
      <c r="A60610" t="s">
        <v>7045</v>
      </c>
      <c r="B60610" t="s">
        <v>7045</v>
      </c>
      <c r="D60610" s="46" t="s">
        <v>85445</v>
      </c>
    </row>
    <row r="60611" spans="1:4" x14ac:dyDescent="0.3">
      <c r="A60611" t="s">
        <v>7044</v>
      </c>
      <c r="B60611" t="s">
        <v>7044</v>
      </c>
      <c r="D60611" s="46" t="s">
        <v>85445</v>
      </c>
    </row>
    <row r="60612" spans="1:4" x14ac:dyDescent="0.3">
      <c r="A60612" t="s">
        <v>7043</v>
      </c>
      <c r="B60612" t="s">
        <v>7043</v>
      </c>
      <c r="D60612" s="46" t="s">
        <v>85445</v>
      </c>
    </row>
    <row r="60613" spans="1:4" x14ac:dyDescent="0.3">
      <c r="A60613" t="s">
        <v>63626</v>
      </c>
      <c r="B60613" t="s">
        <v>63626</v>
      </c>
      <c r="D60613" s="46" t="s">
        <v>165</v>
      </c>
    </row>
    <row r="60614" spans="1:4" x14ac:dyDescent="0.3">
      <c r="A60614" t="s">
        <v>63627</v>
      </c>
      <c r="B60614" t="s">
        <v>63627</v>
      </c>
      <c r="D60614" s="46" t="s">
        <v>436</v>
      </c>
    </row>
    <row r="60615" spans="1:4" x14ac:dyDescent="0.3">
      <c r="A60615" t="s">
        <v>9710</v>
      </c>
      <c r="B60615" t="s">
        <v>9710</v>
      </c>
      <c r="D60615" s="46" t="s">
        <v>304</v>
      </c>
    </row>
    <row r="60616" spans="1:4" x14ac:dyDescent="0.3">
      <c r="A60616" t="s">
        <v>9709</v>
      </c>
      <c r="B60616" t="s">
        <v>9709</v>
      </c>
      <c r="D60616" s="46" t="s">
        <v>304</v>
      </c>
    </row>
    <row r="60617" spans="1:4" x14ac:dyDescent="0.3">
      <c r="A60617" t="s">
        <v>4784</v>
      </c>
      <c r="B60617" t="s">
        <v>4784</v>
      </c>
      <c r="D60617" s="46" t="s">
        <v>113</v>
      </c>
    </row>
    <row r="60618" spans="1:4" x14ac:dyDescent="0.3">
      <c r="A60618" t="s">
        <v>2140</v>
      </c>
      <c r="B60618" t="s">
        <v>2140</v>
      </c>
      <c r="D60618" s="46" t="s">
        <v>130</v>
      </c>
    </row>
    <row r="60619" spans="1:4" x14ac:dyDescent="0.3">
      <c r="A60619" t="s">
        <v>4353</v>
      </c>
      <c r="B60619" t="s">
        <v>4353</v>
      </c>
      <c r="D60619" s="46" t="s">
        <v>127</v>
      </c>
    </row>
    <row r="60620" spans="1:4" x14ac:dyDescent="0.3">
      <c r="A60620" t="s">
        <v>4041</v>
      </c>
      <c r="B60620" t="s">
        <v>4041</v>
      </c>
      <c r="D60620" s="46" t="s">
        <v>127</v>
      </c>
    </row>
    <row r="60621" spans="1:4" x14ac:dyDescent="0.3">
      <c r="A60621" t="s">
        <v>2141</v>
      </c>
      <c r="B60621" t="s">
        <v>2141</v>
      </c>
      <c r="D60621" s="46" t="s">
        <v>127</v>
      </c>
    </row>
    <row r="60622" spans="1:4" x14ac:dyDescent="0.3">
      <c r="A60622" t="s">
        <v>2142</v>
      </c>
      <c r="B60622" t="s">
        <v>2142</v>
      </c>
      <c r="D60622" s="46" t="s">
        <v>127</v>
      </c>
    </row>
    <row r="60623" spans="1:4" x14ac:dyDescent="0.3">
      <c r="A60623" t="s">
        <v>2143</v>
      </c>
      <c r="B60623" t="s">
        <v>2143</v>
      </c>
      <c r="D60623" s="46" t="s">
        <v>127</v>
      </c>
    </row>
    <row r="60624" spans="1:4" x14ac:dyDescent="0.3">
      <c r="A60624" t="s">
        <v>2145</v>
      </c>
      <c r="B60624" t="s">
        <v>2145</v>
      </c>
      <c r="D60624" s="46" t="s">
        <v>127</v>
      </c>
    </row>
    <row r="60625" spans="1:4" x14ac:dyDescent="0.3">
      <c r="A60625" t="s">
        <v>5842</v>
      </c>
      <c r="B60625" t="s">
        <v>5842</v>
      </c>
      <c r="D60625" s="46" t="s">
        <v>127</v>
      </c>
    </row>
    <row r="60626" spans="1:4" x14ac:dyDescent="0.3">
      <c r="A60626" t="s">
        <v>4300</v>
      </c>
      <c r="B60626" t="s">
        <v>4300</v>
      </c>
      <c r="D60626" s="46" t="s">
        <v>127</v>
      </c>
    </row>
    <row r="60627" spans="1:4" x14ac:dyDescent="0.3">
      <c r="A60627" t="s">
        <v>63628</v>
      </c>
      <c r="B60627" t="s">
        <v>63628</v>
      </c>
      <c r="D60627" s="46" t="s">
        <v>127</v>
      </c>
    </row>
    <row r="60628" spans="1:4" x14ac:dyDescent="0.3">
      <c r="A60628" t="s">
        <v>2147</v>
      </c>
      <c r="B60628" t="s">
        <v>2147</v>
      </c>
      <c r="D60628" s="46" t="s">
        <v>9</v>
      </c>
    </row>
    <row r="60629" spans="1:4" x14ac:dyDescent="0.3">
      <c r="A60629" t="s">
        <v>9553</v>
      </c>
      <c r="B60629" t="s">
        <v>9553</v>
      </c>
      <c r="D60629" s="46" t="s">
        <v>12124</v>
      </c>
    </row>
    <row r="60630" spans="1:4" x14ac:dyDescent="0.3">
      <c r="A60630" t="s">
        <v>2148</v>
      </c>
      <c r="B60630" t="s">
        <v>2148</v>
      </c>
      <c r="D60630" s="46" t="s">
        <v>12124</v>
      </c>
    </row>
    <row r="60631" spans="1:4" x14ac:dyDescent="0.3">
      <c r="A60631" t="s">
        <v>2149</v>
      </c>
      <c r="B60631" t="s">
        <v>2149</v>
      </c>
      <c r="D60631" s="46" t="s">
        <v>12124</v>
      </c>
    </row>
    <row r="60632" spans="1:4" x14ac:dyDescent="0.3">
      <c r="A60632" t="s">
        <v>9552</v>
      </c>
      <c r="B60632" t="s">
        <v>9552</v>
      </c>
      <c r="D60632" s="46" t="s">
        <v>12124</v>
      </c>
    </row>
    <row r="60633" spans="1:4" x14ac:dyDescent="0.3">
      <c r="A60633" t="s">
        <v>6036</v>
      </c>
      <c r="B60633" t="s">
        <v>6036</v>
      </c>
      <c r="D60633" s="46" t="s">
        <v>715</v>
      </c>
    </row>
    <row r="60634" spans="1:4" x14ac:dyDescent="0.3">
      <c r="A60634" t="s">
        <v>6035</v>
      </c>
      <c r="B60634" t="s">
        <v>6035</v>
      </c>
      <c r="D60634" s="46" t="s">
        <v>715</v>
      </c>
    </row>
    <row r="60635" spans="1:4" x14ac:dyDescent="0.3">
      <c r="A60635" t="s">
        <v>2150</v>
      </c>
      <c r="B60635" t="s">
        <v>2150</v>
      </c>
      <c r="D60635" s="46" t="s">
        <v>715</v>
      </c>
    </row>
    <row r="60636" spans="1:4" x14ac:dyDescent="0.3">
      <c r="A60636" t="s">
        <v>2152</v>
      </c>
      <c r="B60636" t="s">
        <v>2152</v>
      </c>
      <c r="D60636" s="46" t="s">
        <v>1456</v>
      </c>
    </row>
    <row r="60637" spans="1:4" x14ac:dyDescent="0.3">
      <c r="A60637" t="s">
        <v>7042</v>
      </c>
      <c r="B60637" t="s">
        <v>7042</v>
      </c>
      <c r="D60637" s="46" t="s">
        <v>1456</v>
      </c>
    </row>
    <row r="60638" spans="1:4" x14ac:dyDescent="0.3">
      <c r="A60638" t="s">
        <v>63629</v>
      </c>
      <c r="B60638" t="s">
        <v>63629</v>
      </c>
      <c r="D60638" s="46" t="s">
        <v>113</v>
      </c>
    </row>
    <row r="60639" spans="1:4" x14ac:dyDescent="0.3">
      <c r="A60639" t="s">
        <v>2153</v>
      </c>
      <c r="B60639" t="s">
        <v>2153</v>
      </c>
      <c r="D60639" s="46" t="s">
        <v>1456</v>
      </c>
    </row>
    <row r="60640" spans="1:4" x14ac:dyDescent="0.3">
      <c r="A60640" t="s">
        <v>2155</v>
      </c>
      <c r="B60640" t="s">
        <v>2155</v>
      </c>
      <c r="D60640" s="46" t="s">
        <v>1456</v>
      </c>
    </row>
    <row r="60641" spans="1:4" x14ac:dyDescent="0.3">
      <c r="A60641" t="s">
        <v>2156</v>
      </c>
      <c r="B60641" t="s">
        <v>2156</v>
      </c>
      <c r="D60641" s="46" t="s">
        <v>1456</v>
      </c>
    </row>
    <row r="60642" spans="1:4" x14ac:dyDescent="0.3">
      <c r="A60642" t="s">
        <v>2158</v>
      </c>
      <c r="B60642" t="s">
        <v>2158</v>
      </c>
      <c r="D60642" s="46" t="s">
        <v>1456</v>
      </c>
    </row>
    <row r="60643" spans="1:4" x14ac:dyDescent="0.3">
      <c r="A60643" t="s">
        <v>2159</v>
      </c>
      <c r="B60643" t="s">
        <v>2159</v>
      </c>
      <c r="D60643" s="46" t="s">
        <v>85397</v>
      </c>
    </row>
    <row r="60644" spans="1:4" x14ac:dyDescent="0.3">
      <c r="A60644" t="s">
        <v>2160</v>
      </c>
      <c r="B60644" t="s">
        <v>2160</v>
      </c>
      <c r="D60644" s="46" t="s">
        <v>85397</v>
      </c>
    </row>
    <row r="60645" spans="1:4" x14ac:dyDescent="0.3">
      <c r="A60645" t="s">
        <v>2161</v>
      </c>
      <c r="B60645" t="s">
        <v>2161</v>
      </c>
      <c r="D60645" s="46" t="s">
        <v>85397</v>
      </c>
    </row>
    <row r="60646" spans="1:4" x14ac:dyDescent="0.3">
      <c r="A60646" t="s">
        <v>2162</v>
      </c>
      <c r="B60646" t="s">
        <v>2162</v>
      </c>
      <c r="D60646" s="46" t="s">
        <v>85397</v>
      </c>
    </row>
    <row r="60647" spans="1:4" x14ac:dyDescent="0.3">
      <c r="A60647" t="s">
        <v>2163</v>
      </c>
      <c r="B60647" t="s">
        <v>2163</v>
      </c>
      <c r="D60647" s="46" t="s">
        <v>85397</v>
      </c>
    </row>
    <row r="60648" spans="1:4" x14ac:dyDescent="0.3">
      <c r="A60648" t="s">
        <v>63630</v>
      </c>
      <c r="B60648" t="s">
        <v>63630</v>
      </c>
      <c r="D60648" s="46" t="s">
        <v>1456</v>
      </c>
    </row>
    <row r="60649" spans="1:4" x14ac:dyDescent="0.3">
      <c r="A60649" t="s">
        <v>2164</v>
      </c>
      <c r="B60649" t="s">
        <v>2164</v>
      </c>
      <c r="D60649" s="46" t="s">
        <v>751</v>
      </c>
    </row>
    <row r="60650" spans="1:4" x14ac:dyDescent="0.3">
      <c r="A60650" t="s">
        <v>2166</v>
      </c>
      <c r="B60650" t="s">
        <v>2166</v>
      </c>
      <c r="D60650" s="46" t="s">
        <v>751</v>
      </c>
    </row>
    <row r="60651" spans="1:4" x14ac:dyDescent="0.3">
      <c r="A60651" t="s">
        <v>2168</v>
      </c>
      <c r="B60651" t="s">
        <v>2168</v>
      </c>
      <c r="D60651" s="46" t="s">
        <v>751</v>
      </c>
    </row>
    <row r="60652" spans="1:4" x14ac:dyDescent="0.3">
      <c r="A60652" t="s">
        <v>2170</v>
      </c>
      <c r="B60652" t="s">
        <v>2170</v>
      </c>
      <c r="D60652" s="46" t="s">
        <v>751</v>
      </c>
    </row>
    <row r="60653" spans="1:4" x14ac:dyDescent="0.3">
      <c r="A60653" t="s">
        <v>2172</v>
      </c>
      <c r="B60653" t="s">
        <v>2172</v>
      </c>
      <c r="D60653" s="46" t="s">
        <v>436</v>
      </c>
    </row>
    <row r="60654" spans="1:4" x14ac:dyDescent="0.3">
      <c r="A60654" t="s">
        <v>2174</v>
      </c>
      <c r="B60654" t="s">
        <v>2174</v>
      </c>
      <c r="D60654" s="46" t="s">
        <v>436</v>
      </c>
    </row>
    <row r="60655" spans="1:4" x14ac:dyDescent="0.3">
      <c r="A60655" t="s">
        <v>2176</v>
      </c>
      <c r="B60655" t="s">
        <v>2176</v>
      </c>
      <c r="D60655" s="46" t="s">
        <v>436</v>
      </c>
    </row>
    <row r="60656" spans="1:4" x14ac:dyDescent="0.3">
      <c r="A60656" t="s">
        <v>7041</v>
      </c>
      <c r="B60656" t="s">
        <v>7041</v>
      </c>
      <c r="D60656" s="46" t="s">
        <v>85397</v>
      </c>
    </row>
    <row r="60657" spans="1:4" x14ac:dyDescent="0.3">
      <c r="A60657" t="s">
        <v>7040</v>
      </c>
      <c r="B60657" t="s">
        <v>7040</v>
      </c>
      <c r="D60657" s="46" t="s">
        <v>85397</v>
      </c>
    </row>
    <row r="60658" spans="1:4" x14ac:dyDescent="0.3">
      <c r="A60658" t="s">
        <v>7039</v>
      </c>
      <c r="B60658" t="s">
        <v>7039</v>
      </c>
      <c r="D60658" s="46" t="s">
        <v>85397</v>
      </c>
    </row>
    <row r="60659" spans="1:4" x14ac:dyDescent="0.3">
      <c r="A60659" t="s">
        <v>7038</v>
      </c>
      <c r="B60659" t="s">
        <v>7038</v>
      </c>
      <c r="D60659" s="46" t="s">
        <v>85397</v>
      </c>
    </row>
    <row r="60660" spans="1:4" x14ac:dyDescent="0.3">
      <c r="A60660" t="s">
        <v>7037</v>
      </c>
      <c r="B60660" t="s">
        <v>7037</v>
      </c>
      <c r="D60660" s="46" t="s">
        <v>85397</v>
      </c>
    </row>
    <row r="60661" spans="1:4" x14ac:dyDescent="0.3">
      <c r="A60661" t="s">
        <v>7036</v>
      </c>
      <c r="B60661" t="s">
        <v>7036</v>
      </c>
      <c r="D60661" s="46" t="s">
        <v>85397</v>
      </c>
    </row>
    <row r="60662" spans="1:4" x14ac:dyDescent="0.3">
      <c r="A60662" t="s">
        <v>7035</v>
      </c>
      <c r="B60662" t="s">
        <v>7035</v>
      </c>
      <c r="D60662" s="46" t="s">
        <v>85397</v>
      </c>
    </row>
    <row r="60663" spans="1:4" x14ac:dyDescent="0.3">
      <c r="A60663" t="s">
        <v>7034</v>
      </c>
      <c r="B60663" t="s">
        <v>7034</v>
      </c>
      <c r="D60663" s="46" t="s">
        <v>85397</v>
      </c>
    </row>
    <row r="60664" spans="1:4" x14ac:dyDescent="0.3">
      <c r="A60664" t="s">
        <v>7033</v>
      </c>
      <c r="B60664" t="s">
        <v>7033</v>
      </c>
      <c r="D60664" s="46" t="s">
        <v>85397</v>
      </c>
    </row>
    <row r="60665" spans="1:4" x14ac:dyDescent="0.3">
      <c r="A60665" t="s">
        <v>7032</v>
      </c>
      <c r="B60665" t="s">
        <v>7032</v>
      </c>
      <c r="D60665" s="46" t="s">
        <v>85397</v>
      </c>
    </row>
    <row r="60666" spans="1:4" x14ac:dyDescent="0.3">
      <c r="A60666" t="s">
        <v>7031</v>
      </c>
      <c r="B60666" t="s">
        <v>7031</v>
      </c>
      <c r="D60666" s="46" t="s">
        <v>85397</v>
      </c>
    </row>
    <row r="60667" spans="1:4" x14ac:dyDescent="0.3">
      <c r="A60667" t="s">
        <v>7030</v>
      </c>
      <c r="B60667" t="s">
        <v>7030</v>
      </c>
      <c r="D60667" s="46" t="s">
        <v>85397</v>
      </c>
    </row>
    <row r="60668" spans="1:4" x14ac:dyDescent="0.3">
      <c r="A60668" t="s">
        <v>2178</v>
      </c>
      <c r="B60668" t="s">
        <v>2178</v>
      </c>
      <c r="D60668" s="46" t="s">
        <v>245</v>
      </c>
    </row>
    <row r="60669" spans="1:4" x14ac:dyDescent="0.3">
      <c r="A60669" t="s">
        <v>2179</v>
      </c>
      <c r="B60669" t="s">
        <v>2179</v>
      </c>
      <c r="D60669" s="46" t="s">
        <v>245</v>
      </c>
    </row>
    <row r="60670" spans="1:4" x14ac:dyDescent="0.3">
      <c r="A60670" t="s">
        <v>2180</v>
      </c>
      <c r="B60670" t="s">
        <v>2180</v>
      </c>
      <c r="D60670" s="46" t="s">
        <v>245</v>
      </c>
    </row>
    <row r="60671" spans="1:4" x14ac:dyDescent="0.3">
      <c r="A60671" t="s">
        <v>2181</v>
      </c>
      <c r="B60671" t="s">
        <v>2181</v>
      </c>
      <c r="D60671" s="46" t="s">
        <v>165</v>
      </c>
    </row>
    <row r="60672" spans="1:4" x14ac:dyDescent="0.3">
      <c r="A60672" t="s">
        <v>2182</v>
      </c>
      <c r="B60672" t="s">
        <v>2182</v>
      </c>
      <c r="D60672" s="46" t="s">
        <v>165</v>
      </c>
    </row>
    <row r="60673" spans="1:4" x14ac:dyDescent="0.3">
      <c r="A60673" t="s">
        <v>2183</v>
      </c>
      <c r="B60673" t="s">
        <v>2183</v>
      </c>
      <c r="D60673" s="46" t="s">
        <v>165</v>
      </c>
    </row>
    <row r="60674" spans="1:4" x14ac:dyDescent="0.3">
      <c r="A60674" t="s">
        <v>2184</v>
      </c>
      <c r="B60674" t="s">
        <v>2184</v>
      </c>
      <c r="D60674" s="46" t="s">
        <v>165</v>
      </c>
    </row>
    <row r="60675" spans="1:4" x14ac:dyDescent="0.3">
      <c r="A60675" t="s">
        <v>2185</v>
      </c>
      <c r="B60675" t="s">
        <v>2185</v>
      </c>
      <c r="D60675" s="46" t="s">
        <v>165</v>
      </c>
    </row>
    <row r="60676" spans="1:4" x14ac:dyDescent="0.3">
      <c r="A60676" t="s">
        <v>2186</v>
      </c>
      <c r="B60676" t="s">
        <v>2186</v>
      </c>
      <c r="D60676" s="46" t="s">
        <v>165</v>
      </c>
    </row>
    <row r="60677" spans="1:4" x14ac:dyDescent="0.3">
      <c r="A60677" t="s">
        <v>2187</v>
      </c>
      <c r="B60677" t="s">
        <v>2187</v>
      </c>
      <c r="D60677" s="46" t="s">
        <v>165</v>
      </c>
    </row>
    <row r="60678" spans="1:4" x14ac:dyDescent="0.3">
      <c r="A60678" t="s">
        <v>2188</v>
      </c>
      <c r="B60678" t="s">
        <v>2188</v>
      </c>
      <c r="D60678" s="46" t="s">
        <v>165</v>
      </c>
    </row>
    <row r="60679" spans="1:4" x14ac:dyDescent="0.3">
      <c r="A60679" t="s">
        <v>2189</v>
      </c>
      <c r="B60679" t="s">
        <v>2189</v>
      </c>
      <c r="D60679" s="46" t="s">
        <v>165</v>
      </c>
    </row>
    <row r="60680" spans="1:4" x14ac:dyDescent="0.3">
      <c r="A60680" t="s">
        <v>2190</v>
      </c>
      <c r="B60680" t="s">
        <v>2190</v>
      </c>
      <c r="D60680" s="46" t="s">
        <v>165</v>
      </c>
    </row>
    <row r="60681" spans="1:4" x14ac:dyDescent="0.3">
      <c r="A60681" t="s">
        <v>2191</v>
      </c>
      <c r="B60681" t="s">
        <v>2191</v>
      </c>
      <c r="D60681" s="46" t="s">
        <v>165</v>
      </c>
    </row>
    <row r="60682" spans="1:4" x14ac:dyDescent="0.3">
      <c r="A60682" t="s">
        <v>2192</v>
      </c>
      <c r="B60682" t="s">
        <v>2192</v>
      </c>
      <c r="D60682" s="46" t="s">
        <v>165</v>
      </c>
    </row>
    <row r="60683" spans="1:4" x14ac:dyDescent="0.3">
      <c r="A60683" t="s">
        <v>2193</v>
      </c>
      <c r="B60683" t="s">
        <v>2193</v>
      </c>
      <c r="D60683" s="46" t="s">
        <v>165</v>
      </c>
    </row>
    <row r="60684" spans="1:4" x14ac:dyDescent="0.3">
      <c r="A60684" t="s">
        <v>2194</v>
      </c>
      <c r="B60684" t="s">
        <v>2194</v>
      </c>
      <c r="D60684" s="46" t="s">
        <v>165</v>
      </c>
    </row>
    <row r="60685" spans="1:4" x14ac:dyDescent="0.3">
      <c r="A60685" t="s">
        <v>2195</v>
      </c>
      <c r="B60685" t="s">
        <v>2195</v>
      </c>
      <c r="D60685" s="46" t="s">
        <v>165</v>
      </c>
    </row>
    <row r="60686" spans="1:4" x14ac:dyDescent="0.3">
      <c r="A60686" t="s">
        <v>2196</v>
      </c>
      <c r="B60686" t="s">
        <v>2196</v>
      </c>
      <c r="D60686" s="46" t="s">
        <v>165</v>
      </c>
    </row>
    <row r="60687" spans="1:4" x14ac:dyDescent="0.3">
      <c r="A60687" t="s">
        <v>2197</v>
      </c>
      <c r="B60687" t="s">
        <v>2197</v>
      </c>
      <c r="D60687" s="46" t="s">
        <v>165</v>
      </c>
    </row>
    <row r="60688" spans="1:4" x14ac:dyDescent="0.3">
      <c r="A60688" t="s">
        <v>2198</v>
      </c>
      <c r="B60688" t="s">
        <v>2198</v>
      </c>
      <c r="D60688" s="46" t="s">
        <v>165</v>
      </c>
    </row>
    <row r="60689" spans="1:4" x14ac:dyDescent="0.3">
      <c r="A60689" t="s">
        <v>2199</v>
      </c>
      <c r="B60689" t="s">
        <v>2199</v>
      </c>
      <c r="D60689" s="46" t="s">
        <v>165</v>
      </c>
    </row>
    <row r="60690" spans="1:4" x14ac:dyDescent="0.3">
      <c r="A60690" t="s">
        <v>7029</v>
      </c>
      <c r="B60690" t="s">
        <v>7029</v>
      </c>
      <c r="D60690" s="46" t="s">
        <v>165</v>
      </c>
    </row>
    <row r="60691" spans="1:4" x14ac:dyDescent="0.3">
      <c r="A60691" t="s">
        <v>2200</v>
      </c>
      <c r="B60691" t="s">
        <v>2200</v>
      </c>
      <c r="D60691" s="46" t="s">
        <v>1778</v>
      </c>
    </row>
    <row r="60692" spans="1:4" x14ac:dyDescent="0.3">
      <c r="A60692" t="s">
        <v>63631</v>
      </c>
      <c r="B60692" t="s">
        <v>63631</v>
      </c>
      <c r="D60692" s="46" t="s">
        <v>1778</v>
      </c>
    </row>
    <row r="60693" spans="1:4" x14ac:dyDescent="0.3">
      <c r="A60693" t="s">
        <v>2202</v>
      </c>
      <c r="B60693" t="s">
        <v>2202</v>
      </c>
      <c r="D60693" s="46" t="s">
        <v>1778</v>
      </c>
    </row>
    <row r="60694" spans="1:4" x14ac:dyDescent="0.3">
      <c r="A60694" t="s">
        <v>63632</v>
      </c>
      <c r="B60694" t="s">
        <v>63632</v>
      </c>
      <c r="D60694" s="46" t="s">
        <v>1778</v>
      </c>
    </row>
    <row r="60695" spans="1:4" x14ac:dyDescent="0.3">
      <c r="A60695" t="s">
        <v>2204</v>
      </c>
      <c r="B60695" t="s">
        <v>2204</v>
      </c>
      <c r="D60695" s="46" t="s">
        <v>1778</v>
      </c>
    </row>
    <row r="60696" spans="1:4" x14ac:dyDescent="0.3">
      <c r="A60696" t="s">
        <v>63633</v>
      </c>
      <c r="B60696" t="s">
        <v>63633</v>
      </c>
      <c r="D60696" s="46" t="s">
        <v>1778</v>
      </c>
    </row>
    <row r="60697" spans="1:4" x14ac:dyDescent="0.3">
      <c r="A60697" t="s">
        <v>2206</v>
      </c>
      <c r="B60697" t="s">
        <v>2206</v>
      </c>
      <c r="D60697" s="46" t="s">
        <v>592</v>
      </c>
    </row>
    <row r="60698" spans="1:4" x14ac:dyDescent="0.3">
      <c r="A60698" t="s">
        <v>2207</v>
      </c>
      <c r="B60698" t="s">
        <v>2207</v>
      </c>
      <c r="D60698" s="46" t="s">
        <v>592</v>
      </c>
    </row>
    <row r="60699" spans="1:4" x14ac:dyDescent="0.3">
      <c r="A60699" t="s">
        <v>2208</v>
      </c>
      <c r="B60699" t="s">
        <v>2208</v>
      </c>
      <c r="D60699" s="46" t="s">
        <v>592</v>
      </c>
    </row>
    <row r="60700" spans="1:4" x14ac:dyDescent="0.3">
      <c r="A60700" t="s">
        <v>2209</v>
      </c>
      <c r="B60700" t="s">
        <v>2209</v>
      </c>
      <c r="D60700" s="46" t="s">
        <v>154</v>
      </c>
    </row>
    <row r="60701" spans="1:4" x14ac:dyDescent="0.3">
      <c r="A60701" t="s">
        <v>7028</v>
      </c>
      <c r="B60701" t="s">
        <v>7028</v>
      </c>
      <c r="D60701" s="46" t="s">
        <v>165</v>
      </c>
    </row>
    <row r="60702" spans="1:4" x14ac:dyDescent="0.3">
      <c r="A60702" t="s">
        <v>2210</v>
      </c>
      <c r="B60702" t="s">
        <v>2210</v>
      </c>
      <c r="D60702" s="46" t="s">
        <v>165</v>
      </c>
    </row>
    <row r="60703" spans="1:4" x14ac:dyDescent="0.3">
      <c r="A60703" t="s">
        <v>2211</v>
      </c>
      <c r="B60703" t="s">
        <v>2211</v>
      </c>
      <c r="D60703" s="46" t="s">
        <v>107</v>
      </c>
    </row>
    <row r="60704" spans="1:4" x14ac:dyDescent="0.3">
      <c r="A60704" t="s">
        <v>2213</v>
      </c>
      <c r="B60704" t="s">
        <v>2213</v>
      </c>
      <c r="D60704" s="46" t="s">
        <v>633</v>
      </c>
    </row>
    <row r="60705" spans="1:4" x14ac:dyDescent="0.3">
      <c r="A60705" t="s">
        <v>2215</v>
      </c>
      <c r="B60705" t="s">
        <v>2215</v>
      </c>
      <c r="D60705" s="46" t="s">
        <v>633</v>
      </c>
    </row>
    <row r="60706" spans="1:4" x14ac:dyDescent="0.3">
      <c r="A60706" t="s">
        <v>5886</v>
      </c>
      <c r="B60706" t="s">
        <v>5886</v>
      </c>
      <c r="D60706" s="46" t="s">
        <v>633</v>
      </c>
    </row>
    <row r="60707" spans="1:4" x14ac:dyDescent="0.3">
      <c r="A60707" t="s">
        <v>5885</v>
      </c>
      <c r="B60707" t="s">
        <v>5885</v>
      </c>
      <c r="D60707" s="46" t="s">
        <v>633</v>
      </c>
    </row>
    <row r="60708" spans="1:4" x14ac:dyDescent="0.3">
      <c r="A60708" t="s">
        <v>5884</v>
      </c>
      <c r="B60708" t="s">
        <v>5884</v>
      </c>
      <c r="D60708" s="46" t="s">
        <v>633</v>
      </c>
    </row>
    <row r="60709" spans="1:4" x14ac:dyDescent="0.3">
      <c r="A60709" t="s">
        <v>4115</v>
      </c>
      <c r="B60709" t="s">
        <v>4115</v>
      </c>
      <c r="D60709" s="46" t="s">
        <v>633</v>
      </c>
    </row>
    <row r="60710" spans="1:4" x14ac:dyDescent="0.3">
      <c r="A60710" t="s">
        <v>5883</v>
      </c>
      <c r="B60710" t="s">
        <v>5883</v>
      </c>
      <c r="D60710" s="46" t="s">
        <v>633</v>
      </c>
    </row>
    <row r="60711" spans="1:4" x14ac:dyDescent="0.3">
      <c r="A60711" t="s">
        <v>7367</v>
      </c>
      <c r="B60711" t="s">
        <v>7367</v>
      </c>
      <c r="D60711" s="46" t="s">
        <v>633</v>
      </c>
    </row>
    <row r="60712" spans="1:4" x14ac:dyDescent="0.3">
      <c r="A60712" t="s">
        <v>7366</v>
      </c>
      <c r="B60712" t="s">
        <v>7366</v>
      </c>
      <c r="D60712" s="46" t="s">
        <v>633</v>
      </c>
    </row>
    <row r="60713" spans="1:4" x14ac:dyDescent="0.3">
      <c r="A60713" t="s">
        <v>7365</v>
      </c>
      <c r="B60713" t="s">
        <v>7365</v>
      </c>
      <c r="D60713" s="46" t="s">
        <v>633</v>
      </c>
    </row>
    <row r="60714" spans="1:4" x14ac:dyDescent="0.3">
      <c r="A60714" t="s">
        <v>6633</v>
      </c>
      <c r="B60714" t="s">
        <v>6633</v>
      </c>
      <c r="D60714" s="15" t="s">
        <v>85431</v>
      </c>
    </row>
    <row r="60715" spans="1:4" x14ac:dyDescent="0.3">
      <c r="A60715" t="s">
        <v>6632</v>
      </c>
      <c r="B60715" t="s">
        <v>6632</v>
      </c>
      <c r="D60715" s="15" t="s">
        <v>85431</v>
      </c>
    </row>
    <row r="60716" spans="1:4" x14ac:dyDescent="0.3">
      <c r="A60716" t="s">
        <v>2217</v>
      </c>
      <c r="B60716" t="s">
        <v>2217</v>
      </c>
      <c r="D60716" s="15" t="s">
        <v>85431</v>
      </c>
    </row>
    <row r="60717" spans="1:4" x14ac:dyDescent="0.3">
      <c r="A60717" t="s">
        <v>6631</v>
      </c>
      <c r="B60717" t="s">
        <v>6631</v>
      </c>
      <c r="D60717" s="15" t="s">
        <v>85431</v>
      </c>
    </row>
    <row r="60718" spans="1:4" x14ac:dyDescent="0.3">
      <c r="A60718" t="s">
        <v>6630</v>
      </c>
      <c r="B60718" t="s">
        <v>6630</v>
      </c>
      <c r="D60718" s="15" t="s">
        <v>85431</v>
      </c>
    </row>
    <row r="60719" spans="1:4" x14ac:dyDescent="0.3">
      <c r="A60719" t="s">
        <v>6629</v>
      </c>
      <c r="B60719" t="s">
        <v>6629</v>
      </c>
      <c r="D60719" s="15" t="s">
        <v>85431</v>
      </c>
    </row>
    <row r="60720" spans="1:4" x14ac:dyDescent="0.3">
      <c r="A60720" t="s">
        <v>2219</v>
      </c>
      <c r="B60720" t="s">
        <v>2219</v>
      </c>
      <c r="D60720" s="46" t="s">
        <v>182</v>
      </c>
    </row>
    <row r="60721" spans="1:4" x14ac:dyDescent="0.3">
      <c r="A60721" t="s">
        <v>2221</v>
      </c>
      <c r="B60721" t="s">
        <v>2221</v>
      </c>
      <c r="D60721" s="46" t="s">
        <v>182</v>
      </c>
    </row>
    <row r="60722" spans="1:4" x14ac:dyDescent="0.3">
      <c r="A60722" t="s">
        <v>2223</v>
      </c>
      <c r="B60722" t="s">
        <v>2223</v>
      </c>
      <c r="D60722" s="46" t="s">
        <v>3950</v>
      </c>
    </row>
    <row r="60723" spans="1:4" x14ac:dyDescent="0.3">
      <c r="A60723" t="s">
        <v>2225</v>
      </c>
      <c r="B60723" t="s">
        <v>2225</v>
      </c>
      <c r="D60723" s="46" t="s">
        <v>436</v>
      </c>
    </row>
    <row r="60724" spans="1:4" x14ac:dyDescent="0.3">
      <c r="A60724" t="s">
        <v>4355</v>
      </c>
      <c r="B60724" t="s">
        <v>4355</v>
      </c>
      <c r="D60724" s="46" t="s">
        <v>304</v>
      </c>
    </row>
    <row r="60725" spans="1:4" x14ac:dyDescent="0.3">
      <c r="A60725" t="s">
        <v>4360</v>
      </c>
      <c r="B60725" t="s">
        <v>4360</v>
      </c>
      <c r="D60725" s="46" t="s">
        <v>304</v>
      </c>
    </row>
    <row r="60726" spans="1:4" x14ac:dyDescent="0.3">
      <c r="A60726" t="s">
        <v>2227</v>
      </c>
      <c r="B60726" t="s">
        <v>2227</v>
      </c>
      <c r="D60726" s="46" t="s">
        <v>304</v>
      </c>
    </row>
    <row r="60727" spans="1:4" x14ac:dyDescent="0.3">
      <c r="A60727" t="s">
        <v>4362</v>
      </c>
      <c r="B60727" t="s">
        <v>4362</v>
      </c>
      <c r="D60727" s="46" t="s">
        <v>304</v>
      </c>
    </row>
    <row r="60728" spans="1:4" x14ac:dyDescent="0.3">
      <c r="A60728" t="s">
        <v>4359</v>
      </c>
      <c r="B60728" t="s">
        <v>4359</v>
      </c>
      <c r="D60728" s="46" t="s">
        <v>304</v>
      </c>
    </row>
    <row r="60729" spans="1:4" x14ac:dyDescent="0.3">
      <c r="A60729" t="s">
        <v>4239</v>
      </c>
      <c r="B60729" t="s">
        <v>4239</v>
      </c>
      <c r="D60729" s="46" t="s">
        <v>304</v>
      </c>
    </row>
    <row r="60730" spans="1:4" x14ac:dyDescent="0.3">
      <c r="A60730" t="s">
        <v>4358</v>
      </c>
      <c r="B60730" t="s">
        <v>4358</v>
      </c>
      <c r="D60730" s="46" t="s">
        <v>304</v>
      </c>
    </row>
    <row r="60731" spans="1:4" x14ac:dyDescent="0.3">
      <c r="A60731" t="s">
        <v>4357</v>
      </c>
      <c r="B60731" t="s">
        <v>4357</v>
      </c>
      <c r="D60731" s="46" t="s">
        <v>304</v>
      </c>
    </row>
    <row r="60732" spans="1:4" x14ac:dyDescent="0.3">
      <c r="A60732" t="s">
        <v>4354</v>
      </c>
      <c r="B60732" t="s">
        <v>4354</v>
      </c>
      <c r="D60732" s="46" t="s">
        <v>304</v>
      </c>
    </row>
    <row r="60733" spans="1:4" x14ac:dyDescent="0.3">
      <c r="A60733" t="s">
        <v>4356</v>
      </c>
      <c r="B60733" t="s">
        <v>4356</v>
      </c>
      <c r="D60733" s="46" t="s">
        <v>304</v>
      </c>
    </row>
    <row r="60734" spans="1:4" x14ac:dyDescent="0.3">
      <c r="A60734" t="s">
        <v>4361</v>
      </c>
      <c r="B60734" t="s">
        <v>4361</v>
      </c>
      <c r="D60734" s="46" t="s">
        <v>304</v>
      </c>
    </row>
    <row r="60735" spans="1:4" x14ac:dyDescent="0.3">
      <c r="A60735" t="s">
        <v>7498</v>
      </c>
      <c r="B60735" t="s">
        <v>7498</v>
      </c>
      <c r="D60735" s="46" t="s">
        <v>165</v>
      </c>
    </row>
    <row r="60736" spans="1:4" x14ac:dyDescent="0.3">
      <c r="A60736" t="s">
        <v>2228</v>
      </c>
      <c r="B60736" t="s">
        <v>2228</v>
      </c>
      <c r="D60736" s="46" t="s">
        <v>121</v>
      </c>
    </row>
    <row r="60737" spans="1:4" x14ac:dyDescent="0.3">
      <c r="A60737" t="s">
        <v>2230</v>
      </c>
      <c r="B60737" t="s">
        <v>2230</v>
      </c>
      <c r="D60737" s="46" t="s">
        <v>130</v>
      </c>
    </row>
    <row r="60738" spans="1:4" x14ac:dyDescent="0.3">
      <c r="A60738" t="s">
        <v>2231</v>
      </c>
      <c r="B60738" t="s">
        <v>2231</v>
      </c>
      <c r="D60738" s="46" t="s">
        <v>182</v>
      </c>
    </row>
    <row r="60739" spans="1:4" x14ac:dyDescent="0.3">
      <c r="A60739" t="s">
        <v>2233</v>
      </c>
      <c r="B60739" t="s">
        <v>2233</v>
      </c>
      <c r="D60739" s="46" t="s">
        <v>182</v>
      </c>
    </row>
    <row r="60740" spans="1:4" x14ac:dyDescent="0.3">
      <c r="A60740" t="s">
        <v>2235</v>
      </c>
      <c r="B60740" t="s">
        <v>2235</v>
      </c>
      <c r="D60740" s="46" t="s">
        <v>182</v>
      </c>
    </row>
    <row r="60741" spans="1:4" x14ac:dyDescent="0.3">
      <c r="A60741" t="s">
        <v>2237</v>
      </c>
      <c r="B60741" t="s">
        <v>2237</v>
      </c>
      <c r="D60741" s="46" t="s">
        <v>182</v>
      </c>
    </row>
    <row r="60742" spans="1:4" x14ac:dyDescent="0.3">
      <c r="A60742" t="s">
        <v>2238</v>
      </c>
      <c r="B60742" t="s">
        <v>2238</v>
      </c>
      <c r="D60742" s="46" t="s">
        <v>182</v>
      </c>
    </row>
    <row r="60743" spans="1:4" x14ac:dyDescent="0.3">
      <c r="A60743" t="s">
        <v>2240</v>
      </c>
      <c r="B60743" t="s">
        <v>2240</v>
      </c>
      <c r="D60743" s="46" t="s">
        <v>182</v>
      </c>
    </row>
    <row r="60744" spans="1:4" x14ac:dyDescent="0.3">
      <c r="A60744" t="s">
        <v>2242</v>
      </c>
      <c r="B60744" t="s">
        <v>2242</v>
      </c>
      <c r="D60744" s="46" t="s">
        <v>182</v>
      </c>
    </row>
    <row r="60745" spans="1:4" x14ac:dyDescent="0.3">
      <c r="A60745" t="s">
        <v>2244</v>
      </c>
      <c r="B60745" t="s">
        <v>2244</v>
      </c>
      <c r="D60745" s="46" t="s">
        <v>182</v>
      </c>
    </row>
    <row r="60746" spans="1:4" x14ac:dyDescent="0.3">
      <c r="A60746" t="s">
        <v>2246</v>
      </c>
      <c r="B60746" t="s">
        <v>2246</v>
      </c>
      <c r="D60746" s="46" t="s">
        <v>182</v>
      </c>
    </row>
    <row r="60747" spans="1:4" x14ac:dyDescent="0.3">
      <c r="A60747" t="s">
        <v>2247</v>
      </c>
      <c r="B60747" t="s">
        <v>2247</v>
      </c>
      <c r="D60747" s="46" t="s">
        <v>182</v>
      </c>
    </row>
    <row r="60748" spans="1:4" x14ac:dyDescent="0.3">
      <c r="A60748" t="s">
        <v>2248</v>
      </c>
      <c r="B60748" t="s">
        <v>2248</v>
      </c>
      <c r="D60748" s="46" t="s">
        <v>182</v>
      </c>
    </row>
    <row r="60749" spans="1:4" x14ac:dyDescent="0.3">
      <c r="A60749" t="s">
        <v>7243</v>
      </c>
      <c r="B60749" t="s">
        <v>7243</v>
      </c>
      <c r="D60749" s="46" t="s">
        <v>182</v>
      </c>
    </row>
    <row r="60750" spans="1:4" x14ac:dyDescent="0.3">
      <c r="A60750" t="s">
        <v>7246</v>
      </c>
      <c r="B60750" t="s">
        <v>7246</v>
      </c>
      <c r="D60750" s="46" t="s">
        <v>182</v>
      </c>
    </row>
    <row r="60751" spans="1:4" x14ac:dyDescent="0.3">
      <c r="A60751" t="s">
        <v>7245</v>
      </c>
      <c r="B60751" t="s">
        <v>7245</v>
      </c>
      <c r="D60751" s="46" t="s">
        <v>182</v>
      </c>
    </row>
    <row r="60752" spans="1:4" ht="15" thickBot="1" x14ac:dyDescent="0.35">
      <c r="A60752" t="s">
        <v>7244</v>
      </c>
      <c r="B60752" t="s">
        <v>7244</v>
      </c>
      <c r="D60752" s="46" t="s">
        <v>182</v>
      </c>
    </row>
    <row r="60753" spans="1:4" ht="15" thickBot="1" x14ac:dyDescent="0.35">
      <c r="A60753" t="s">
        <v>2250</v>
      </c>
      <c r="B60753" t="s">
        <v>2250</v>
      </c>
      <c r="D60753" s="2" t="s">
        <v>601</v>
      </c>
    </row>
    <row r="60754" spans="1:4" ht="15" thickBot="1" x14ac:dyDescent="0.35">
      <c r="A60754" t="s">
        <v>4136</v>
      </c>
      <c r="B60754" t="s">
        <v>4136</v>
      </c>
      <c r="D60754" s="2" t="s">
        <v>601</v>
      </c>
    </row>
    <row r="60755" spans="1:4" ht="15" thickBot="1" x14ac:dyDescent="0.35">
      <c r="A60755" t="s">
        <v>4135</v>
      </c>
      <c r="B60755" t="s">
        <v>4135</v>
      </c>
      <c r="D60755" s="2" t="s">
        <v>601</v>
      </c>
    </row>
    <row r="60756" spans="1:4" ht="15" thickBot="1" x14ac:dyDescent="0.35">
      <c r="A60756" t="s">
        <v>2251</v>
      </c>
      <c r="B60756" t="s">
        <v>2251</v>
      </c>
      <c r="D60756" s="2" t="s">
        <v>601</v>
      </c>
    </row>
    <row r="60757" spans="1:4" ht="15" thickBot="1" x14ac:dyDescent="0.35">
      <c r="A60757" t="s">
        <v>4235</v>
      </c>
      <c r="B60757" t="s">
        <v>4235</v>
      </c>
      <c r="D60757" s="2" t="s">
        <v>601</v>
      </c>
    </row>
    <row r="60758" spans="1:4" ht="15" thickBot="1" x14ac:dyDescent="0.35">
      <c r="A60758" t="s">
        <v>2252</v>
      </c>
      <c r="B60758" t="s">
        <v>2252</v>
      </c>
      <c r="D60758" s="2" t="s">
        <v>601</v>
      </c>
    </row>
    <row r="60759" spans="1:4" ht="15" thickBot="1" x14ac:dyDescent="0.35">
      <c r="A60759" t="s">
        <v>63634</v>
      </c>
      <c r="B60759" t="s">
        <v>63634</v>
      </c>
      <c r="D60759" s="2" t="s">
        <v>601</v>
      </c>
    </row>
    <row r="60760" spans="1:4" ht="15" thickBot="1" x14ac:dyDescent="0.35">
      <c r="A60760" t="s">
        <v>4137</v>
      </c>
      <c r="B60760" t="s">
        <v>4137</v>
      </c>
      <c r="D60760" s="2" t="s">
        <v>601</v>
      </c>
    </row>
    <row r="60761" spans="1:4" ht="15" thickBot="1" x14ac:dyDescent="0.35">
      <c r="A60761" t="s">
        <v>7290</v>
      </c>
      <c r="B60761" t="s">
        <v>7290</v>
      </c>
      <c r="D60761" s="2" t="s">
        <v>601</v>
      </c>
    </row>
    <row r="60762" spans="1:4" ht="15" thickBot="1" x14ac:dyDescent="0.35">
      <c r="A60762" t="s">
        <v>7289</v>
      </c>
      <c r="B60762" t="s">
        <v>7289</v>
      </c>
      <c r="D60762" s="2" t="s">
        <v>601</v>
      </c>
    </row>
    <row r="60763" spans="1:4" ht="15" thickBot="1" x14ac:dyDescent="0.35">
      <c r="A60763" t="s">
        <v>7288</v>
      </c>
      <c r="B60763" t="s">
        <v>7288</v>
      </c>
      <c r="D60763" s="2" t="s">
        <v>601</v>
      </c>
    </row>
    <row r="60764" spans="1:4" ht="15" thickBot="1" x14ac:dyDescent="0.35">
      <c r="A60764" t="s">
        <v>7287</v>
      </c>
      <c r="B60764" t="s">
        <v>7287</v>
      </c>
      <c r="D60764" s="2" t="s">
        <v>601</v>
      </c>
    </row>
    <row r="60765" spans="1:4" ht="15" thickBot="1" x14ac:dyDescent="0.35">
      <c r="A60765" t="s">
        <v>7286</v>
      </c>
      <c r="B60765" t="s">
        <v>7286</v>
      </c>
      <c r="D60765" s="2" t="s">
        <v>601</v>
      </c>
    </row>
    <row r="60766" spans="1:4" ht="15" thickBot="1" x14ac:dyDescent="0.35">
      <c r="A60766" t="s">
        <v>7285</v>
      </c>
      <c r="B60766" t="s">
        <v>7285</v>
      </c>
      <c r="D60766" s="2" t="s">
        <v>601</v>
      </c>
    </row>
    <row r="60767" spans="1:4" ht="15" thickBot="1" x14ac:dyDescent="0.35">
      <c r="A60767" t="s">
        <v>7284</v>
      </c>
      <c r="B60767" t="s">
        <v>7284</v>
      </c>
      <c r="D60767" s="2" t="s">
        <v>601</v>
      </c>
    </row>
    <row r="60768" spans="1:4" ht="15" thickBot="1" x14ac:dyDescent="0.35">
      <c r="A60768" t="s">
        <v>7283</v>
      </c>
      <c r="B60768" t="s">
        <v>7283</v>
      </c>
      <c r="D60768" s="2" t="s">
        <v>601</v>
      </c>
    </row>
    <row r="60769" spans="1:4" ht="15" thickBot="1" x14ac:dyDescent="0.35">
      <c r="A60769" t="s">
        <v>7282</v>
      </c>
      <c r="B60769" t="s">
        <v>7282</v>
      </c>
      <c r="D60769" s="2" t="s">
        <v>601</v>
      </c>
    </row>
    <row r="60770" spans="1:4" ht="15" thickBot="1" x14ac:dyDescent="0.35">
      <c r="A60770" t="s">
        <v>7281</v>
      </c>
      <c r="B60770" t="s">
        <v>7281</v>
      </c>
      <c r="D60770" s="2" t="s">
        <v>601</v>
      </c>
    </row>
    <row r="60771" spans="1:4" ht="15" thickBot="1" x14ac:dyDescent="0.35">
      <c r="A60771" t="s">
        <v>5802</v>
      </c>
      <c r="B60771" t="s">
        <v>5802</v>
      </c>
      <c r="D60771" s="2" t="s">
        <v>601</v>
      </c>
    </row>
    <row r="60772" spans="1:4" ht="15" thickBot="1" x14ac:dyDescent="0.35">
      <c r="A60772" t="s">
        <v>5801</v>
      </c>
      <c r="B60772" t="s">
        <v>5801</v>
      </c>
      <c r="D60772" s="2" t="s">
        <v>601</v>
      </c>
    </row>
    <row r="60773" spans="1:4" ht="15" thickBot="1" x14ac:dyDescent="0.35">
      <c r="A60773" t="s">
        <v>2253</v>
      </c>
      <c r="B60773" t="s">
        <v>2253</v>
      </c>
      <c r="D60773" s="2" t="s">
        <v>601</v>
      </c>
    </row>
    <row r="60774" spans="1:4" ht="15" thickBot="1" x14ac:dyDescent="0.35">
      <c r="A60774" t="s">
        <v>2255</v>
      </c>
      <c r="B60774" t="s">
        <v>2255</v>
      </c>
      <c r="D60774" s="2" t="s">
        <v>601</v>
      </c>
    </row>
    <row r="60775" spans="1:4" ht="15" thickBot="1" x14ac:dyDescent="0.35">
      <c r="A60775" t="s">
        <v>2257</v>
      </c>
      <c r="B60775" t="s">
        <v>2257</v>
      </c>
      <c r="D60775" s="2" t="s">
        <v>601</v>
      </c>
    </row>
    <row r="60776" spans="1:4" ht="15" thickBot="1" x14ac:dyDescent="0.35">
      <c r="A60776" t="s">
        <v>5594</v>
      </c>
      <c r="B60776" t="s">
        <v>5594</v>
      </c>
      <c r="D60776" s="2" t="s">
        <v>601</v>
      </c>
    </row>
    <row r="60777" spans="1:4" ht="15" thickBot="1" x14ac:dyDescent="0.35">
      <c r="A60777" t="s">
        <v>2259</v>
      </c>
      <c r="B60777" t="s">
        <v>2259</v>
      </c>
      <c r="D60777" s="2" t="s">
        <v>601</v>
      </c>
    </row>
    <row r="60778" spans="1:4" ht="15" thickBot="1" x14ac:dyDescent="0.35">
      <c r="A60778" t="s">
        <v>2261</v>
      </c>
      <c r="B60778" t="s">
        <v>2261</v>
      </c>
      <c r="D60778" s="2" t="s">
        <v>601</v>
      </c>
    </row>
    <row r="60779" spans="1:4" ht="15" thickBot="1" x14ac:dyDescent="0.35">
      <c r="A60779" t="s">
        <v>2262</v>
      </c>
      <c r="B60779" t="s">
        <v>2262</v>
      </c>
      <c r="D60779" s="2" t="s">
        <v>601</v>
      </c>
    </row>
    <row r="60780" spans="1:4" ht="15" thickBot="1" x14ac:dyDescent="0.35">
      <c r="A60780" t="s">
        <v>2264</v>
      </c>
      <c r="B60780" t="s">
        <v>2264</v>
      </c>
      <c r="D60780" s="2" t="s">
        <v>601</v>
      </c>
    </row>
    <row r="60781" spans="1:4" ht="15" thickBot="1" x14ac:dyDescent="0.35">
      <c r="A60781" t="s">
        <v>2266</v>
      </c>
      <c r="B60781" t="s">
        <v>2266</v>
      </c>
      <c r="D60781" s="2" t="s">
        <v>601</v>
      </c>
    </row>
    <row r="60782" spans="1:4" ht="15" thickBot="1" x14ac:dyDescent="0.35">
      <c r="A60782" t="s">
        <v>2268</v>
      </c>
      <c r="B60782" t="s">
        <v>2268</v>
      </c>
      <c r="D60782" s="2" t="s">
        <v>601</v>
      </c>
    </row>
    <row r="60783" spans="1:4" ht="15" thickBot="1" x14ac:dyDescent="0.35">
      <c r="A60783" t="s">
        <v>2269</v>
      </c>
      <c r="B60783" t="s">
        <v>2269</v>
      </c>
      <c r="D60783" s="2" t="s">
        <v>601</v>
      </c>
    </row>
    <row r="60784" spans="1:4" ht="15" thickBot="1" x14ac:dyDescent="0.35">
      <c r="A60784" t="s">
        <v>7567</v>
      </c>
      <c r="B60784" t="s">
        <v>7567</v>
      </c>
      <c r="D60784" s="2" t="s">
        <v>601</v>
      </c>
    </row>
    <row r="60785" spans="1:4" ht="15" thickBot="1" x14ac:dyDescent="0.35">
      <c r="A60785" t="s">
        <v>2271</v>
      </c>
      <c r="B60785" t="s">
        <v>2271</v>
      </c>
      <c r="D60785" s="2" t="s">
        <v>601</v>
      </c>
    </row>
    <row r="60786" spans="1:4" ht="15" thickBot="1" x14ac:dyDescent="0.35">
      <c r="A60786" t="s">
        <v>4219</v>
      </c>
      <c r="B60786" t="s">
        <v>4219</v>
      </c>
      <c r="D60786" s="2" t="s">
        <v>601</v>
      </c>
    </row>
    <row r="60787" spans="1:4" ht="15" thickBot="1" x14ac:dyDescent="0.35">
      <c r="A60787" t="s">
        <v>2272</v>
      </c>
      <c r="B60787" t="s">
        <v>2272</v>
      </c>
      <c r="D60787" s="2" t="s">
        <v>601</v>
      </c>
    </row>
    <row r="60788" spans="1:4" ht="15" thickBot="1" x14ac:dyDescent="0.35">
      <c r="A60788" t="s">
        <v>9343</v>
      </c>
      <c r="B60788" t="s">
        <v>9343</v>
      </c>
      <c r="D60788" s="2" t="s">
        <v>601</v>
      </c>
    </row>
    <row r="60789" spans="1:4" x14ac:dyDescent="0.3">
      <c r="A60789" t="s">
        <v>6007</v>
      </c>
      <c r="B60789" t="s">
        <v>6007</v>
      </c>
      <c r="D60789" s="15" t="s">
        <v>43</v>
      </c>
    </row>
    <row r="60790" spans="1:4" x14ac:dyDescent="0.3">
      <c r="A60790" t="s">
        <v>6006</v>
      </c>
      <c r="B60790" t="s">
        <v>6006</v>
      </c>
      <c r="D60790" s="15" t="s">
        <v>43</v>
      </c>
    </row>
    <row r="60791" spans="1:4" ht="15" thickBot="1" x14ac:dyDescent="0.35">
      <c r="A60791" t="s">
        <v>6005</v>
      </c>
      <c r="B60791" t="s">
        <v>6005</v>
      </c>
      <c r="D60791" s="15" t="s">
        <v>43</v>
      </c>
    </row>
    <row r="60792" spans="1:4" ht="15" thickBot="1" x14ac:dyDescent="0.35">
      <c r="A60792" t="s">
        <v>7568</v>
      </c>
      <c r="B60792" t="s">
        <v>7568</v>
      </c>
      <c r="D60792" s="2" t="s">
        <v>601</v>
      </c>
    </row>
    <row r="60793" spans="1:4" ht="15" thickBot="1" x14ac:dyDescent="0.35">
      <c r="A60793" t="s">
        <v>4783</v>
      </c>
      <c r="B60793" t="s">
        <v>4783</v>
      </c>
      <c r="D60793" s="2" t="s">
        <v>601</v>
      </c>
    </row>
    <row r="60794" spans="1:4" x14ac:dyDescent="0.3">
      <c r="A60794" t="s">
        <v>4782</v>
      </c>
      <c r="B60794" t="s">
        <v>4782</v>
      </c>
      <c r="D60794" s="46" t="s">
        <v>113</v>
      </c>
    </row>
    <row r="60795" spans="1:4" x14ac:dyDescent="0.3">
      <c r="A60795" t="s">
        <v>4781</v>
      </c>
      <c r="B60795" t="s">
        <v>4781</v>
      </c>
      <c r="D60795" s="46" t="s">
        <v>113</v>
      </c>
    </row>
    <row r="60796" spans="1:4" x14ac:dyDescent="0.3">
      <c r="A60796" t="s">
        <v>2274</v>
      </c>
      <c r="B60796" t="s">
        <v>2274</v>
      </c>
      <c r="D60796" s="46" t="s">
        <v>1465</v>
      </c>
    </row>
    <row r="60797" spans="1:4" x14ac:dyDescent="0.3">
      <c r="A60797" t="s">
        <v>2276</v>
      </c>
      <c r="B60797" t="s">
        <v>2276</v>
      </c>
      <c r="D60797" s="46" t="s">
        <v>127</v>
      </c>
    </row>
    <row r="60798" spans="1:4" x14ac:dyDescent="0.3">
      <c r="A60798" t="s">
        <v>9215</v>
      </c>
      <c r="B60798" t="s">
        <v>9215</v>
      </c>
      <c r="D60798" s="46" t="s">
        <v>255</v>
      </c>
    </row>
    <row r="60799" spans="1:4" x14ac:dyDescent="0.3">
      <c r="A60799" t="s">
        <v>2278</v>
      </c>
      <c r="B60799" t="s">
        <v>2278</v>
      </c>
      <c r="D60799" s="46" t="s">
        <v>592</v>
      </c>
    </row>
    <row r="60800" spans="1:4" x14ac:dyDescent="0.3">
      <c r="A60800" t="s">
        <v>9214</v>
      </c>
      <c r="B60800" t="s">
        <v>9214</v>
      </c>
      <c r="D60800" s="46" t="s">
        <v>107</v>
      </c>
    </row>
    <row r="60801" spans="1:4" x14ac:dyDescent="0.3">
      <c r="A60801" t="s">
        <v>7454</v>
      </c>
      <c r="B60801" t="s">
        <v>7454</v>
      </c>
      <c r="D60801" s="46" t="s">
        <v>592</v>
      </c>
    </row>
    <row r="60802" spans="1:4" x14ac:dyDescent="0.3">
      <c r="A60802" t="s">
        <v>7584</v>
      </c>
      <c r="B60802" t="s">
        <v>7584</v>
      </c>
      <c r="D60802" s="46" t="s">
        <v>12124</v>
      </c>
    </row>
    <row r="60803" spans="1:4" x14ac:dyDescent="0.3">
      <c r="A60803" t="s">
        <v>7583</v>
      </c>
      <c r="B60803" t="s">
        <v>7583</v>
      </c>
      <c r="D60803" s="46" t="s">
        <v>12124</v>
      </c>
    </row>
    <row r="60804" spans="1:4" x14ac:dyDescent="0.3">
      <c r="A60804" t="s">
        <v>7582</v>
      </c>
      <c r="B60804" t="s">
        <v>7582</v>
      </c>
      <c r="D60804" s="46" t="s">
        <v>12124</v>
      </c>
    </row>
    <row r="60805" spans="1:4" x14ac:dyDescent="0.3">
      <c r="A60805" t="s">
        <v>2283</v>
      </c>
      <c r="B60805" t="s">
        <v>2283</v>
      </c>
      <c r="D60805" s="46" t="s">
        <v>592</v>
      </c>
    </row>
    <row r="60806" spans="1:4" x14ac:dyDescent="0.3">
      <c r="A60806" t="s">
        <v>2285</v>
      </c>
      <c r="B60806" t="s">
        <v>2285</v>
      </c>
      <c r="D60806" s="46" t="s">
        <v>592</v>
      </c>
    </row>
    <row r="60807" spans="1:4" x14ac:dyDescent="0.3">
      <c r="A60807" t="s">
        <v>2287</v>
      </c>
      <c r="B60807" t="s">
        <v>2287</v>
      </c>
      <c r="D60807" s="46" t="s">
        <v>592</v>
      </c>
    </row>
    <row r="60808" spans="1:4" x14ac:dyDescent="0.3">
      <c r="A60808" t="s">
        <v>2289</v>
      </c>
      <c r="B60808" t="s">
        <v>2289</v>
      </c>
      <c r="D60808" s="46" t="s">
        <v>592</v>
      </c>
    </row>
    <row r="60809" spans="1:4" x14ac:dyDescent="0.3">
      <c r="A60809" t="s">
        <v>2291</v>
      </c>
      <c r="B60809" t="s">
        <v>2291</v>
      </c>
      <c r="D60809" s="46" t="s">
        <v>592</v>
      </c>
    </row>
    <row r="60810" spans="1:4" x14ac:dyDescent="0.3">
      <c r="A60810" t="s">
        <v>2293</v>
      </c>
      <c r="B60810" t="s">
        <v>2293</v>
      </c>
      <c r="D60810" s="46" t="s">
        <v>592</v>
      </c>
    </row>
    <row r="60811" spans="1:4" x14ac:dyDescent="0.3">
      <c r="A60811" t="s">
        <v>2295</v>
      </c>
      <c r="B60811" t="s">
        <v>2295</v>
      </c>
      <c r="D60811" s="46" t="s">
        <v>592</v>
      </c>
    </row>
    <row r="60812" spans="1:4" x14ac:dyDescent="0.3">
      <c r="A60812" t="s">
        <v>2297</v>
      </c>
      <c r="B60812" t="s">
        <v>2297</v>
      </c>
      <c r="D60812" s="46" t="s">
        <v>592</v>
      </c>
    </row>
    <row r="60813" spans="1:4" x14ac:dyDescent="0.3">
      <c r="A60813" t="s">
        <v>2299</v>
      </c>
      <c r="B60813" t="s">
        <v>2299</v>
      </c>
      <c r="D60813" s="46" t="s">
        <v>592</v>
      </c>
    </row>
    <row r="60814" spans="1:4" x14ac:dyDescent="0.3">
      <c r="A60814" t="s">
        <v>2301</v>
      </c>
      <c r="B60814" t="s">
        <v>2301</v>
      </c>
      <c r="D60814" s="46" t="s">
        <v>592</v>
      </c>
    </row>
    <row r="60815" spans="1:4" x14ac:dyDescent="0.3">
      <c r="A60815" t="s">
        <v>2303</v>
      </c>
      <c r="B60815" t="s">
        <v>2303</v>
      </c>
      <c r="D60815" s="46" t="s">
        <v>592</v>
      </c>
    </row>
    <row r="60816" spans="1:4" x14ac:dyDescent="0.3">
      <c r="A60816" t="s">
        <v>2305</v>
      </c>
      <c r="B60816" t="s">
        <v>2305</v>
      </c>
      <c r="D60816" s="46" t="s">
        <v>592</v>
      </c>
    </row>
    <row r="60817" spans="1:4" x14ac:dyDescent="0.3">
      <c r="A60817" t="s">
        <v>2307</v>
      </c>
      <c r="B60817" t="s">
        <v>2307</v>
      </c>
      <c r="D60817" s="46" t="s">
        <v>592</v>
      </c>
    </row>
    <row r="60818" spans="1:4" x14ac:dyDescent="0.3">
      <c r="A60818" t="s">
        <v>5593</v>
      </c>
      <c r="B60818" t="s">
        <v>5593</v>
      </c>
      <c r="D60818" s="46" t="s">
        <v>592</v>
      </c>
    </row>
    <row r="60819" spans="1:4" x14ac:dyDescent="0.3">
      <c r="A60819" t="s">
        <v>2309</v>
      </c>
      <c r="B60819" t="s">
        <v>2309</v>
      </c>
      <c r="D60819" s="46" t="s">
        <v>592</v>
      </c>
    </row>
    <row r="60820" spans="1:4" x14ac:dyDescent="0.3">
      <c r="A60820" t="s">
        <v>2311</v>
      </c>
      <c r="B60820" t="s">
        <v>2311</v>
      </c>
      <c r="D60820" s="46" t="s">
        <v>592</v>
      </c>
    </row>
    <row r="60821" spans="1:4" x14ac:dyDescent="0.3">
      <c r="A60821" t="s">
        <v>2313</v>
      </c>
      <c r="B60821" t="s">
        <v>2313</v>
      </c>
      <c r="D60821" s="46" t="s">
        <v>592</v>
      </c>
    </row>
    <row r="60822" spans="1:4" x14ac:dyDescent="0.3">
      <c r="A60822" t="s">
        <v>2315</v>
      </c>
      <c r="B60822" t="s">
        <v>2315</v>
      </c>
      <c r="D60822" s="46" t="s">
        <v>592</v>
      </c>
    </row>
    <row r="60823" spans="1:4" x14ac:dyDescent="0.3">
      <c r="A60823" t="s">
        <v>2317</v>
      </c>
      <c r="B60823" t="s">
        <v>2317</v>
      </c>
      <c r="D60823" s="46" t="s">
        <v>592</v>
      </c>
    </row>
    <row r="60824" spans="1:4" x14ac:dyDescent="0.3">
      <c r="A60824" t="s">
        <v>2319</v>
      </c>
      <c r="B60824" t="s">
        <v>2319</v>
      </c>
      <c r="D60824" s="46" t="s">
        <v>592</v>
      </c>
    </row>
    <row r="60825" spans="1:4" x14ac:dyDescent="0.3">
      <c r="A60825" t="s">
        <v>2321</v>
      </c>
      <c r="B60825" t="s">
        <v>2321</v>
      </c>
      <c r="D60825" s="46" t="s">
        <v>592</v>
      </c>
    </row>
    <row r="60826" spans="1:4" x14ac:dyDescent="0.3">
      <c r="A60826" t="s">
        <v>5592</v>
      </c>
      <c r="B60826" t="s">
        <v>5592</v>
      </c>
      <c r="D60826" s="46" t="s">
        <v>592</v>
      </c>
    </row>
    <row r="60827" spans="1:4" x14ac:dyDescent="0.3">
      <c r="A60827" t="s">
        <v>5799</v>
      </c>
      <c r="B60827" t="s">
        <v>5799</v>
      </c>
      <c r="D60827" s="46" t="s">
        <v>494</v>
      </c>
    </row>
    <row r="60828" spans="1:4" x14ac:dyDescent="0.3">
      <c r="A60828" t="s">
        <v>5798</v>
      </c>
      <c r="B60828" t="s">
        <v>5798</v>
      </c>
      <c r="D60828" s="46" t="s">
        <v>494</v>
      </c>
    </row>
    <row r="60829" spans="1:4" x14ac:dyDescent="0.3">
      <c r="A60829" t="s">
        <v>4128</v>
      </c>
      <c r="B60829" t="s">
        <v>4128</v>
      </c>
      <c r="D60829" s="46" t="s">
        <v>494</v>
      </c>
    </row>
    <row r="60830" spans="1:4" x14ac:dyDescent="0.3">
      <c r="A60830" t="s">
        <v>5797</v>
      </c>
      <c r="B60830" t="s">
        <v>5797</v>
      </c>
      <c r="D60830" s="46" t="s">
        <v>494</v>
      </c>
    </row>
    <row r="60831" spans="1:4" x14ac:dyDescent="0.3">
      <c r="A60831" t="s">
        <v>4106</v>
      </c>
      <c r="B60831" t="s">
        <v>4106</v>
      </c>
      <c r="D60831" s="46" t="s">
        <v>494</v>
      </c>
    </row>
    <row r="60832" spans="1:4" x14ac:dyDescent="0.3">
      <c r="A60832" t="s">
        <v>4196</v>
      </c>
      <c r="B60832" t="s">
        <v>4196</v>
      </c>
      <c r="D60832" s="46" t="s">
        <v>494</v>
      </c>
    </row>
    <row r="60833" spans="1:4" x14ac:dyDescent="0.3">
      <c r="A60833" t="s">
        <v>5796</v>
      </c>
      <c r="B60833" t="s">
        <v>5796</v>
      </c>
      <c r="D60833" s="46" t="s">
        <v>494</v>
      </c>
    </row>
    <row r="60834" spans="1:4" x14ac:dyDescent="0.3">
      <c r="A60834" t="s">
        <v>5795</v>
      </c>
      <c r="B60834" t="s">
        <v>5795</v>
      </c>
      <c r="D60834" s="46" t="s">
        <v>494</v>
      </c>
    </row>
    <row r="60835" spans="1:4" x14ac:dyDescent="0.3">
      <c r="A60835" t="s">
        <v>2323</v>
      </c>
      <c r="B60835" t="s">
        <v>2323</v>
      </c>
      <c r="D60835" s="46" t="s">
        <v>494</v>
      </c>
    </row>
    <row r="60836" spans="1:4" x14ac:dyDescent="0.3">
      <c r="A60836" t="s">
        <v>5800</v>
      </c>
      <c r="B60836" t="s">
        <v>5800</v>
      </c>
      <c r="D60836" s="46" t="s">
        <v>494</v>
      </c>
    </row>
    <row r="60837" spans="1:4" x14ac:dyDescent="0.3">
      <c r="A60837" t="s">
        <v>6869</v>
      </c>
      <c r="B60837" t="s">
        <v>6869</v>
      </c>
      <c r="D60837" s="46" t="s">
        <v>85420</v>
      </c>
    </row>
    <row r="60838" spans="1:4" x14ac:dyDescent="0.3">
      <c r="A60838" t="s">
        <v>6868</v>
      </c>
      <c r="B60838" t="s">
        <v>6868</v>
      </c>
      <c r="D60838" s="46" t="s">
        <v>85420</v>
      </c>
    </row>
    <row r="60839" spans="1:4" x14ac:dyDescent="0.3">
      <c r="A60839" t="s">
        <v>6867</v>
      </c>
      <c r="B60839" t="s">
        <v>6867</v>
      </c>
      <c r="D60839" s="46" t="s">
        <v>85420</v>
      </c>
    </row>
    <row r="60840" spans="1:4" x14ac:dyDescent="0.3">
      <c r="A60840" t="s">
        <v>6866</v>
      </c>
      <c r="B60840" t="s">
        <v>6866</v>
      </c>
      <c r="D60840" s="46" t="s">
        <v>85420</v>
      </c>
    </row>
    <row r="60841" spans="1:4" x14ac:dyDescent="0.3">
      <c r="A60841" t="s">
        <v>6865</v>
      </c>
      <c r="B60841" t="s">
        <v>6865</v>
      </c>
      <c r="D60841" s="46" t="s">
        <v>85420</v>
      </c>
    </row>
    <row r="60842" spans="1:4" x14ac:dyDescent="0.3">
      <c r="A60842" t="s">
        <v>6864</v>
      </c>
      <c r="B60842" t="s">
        <v>6864</v>
      </c>
      <c r="D60842" s="46" t="s">
        <v>85420</v>
      </c>
    </row>
    <row r="60843" spans="1:4" x14ac:dyDescent="0.3">
      <c r="A60843" t="s">
        <v>6863</v>
      </c>
      <c r="B60843" t="s">
        <v>6863</v>
      </c>
      <c r="D60843" s="46" t="s">
        <v>85420</v>
      </c>
    </row>
    <row r="60844" spans="1:4" x14ac:dyDescent="0.3">
      <c r="A60844" t="s">
        <v>6862</v>
      </c>
      <c r="B60844" t="s">
        <v>6862</v>
      </c>
      <c r="D60844" s="46" t="s">
        <v>85420</v>
      </c>
    </row>
    <row r="60845" spans="1:4" x14ac:dyDescent="0.3">
      <c r="A60845" t="s">
        <v>6861</v>
      </c>
      <c r="B60845" t="s">
        <v>6861</v>
      </c>
      <c r="D60845" s="46" t="s">
        <v>85420</v>
      </c>
    </row>
    <row r="60846" spans="1:4" x14ac:dyDescent="0.3">
      <c r="A60846" t="s">
        <v>6860</v>
      </c>
      <c r="B60846" t="s">
        <v>6860</v>
      </c>
      <c r="D60846" s="46" t="s">
        <v>85420</v>
      </c>
    </row>
    <row r="60847" spans="1:4" x14ac:dyDescent="0.3">
      <c r="A60847" t="s">
        <v>6859</v>
      </c>
      <c r="B60847" t="s">
        <v>6859</v>
      </c>
      <c r="D60847" s="46" t="s">
        <v>85420</v>
      </c>
    </row>
    <row r="60848" spans="1:4" x14ac:dyDescent="0.3">
      <c r="A60848" t="s">
        <v>6858</v>
      </c>
      <c r="B60848" t="s">
        <v>6858</v>
      </c>
      <c r="D60848" s="46" t="s">
        <v>85420</v>
      </c>
    </row>
    <row r="60849" spans="1:4" x14ac:dyDescent="0.3">
      <c r="A60849" t="s">
        <v>6857</v>
      </c>
      <c r="B60849" t="s">
        <v>6857</v>
      </c>
      <c r="D60849" s="46" t="s">
        <v>85420</v>
      </c>
    </row>
    <row r="60850" spans="1:4" x14ac:dyDescent="0.3">
      <c r="A60850" t="s">
        <v>6856</v>
      </c>
      <c r="B60850" t="s">
        <v>6856</v>
      </c>
      <c r="D60850" s="46" t="s">
        <v>85420</v>
      </c>
    </row>
    <row r="60851" spans="1:4" x14ac:dyDescent="0.3">
      <c r="A60851" t="s">
        <v>6878</v>
      </c>
      <c r="B60851" t="s">
        <v>6878</v>
      </c>
      <c r="D60851" s="46" t="s">
        <v>85420</v>
      </c>
    </row>
    <row r="60852" spans="1:4" x14ac:dyDescent="0.3">
      <c r="A60852" t="s">
        <v>6877</v>
      </c>
      <c r="B60852" t="s">
        <v>6877</v>
      </c>
      <c r="D60852" s="46" t="s">
        <v>85420</v>
      </c>
    </row>
    <row r="60853" spans="1:4" x14ac:dyDescent="0.3">
      <c r="A60853" t="s">
        <v>6876</v>
      </c>
      <c r="B60853" t="s">
        <v>6876</v>
      </c>
      <c r="D60853" s="46" t="s">
        <v>85420</v>
      </c>
    </row>
    <row r="60854" spans="1:4" x14ac:dyDescent="0.3">
      <c r="A60854" t="s">
        <v>6875</v>
      </c>
      <c r="B60854" t="s">
        <v>6875</v>
      </c>
      <c r="D60854" s="46" t="s">
        <v>85420</v>
      </c>
    </row>
    <row r="60855" spans="1:4" x14ac:dyDescent="0.3">
      <c r="A60855" t="s">
        <v>6874</v>
      </c>
      <c r="B60855" t="s">
        <v>6874</v>
      </c>
      <c r="D60855" s="46" t="s">
        <v>85420</v>
      </c>
    </row>
    <row r="60856" spans="1:4" x14ac:dyDescent="0.3">
      <c r="A60856" t="s">
        <v>6873</v>
      </c>
      <c r="B60856" t="s">
        <v>6873</v>
      </c>
      <c r="D60856" s="46" t="s">
        <v>85420</v>
      </c>
    </row>
    <row r="60857" spans="1:4" x14ac:dyDescent="0.3">
      <c r="A60857" t="s">
        <v>6872</v>
      </c>
      <c r="B60857" t="s">
        <v>6872</v>
      </c>
      <c r="D60857" s="46" t="s">
        <v>85420</v>
      </c>
    </row>
    <row r="60858" spans="1:4" x14ac:dyDescent="0.3">
      <c r="A60858" t="s">
        <v>6871</v>
      </c>
      <c r="B60858" t="s">
        <v>6871</v>
      </c>
      <c r="D60858" s="46" t="s">
        <v>85420</v>
      </c>
    </row>
    <row r="60859" spans="1:4" x14ac:dyDescent="0.3">
      <c r="A60859" t="s">
        <v>2325</v>
      </c>
      <c r="B60859" t="s">
        <v>2325</v>
      </c>
      <c r="D60859" s="46" t="s">
        <v>117</v>
      </c>
    </row>
    <row r="60860" spans="1:4" x14ac:dyDescent="0.3">
      <c r="A60860" t="s">
        <v>2326</v>
      </c>
      <c r="B60860" t="s">
        <v>2326</v>
      </c>
      <c r="D60860" s="46" t="s">
        <v>3950</v>
      </c>
    </row>
    <row r="60861" spans="1:4" x14ac:dyDescent="0.3">
      <c r="A60861" t="s">
        <v>2327</v>
      </c>
      <c r="B60861" t="s">
        <v>2327</v>
      </c>
      <c r="D60861" s="46" t="s">
        <v>3950</v>
      </c>
    </row>
    <row r="60862" spans="1:4" x14ac:dyDescent="0.3">
      <c r="A60862" t="s">
        <v>2329</v>
      </c>
      <c r="B60862" t="s">
        <v>2329</v>
      </c>
      <c r="D60862" s="46" t="s">
        <v>85390</v>
      </c>
    </row>
    <row r="60863" spans="1:4" x14ac:dyDescent="0.3">
      <c r="A60863" t="s">
        <v>2331</v>
      </c>
      <c r="B60863" t="s">
        <v>2331</v>
      </c>
      <c r="D60863" s="46" t="s">
        <v>85390</v>
      </c>
    </row>
    <row r="60864" spans="1:4" x14ac:dyDescent="0.3">
      <c r="A60864" t="s">
        <v>2333</v>
      </c>
      <c r="B60864" t="s">
        <v>2333</v>
      </c>
      <c r="D60864" s="46" t="s">
        <v>85390</v>
      </c>
    </row>
    <row r="60865" spans="1:4" x14ac:dyDescent="0.3">
      <c r="A60865" t="s">
        <v>2335</v>
      </c>
      <c r="B60865" t="s">
        <v>2335</v>
      </c>
      <c r="D60865" s="46" t="s">
        <v>85390</v>
      </c>
    </row>
    <row r="60866" spans="1:4" x14ac:dyDescent="0.3">
      <c r="A60866" t="s">
        <v>2337</v>
      </c>
      <c r="B60866" t="s">
        <v>2337</v>
      </c>
      <c r="D60866" s="46" t="s">
        <v>85390</v>
      </c>
    </row>
    <row r="60867" spans="1:4" x14ac:dyDescent="0.3">
      <c r="A60867" t="s">
        <v>2339</v>
      </c>
      <c r="B60867" t="s">
        <v>2339</v>
      </c>
      <c r="D60867" s="46" t="s">
        <v>85390</v>
      </c>
    </row>
    <row r="60868" spans="1:4" x14ac:dyDescent="0.3">
      <c r="A60868" t="s">
        <v>2341</v>
      </c>
      <c r="B60868" t="s">
        <v>2341</v>
      </c>
      <c r="D60868" s="46" t="s">
        <v>154</v>
      </c>
    </row>
    <row r="60869" spans="1:4" x14ac:dyDescent="0.3">
      <c r="A60869" t="s">
        <v>2342</v>
      </c>
      <c r="B60869" t="s">
        <v>2342</v>
      </c>
      <c r="D60869" s="46" t="s">
        <v>165</v>
      </c>
    </row>
    <row r="60870" spans="1:4" x14ac:dyDescent="0.3">
      <c r="A60870" t="s">
        <v>2343</v>
      </c>
      <c r="B60870" t="s">
        <v>2343</v>
      </c>
      <c r="D60870" s="46" t="s">
        <v>85411</v>
      </c>
    </row>
    <row r="60871" spans="1:4" x14ac:dyDescent="0.3">
      <c r="A60871" t="s">
        <v>2345</v>
      </c>
      <c r="B60871" t="s">
        <v>2345</v>
      </c>
      <c r="D60871" s="46" t="s">
        <v>85411</v>
      </c>
    </row>
    <row r="60872" spans="1:4" x14ac:dyDescent="0.3">
      <c r="A60872" t="s">
        <v>2346</v>
      </c>
      <c r="B60872" t="s">
        <v>2346</v>
      </c>
      <c r="D60872" s="46" t="s">
        <v>85411</v>
      </c>
    </row>
    <row r="60873" spans="1:4" x14ac:dyDescent="0.3">
      <c r="A60873" t="s">
        <v>2347</v>
      </c>
      <c r="B60873" t="s">
        <v>2347</v>
      </c>
      <c r="D60873" s="46" t="s">
        <v>85411</v>
      </c>
    </row>
    <row r="60874" spans="1:4" x14ac:dyDescent="0.3">
      <c r="A60874" t="s">
        <v>9341</v>
      </c>
      <c r="B60874" t="s">
        <v>9341</v>
      </c>
      <c r="D60874" s="46" t="s">
        <v>85411</v>
      </c>
    </row>
    <row r="60875" spans="1:4" x14ac:dyDescent="0.3">
      <c r="A60875" t="s">
        <v>9342</v>
      </c>
      <c r="B60875" t="s">
        <v>9342</v>
      </c>
      <c r="D60875" s="46" t="s">
        <v>85411</v>
      </c>
    </row>
    <row r="60876" spans="1:4" x14ac:dyDescent="0.3">
      <c r="A60876" t="s">
        <v>2349</v>
      </c>
      <c r="B60876" t="s">
        <v>2349</v>
      </c>
      <c r="D60876" s="46" t="s">
        <v>85411</v>
      </c>
    </row>
    <row r="60877" spans="1:4" x14ac:dyDescent="0.3">
      <c r="A60877" t="s">
        <v>2351</v>
      </c>
      <c r="B60877" t="s">
        <v>2351</v>
      </c>
      <c r="D60877" s="46" t="s">
        <v>85411</v>
      </c>
    </row>
    <row r="60878" spans="1:4" x14ac:dyDescent="0.3">
      <c r="A60878" t="s">
        <v>2352</v>
      </c>
      <c r="B60878" t="s">
        <v>2352</v>
      </c>
      <c r="D60878" s="46" t="s">
        <v>85411</v>
      </c>
    </row>
    <row r="60879" spans="1:4" x14ac:dyDescent="0.3">
      <c r="A60879" t="s">
        <v>2353</v>
      </c>
      <c r="B60879" t="s">
        <v>2353</v>
      </c>
      <c r="D60879" s="46" t="s">
        <v>85411</v>
      </c>
    </row>
    <row r="60880" spans="1:4" x14ac:dyDescent="0.3">
      <c r="A60880" t="s">
        <v>2355</v>
      </c>
      <c r="B60880" t="s">
        <v>2355</v>
      </c>
      <c r="D60880" s="46" t="s">
        <v>85411</v>
      </c>
    </row>
    <row r="60881" spans="1:4" x14ac:dyDescent="0.3">
      <c r="A60881" t="s">
        <v>2356</v>
      </c>
      <c r="B60881" t="s">
        <v>2356</v>
      </c>
      <c r="D60881" s="46" t="s">
        <v>85411</v>
      </c>
    </row>
    <row r="60882" spans="1:4" x14ac:dyDescent="0.3">
      <c r="A60882" t="s">
        <v>5622</v>
      </c>
      <c r="B60882" t="s">
        <v>5622</v>
      </c>
      <c r="D60882" s="46" t="s">
        <v>85411</v>
      </c>
    </row>
    <row r="60883" spans="1:4" x14ac:dyDescent="0.3">
      <c r="A60883" t="s">
        <v>5621</v>
      </c>
      <c r="B60883" t="s">
        <v>5621</v>
      </c>
      <c r="D60883" s="46" t="s">
        <v>85411</v>
      </c>
    </row>
    <row r="60884" spans="1:4" x14ac:dyDescent="0.3">
      <c r="A60884" t="s">
        <v>5620</v>
      </c>
      <c r="B60884" t="s">
        <v>5620</v>
      </c>
      <c r="D60884" s="46" t="s">
        <v>85411</v>
      </c>
    </row>
    <row r="60885" spans="1:4" x14ac:dyDescent="0.3">
      <c r="A60885" t="s">
        <v>5619</v>
      </c>
      <c r="B60885" t="s">
        <v>5619</v>
      </c>
      <c r="D60885" s="46" t="s">
        <v>85411</v>
      </c>
    </row>
    <row r="60886" spans="1:4" x14ac:dyDescent="0.3">
      <c r="A60886" t="s">
        <v>2357</v>
      </c>
      <c r="B60886" t="s">
        <v>2357</v>
      </c>
      <c r="D60886" s="46" t="s">
        <v>85411</v>
      </c>
    </row>
    <row r="60887" spans="1:4" x14ac:dyDescent="0.3">
      <c r="A60887" t="s">
        <v>9340</v>
      </c>
      <c r="B60887" t="s">
        <v>9340</v>
      </c>
      <c r="D60887" s="46" t="s">
        <v>85411</v>
      </c>
    </row>
    <row r="60888" spans="1:4" x14ac:dyDescent="0.3">
      <c r="A60888" t="s">
        <v>5618</v>
      </c>
      <c r="B60888" t="s">
        <v>5618</v>
      </c>
      <c r="D60888" s="46" t="s">
        <v>85411</v>
      </c>
    </row>
    <row r="60889" spans="1:4" x14ac:dyDescent="0.3">
      <c r="A60889" t="s">
        <v>2358</v>
      </c>
      <c r="B60889" t="s">
        <v>2358</v>
      </c>
      <c r="D60889" s="46" t="s">
        <v>85411</v>
      </c>
    </row>
    <row r="60890" spans="1:4" x14ac:dyDescent="0.3">
      <c r="A60890" t="s">
        <v>6549</v>
      </c>
      <c r="B60890" t="s">
        <v>6549</v>
      </c>
      <c r="D60890" s="46" t="s">
        <v>85390</v>
      </c>
    </row>
    <row r="60891" spans="1:4" x14ac:dyDescent="0.3">
      <c r="A60891" t="s">
        <v>4186</v>
      </c>
      <c r="B60891" t="s">
        <v>4186</v>
      </c>
      <c r="D60891" s="46" t="s">
        <v>10500</v>
      </c>
    </row>
    <row r="60892" spans="1:4" x14ac:dyDescent="0.3">
      <c r="A60892" t="s">
        <v>6033</v>
      </c>
      <c r="B60892" t="s">
        <v>6033</v>
      </c>
      <c r="D60892" s="46" t="s">
        <v>10500</v>
      </c>
    </row>
    <row r="60893" spans="1:4" x14ac:dyDescent="0.3">
      <c r="A60893" t="s">
        <v>9708</v>
      </c>
      <c r="B60893" t="s">
        <v>9708</v>
      </c>
      <c r="D60893" s="46" t="s">
        <v>32</v>
      </c>
    </row>
    <row r="60894" spans="1:4" x14ac:dyDescent="0.3">
      <c r="A60894" t="s">
        <v>9707</v>
      </c>
      <c r="B60894" t="s">
        <v>9707</v>
      </c>
      <c r="D60894" s="46" t="s">
        <v>32</v>
      </c>
    </row>
    <row r="60895" spans="1:4" x14ac:dyDescent="0.3">
      <c r="A60895" t="s">
        <v>2359</v>
      </c>
      <c r="B60895" t="s">
        <v>2359</v>
      </c>
      <c r="D60895" s="46" t="s">
        <v>32</v>
      </c>
    </row>
    <row r="60896" spans="1:4" x14ac:dyDescent="0.3">
      <c r="A60896" t="s">
        <v>2361</v>
      </c>
      <c r="B60896" t="s">
        <v>2361</v>
      </c>
      <c r="D60896" s="46" t="s">
        <v>32</v>
      </c>
    </row>
    <row r="60897" spans="1:4" x14ac:dyDescent="0.3">
      <c r="A60897" t="s">
        <v>2363</v>
      </c>
      <c r="B60897" t="s">
        <v>2363</v>
      </c>
      <c r="D60897" s="46" t="s">
        <v>304</v>
      </c>
    </row>
    <row r="60898" spans="1:4" x14ac:dyDescent="0.3">
      <c r="A60898" t="s">
        <v>6034</v>
      </c>
      <c r="B60898" t="s">
        <v>6034</v>
      </c>
      <c r="D60898" s="46" t="s">
        <v>304</v>
      </c>
    </row>
    <row r="60899" spans="1:4" x14ac:dyDescent="0.3">
      <c r="A60899" t="s">
        <v>6032</v>
      </c>
      <c r="B60899" t="s">
        <v>6032</v>
      </c>
      <c r="D60899" s="46" t="s">
        <v>304</v>
      </c>
    </row>
    <row r="60900" spans="1:4" x14ac:dyDescent="0.3">
      <c r="A60900" t="s">
        <v>6031</v>
      </c>
      <c r="B60900" t="s">
        <v>6031</v>
      </c>
      <c r="D60900" s="46" t="s">
        <v>304</v>
      </c>
    </row>
    <row r="60901" spans="1:4" x14ac:dyDescent="0.3">
      <c r="A60901" t="s">
        <v>2364</v>
      </c>
      <c r="B60901" t="s">
        <v>2364</v>
      </c>
      <c r="D60901" s="46" t="s">
        <v>592</v>
      </c>
    </row>
    <row r="60902" spans="1:4" x14ac:dyDescent="0.3">
      <c r="A60902" t="s">
        <v>2365</v>
      </c>
      <c r="B60902" t="s">
        <v>2365</v>
      </c>
      <c r="D60902" s="46" t="s">
        <v>117</v>
      </c>
    </row>
    <row r="60903" spans="1:4" x14ac:dyDescent="0.3">
      <c r="A60903" t="s">
        <v>2366</v>
      </c>
      <c r="B60903" t="s">
        <v>2366</v>
      </c>
      <c r="D60903" s="46" t="s">
        <v>255</v>
      </c>
    </row>
    <row r="60904" spans="1:4" x14ac:dyDescent="0.3">
      <c r="A60904" t="s">
        <v>2367</v>
      </c>
      <c r="B60904" t="s">
        <v>2367</v>
      </c>
      <c r="D60904" s="46" t="s">
        <v>255</v>
      </c>
    </row>
    <row r="60905" spans="1:4" x14ac:dyDescent="0.3">
      <c r="A60905" t="s">
        <v>2369</v>
      </c>
      <c r="B60905" t="s">
        <v>2369</v>
      </c>
      <c r="D60905" s="46" t="s">
        <v>255</v>
      </c>
    </row>
    <row r="60906" spans="1:4" x14ac:dyDescent="0.3">
      <c r="A60906" t="s">
        <v>2371</v>
      </c>
      <c r="B60906" t="s">
        <v>2371</v>
      </c>
      <c r="D60906" s="46" t="s">
        <v>255</v>
      </c>
    </row>
    <row r="60907" spans="1:4" x14ac:dyDescent="0.3">
      <c r="A60907" t="s">
        <v>2373</v>
      </c>
      <c r="B60907" t="s">
        <v>2373</v>
      </c>
      <c r="D60907" s="46" t="s">
        <v>255</v>
      </c>
    </row>
    <row r="60908" spans="1:4" x14ac:dyDescent="0.3">
      <c r="A60908" t="s">
        <v>2375</v>
      </c>
      <c r="B60908" t="s">
        <v>2375</v>
      </c>
      <c r="D60908" s="46" t="s">
        <v>255</v>
      </c>
    </row>
    <row r="60909" spans="1:4" x14ac:dyDescent="0.3">
      <c r="A60909" t="s">
        <v>6324</v>
      </c>
      <c r="B60909" t="s">
        <v>6324</v>
      </c>
      <c r="D60909" s="46" t="s">
        <v>248</v>
      </c>
    </row>
    <row r="60910" spans="1:4" x14ac:dyDescent="0.3">
      <c r="A60910" t="s">
        <v>2376</v>
      </c>
      <c r="B60910" t="s">
        <v>2376</v>
      </c>
      <c r="D60910" s="46" t="s">
        <v>9</v>
      </c>
    </row>
    <row r="60911" spans="1:4" x14ac:dyDescent="0.3">
      <c r="A60911" t="s">
        <v>2378</v>
      </c>
      <c r="B60911" t="s">
        <v>2378</v>
      </c>
      <c r="D60911" s="46" t="s">
        <v>9</v>
      </c>
    </row>
    <row r="60912" spans="1:4" x14ac:dyDescent="0.3">
      <c r="A60912" t="s">
        <v>2380</v>
      </c>
      <c r="B60912" t="s">
        <v>2380</v>
      </c>
      <c r="D60912" s="46" t="s">
        <v>165</v>
      </c>
    </row>
    <row r="60913" spans="1:4" x14ac:dyDescent="0.3">
      <c r="A60913" t="s">
        <v>2381</v>
      </c>
      <c r="B60913" t="s">
        <v>2381</v>
      </c>
      <c r="D60913" s="46" t="s">
        <v>165</v>
      </c>
    </row>
    <row r="60914" spans="1:4" x14ac:dyDescent="0.3">
      <c r="A60914" t="s">
        <v>2382</v>
      </c>
      <c r="B60914" t="s">
        <v>2382</v>
      </c>
      <c r="D60914" s="46" t="s">
        <v>1465</v>
      </c>
    </row>
    <row r="60915" spans="1:4" x14ac:dyDescent="0.3">
      <c r="A60915" t="s">
        <v>5405</v>
      </c>
      <c r="B60915" t="s">
        <v>5405</v>
      </c>
      <c r="D60915" s="45" t="s">
        <v>85385</v>
      </c>
    </row>
    <row r="60916" spans="1:4" x14ac:dyDescent="0.3">
      <c r="A60916" t="s">
        <v>2383</v>
      </c>
      <c r="B60916" t="s">
        <v>2383</v>
      </c>
      <c r="D60916" s="45" t="s">
        <v>85385</v>
      </c>
    </row>
    <row r="60917" spans="1:4" x14ac:dyDescent="0.3">
      <c r="A60917" t="s">
        <v>2385</v>
      </c>
      <c r="B60917" t="s">
        <v>2385</v>
      </c>
      <c r="D60917" s="45" t="s">
        <v>85385</v>
      </c>
    </row>
    <row r="60918" spans="1:4" x14ac:dyDescent="0.3">
      <c r="A60918" t="s">
        <v>2387</v>
      </c>
      <c r="B60918" t="s">
        <v>2387</v>
      </c>
      <c r="D60918" s="45" t="s">
        <v>85385</v>
      </c>
    </row>
    <row r="60919" spans="1:4" x14ac:dyDescent="0.3">
      <c r="A60919" t="s">
        <v>2389</v>
      </c>
      <c r="B60919" t="s">
        <v>2389</v>
      </c>
      <c r="D60919" s="45" t="s">
        <v>85385</v>
      </c>
    </row>
    <row r="60920" spans="1:4" x14ac:dyDescent="0.3">
      <c r="A60920" t="s">
        <v>2391</v>
      </c>
      <c r="B60920" t="s">
        <v>2391</v>
      </c>
      <c r="D60920" s="45" t="s">
        <v>85385</v>
      </c>
    </row>
    <row r="60921" spans="1:4" x14ac:dyDescent="0.3">
      <c r="A60921" t="s">
        <v>2393</v>
      </c>
      <c r="B60921" t="s">
        <v>2393</v>
      </c>
      <c r="D60921" s="45" t="s">
        <v>85385</v>
      </c>
    </row>
    <row r="60922" spans="1:4" x14ac:dyDescent="0.3">
      <c r="A60922" t="s">
        <v>2395</v>
      </c>
      <c r="B60922" t="s">
        <v>2395</v>
      </c>
      <c r="D60922" s="45" t="s">
        <v>85385</v>
      </c>
    </row>
    <row r="60923" spans="1:4" x14ac:dyDescent="0.3">
      <c r="A60923" t="s">
        <v>2397</v>
      </c>
      <c r="B60923" t="s">
        <v>2397</v>
      </c>
      <c r="D60923" s="45" t="s">
        <v>85385</v>
      </c>
    </row>
    <row r="60924" spans="1:4" x14ac:dyDescent="0.3">
      <c r="A60924" t="s">
        <v>2399</v>
      </c>
      <c r="B60924" t="s">
        <v>2399</v>
      </c>
      <c r="D60924" s="45" t="s">
        <v>85385</v>
      </c>
    </row>
    <row r="60925" spans="1:4" x14ac:dyDescent="0.3">
      <c r="A60925" t="s">
        <v>2407</v>
      </c>
      <c r="B60925" t="s">
        <v>2407</v>
      </c>
      <c r="D60925" s="45" t="s">
        <v>85385</v>
      </c>
    </row>
    <row r="60926" spans="1:4" x14ac:dyDescent="0.3">
      <c r="A60926" t="s">
        <v>2401</v>
      </c>
      <c r="B60926" t="s">
        <v>2401</v>
      </c>
      <c r="D60926" s="45" t="s">
        <v>85385</v>
      </c>
    </row>
    <row r="60927" spans="1:4" x14ac:dyDescent="0.3">
      <c r="A60927" t="s">
        <v>2409</v>
      </c>
      <c r="B60927" t="s">
        <v>2409</v>
      </c>
      <c r="D60927" s="45" t="s">
        <v>85385</v>
      </c>
    </row>
    <row r="60928" spans="1:4" x14ac:dyDescent="0.3">
      <c r="A60928" t="s">
        <v>2403</v>
      </c>
      <c r="B60928" t="s">
        <v>2403</v>
      </c>
      <c r="D60928" s="45" t="s">
        <v>85385</v>
      </c>
    </row>
    <row r="60929" spans="1:4" x14ac:dyDescent="0.3">
      <c r="A60929" t="s">
        <v>2411</v>
      </c>
      <c r="B60929" t="s">
        <v>2411</v>
      </c>
      <c r="D60929" s="45" t="s">
        <v>85385</v>
      </c>
    </row>
    <row r="60930" spans="1:4" x14ac:dyDescent="0.3">
      <c r="A60930" t="s">
        <v>2405</v>
      </c>
      <c r="B60930" t="s">
        <v>2405</v>
      </c>
      <c r="D60930" s="45" t="s">
        <v>85385</v>
      </c>
    </row>
    <row r="60931" spans="1:4" x14ac:dyDescent="0.3">
      <c r="A60931" t="s">
        <v>2413</v>
      </c>
      <c r="B60931" t="s">
        <v>2413</v>
      </c>
      <c r="D60931" s="45" t="s">
        <v>85385</v>
      </c>
    </row>
    <row r="60932" spans="1:4" x14ac:dyDescent="0.3">
      <c r="A60932" t="s">
        <v>2415</v>
      </c>
      <c r="B60932" t="s">
        <v>2415</v>
      </c>
      <c r="D60932" s="46" t="s">
        <v>182</v>
      </c>
    </row>
    <row r="60933" spans="1:4" x14ac:dyDescent="0.3">
      <c r="A60933" t="s">
        <v>4061</v>
      </c>
      <c r="B60933" t="s">
        <v>4061</v>
      </c>
      <c r="D60933" s="46" t="s">
        <v>85420</v>
      </c>
    </row>
    <row r="60934" spans="1:4" x14ac:dyDescent="0.3">
      <c r="A60934" t="s">
        <v>4064</v>
      </c>
      <c r="B60934" t="s">
        <v>4064</v>
      </c>
      <c r="D60934" s="46" t="s">
        <v>85420</v>
      </c>
    </row>
    <row r="60935" spans="1:4" x14ac:dyDescent="0.3">
      <c r="A60935" t="s">
        <v>4063</v>
      </c>
      <c r="B60935" t="s">
        <v>4063</v>
      </c>
      <c r="D60935" s="46" t="s">
        <v>85420</v>
      </c>
    </row>
    <row r="60936" spans="1:4" x14ac:dyDescent="0.3">
      <c r="A60936" t="s">
        <v>4066</v>
      </c>
      <c r="B60936" t="s">
        <v>4066</v>
      </c>
      <c r="D60936" s="46" t="s">
        <v>85420</v>
      </c>
    </row>
    <row r="60937" spans="1:4" x14ac:dyDescent="0.3">
      <c r="A60937" t="s">
        <v>4062</v>
      </c>
      <c r="B60937" t="s">
        <v>4062</v>
      </c>
      <c r="D60937" s="46" t="s">
        <v>85420</v>
      </c>
    </row>
    <row r="60938" spans="1:4" x14ac:dyDescent="0.3">
      <c r="A60938" t="s">
        <v>4065</v>
      </c>
      <c r="B60938" t="s">
        <v>4065</v>
      </c>
      <c r="D60938" s="46" t="s">
        <v>85420</v>
      </c>
    </row>
    <row r="60939" spans="1:4" x14ac:dyDescent="0.3">
      <c r="A60939" t="s">
        <v>4067</v>
      </c>
      <c r="B60939" t="s">
        <v>4067</v>
      </c>
      <c r="D60939" s="46" t="s">
        <v>85420</v>
      </c>
    </row>
    <row r="60940" spans="1:4" x14ac:dyDescent="0.3">
      <c r="A60940" t="s">
        <v>2417</v>
      </c>
      <c r="B60940" t="s">
        <v>2417</v>
      </c>
      <c r="D60940" s="46" t="s">
        <v>32</v>
      </c>
    </row>
    <row r="60941" spans="1:4" x14ac:dyDescent="0.3">
      <c r="A60941" t="s">
        <v>7364</v>
      </c>
      <c r="B60941" t="s">
        <v>7364</v>
      </c>
      <c r="D60941" s="46" t="s">
        <v>117</v>
      </c>
    </row>
    <row r="60942" spans="1:4" x14ac:dyDescent="0.3">
      <c r="A60942" t="s">
        <v>2418</v>
      </c>
      <c r="B60942" t="s">
        <v>2418</v>
      </c>
      <c r="D60942" s="46" t="s">
        <v>117</v>
      </c>
    </row>
    <row r="60943" spans="1:4" x14ac:dyDescent="0.3">
      <c r="A60943" t="s">
        <v>2420</v>
      </c>
      <c r="B60943" t="s">
        <v>2420</v>
      </c>
      <c r="D60943" s="46" t="s">
        <v>117</v>
      </c>
    </row>
    <row r="60944" spans="1:4" x14ac:dyDescent="0.3">
      <c r="A60944" t="s">
        <v>7363</v>
      </c>
      <c r="B60944" t="s">
        <v>7363</v>
      </c>
      <c r="D60944" s="46" t="s">
        <v>117</v>
      </c>
    </row>
    <row r="60945" spans="1:4" x14ac:dyDescent="0.3">
      <c r="A60945" t="s">
        <v>2422</v>
      </c>
      <c r="B60945" t="s">
        <v>2422</v>
      </c>
      <c r="D60945" s="46" t="s">
        <v>117</v>
      </c>
    </row>
    <row r="60946" spans="1:4" x14ac:dyDescent="0.3">
      <c r="A60946" t="s">
        <v>7362</v>
      </c>
      <c r="B60946" t="s">
        <v>7362</v>
      </c>
      <c r="D60946" s="46" t="s">
        <v>117</v>
      </c>
    </row>
    <row r="60947" spans="1:4" x14ac:dyDescent="0.3">
      <c r="A60947" t="s">
        <v>2424</v>
      </c>
      <c r="B60947" t="s">
        <v>2424</v>
      </c>
      <c r="D60947" s="46" t="s">
        <v>85397</v>
      </c>
    </row>
    <row r="60948" spans="1:4" x14ac:dyDescent="0.3">
      <c r="A60948" t="s">
        <v>2426</v>
      </c>
      <c r="B60948" t="s">
        <v>2426</v>
      </c>
      <c r="D60948" s="46" t="s">
        <v>85397</v>
      </c>
    </row>
    <row r="60949" spans="1:4" x14ac:dyDescent="0.3">
      <c r="A60949" t="s">
        <v>7361</v>
      </c>
      <c r="B60949" t="s">
        <v>7361</v>
      </c>
      <c r="D60949" s="46" t="s">
        <v>85397</v>
      </c>
    </row>
    <row r="60950" spans="1:4" x14ac:dyDescent="0.3">
      <c r="A60950" t="s">
        <v>2428</v>
      </c>
      <c r="B60950" t="s">
        <v>2428</v>
      </c>
      <c r="D60950" s="46" t="s">
        <v>85397</v>
      </c>
    </row>
    <row r="60951" spans="1:4" x14ac:dyDescent="0.3">
      <c r="A60951" t="s">
        <v>2430</v>
      </c>
      <c r="B60951" t="s">
        <v>2430</v>
      </c>
      <c r="D60951" s="46" t="s">
        <v>117</v>
      </c>
    </row>
    <row r="60952" spans="1:4" x14ac:dyDescent="0.3">
      <c r="A60952" t="s">
        <v>2432</v>
      </c>
      <c r="B60952" t="s">
        <v>2432</v>
      </c>
      <c r="D60952" s="46" t="s">
        <v>117</v>
      </c>
    </row>
    <row r="60953" spans="1:4" x14ac:dyDescent="0.3">
      <c r="A60953" t="s">
        <v>2434</v>
      </c>
      <c r="B60953" t="s">
        <v>2434</v>
      </c>
      <c r="D60953" s="46" t="s">
        <v>117</v>
      </c>
    </row>
    <row r="60954" spans="1:4" x14ac:dyDescent="0.3">
      <c r="A60954" t="s">
        <v>6030</v>
      </c>
      <c r="B60954" t="s">
        <v>6030</v>
      </c>
      <c r="D60954" s="46" t="s">
        <v>304</v>
      </c>
    </row>
    <row r="60955" spans="1:4" x14ac:dyDescent="0.3">
      <c r="A60955" t="s">
        <v>4091</v>
      </c>
      <c r="B60955" t="s">
        <v>4091</v>
      </c>
      <c r="D60955" s="46" t="s">
        <v>304</v>
      </c>
    </row>
    <row r="60956" spans="1:4" x14ac:dyDescent="0.3">
      <c r="A60956" t="s">
        <v>6029</v>
      </c>
      <c r="B60956" t="s">
        <v>6029</v>
      </c>
      <c r="D60956" s="46" t="s">
        <v>304</v>
      </c>
    </row>
    <row r="60957" spans="1:4" x14ac:dyDescent="0.3">
      <c r="A60957" t="s">
        <v>6028</v>
      </c>
      <c r="B60957" t="s">
        <v>6028</v>
      </c>
      <c r="D60957" s="46" t="s">
        <v>304</v>
      </c>
    </row>
    <row r="60958" spans="1:4" x14ac:dyDescent="0.3">
      <c r="A60958" t="s">
        <v>6027</v>
      </c>
      <c r="B60958" t="s">
        <v>6027</v>
      </c>
      <c r="D60958" s="46" t="s">
        <v>304</v>
      </c>
    </row>
    <row r="60959" spans="1:4" x14ac:dyDescent="0.3">
      <c r="A60959" t="s">
        <v>6026</v>
      </c>
      <c r="B60959" t="s">
        <v>6026</v>
      </c>
      <c r="D60959" s="46" t="s">
        <v>304</v>
      </c>
    </row>
    <row r="60960" spans="1:4" x14ac:dyDescent="0.3">
      <c r="A60960" t="s">
        <v>2436</v>
      </c>
      <c r="B60960" t="s">
        <v>2436</v>
      </c>
      <c r="D60960" s="46" t="s">
        <v>304</v>
      </c>
    </row>
    <row r="60961" spans="1:4" x14ac:dyDescent="0.3">
      <c r="A60961" t="s">
        <v>7497</v>
      </c>
      <c r="B60961" t="s">
        <v>7497</v>
      </c>
      <c r="D60961" s="46" t="s">
        <v>85385</v>
      </c>
    </row>
    <row r="60962" spans="1:4" x14ac:dyDescent="0.3">
      <c r="A60962" t="s">
        <v>5617</v>
      </c>
      <c r="B60962" t="s">
        <v>5617</v>
      </c>
      <c r="D60962" s="46" t="s">
        <v>149</v>
      </c>
    </row>
    <row r="60963" spans="1:4" x14ac:dyDescent="0.3">
      <c r="A60963" t="s">
        <v>9339</v>
      </c>
      <c r="B60963" t="s">
        <v>9339</v>
      </c>
      <c r="D60963" s="46" t="s">
        <v>149</v>
      </c>
    </row>
    <row r="60964" spans="1:4" x14ac:dyDescent="0.3">
      <c r="A60964" t="s">
        <v>9338</v>
      </c>
      <c r="B60964" t="s">
        <v>9338</v>
      </c>
      <c r="D60964" s="46" t="s">
        <v>149</v>
      </c>
    </row>
    <row r="60965" spans="1:4" x14ac:dyDescent="0.3">
      <c r="A60965" t="s">
        <v>6548</v>
      </c>
      <c r="B60965" t="s">
        <v>6548</v>
      </c>
      <c r="D60965" s="46" t="s">
        <v>10500</v>
      </c>
    </row>
    <row r="60966" spans="1:4" x14ac:dyDescent="0.3">
      <c r="A60966" t="s">
        <v>6547</v>
      </c>
      <c r="B60966" t="s">
        <v>6547</v>
      </c>
      <c r="D60966" s="46" t="s">
        <v>10500</v>
      </c>
    </row>
    <row r="60967" spans="1:4" x14ac:dyDescent="0.3">
      <c r="A60967" t="s">
        <v>6546</v>
      </c>
      <c r="B60967" t="s">
        <v>6546</v>
      </c>
      <c r="D60967" s="46" t="s">
        <v>10500</v>
      </c>
    </row>
    <row r="60968" spans="1:4" x14ac:dyDescent="0.3">
      <c r="A60968" t="s">
        <v>2438</v>
      </c>
      <c r="B60968" t="s">
        <v>2438</v>
      </c>
      <c r="D60968" s="46" t="s">
        <v>165</v>
      </c>
    </row>
    <row r="60969" spans="1:4" x14ac:dyDescent="0.3">
      <c r="A60969" t="s">
        <v>5499</v>
      </c>
      <c r="B60969" t="s">
        <v>5499</v>
      </c>
      <c r="D60969" s="46" t="s">
        <v>10500</v>
      </c>
    </row>
    <row r="60970" spans="1:4" x14ac:dyDescent="0.3">
      <c r="A60970" t="s">
        <v>5498</v>
      </c>
      <c r="B60970" t="s">
        <v>5498</v>
      </c>
      <c r="D60970" s="46" t="s">
        <v>10500</v>
      </c>
    </row>
    <row r="60971" spans="1:4" x14ac:dyDescent="0.3">
      <c r="A60971" t="s">
        <v>9302</v>
      </c>
      <c r="B60971" t="s">
        <v>9302</v>
      </c>
      <c r="D60971" s="46" t="s">
        <v>85418</v>
      </c>
    </row>
    <row r="60972" spans="1:4" x14ac:dyDescent="0.3">
      <c r="A60972" t="s">
        <v>9301</v>
      </c>
      <c r="B60972" t="s">
        <v>9301</v>
      </c>
      <c r="D60972" s="46" t="s">
        <v>85418</v>
      </c>
    </row>
    <row r="60973" spans="1:4" x14ac:dyDescent="0.3">
      <c r="A60973" t="s">
        <v>9300</v>
      </c>
      <c r="B60973" t="s">
        <v>9300</v>
      </c>
      <c r="D60973" s="46" t="s">
        <v>85418</v>
      </c>
    </row>
    <row r="60974" spans="1:4" x14ac:dyDescent="0.3">
      <c r="A60974" t="s">
        <v>9299</v>
      </c>
      <c r="B60974" t="s">
        <v>9299</v>
      </c>
      <c r="D60974" s="46" t="s">
        <v>85418</v>
      </c>
    </row>
    <row r="60975" spans="1:4" x14ac:dyDescent="0.3">
      <c r="A60975" t="s">
        <v>9298</v>
      </c>
      <c r="B60975" t="s">
        <v>9298</v>
      </c>
      <c r="D60975" s="46" t="s">
        <v>85418</v>
      </c>
    </row>
    <row r="60976" spans="1:4" x14ac:dyDescent="0.3">
      <c r="A60976" t="s">
        <v>9297</v>
      </c>
      <c r="B60976" t="s">
        <v>9297</v>
      </c>
      <c r="D60976" s="46" t="s">
        <v>85418</v>
      </c>
    </row>
    <row r="60977" spans="1:4" x14ac:dyDescent="0.3">
      <c r="A60977" t="s">
        <v>4265</v>
      </c>
      <c r="B60977" t="s">
        <v>4265</v>
      </c>
      <c r="D60977" s="46" t="s">
        <v>85418</v>
      </c>
    </row>
    <row r="60978" spans="1:4" x14ac:dyDescent="0.3">
      <c r="A60978" t="s">
        <v>4780</v>
      </c>
      <c r="B60978" t="s">
        <v>4780</v>
      </c>
      <c r="D60978" s="46" t="s">
        <v>113</v>
      </c>
    </row>
    <row r="60979" spans="1:4" x14ac:dyDescent="0.3">
      <c r="A60979" t="s">
        <v>4322</v>
      </c>
      <c r="B60979" t="s">
        <v>4322</v>
      </c>
      <c r="D60979" s="46" t="s">
        <v>1465</v>
      </c>
    </row>
    <row r="60980" spans="1:4" x14ac:dyDescent="0.3">
      <c r="A60980" t="s">
        <v>2440</v>
      </c>
      <c r="B60980" t="s">
        <v>2440</v>
      </c>
      <c r="D60980" s="46" t="s">
        <v>27</v>
      </c>
    </row>
    <row r="60981" spans="1:4" x14ac:dyDescent="0.3">
      <c r="A60981" t="s">
        <v>4779</v>
      </c>
      <c r="B60981" t="s">
        <v>4779</v>
      </c>
      <c r="D60981" s="46" t="s">
        <v>10388</v>
      </c>
    </row>
    <row r="60982" spans="1:4" x14ac:dyDescent="0.3">
      <c r="A60982" t="s">
        <v>4778</v>
      </c>
      <c r="B60982" t="s">
        <v>4778</v>
      </c>
      <c r="D60982" s="46" t="s">
        <v>10388</v>
      </c>
    </row>
    <row r="60983" spans="1:4" x14ac:dyDescent="0.3">
      <c r="A60983" t="s">
        <v>4777</v>
      </c>
      <c r="B60983" t="s">
        <v>4777</v>
      </c>
      <c r="D60983" s="46" t="s">
        <v>10388</v>
      </c>
    </row>
    <row r="60984" spans="1:4" x14ac:dyDescent="0.3">
      <c r="A60984" t="s">
        <v>2442</v>
      </c>
      <c r="B60984" t="s">
        <v>2442</v>
      </c>
      <c r="D60984" s="15" t="s">
        <v>43</v>
      </c>
    </row>
    <row r="60985" spans="1:4" x14ac:dyDescent="0.3">
      <c r="A60985" t="s">
        <v>4335</v>
      </c>
      <c r="B60985" t="s">
        <v>4335</v>
      </c>
      <c r="D60985" s="15" t="s">
        <v>43</v>
      </c>
    </row>
    <row r="60986" spans="1:4" x14ac:dyDescent="0.3">
      <c r="A60986" t="s">
        <v>2443</v>
      </c>
      <c r="B60986" t="s">
        <v>2443</v>
      </c>
      <c r="D60986" s="15" t="s">
        <v>43</v>
      </c>
    </row>
    <row r="60987" spans="1:4" x14ac:dyDescent="0.3">
      <c r="A60987" t="s">
        <v>2444</v>
      </c>
      <c r="B60987" t="s">
        <v>2444</v>
      </c>
      <c r="D60987" s="15" t="s">
        <v>43</v>
      </c>
    </row>
    <row r="60988" spans="1:4" x14ac:dyDescent="0.3">
      <c r="A60988" t="s">
        <v>5591</v>
      </c>
      <c r="B60988" t="s">
        <v>5591</v>
      </c>
      <c r="D60988" s="15" t="s">
        <v>43</v>
      </c>
    </row>
    <row r="60989" spans="1:4" x14ac:dyDescent="0.3">
      <c r="A60989" t="s">
        <v>4247</v>
      </c>
      <c r="B60989" t="s">
        <v>4247</v>
      </c>
      <c r="D60989" s="15" t="s">
        <v>43</v>
      </c>
    </row>
    <row r="60990" spans="1:4" x14ac:dyDescent="0.3">
      <c r="A60990" t="s">
        <v>5590</v>
      </c>
      <c r="B60990" t="s">
        <v>5590</v>
      </c>
      <c r="D60990" s="15" t="s">
        <v>43</v>
      </c>
    </row>
    <row r="60991" spans="1:4" x14ac:dyDescent="0.3">
      <c r="A60991" t="s">
        <v>2445</v>
      </c>
      <c r="B60991" t="s">
        <v>2445</v>
      </c>
      <c r="D60991" s="15" t="s">
        <v>43</v>
      </c>
    </row>
    <row r="60992" spans="1:4" x14ac:dyDescent="0.3">
      <c r="A60992" t="s">
        <v>9296</v>
      </c>
      <c r="B60992" t="s">
        <v>9296</v>
      </c>
      <c r="D60992" s="15" t="s">
        <v>43</v>
      </c>
    </row>
    <row r="60993" spans="1:4" x14ac:dyDescent="0.3">
      <c r="A60993" t="s">
        <v>9295</v>
      </c>
      <c r="B60993" t="s">
        <v>9295</v>
      </c>
      <c r="D60993" s="15" t="s">
        <v>43</v>
      </c>
    </row>
    <row r="60994" spans="1:4" x14ac:dyDescent="0.3">
      <c r="A60994" t="s">
        <v>2447</v>
      </c>
      <c r="B60994" t="s">
        <v>2447</v>
      </c>
      <c r="D60994" s="15" t="s">
        <v>43</v>
      </c>
    </row>
    <row r="60995" spans="1:4" x14ac:dyDescent="0.3">
      <c r="A60995" t="s">
        <v>2449</v>
      </c>
      <c r="B60995" t="s">
        <v>2449</v>
      </c>
      <c r="D60995" s="15" t="s">
        <v>43</v>
      </c>
    </row>
    <row r="60996" spans="1:4" x14ac:dyDescent="0.3">
      <c r="A60996" t="s">
        <v>5359</v>
      </c>
      <c r="B60996" t="s">
        <v>5359</v>
      </c>
      <c r="D60996" s="15" t="s">
        <v>43</v>
      </c>
    </row>
    <row r="60997" spans="1:4" x14ac:dyDescent="0.3">
      <c r="A60997" t="s">
        <v>2451</v>
      </c>
      <c r="B60997" t="s">
        <v>2451</v>
      </c>
      <c r="D60997" s="46" t="s">
        <v>154</v>
      </c>
    </row>
    <row r="60998" spans="1:4" x14ac:dyDescent="0.3">
      <c r="A60998" t="s">
        <v>4776</v>
      </c>
      <c r="B60998" t="s">
        <v>4776</v>
      </c>
      <c r="D60998" s="46" t="s">
        <v>1465</v>
      </c>
    </row>
    <row r="60999" spans="1:4" x14ac:dyDescent="0.3">
      <c r="A60999" t="s">
        <v>2453</v>
      </c>
      <c r="B60999" t="s">
        <v>2453</v>
      </c>
      <c r="D60999" s="46" t="s">
        <v>1465</v>
      </c>
    </row>
    <row r="61000" spans="1:4" x14ac:dyDescent="0.3">
      <c r="A61000" t="s">
        <v>4775</v>
      </c>
      <c r="B61000" t="s">
        <v>4775</v>
      </c>
      <c r="D61000" s="46" t="s">
        <v>1465</v>
      </c>
    </row>
    <row r="61001" spans="1:4" x14ac:dyDescent="0.3">
      <c r="A61001" t="s">
        <v>2455</v>
      </c>
      <c r="B61001" t="s">
        <v>2455</v>
      </c>
      <c r="D61001" s="46" t="s">
        <v>1465</v>
      </c>
    </row>
    <row r="61002" spans="1:4" x14ac:dyDescent="0.3">
      <c r="A61002" t="s">
        <v>2457</v>
      </c>
      <c r="B61002" t="s">
        <v>2457</v>
      </c>
      <c r="D61002" s="46" t="s">
        <v>1465</v>
      </c>
    </row>
    <row r="61003" spans="1:4" x14ac:dyDescent="0.3">
      <c r="A61003" t="s">
        <v>5942</v>
      </c>
      <c r="B61003" t="s">
        <v>5942</v>
      </c>
      <c r="D61003" s="46" t="s">
        <v>1465</v>
      </c>
    </row>
    <row r="61004" spans="1:4" x14ac:dyDescent="0.3">
      <c r="A61004" t="s">
        <v>7191</v>
      </c>
      <c r="B61004" t="s">
        <v>7191</v>
      </c>
      <c r="D61004" s="46" t="s">
        <v>1465</v>
      </c>
    </row>
    <row r="61005" spans="1:4" x14ac:dyDescent="0.3">
      <c r="A61005" t="s">
        <v>9294</v>
      </c>
      <c r="B61005" t="s">
        <v>9294</v>
      </c>
      <c r="D61005" s="46" t="s">
        <v>434</v>
      </c>
    </row>
    <row r="61006" spans="1:4" x14ac:dyDescent="0.3">
      <c r="A61006" t="s">
        <v>7606</v>
      </c>
      <c r="B61006" t="s">
        <v>7606</v>
      </c>
      <c r="D61006" s="46" t="s">
        <v>85420</v>
      </c>
    </row>
    <row r="61007" spans="1:4" x14ac:dyDescent="0.3">
      <c r="A61007" t="s">
        <v>7605</v>
      </c>
      <c r="B61007" t="s">
        <v>7605</v>
      </c>
      <c r="D61007" s="46" t="s">
        <v>85420</v>
      </c>
    </row>
    <row r="61008" spans="1:4" x14ac:dyDescent="0.3">
      <c r="A61008" t="s">
        <v>7604</v>
      </c>
      <c r="B61008" t="s">
        <v>7604</v>
      </c>
      <c r="D61008" s="46" t="s">
        <v>85420</v>
      </c>
    </row>
    <row r="61009" spans="1:4" x14ac:dyDescent="0.3">
      <c r="A61009" t="s">
        <v>7603</v>
      </c>
      <c r="B61009" t="s">
        <v>7603</v>
      </c>
      <c r="D61009" s="46" t="s">
        <v>85420</v>
      </c>
    </row>
    <row r="61010" spans="1:4" x14ac:dyDescent="0.3">
      <c r="A61010" t="s">
        <v>7602</v>
      </c>
      <c r="B61010" t="s">
        <v>7602</v>
      </c>
      <c r="D61010" s="46" t="s">
        <v>85420</v>
      </c>
    </row>
    <row r="61011" spans="1:4" x14ac:dyDescent="0.3">
      <c r="A61011" t="s">
        <v>7601</v>
      </c>
      <c r="B61011" t="s">
        <v>7601</v>
      </c>
      <c r="D61011" s="46" t="s">
        <v>85420</v>
      </c>
    </row>
    <row r="61012" spans="1:4" x14ac:dyDescent="0.3">
      <c r="A61012" t="s">
        <v>7600</v>
      </c>
      <c r="B61012" t="s">
        <v>7600</v>
      </c>
      <c r="D61012" s="46" t="s">
        <v>85420</v>
      </c>
    </row>
    <row r="61013" spans="1:4" x14ac:dyDescent="0.3">
      <c r="A61013" t="s">
        <v>7599</v>
      </c>
      <c r="B61013" t="s">
        <v>7599</v>
      </c>
      <c r="D61013" s="46" t="s">
        <v>85420</v>
      </c>
    </row>
    <row r="61014" spans="1:4" x14ac:dyDescent="0.3">
      <c r="A61014" t="s">
        <v>7598</v>
      </c>
      <c r="B61014" t="s">
        <v>7598</v>
      </c>
      <c r="D61014" s="46" t="s">
        <v>85420</v>
      </c>
    </row>
    <row r="61015" spans="1:4" x14ac:dyDescent="0.3">
      <c r="A61015" t="s">
        <v>7597</v>
      </c>
      <c r="B61015" t="s">
        <v>7597</v>
      </c>
      <c r="D61015" s="46" t="s">
        <v>85420</v>
      </c>
    </row>
    <row r="61016" spans="1:4" x14ac:dyDescent="0.3">
      <c r="A61016" t="s">
        <v>7596</v>
      </c>
      <c r="B61016" t="s">
        <v>7596</v>
      </c>
      <c r="D61016" s="46" t="s">
        <v>85420</v>
      </c>
    </row>
    <row r="61017" spans="1:4" x14ac:dyDescent="0.3">
      <c r="A61017" t="s">
        <v>7595</v>
      </c>
      <c r="B61017" t="s">
        <v>7595</v>
      </c>
      <c r="D61017" s="46" t="s">
        <v>85420</v>
      </c>
    </row>
    <row r="61018" spans="1:4" x14ac:dyDescent="0.3">
      <c r="A61018" t="s">
        <v>7594</v>
      </c>
      <c r="B61018" t="s">
        <v>7594</v>
      </c>
      <c r="D61018" s="46" t="s">
        <v>85420</v>
      </c>
    </row>
    <row r="61019" spans="1:4" x14ac:dyDescent="0.3">
      <c r="A61019" t="s">
        <v>7593</v>
      </c>
      <c r="B61019" t="s">
        <v>7593</v>
      </c>
      <c r="D61019" s="46" t="s">
        <v>85420</v>
      </c>
    </row>
    <row r="61020" spans="1:4" x14ac:dyDescent="0.3">
      <c r="A61020" t="s">
        <v>7592</v>
      </c>
      <c r="B61020" t="s">
        <v>7592</v>
      </c>
      <c r="D61020" s="46" t="s">
        <v>85420</v>
      </c>
    </row>
    <row r="61021" spans="1:4" x14ac:dyDescent="0.3">
      <c r="A61021" t="s">
        <v>7591</v>
      </c>
      <c r="B61021" t="s">
        <v>7591</v>
      </c>
      <c r="D61021" s="46" t="s">
        <v>85420</v>
      </c>
    </row>
    <row r="61022" spans="1:4" x14ac:dyDescent="0.3">
      <c r="A61022" t="s">
        <v>7590</v>
      </c>
      <c r="B61022" t="s">
        <v>7590</v>
      </c>
      <c r="D61022" s="46" t="s">
        <v>85420</v>
      </c>
    </row>
    <row r="61023" spans="1:4" x14ac:dyDescent="0.3">
      <c r="A61023" t="s">
        <v>7589</v>
      </c>
      <c r="B61023" t="s">
        <v>7589</v>
      </c>
      <c r="D61023" s="46" t="s">
        <v>85420</v>
      </c>
    </row>
    <row r="61024" spans="1:4" x14ac:dyDescent="0.3">
      <c r="A61024" t="s">
        <v>7588</v>
      </c>
      <c r="B61024" t="s">
        <v>7588</v>
      </c>
      <c r="D61024" s="46" t="s">
        <v>85420</v>
      </c>
    </row>
    <row r="61025" spans="1:4" x14ac:dyDescent="0.3">
      <c r="A61025" t="s">
        <v>7587</v>
      </c>
      <c r="B61025" t="s">
        <v>7587</v>
      </c>
      <c r="D61025" s="46" t="s">
        <v>85420</v>
      </c>
    </row>
    <row r="61026" spans="1:4" x14ac:dyDescent="0.3">
      <c r="A61026" t="s">
        <v>9462</v>
      </c>
      <c r="B61026" t="s">
        <v>9462</v>
      </c>
      <c r="D61026" s="46" t="s">
        <v>85420</v>
      </c>
    </row>
    <row r="61027" spans="1:4" x14ac:dyDescent="0.3">
      <c r="A61027" t="s">
        <v>9461</v>
      </c>
      <c r="B61027" t="s">
        <v>9461</v>
      </c>
      <c r="D61027" s="46" t="s">
        <v>85420</v>
      </c>
    </row>
    <row r="61028" spans="1:4" x14ac:dyDescent="0.3">
      <c r="A61028" t="s">
        <v>9460</v>
      </c>
      <c r="B61028" t="s">
        <v>9460</v>
      </c>
      <c r="D61028" s="46" t="s">
        <v>85420</v>
      </c>
    </row>
    <row r="61029" spans="1:4" x14ac:dyDescent="0.3">
      <c r="A61029" t="s">
        <v>9459</v>
      </c>
      <c r="B61029" t="s">
        <v>9459</v>
      </c>
      <c r="D61029" s="46" t="s">
        <v>85420</v>
      </c>
    </row>
    <row r="61030" spans="1:4" x14ac:dyDescent="0.3">
      <c r="A61030" t="s">
        <v>4073</v>
      </c>
      <c r="B61030" t="s">
        <v>4073</v>
      </c>
      <c r="D61030" s="46" t="s">
        <v>85420</v>
      </c>
    </row>
    <row r="61031" spans="1:4" x14ac:dyDescent="0.3">
      <c r="A61031" t="s">
        <v>9458</v>
      </c>
      <c r="B61031" t="s">
        <v>9458</v>
      </c>
      <c r="D61031" s="46" t="s">
        <v>85420</v>
      </c>
    </row>
    <row r="61032" spans="1:4" x14ac:dyDescent="0.3">
      <c r="A61032" t="s">
        <v>9457</v>
      </c>
      <c r="B61032" t="s">
        <v>9457</v>
      </c>
      <c r="D61032" s="46" t="s">
        <v>85420</v>
      </c>
    </row>
    <row r="61033" spans="1:4" x14ac:dyDescent="0.3">
      <c r="A61033" t="s">
        <v>9456</v>
      </c>
      <c r="B61033" t="s">
        <v>9456</v>
      </c>
      <c r="D61033" s="46" t="s">
        <v>85420</v>
      </c>
    </row>
    <row r="61034" spans="1:4" x14ac:dyDescent="0.3">
      <c r="A61034" t="s">
        <v>9455</v>
      </c>
      <c r="B61034" t="s">
        <v>9455</v>
      </c>
      <c r="D61034" s="46" t="s">
        <v>85420</v>
      </c>
    </row>
    <row r="61035" spans="1:4" x14ac:dyDescent="0.3">
      <c r="A61035" t="s">
        <v>9454</v>
      </c>
      <c r="B61035" t="s">
        <v>9454</v>
      </c>
      <c r="D61035" s="46" t="s">
        <v>85420</v>
      </c>
    </row>
    <row r="61036" spans="1:4" x14ac:dyDescent="0.3">
      <c r="A61036" t="s">
        <v>9453</v>
      </c>
      <c r="B61036" t="s">
        <v>9453</v>
      </c>
      <c r="D61036" s="46" t="s">
        <v>85420</v>
      </c>
    </row>
    <row r="61037" spans="1:4" x14ac:dyDescent="0.3">
      <c r="A61037" t="s">
        <v>9452</v>
      </c>
      <c r="B61037" t="s">
        <v>9452</v>
      </c>
      <c r="D61037" s="46" t="s">
        <v>85420</v>
      </c>
    </row>
    <row r="61038" spans="1:4" x14ac:dyDescent="0.3">
      <c r="A61038" t="s">
        <v>9451</v>
      </c>
      <c r="B61038" t="s">
        <v>9451</v>
      </c>
      <c r="D61038" s="46" t="s">
        <v>85420</v>
      </c>
    </row>
    <row r="61039" spans="1:4" x14ac:dyDescent="0.3">
      <c r="A61039" t="s">
        <v>5157</v>
      </c>
      <c r="B61039" t="s">
        <v>5157</v>
      </c>
      <c r="D61039" s="46" t="s">
        <v>85420</v>
      </c>
    </row>
    <row r="61040" spans="1:4" x14ac:dyDescent="0.3">
      <c r="A61040" t="s">
        <v>5156</v>
      </c>
      <c r="B61040" t="s">
        <v>5156</v>
      </c>
      <c r="D61040" s="46" t="s">
        <v>85420</v>
      </c>
    </row>
    <row r="61041" spans="1:4" x14ac:dyDescent="0.3">
      <c r="A61041" t="s">
        <v>2459</v>
      </c>
      <c r="B61041" t="s">
        <v>2459</v>
      </c>
      <c r="D61041" s="46" t="s">
        <v>85420</v>
      </c>
    </row>
    <row r="61042" spans="1:4" x14ac:dyDescent="0.3">
      <c r="A61042" t="s">
        <v>2461</v>
      </c>
      <c r="B61042" t="s">
        <v>2461</v>
      </c>
      <c r="D61042" s="46" t="s">
        <v>85420</v>
      </c>
    </row>
    <row r="61043" spans="1:4" x14ac:dyDescent="0.3">
      <c r="A61043" t="s">
        <v>5155</v>
      </c>
      <c r="B61043" t="s">
        <v>5155</v>
      </c>
      <c r="D61043" s="46" t="s">
        <v>85420</v>
      </c>
    </row>
    <row r="61044" spans="1:4" x14ac:dyDescent="0.3">
      <c r="A61044" t="s">
        <v>5154</v>
      </c>
      <c r="B61044" t="s">
        <v>5154</v>
      </c>
      <c r="D61044" s="46" t="s">
        <v>85420</v>
      </c>
    </row>
    <row r="61045" spans="1:4" x14ac:dyDescent="0.3">
      <c r="A61045" t="s">
        <v>5153</v>
      </c>
      <c r="B61045" t="s">
        <v>5153</v>
      </c>
      <c r="D61045" s="46" t="s">
        <v>85420</v>
      </c>
    </row>
    <row r="61046" spans="1:4" x14ac:dyDescent="0.3">
      <c r="A61046" t="s">
        <v>5152</v>
      </c>
      <c r="B61046" t="s">
        <v>5152</v>
      </c>
      <c r="D61046" s="46" t="s">
        <v>85420</v>
      </c>
    </row>
    <row r="61047" spans="1:4" x14ac:dyDescent="0.3">
      <c r="A61047" t="s">
        <v>5151</v>
      </c>
      <c r="B61047" t="s">
        <v>5151</v>
      </c>
      <c r="D61047" s="46" t="s">
        <v>85420</v>
      </c>
    </row>
    <row r="61048" spans="1:4" x14ac:dyDescent="0.3">
      <c r="A61048" t="s">
        <v>5150</v>
      </c>
      <c r="B61048" t="s">
        <v>5150</v>
      </c>
      <c r="D61048" s="46" t="s">
        <v>85420</v>
      </c>
    </row>
    <row r="61049" spans="1:4" x14ac:dyDescent="0.3">
      <c r="A61049" t="s">
        <v>6891</v>
      </c>
      <c r="B61049" t="s">
        <v>6891</v>
      </c>
      <c r="D61049" s="46" t="s">
        <v>85420</v>
      </c>
    </row>
    <row r="61050" spans="1:4" x14ac:dyDescent="0.3">
      <c r="A61050" t="s">
        <v>6890</v>
      </c>
      <c r="B61050" t="s">
        <v>6890</v>
      </c>
      <c r="D61050" s="46" t="s">
        <v>85420</v>
      </c>
    </row>
    <row r="61051" spans="1:4" x14ac:dyDescent="0.3">
      <c r="A61051" t="s">
        <v>6889</v>
      </c>
      <c r="B61051" t="s">
        <v>6889</v>
      </c>
      <c r="D61051" s="46" t="s">
        <v>85420</v>
      </c>
    </row>
    <row r="61052" spans="1:4" x14ac:dyDescent="0.3">
      <c r="A61052" t="s">
        <v>6888</v>
      </c>
      <c r="B61052" t="s">
        <v>6888</v>
      </c>
      <c r="D61052" s="46" t="s">
        <v>85420</v>
      </c>
    </row>
    <row r="61053" spans="1:4" x14ac:dyDescent="0.3">
      <c r="A61053" t="s">
        <v>6887</v>
      </c>
      <c r="B61053" t="s">
        <v>6887</v>
      </c>
      <c r="D61053" s="46" t="s">
        <v>85420</v>
      </c>
    </row>
    <row r="61054" spans="1:4" x14ac:dyDescent="0.3">
      <c r="A61054" t="s">
        <v>6892</v>
      </c>
      <c r="B61054" t="s">
        <v>6892</v>
      </c>
      <c r="D61054" s="46" t="s">
        <v>85420</v>
      </c>
    </row>
    <row r="61055" spans="1:4" x14ac:dyDescent="0.3">
      <c r="A61055" t="s">
        <v>5502</v>
      </c>
      <c r="B61055" t="s">
        <v>5502</v>
      </c>
      <c r="D61055" s="46" t="s">
        <v>85420</v>
      </c>
    </row>
    <row r="61056" spans="1:4" x14ac:dyDescent="0.3">
      <c r="A61056" t="s">
        <v>5501</v>
      </c>
      <c r="B61056" t="s">
        <v>5501</v>
      </c>
      <c r="D61056" s="46" t="s">
        <v>85420</v>
      </c>
    </row>
    <row r="61057" spans="1:4" x14ac:dyDescent="0.3">
      <c r="A61057" t="s">
        <v>5500</v>
      </c>
      <c r="B61057" t="s">
        <v>5500</v>
      </c>
      <c r="D61057" s="46" t="s">
        <v>85420</v>
      </c>
    </row>
    <row r="61058" spans="1:4" x14ac:dyDescent="0.3">
      <c r="A61058" t="s">
        <v>7586</v>
      </c>
      <c r="B61058" t="s">
        <v>7586</v>
      </c>
      <c r="D61058" s="46" t="s">
        <v>85420</v>
      </c>
    </row>
    <row r="61059" spans="1:4" x14ac:dyDescent="0.3">
      <c r="A61059" t="s">
        <v>7585</v>
      </c>
      <c r="B61059" t="s">
        <v>7585</v>
      </c>
      <c r="D61059" s="46" t="s">
        <v>85420</v>
      </c>
    </row>
    <row r="61060" spans="1:4" x14ac:dyDescent="0.3">
      <c r="A61060" t="s">
        <v>2463</v>
      </c>
      <c r="B61060" t="s">
        <v>2463</v>
      </c>
      <c r="D61060" s="46" t="s">
        <v>1456</v>
      </c>
    </row>
    <row r="61061" spans="1:4" x14ac:dyDescent="0.3">
      <c r="A61061" t="s">
        <v>2464</v>
      </c>
      <c r="B61061" t="s">
        <v>2464</v>
      </c>
      <c r="D61061" s="46" t="s">
        <v>633</v>
      </c>
    </row>
    <row r="61062" spans="1:4" x14ac:dyDescent="0.3">
      <c r="A61062" t="s">
        <v>5882</v>
      </c>
      <c r="B61062" t="s">
        <v>5882</v>
      </c>
      <c r="D61062" s="46" t="s">
        <v>633</v>
      </c>
    </row>
    <row r="61063" spans="1:4" x14ac:dyDescent="0.3">
      <c r="A61063" t="s">
        <v>5881</v>
      </c>
      <c r="B61063" t="s">
        <v>5881</v>
      </c>
      <c r="D61063" s="46" t="s">
        <v>633</v>
      </c>
    </row>
    <row r="61064" spans="1:4" x14ac:dyDescent="0.3">
      <c r="A61064" t="s">
        <v>5880</v>
      </c>
      <c r="B61064" t="s">
        <v>5880</v>
      </c>
      <c r="D61064" s="46" t="s">
        <v>633</v>
      </c>
    </row>
    <row r="61065" spans="1:4" x14ac:dyDescent="0.3">
      <c r="A61065" t="s">
        <v>2465</v>
      </c>
      <c r="B61065" t="s">
        <v>2465</v>
      </c>
      <c r="D61065" s="46" t="s">
        <v>633</v>
      </c>
    </row>
    <row r="61066" spans="1:4" x14ac:dyDescent="0.3">
      <c r="A61066" t="s">
        <v>2466</v>
      </c>
      <c r="B61066" t="s">
        <v>2466</v>
      </c>
      <c r="D61066" s="46" t="s">
        <v>633</v>
      </c>
    </row>
    <row r="61067" spans="1:4" x14ac:dyDescent="0.3">
      <c r="A61067" t="s">
        <v>2467</v>
      </c>
      <c r="B61067" t="s">
        <v>2467</v>
      </c>
      <c r="D61067" s="46" t="s">
        <v>633</v>
      </c>
    </row>
    <row r="61068" spans="1:4" x14ac:dyDescent="0.3">
      <c r="A61068" t="s">
        <v>2469</v>
      </c>
      <c r="B61068" t="s">
        <v>2469</v>
      </c>
      <c r="D61068" s="46" t="s">
        <v>179</v>
      </c>
    </row>
    <row r="61069" spans="1:4" x14ac:dyDescent="0.3">
      <c r="A61069" t="s">
        <v>2471</v>
      </c>
      <c r="B61069" t="s">
        <v>2471</v>
      </c>
      <c r="D61069" s="46" t="s">
        <v>117</v>
      </c>
    </row>
    <row r="61070" spans="1:4" x14ac:dyDescent="0.3">
      <c r="A61070" t="s">
        <v>2473</v>
      </c>
      <c r="B61070" t="s">
        <v>2473</v>
      </c>
      <c r="D61070" s="46" t="s">
        <v>117</v>
      </c>
    </row>
    <row r="61071" spans="1:4" x14ac:dyDescent="0.3">
      <c r="A61071" t="s">
        <v>2475</v>
      </c>
      <c r="B61071" t="s">
        <v>2475</v>
      </c>
      <c r="D61071" s="46" t="s">
        <v>434</v>
      </c>
    </row>
    <row r="61072" spans="1:4" x14ac:dyDescent="0.3">
      <c r="A61072" t="s">
        <v>4774</v>
      </c>
      <c r="B61072" t="s">
        <v>4774</v>
      </c>
      <c r="D61072" s="46" t="s">
        <v>113</v>
      </c>
    </row>
    <row r="61073" spans="1:4" x14ac:dyDescent="0.3">
      <c r="A61073" t="s">
        <v>4773</v>
      </c>
      <c r="B61073" t="s">
        <v>4773</v>
      </c>
      <c r="D61073" s="46" t="s">
        <v>113</v>
      </c>
    </row>
    <row r="61074" spans="1:4" ht="15" thickBot="1" x14ac:dyDescent="0.35">
      <c r="A61074" t="s">
        <v>4772</v>
      </c>
      <c r="B61074" t="s">
        <v>4772</v>
      </c>
      <c r="D61074" s="46" t="s">
        <v>113</v>
      </c>
    </row>
    <row r="61075" spans="1:4" ht="15" thickBot="1" x14ac:dyDescent="0.35">
      <c r="A61075" t="s">
        <v>5497</v>
      </c>
      <c r="B61075" t="s">
        <v>5497</v>
      </c>
      <c r="D61075" s="2" t="s">
        <v>601</v>
      </c>
    </row>
    <row r="61076" spans="1:4" x14ac:dyDescent="0.3">
      <c r="A61076" t="s">
        <v>9293</v>
      </c>
      <c r="B61076" t="s">
        <v>9293</v>
      </c>
      <c r="D61076" s="46" t="s">
        <v>107</v>
      </c>
    </row>
    <row r="61077" spans="1:4" x14ac:dyDescent="0.3">
      <c r="A61077" t="s">
        <v>9292</v>
      </c>
      <c r="B61077" t="s">
        <v>9292</v>
      </c>
      <c r="D61077" s="46" t="s">
        <v>107</v>
      </c>
    </row>
    <row r="61078" spans="1:4" x14ac:dyDescent="0.3">
      <c r="A61078" t="s">
        <v>2476</v>
      </c>
      <c r="B61078" t="s">
        <v>2476</v>
      </c>
      <c r="D61078" s="46" t="s">
        <v>165</v>
      </c>
    </row>
    <row r="61079" spans="1:4" x14ac:dyDescent="0.3">
      <c r="A61079" t="s">
        <v>2478</v>
      </c>
      <c r="B61079" t="s">
        <v>2478</v>
      </c>
      <c r="D61079" s="46" t="s">
        <v>187</v>
      </c>
    </row>
    <row r="61080" spans="1:4" x14ac:dyDescent="0.3">
      <c r="A61080" t="s">
        <v>2480</v>
      </c>
      <c r="B61080" t="s">
        <v>2480</v>
      </c>
      <c r="D61080" s="46" t="s">
        <v>187</v>
      </c>
    </row>
    <row r="61081" spans="1:4" x14ac:dyDescent="0.3">
      <c r="A61081" t="s">
        <v>2482</v>
      </c>
      <c r="B61081" t="s">
        <v>2482</v>
      </c>
      <c r="D61081" s="46" t="s">
        <v>187</v>
      </c>
    </row>
    <row r="61082" spans="1:4" x14ac:dyDescent="0.3">
      <c r="A61082" t="s">
        <v>2484</v>
      </c>
      <c r="B61082" t="s">
        <v>2484</v>
      </c>
      <c r="D61082" s="46" t="s">
        <v>187</v>
      </c>
    </row>
    <row r="61083" spans="1:4" x14ac:dyDescent="0.3">
      <c r="A61083" t="s">
        <v>7466</v>
      </c>
      <c r="B61083" t="s">
        <v>7466</v>
      </c>
      <c r="D61083" s="46" t="s">
        <v>187</v>
      </c>
    </row>
    <row r="61084" spans="1:4" x14ac:dyDescent="0.3">
      <c r="A61084" t="s">
        <v>4301</v>
      </c>
      <c r="B61084" t="s">
        <v>4301</v>
      </c>
      <c r="D61084" s="46" t="s">
        <v>187</v>
      </c>
    </row>
    <row r="61085" spans="1:4" x14ac:dyDescent="0.3">
      <c r="A61085" t="s">
        <v>4302</v>
      </c>
      <c r="B61085" t="s">
        <v>4302</v>
      </c>
      <c r="D61085" s="46" t="s">
        <v>187</v>
      </c>
    </row>
    <row r="61086" spans="1:4" x14ac:dyDescent="0.3">
      <c r="A61086" t="s">
        <v>4303</v>
      </c>
      <c r="B61086" t="s">
        <v>4303</v>
      </c>
      <c r="D61086" s="46" t="s">
        <v>187</v>
      </c>
    </row>
    <row r="61087" spans="1:4" x14ac:dyDescent="0.3">
      <c r="A61087" t="s">
        <v>2486</v>
      </c>
      <c r="B61087" t="s">
        <v>2486</v>
      </c>
      <c r="D61087" s="46" t="s">
        <v>187</v>
      </c>
    </row>
    <row r="61088" spans="1:4" x14ac:dyDescent="0.3">
      <c r="A61088" t="s">
        <v>2488</v>
      </c>
      <c r="B61088" t="s">
        <v>2488</v>
      </c>
      <c r="D61088" s="46" t="s">
        <v>187</v>
      </c>
    </row>
    <row r="61089" spans="1:4" x14ac:dyDescent="0.3">
      <c r="A61089" t="s">
        <v>2490</v>
      </c>
      <c r="B61089" t="s">
        <v>2490</v>
      </c>
      <c r="D61089" s="46" t="s">
        <v>187</v>
      </c>
    </row>
    <row r="61090" spans="1:4" x14ac:dyDescent="0.3">
      <c r="A61090" t="s">
        <v>2492</v>
      </c>
      <c r="B61090" t="s">
        <v>2492</v>
      </c>
      <c r="D61090" s="46" t="s">
        <v>633</v>
      </c>
    </row>
    <row r="61091" spans="1:4" x14ac:dyDescent="0.3">
      <c r="A61091" t="s">
        <v>2493</v>
      </c>
      <c r="B61091" t="s">
        <v>2493</v>
      </c>
      <c r="D61091" s="46" t="s">
        <v>130</v>
      </c>
    </row>
    <row r="61092" spans="1:4" x14ac:dyDescent="0.3">
      <c r="A61092" t="s">
        <v>2497</v>
      </c>
      <c r="B61092" t="s">
        <v>2497</v>
      </c>
      <c r="D61092" s="15" t="s">
        <v>3949</v>
      </c>
    </row>
    <row r="61093" spans="1:4" x14ac:dyDescent="0.3">
      <c r="A61093" t="s">
        <v>2528</v>
      </c>
      <c r="B61093" t="s">
        <v>2528</v>
      </c>
      <c r="D61093" s="15" t="s">
        <v>3949</v>
      </c>
    </row>
    <row r="61094" spans="1:4" x14ac:dyDescent="0.3">
      <c r="A61094" t="s">
        <v>2530</v>
      </c>
      <c r="B61094" t="s">
        <v>2530</v>
      </c>
      <c r="D61094" s="15" t="s">
        <v>3949</v>
      </c>
    </row>
    <row r="61095" spans="1:4" x14ac:dyDescent="0.3">
      <c r="A61095" t="s">
        <v>2532</v>
      </c>
      <c r="B61095" t="s">
        <v>2532</v>
      </c>
      <c r="D61095" s="15" t="s">
        <v>3949</v>
      </c>
    </row>
    <row r="61096" spans="1:4" x14ac:dyDescent="0.3">
      <c r="A61096" t="s">
        <v>2537</v>
      </c>
      <c r="B61096" t="s">
        <v>2537</v>
      </c>
      <c r="D61096" s="15" t="s">
        <v>3949</v>
      </c>
    </row>
    <row r="61097" spans="1:4" x14ac:dyDescent="0.3">
      <c r="A61097" t="s">
        <v>2495</v>
      </c>
      <c r="B61097" t="s">
        <v>2495</v>
      </c>
      <c r="D61097" s="15" t="s">
        <v>3949</v>
      </c>
    </row>
    <row r="61098" spans="1:4" x14ac:dyDescent="0.3">
      <c r="A61098" t="s">
        <v>2498</v>
      </c>
      <c r="B61098" t="s">
        <v>2498</v>
      </c>
      <c r="D61098" s="15" t="s">
        <v>3949</v>
      </c>
    </row>
    <row r="61099" spans="1:4" x14ac:dyDescent="0.3">
      <c r="A61099" t="s">
        <v>2500</v>
      </c>
      <c r="B61099" t="s">
        <v>2500</v>
      </c>
      <c r="D61099" s="15" t="s">
        <v>3949</v>
      </c>
    </row>
    <row r="61100" spans="1:4" x14ac:dyDescent="0.3">
      <c r="A61100" t="s">
        <v>2502</v>
      </c>
      <c r="B61100" t="s">
        <v>2502</v>
      </c>
      <c r="D61100" s="15" t="s">
        <v>3949</v>
      </c>
    </row>
    <row r="61101" spans="1:4" x14ac:dyDescent="0.3">
      <c r="A61101" t="s">
        <v>2504</v>
      </c>
      <c r="B61101" t="s">
        <v>2504</v>
      </c>
      <c r="D61101" s="15" t="s">
        <v>3949</v>
      </c>
    </row>
    <row r="61102" spans="1:4" x14ac:dyDescent="0.3">
      <c r="A61102" t="s">
        <v>2506</v>
      </c>
      <c r="B61102" t="s">
        <v>2506</v>
      </c>
      <c r="D61102" s="15" t="s">
        <v>3949</v>
      </c>
    </row>
    <row r="61103" spans="1:4" x14ac:dyDescent="0.3">
      <c r="A61103" t="s">
        <v>2508</v>
      </c>
      <c r="B61103" t="s">
        <v>2508</v>
      </c>
      <c r="D61103" s="15" t="s">
        <v>3949</v>
      </c>
    </row>
    <row r="61104" spans="1:4" x14ac:dyDescent="0.3">
      <c r="A61104" t="s">
        <v>2510</v>
      </c>
      <c r="B61104" t="s">
        <v>2510</v>
      </c>
      <c r="D61104" s="15" t="s">
        <v>3949</v>
      </c>
    </row>
    <row r="61105" spans="1:4" x14ac:dyDescent="0.3">
      <c r="A61105" t="s">
        <v>2512</v>
      </c>
      <c r="B61105" t="s">
        <v>2512</v>
      </c>
      <c r="D61105" s="15" t="s">
        <v>3949</v>
      </c>
    </row>
    <row r="61106" spans="1:4" x14ac:dyDescent="0.3">
      <c r="A61106" t="s">
        <v>2514</v>
      </c>
      <c r="B61106" t="s">
        <v>2514</v>
      </c>
      <c r="D61106" s="15" t="s">
        <v>3949</v>
      </c>
    </row>
    <row r="61107" spans="1:4" x14ac:dyDescent="0.3">
      <c r="A61107" t="s">
        <v>2516</v>
      </c>
      <c r="B61107" t="s">
        <v>2516</v>
      </c>
      <c r="D61107" s="15" t="s">
        <v>3949</v>
      </c>
    </row>
    <row r="61108" spans="1:4" x14ac:dyDescent="0.3">
      <c r="A61108" t="s">
        <v>2518</v>
      </c>
      <c r="B61108" t="s">
        <v>2518</v>
      </c>
      <c r="D61108" s="15" t="s">
        <v>3949</v>
      </c>
    </row>
    <row r="61109" spans="1:4" x14ac:dyDescent="0.3">
      <c r="A61109" t="s">
        <v>2520</v>
      </c>
      <c r="B61109" t="s">
        <v>2520</v>
      </c>
      <c r="D61109" s="15" t="s">
        <v>3949</v>
      </c>
    </row>
    <row r="61110" spans="1:4" x14ac:dyDescent="0.3">
      <c r="A61110" t="s">
        <v>2522</v>
      </c>
      <c r="B61110" t="s">
        <v>2522</v>
      </c>
      <c r="D61110" s="15" t="s">
        <v>3949</v>
      </c>
    </row>
    <row r="61111" spans="1:4" x14ac:dyDescent="0.3">
      <c r="A61111" t="s">
        <v>2524</v>
      </c>
      <c r="B61111" t="s">
        <v>2524</v>
      </c>
      <c r="D61111" s="15" t="s">
        <v>3949</v>
      </c>
    </row>
    <row r="61112" spans="1:4" x14ac:dyDescent="0.3">
      <c r="A61112" t="s">
        <v>2526</v>
      </c>
      <c r="B61112" t="s">
        <v>2526</v>
      </c>
      <c r="D61112" s="15" t="s">
        <v>3949</v>
      </c>
    </row>
    <row r="61113" spans="1:4" x14ac:dyDescent="0.3">
      <c r="A61113" t="s">
        <v>2539</v>
      </c>
      <c r="B61113" t="s">
        <v>2539</v>
      </c>
      <c r="D61113" s="46" t="s">
        <v>85444</v>
      </c>
    </row>
    <row r="61114" spans="1:4" x14ac:dyDescent="0.3">
      <c r="A61114" t="s">
        <v>2534</v>
      </c>
      <c r="B61114" t="s">
        <v>2534</v>
      </c>
      <c r="D61114" s="15" t="s">
        <v>3949</v>
      </c>
    </row>
    <row r="61115" spans="1:4" x14ac:dyDescent="0.3">
      <c r="A61115" t="s">
        <v>2536</v>
      </c>
      <c r="B61115" t="s">
        <v>2536</v>
      </c>
      <c r="D61115" s="15" t="s">
        <v>3949</v>
      </c>
    </row>
    <row r="61116" spans="1:4" x14ac:dyDescent="0.3">
      <c r="A61116" t="s">
        <v>2541</v>
      </c>
      <c r="B61116" t="s">
        <v>2541</v>
      </c>
      <c r="D61116" s="46" t="s">
        <v>85390</v>
      </c>
    </row>
    <row r="61117" spans="1:4" x14ac:dyDescent="0.3">
      <c r="A61117" t="s">
        <v>2543</v>
      </c>
      <c r="B61117" t="s">
        <v>2543</v>
      </c>
      <c r="D61117" s="46" t="s">
        <v>85390</v>
      </c>
    </row>
    <row r="61118" spans="1:4" x14ac:dyDescent="0.3">
      <c r="A61118" t="s">
        <v>2545</v>
      </c>
      <c r="B61118" t="s">
        <v>2545</v>
      </c>
      <c r="D61118" s="46" t="s">
        <v>85390</v>
      </c>
    </row>
    <row r="61119" spans="1:4" x14ac:dyDescent="0.3">
      <c r="A61119" t="s">
        <v>2547</v>
      </c>
      <c r="B61119" t="s">
        <v>2547</v>
      </c>
      <c r="D61119" s="46" t="s">
        <v>85390</v>
      </c>
    </row>
    <row r="61120" spans="1:4" x14ac:dyDescent="0.3">
      <c r="A61120" t="s">
        <v>2549</v>
      </c>
      <c r="B61120" t="s">
        <v>2549</v>
      </c>
      <c r="D61120" s="46" t="s">
        <v>127</v>
      </c>
    </row>
    <row r="61121" spans="1:4" x14ac:dyDescent="0.3">
      <c r="A61121" t="s">
        <v>2551</v>
      </c>
      <c r="B61121" t="s">
        <v>2551</v>
      </c>
      <c r="D61121" s="46" t="s">
        <v>10500</v>
      </c>
    </row>
    <row r="61122" spans="1:4" x14ac:dyDescent="0.3">
      <c r="A61122" t="s">
        <v>4099</v>
      </c>
      <c r="B61122" t="s">
        <v>4099</v>
      </c>
      <c r="D61122" s="46" t="s">
        <v>10500</v>
      </c>
    </row>
    <row r="61123" spans="1:4" x14ac:dyDescent="0.3">
      <c r="A61123" t="s">
        <v>7280</v>
      </c>
      <c r="B61123" t="s">
        <v>7280</v>
      </c>
      <c r="D61123" s="15" t="s">
        <v>43</v>
      </c>
    </row>
    <row r="61124" spans="1:4" x14ac:dyDescent="0.3">
      <c r="A61124" t="s">
        <v>7279</v>
      </c>
      <c r="B61124" t="s">
        <v>7279</v>
      </c>
      <c r="D61124" s="15" t="s">
        <v>43</v>
      </c>
    </row>
    <row r="61125" spans="1:4" x14ac:dyDescent="0.3">
      <c r="A61125" t="s">
        <v>4238</v>
      </c>
      <c r="B61125" t="s">
        <v>4238</v>
      </c>
      <c r="D61125" s="46" t="s">
        <v>304</v>
      </c>
    </row>
    <row r="61126" spans="1:4" x14ac:dyDescent="0.3">
      <c r="A61126" t="s">
        <v>4363</v>
      </c>
      <c r="B61126" t="s">
        <v>4363</v>
      </c>
      <c r="D61126" s="46" t="s">
        <v>304</v>
      </c>
    </row>
    <row r="61127" spans="1:4" x14ac:dyDescent="0.3">
      <c r="A61127" t="s">
        <v>2553</v>
      </c>
      <c r="B61127" t="s">
        <v>2553</v>
      </c>
      <c r="D61127" s="46" t="s">
        <v>3950</v>
      </c>
    </row>
    <row r="61128" spans="1:4" x14ac:dyDescent="0.3">
      <c r="A61128" t="s">
        <v>2555</v>
      </c>
      <c r="B61128" t="s">
        <v>2555</v>
      </c>
      <c r="D61128" s="46" t="s">
        <v>3950</v>
      </c>
    </row>
    <row r="61129" spans="1:4" x14ac:dyDescent="0.3">
      <c r="A61129" t="s">
        <v>2557</v>
      </c>
      <c r="B61129" t="s">
        <v>2557</v>
      </c>
      <c r="D61129" s="46" t="s">
        <v>3950</v>
      </c>
    </row>
    <row r="61130" spans="1:4" x14ac:dyDescent="0.3">
      <c r="A61130" t="s">
        <v>2559</v>
      </c>
      <c r="B61130" t="s">
        <v>2559</v>
      </c>
      <c r="D61130" s="46" t="s">
        <v>182</v>
      </c>
    </row>
    <row r="61131" spans="1:4" x14ac:dyDescent="0.3">
      <c r="A61131" t="s">
        <v>2561</v>
      </c>
      <c r="B61131" t="s">
        <v>2561</v>
      </c>
      <c r="D61131" s="46" t="s">
        <v>182</v>
      </c>
    </row>
    <row r="61132" spans="1:4" x14ac:dyDescent="0.3">
      <c r="A61132" t="s">
        <v>2563</v>
      </c>
      <c r="B61132" t="s">
        <v>2563</v>
      </c>
      <c r="D61132" s="46" t="s">
        <v>182</v>
      </c>
    </row>
    <row r="61133" spans="1:4" x14ac:dyDescent="0.3">
      <c r="A61133" t="s">
        <v>2565</v>
      </c>
      <c r="B61133" t="s">
        <v>2565</v>
      </c>
      <c r="D61133" s="46" t="s">
        <v>182</v>
      </c>
    </row>
    <row r="61134" spans="1:4" x14ac:dyDescent="0.3">
      <c r="A61134" t="s">
        <v>2567</v>
      </c>
      <c r="B61134" t="s">
        <v>2567</v>
      </c>
      <c r="D61134" s="46" t="s">
        <v>255</v>
      </c>
    </row>
    <row r="61135" spans="1:4" x14ac:dyDescent="0.3">
      <c r="A61135" t="s">
        <v>2569</v>
      </c>
      <c r="B61135" t="s">
        <v>2569</v>
      </c>
      <c r="D61135" s="46" t="s">
        <v>255</v>
      </c>
    </row>
    <row r="61136" spans="1:4" x14ac:dyDescent="0.3">
      <c r="A61136" t="s">
        <v>2571</v>
      </c>
      <c r="B61136" t="s">
        <v>2571</v>
      </c>
      <c r="D61136" s="46" t="s">
        <v>255</v>
      </c>
    </row>
    <row r="61137" spans="1:4" x14ac:dyDescent="0.3">
      <c r="A61137" t="s">
        <v>2573</v>
      </c>
      <c r="B61137" t="s">
        <v>2573</v>
      </c>
      <c r="D61137" s="46" t="s">
        <v>255</v>
      </c>
    </row>
    <row r="61138" spans="1:4" x14ac:dyDescent="0.3">
      <c r="A61138" t="s">
        <v>2575</v>
      </c>
      <c r="B61138" t="s">
        <v>2575</v>
      </c>
      <c r="D61138" s="46" t="s">
        <v>255</v>
      </c>
    </row>
    <row r="61139" spans="1:4" x14ac:dyDescent="0.3">
      <c r="A61139" t="s">
        <v>2577</v>
      </c>
      <c r="B61139" t="s">
        <v>2577</v>
      </c>
      <c r="D61139" s="46" t="s">
        <v>255</v>
      </c>
    </row>
    <row r="61140" spans="1:4" x14ac:dyDescent="0.3">
      <c r="A61140" t="s">
        <v>5149</v>
      </c>
      <c r="B61140" t="s">
        <v>5149</v>
      </c>
      <c r="D61140" s="46" t="s">
        <v>255</v>
      </c>
    </row>
    <row r="61141" spans="1:4" x14ac:dyDescent="0.3">
      <c r="A61141" t="s">
        <v>5148</v>
      </c>
      <c r="B61141" t="s">
        <v>5148</v>
      </c>
      <c r="D61141" s="46" t="s">
        <v>255</v>
      </c>
    </row>
    <row r="61142" spans="1:4" x14ac:dyDescent="0.3">
      <c r="A61142" t="s">
        <v>5147</v>
      </c>
      <c r="B61142" t="s">
        <v>5147</v>
      </c>
      <c r="D61142" s="46" t="s">
        <v>255</v>
      </c>
    </row>
    <row r="61143" spans="1:4" x14ac:dyDescent="0.3">
      <c r="A61143" t="s">
        <v>5146</v>
      </c>
      <c r="B61143" t="s">
        <v>5146</v>
      </c>
      <c r="D61143" s="46" t="s">
        <v>255</v>
      </c>
    </row>
    <row r="61144" spans="1:4" x14ac:dyDescent="0.3">
      <c r="A61144" t="s">
        <v>5145</v>
      </c>
      <c r="B61144" t="s">
        <v>5145</v>
      </c>
      <c r="D61144" s="46" t="s">
        <v>255</v>
      </c>
    </row>
    <row r="61145" spans="1:4" x14ac:dyDescent="0.3">
      <c r="A61145" t="s">
        <v>6886</v>
      </c>
      <c r="B61145" t="s">
        <v>6886</v>
      </c>
      <c r="D61145" s="46" t="s">
        <v>255</v>
      </c>
    </row>
    <row r="61146" spans="1:4" x14ac:dyDescent="0.3">
      <c r="A61146" t="s">
        <v>6885</v>
      </c>
      <c r="B61146" t="s">
        <v>6885</v>
      </c>
      <c r="D61146" s="46" t="s">
        <v>255</v>
      </c>
    </row>
    <row r="61147" spans="1:4" x14ac:dyDescent="0.3">
      <c r="A61147" t="s">
        <v>6884</v>
      </c>
      <c r="B61147" t="s">
        <v>6884</v>
      </c>
      <c r="D61147" s="46" t="s">
        <v>255</v>
      </c>
    </row>
    <row r="61148" spans="1:4" x14ac:dyDescent="0.3">
      <c r="A61148" t="s">
        <v>6883</v>
      </c>
      <c r="B61148" t="s">
        <v>6883</v>
      </c>
      <c r="D61148" s="46" t="s">
        <v>255</v>
      </c>
    </row>
    <row r="61149" spans="1:4" x14ac:dyDescent="0.3">
      <c r="A61149" t="s">
        <v>4052</v>
      </c>
      <c r="B61149" t="s">
        <v>4052</v>
      </c>
      <c r="D61149" s="46" t="s">
        <v>255</v>
      </c>
    </row>
    <row r="61150" spans="1:4" x14ac:dyDescent="0.3">
      <c r="A61150" t="s">
        <v>5144</v>
      </c>
      <c r="B61150" t="s">
        <v>5144</v>
      </c>
      <c r="D61150" s="46" t="s">
        <v>255</v>
      </c>
    </row>
    <row r="61151" spans="1:4" x14ac:dyDescent="0.3">
      <c r="A61151" t="s">
        <v>4230</v>
      </c>
      <c r="B61151" t="s">
        <v>4230</v>
      </c>
      <c r="D61151" s="46" t="s">
        <v>255</v>
      </c>
    </row>
    <row r="61152" spans="1:4" x14ac:dyDescent="0.3">
      <c r="A61152" t="s">
        <v>5143</v>
      </c>
      <c r="B61152" t="s">
        <v>5143</v>
      </c>
      <c r="D61152" s="46" t="s">
        <v>255</v>
      </c>
    </row>
    <row r="61153" spans="1:4" x14ac:dyDescent="0.3">
      <c r="A61153" t="s">
        <v>6882</v>
      </c>
      <c r="B61153" t="s">
        <v>6882</v>
      </c>
      <c r="D61153" s="46" t="s">
        <v>255</v>
      </c>
    </row>
    <row r="61154" spans="1:4" x14ac:dyDescent="0.3">
      <c r="A61154" t="s">
        <v>4231</v>
      </c>
      <c r="B61154" t="s">
        <v>4231</v>
      </c>
      <c r="D61154" s="46" t="s">
        <v>255</v>
      </c>
    </row>
    <row r="61155" spans="1:4" x14ac:dyDescent="0.3">
      <c r="A61155" t="s">
        <v>4228</v>
      </c>
      <c r="B61155" t="s">
        <v>4228</v>
      </c>
      <c r="D61155" s="46" t="s">
        <v>255</v>
      </c>
    </row>
    <row r="61156" spans="1:4" x14ac:dyDescent="0.3">
      <c r="A61156" t="s">
        <v>5142</v>
      </c>
      <c r="B61156" t="s">
        <v>5142</v>
      </c>
      <c r="D61156" s="46" t="s">
        <v>255</v>
      </c>
    </row>
    <row r="61157" spans="1:4" x14ac:dyDescent="0.3">
      <c r="A61157" t="s">
        <v>5141</v>
      </c>
      <c r="B61157" t="s">
        <v>5141</v>
      </c>
      <c r="D61157" s="46" t="s">
        <v>255</v>
      </c>
    </row>
    <row r="61158" spans="1:4" x14ac:dyDescent="0.3">
      <c r="A61158" t="s">
        <v>4227</v>
      </c>
      <c r="B61158" t="s">
        <v>4227</v>
      </c>
      <c r="D61158" s="46" t="s">
        <v>255</v>
      </c>
    </row>
    <row r="61159" spans="1:4" x14ac:dyDescent="0.3">
      <c r="A61159" t="s">
        <v>4229</v>
      </c>
      <c r="B61159" t="s">
        <v>4229</v>
      </c>
      <c r="D61159" s="46" t="s">
        <v>255</v>
      </c>
    </row>
    <row r="61160" spans="1:4" x14ac:dyDescent="0.3">
      <c r="A61160" t="s">
        <v>6881</v>
      </c>
      <c r="B61160" t="s">
        <v>6881</v>
      </c>
      <c r="D61160" s="46" t="s">
        <v>255</v>
      </c>
    </row>
    <row r="61161" spans="1:4" x14ac:dyDescent="0.3">
      <c r="A61161" t="s">
        <v>5140</v>
      </c>
      <c r="B61161" t="s">
        <v>5140</v>
      </c>
      <c r="D61161" s="46" t="s">
        <v>255</v>
      </c>
    </row>
    <row r="61162" spans="1:4" x14ac:dyDescent="0.3">
      <c r="A61162" t="s">
        <v>5139</v>
      </c>
      <c r="B61162" t="s">
        <v>5139</v>
      </c>
      <c r="D61162" s="46" t="s">
        <v>255</v>
      </c>
    </row>
    <row r="61163" spans="1:4" x14ac:dyDescent="0.3">
      <c r="A61163" t="s">
        <v>6880</v>
      </c>
      <c r="B61163" t="s">
        <v>6880</v>
      </c>
      <c r="D61163" s="46" t="s">
        <v>255</v>
      </c>
    </row>
    <row r="61164" spans="1:4" x14ac:dyDescent="0.3">
      <c r="A61164" t="s">
        <v>6879</v>
      </c>
      <c r="B61164" t="s">
        <v>6879</v>
      </c>
      <c r="D61164" s="46" t="s">
        <v>255</v>
      </c>
    </row>
    <row r="61165" spans="1:4" ht="15" thickBot="1" x14ac:dyDescent="0.35">
      <c r="A61165" t="s">
        <v>9603</v>
      </c>
      <c r="B61165" t="s">
        <v>9603</v>
      </c>
      <c r="D61165" s="46" t="s">
        <v>436</v>
      </c>
    </row>
    <row r="61166" spans="1:4" ht="15" thickBot="1" x14ac:dyDescent="0.35">
      <c r="A61166" t="s">
        <v>7566</v>
      </c>
      <c r="B61166" t="s">
        <v>7566</v>
      </c>
      <c r="D61166" s="2" t="s">
        <v>601</v>
      </c>
    </row>
    <row r="61167" spans="1:4" x14ac:dyDescent="0.3">
      <c r="A61167" t="s">
        <v>2579</v>
      </c>
      <c r="B61167" t="s">
        <v>2579</v>
      </c>
      <c r="D61167" s="46" t="s">
        <v>85406</v>
      </c>
    </row>
    <row r="61168" spans="1:4" x14ac:dyDescent="0.3">
      <c r="A61168" t="s">
        <v>7496</v>
      </c>
      <c r="B61168" t="s">
        <v>7496</v>
      </c>
      <c r="D61168" s="46" t="s">
        <v>85406</v>
      </c>
    </row>
    <row r="61169" spans="1:4" x14ac:dyDescent="0.3">
      <c r="A61169" t="s">
        <v>2580</v>
      </c>
      <c r="B61169" t="s">
        <v>2580</v>
      </c>
      <c r="D61169" s="46" t="s">
        <v>1456</v>
      </c>
    </row>
    <row r="61170" spans="1:4" x14ac:dyDescent="0.3">
      <c r="A61170" t="s">
        <v>2582</v>
      </c>
      <c r="B61170" t="s">
        <v>2582</v>
      </c>
      <c r="D61170" s="46" t="s">
        <v>1456</v>
      </c>
    </row>
    <row r="61171" spans="1:4" x14ac:dyDescent="0.3">
      <c r="A61171" t="s">
        <v>2584</v>
      </c>
      <c r="B61171" t="s">
        <v>2584</v>
      </c>
      <c r="D61171" s="46" t="s">
        <v>182</v>
      </c>
    </row>
    <row r="61172" spans="1:4" x14ac:dyDescent="0.3">
      <c r="A61172" t="s">
        <v>2586</v>
      </c>
      <c r="B61172" t="s">
        <v>2586</v>
      </c>
      <c r="D61172" s="46" t="s">
        <v>182</v>
      </c>
    </row>
    <row r="61173" spans="1:4" x14ac:dyDescent="0.3">
      <c r="A61173" t="s">
        <v>2588</v>
      </c>
      <c r="B61173" t="s">
        <v>2588</v>
      </c>
      <c r="D61173" s="46" t="s">
        <v>1456</v>
      </c>
    </row>
    <row r="61174" spans="1:4" x14ac:dyDescent="0.3">
      <c r="A61174" t="s">
        <v>2590</v>
      </c>
      <c r="B61174" t="s">
        <v>2590</v>
      </c>
      <c r="D61174" s="46" t="s">
        <v>665</v>
      </c>
    </row>
    <row r="61175" spans="1:4" x14ac:dyDescent="0.3">
      <c r="A61175" t="s">
        <v>2592</v>
      </c>
      <c r="B61175" t="s">
        <v>2592</v>
      </c>
      <c r="D61175" s="46" t="s">
        <v>9</v>
      </c>
    </row>
    <row r="61176" spans="1:4" x14ac:dyDescent="0.3">
      <c r="A61176" t="s">
        <v>2594</v>
      </c>
      <c r="B61176" t="s">
        <v>2594</v>
      </c>
      <c r="D61176" s="46" t="s">
        <v>9</v>
      </c>
    </row>
    <row r="61177" spans="1:4" x14ac:dyDescent="0.3">
      <c r="A61177" t="s">
        <v>2596</v>
      </c>
      <c r="B61177" t="s">
        <v>2596</v>
      </c>
      <c r="D61177" s="46" t="s">
        <v>9</v>
      </c>
    </row>
    <row r="61178" spans="1:4" x14ac:dyDescent="0.3">
      <c r="A61178" t="s">
        <v>2598</v>
      </c>
      <c r="B61178" t="s">
        <v>2598</v>
      </c>
      <c r="D61178" s="46" t="s">
        <v>9</v>
      </c>
    </row>
    <row r="61179" spans="1:4" x14ac:dyDescent="0.3">
      <c r="A61179" t="s">
        <v>5547</v>
      </c>
      <c r="B61179" t="s">
        <v>5547</v>
      </c>
      <c r="D61179" s="46" t="s">
        <v>10499</v>
      </c>
    </row>
    <row r="61180" spans="1:4" x14ac:dyDescent="0.3">
      <c r="A61180" t="s">
        <v>5546</v>
      </c>
      <c r="B61180" t="s">
        <v>5546</v>
      </c>
      <c r="D61180" s="46" t="s">
        <v>10499</v>
      </c>
    </row>
    <row r="61181" spans="1:4" x14ac:dyDescent="0.3">
      <c r="A61181" t="s">
        <v>5545</v>
      </c>
      <c r="B61181" t="s">
        <v>5545</v>
      </c>
      <c r="D61181" s="46" t="s">
        <v>10499</v>
      </c>
    </row>
    <row r="61182" spans="1:4" x14ac:dyDescent="0.3">
      <c r="A61182" t="s">
        <v>5544</v>
      </c>
      <c r="B61182" t="s">
        <v>5544</v>
      </c>
      <c r="D61182" s="46" t="s">
        <v>10499</v>
      </c>
    </row>
    <row r="61183" spans="1:4" x14ac:dyDescent="0.3">
      <c r="A61183" t="s">
        <v>5543</v>
      </c>
      <c r="B61183" t="s">
        <v>5543</v>
      </c>
      <c r="D61183" s="46" t="s">
        <v>10499</v>
      </c>
    </row>
    <row r="61184" spans="1:4" x14ac:dyDescent="0.3">
      <c r="A61184" t="s">
        <v>9213</v>
      </c>
      <c r="B61184" t="s">
        <v>9213</v>
      </c>
      <c r="D61184" s="46" t="s">
        <v>10499</v>
      </c>
    </row>
    <row r="61185" spans="1:4" x14ac:dyDescent="0.3">
      <c r="A61185" t="s">
        <v>9212</v>
      </c>
      <c r="B61185" t="s">
        <v>9212</v>
      </c>
      <c r="D61185" s="46" t="s">
        <v>10499</v>
      </c>
    </row>
    <row r="61186" spans="1:4" x14ac:dyDescent="0.3">
      <c r="A61186" t="s">
        <v>5435</v>
      </c>
      <c r="B61186" t="s">
        <v>5435</v>
      </c>
      <c r="D61186" s="46" t="s">
        <v>85441</v>
      </c>
    </row>
    <row r="61187" spans="1:4" x14ac:dyDescent="0.3">
      <c r="A61187" t="s">
        <v>2600</v>
      </c>
      <c r="B61187" t="s">
        <v>2600</v>
      </c>
      <c r="D61187" s="46" t="s">
        <v>85397</v>
      </c>
    </row>
    <row r="61188" spans="1:4" x14ac:dyDescent="0.3">
      <c r="A61188" t="s">
        <v>2602</v>
      </c>
      <c r="B61188" t="s">
        <v>2602</v>
      </c>
      <c r="D61188" s="46" t="s">
        <v>117</v>
      </c>
    </row>
    <row r="61189" spans="1:4" x14ac:dyDescent="0.3">
      <c r="A61189" t="s">
        <v>7360</v>
      </c>
      <c r="B61189" t="s">
        <v>7360</v>
      </c>
      <c r="D61189" s="46" t="s">
        <v>117</v>
      </c>
    </row>
    <row r="61190" spans="1:4" x14ac:dyDescent="0.3">
      <c r="A61190" t="s">
        <v>5434</v>
      </c>
      <c r="B61190" t="s">
        <v>5434</v>
      </c>
      <c r="D61190" s="46" t="s">
        <v>165</v>
      </c>
    </row>
    <row r="61191" spans="1:4" x14ac:dyDescent="0.3">
      <c r="A61191" t="s">
        <v>6628</v>
      </c>
      <c r="B61191" t="s">
        <v>6628</v>
      </c>
      <c r="D61191" s="46" t="s">
        <v>715</v>
      </c>
    </row>
    <row r="61192" spans="1:4" x14ac:dyDescent="0.3">
      <c r="A61192" t="s">
        <v>6627</v>
      </c>
      <c r="B61192" t="s">
        <v>6627</v>
      </c>
      <c r="D61192" s="46" t="s">
        <v>715</v>
      </c>
    </row>
    <row r="61193" spans="1:4" x14ac:dyDescent="0.3">
      <c r="A61193" t="s">
        <v>2604</v>
      </c>
      <c r="B61193" t="s">
        <v>2604</v>
      </c>
      <c r="D61193" s="46" t="s">
        <v>32</v>
      </c>
    </row>
    <row r="61194" spans="1:4" x14ac:dyDescent="0.3">
      <c r="A61194" t="s">
        <v>2605</v>
      </c>
      <c r="B61194" t="s">
        <v>2605</v>
      </c>
      <c r="D61194" s="46" t="s">
        <v>149</v>
      </c>
    </row>
    <row r="61195" spans="1:4" x14ac:dyDescent="0.3">
      <c r="A61195" t="s">
        <v>2607</v>
      </c>
      <c r="B61195" t="s">
        <v>2607</v>
      </c>
      <c r="D61195" s="46" t="s">
        <v>154</v>
      </c>
    </row>
    <row r="61196" spans="1:4" x14ac:dyDescent="0.3">
      <c r="A61196" t="s">
        <v>2609</v>
      </c>
      <c r="B61196" t="s">
        <v>2609</v>
      </c>
      <c r="D61196" s="46" t="s">
        <v>149</v>
      </c>
    </row>
    <row r="61197" spans="1:4" x14ac:dyDescent="0.3">
      <c r="A61197" t="s">
        <v>7495</v>
      </c>
      <c r="B61197" t="s">
        <v>7495</v>
      </c>
      <c r="D61197" s="46" t="s">
        <v>179</v>
      </c>
    </row>
    <row r="61198" spans="1:4" x14ac:dyDescent="0.3">
      <c r="A61198" t="s">
        <v>2611</v>
      </c>
      <c r="B61198" t="s">
        <v>2611</v>
      </c>
      <c r="D61198" s="46" t="s">
        <v>27</v>
      </c>
    </row>
    <row r="61199" spans="1:4" x14ac:dyDescent="0.3">
      <c r="A61199" t="s">
        <v>7278</v>
      </c>
      <c r="B61199" t="s">
        <v>7278</v>
      </c>
      <c r="D61199" s="46" t="s">
        <v>304</v>
      </c>
    </row>
    <row r="61200" spans="1:4" x14ac:dyDescent="0.3">
      <c r="A61200" t="s">
        <v>7277</v>
      </c>
      <c r="B61200" t="s">
        <v>7277</v>
      </c>
      <c r="D61200" s="46" t="s">
        <v>304</v>
      </c>
    </row>
    <row r="61201" spans="1:4" x14ac:dyDescent="0.3">
      <c r="A61201" t="s">
        <v>7276</v>
      </c>
      <c r="B61201" t="s">
        <v>7276</v>
      </c>
      <c r="D61201" s="46" t="s">
        <v>304</v>
      </c>
    </row>
    <row r="61202" spans="1:4" x14ac:dyDescent="0.3">
      <c r="A61202" t="s">
        <v>7275</v>
      </c>
      <c r="B61202" t="s">
        <v>7275</v>
      </c>
      <c r="D61202" s="46" t="s">
        <v>304</v>
      </c>
    </row>
    <row r="61203" spans="1:4" x14ac:dyDescent="0.3">
      <c r="A61203" t="s">
        <v>2613</v>
      </c>
      <c r="B61203" t="s">
        <v>2613</v>
      </c>
      <c r="D61203" s="46" t="s">
        <v>9</v>
      </c>
    </row>
    <row r="61204" spans="1:4" x14ac:dyDescent="0.3">
      <c r="A61204" t="s">
        <v>2615</v>
      </c>
      <c r="B61204" t="s">
        <v>2615</v>
      </c>
      <c r="D61204" s="34" t="s">
        <v>11170</v>
      </c>
    </row>
    <row r="61205" spans="1:4" x14ac:dyDescent="0.3">
      <c r="A61205" t="s">
        <v>2616</v>
      </c>
      <c r="B61205" t="s">
        <v>2616</v>
      </c>
      <c r="D61205" s="15" t="s">
        <v>138</v>
      </c>
    </row>
    <row r="61206" spans="1:4" x14ac:dyDescent="0.3">
      <c r="A61206" t="s">
        <v>4094</v>
      </c>
      <c r="B61206" t="s">
        <v>4094</v>
      </c>
      <c r="D61206" s="46" t="s">
        <v>127</v>
      </c>
    </row>
    <row r="61207" spans="1:4" x14ac:dyDescent="0.3">
      <c r="A61207" t="s">
        <v>7136</v>
      </c>
      <c r="B61207" t="s">
        <v>7136</v>
      </c>
      <c r="D61207" s="46" t="s">
        <v>127</v>
      </c>
    </row>
    <row r="61208" spans="1:4" x14ac:dyDescent="0.3">
      <c r="A61208" t="s">
        <v>7135</v>
      </c>
      <c r="B61208" t="s">
        <v>7135</v>
      </c>
      <c r="D61208" s="46" t="s">
        <v>127</v>
      </c>
    </row>
    <row r="61209" spans="1:4" x14ac:dyDescent="0.3">
      <c r="A61209" t="s">
        <v>2618</v>
      </c>
      <c r="B61209" t="s">
        <v>2618</v>
      </c>
      <c r="D61209" s="46" t="s">
        <v>179</v>
      </c>
    </row>
    <row r="61210" spans="1:4" x14ac:dyDescent="0.3">
      <c r="A61210" t="s">
        <v>6323</v>
      </c>
      <c r="B61210" t="s">
        <v>6323</v>
      </c>
      <c r="D61210" s="46" t="s">
        <v>165</v>
      </c>
    </row>
    <row r="61211" spans="1:4" x14ac:dyDescent="0.3">
      <c r="A61211" t="s">
        <v>2620</v>
      </c>
      <c r="B61211" t="s">
        <v>2620</v>
      </c>
      <c r="D61211" s="46" t="s">
        <v>1969</v>
      </c>
    </row>
    <row r="61212" spans="1:4" x14ac:dyDescent="0.3">
      <c r="A61212" t="s">
        <v>6413</v>
      </c>
      <c r="B61212" t="s">
        <v>6413</v>
      </c>
      <c r="D61212" s="46" t="s">
        <v>1969</v>
      </c>
    </row>
    <row r="61213" spans="1:4" x14ac:dyDescent="0.3">
      <c r="A61213" t="s">
        <v>2621</v>
      </c>
      <c r="B61213" t="s">
        <v>2621</v>
      </c>
      <c r="D61213" s="46" t="s">
        <v>1969</v>
      </c>
    </row>
    <row r="61214" spans="1:4" x14ac:dyDescent="0.3">
      <c r="A61214" t="s">
        <v>2623</v>
      </c>
      <c r="B61214" t="s">
        <v>2623</v>
      </c>
      <c r="D61214" s="46" t="s">
        <v>1969</v>
      </c>
    </row>
    <row r="61215" spans="1:4" x14ac:dyDescent="0.3">
      <c r="A61215" t="s">
        <v>6412</v>
      </c>
      <c r="B61215" t="s">
        <v>6412</v>
      </c>
      <c r="D61215" s="46" t="s">
        <v>1969</v>
      </c>
    </row>
    <row r="61216" spans="1:4" x14ac:dyDescent="0.3">
      <c r="A61216" t="s">
        <v>2624</v>
      </c>
      <c r="B61216" t="s">
        <v>2624</v>
      </c>
      <c r="D61216" s="46" t="s">
        <v>1969</v>
      </c>
    </row>
    <row r="61217" spans="1:4" x14ac:dyDescent="0.3">
      <c r="A61217" t="s">
        <v>6411</v>
      </c>
      <c r="B61217" t="s">
        <v>6411</v>
      </c>
      <c r="D61217" s="46" t="s">
        <v>1969</v>
      </c>
    </row>
    <row r="61218" spans="1:4" x14ac:dyDescent="0.3">
      <c r="A61218" t="s">
        <v>6410</v>
      </c>
      <c r="B61218" t="s">
        <v>6410</v>
      </c>
      <c r="D61218" s="46" t="s">
        <v>1969</v>
      </c>
    </row>
    <row r="61219" spans="1:4" x14ac:dyDescent="0.3">
      <c r="A61219" t="s">
        <v>2626</v>
      </c>
      <c r="B61219" t="s">
        <v>2626</v>
      </c>
      <c r="D61219" s="46" t="s">
        <v>1969</v>
      </c>
    </row>
    <row r="61220" spans="1:4" x14ac:dyDescent="0.3">
      <c r="A61220" t="s">
        <v>6409</v>
      </c>
      <c r="B61220" t="s">
        <v>6409</v>
      </c>
      <c r="D61220" s="46" t="s">
        <v>1969</v>
      </c>
    </row>
    <row r="61221" spans="1:4" x14ac:dyDescent="0.3">
      <c r="A61221" t="s">
        <v>2628</v>
      </c>
      <c r="B61221" t="s">
        <v>2628</v>
      </c>
      <c r="D61221" s="46" t="s">
        <v>1969</v>
      </c>
    </row>
    <row r="61222" spans="1:4" x14ac:dyDescent="0.3">
      <c r="A61222" t="s">
        <v>2630</v>
      </c>
      <c r="B61222" t="s">
        <v>2630</v>
      </c>
      <c r="D61222" s="46" t="s">
        <v>1969</v>
      </c>
    </row>
    <row r="61223" spans="1:4" x14ac:dyDescent="0.3">
      <c r="A61223" t="s">
        <v>4882</v>
      </c>
      <c r="B61223" t="s">
        <v>4882</v>
      </c>
      <c r="D61223" s="46" t="s">
        <v>1969</v>
      </c>
    </row>
    <row r="61224" spans="1:4" x14ac:dyDescent="0.3">
      <c r="A61224" t="s">
        <v>6408</v>
      </c>
      <c r="B61224" t="s">
        <v>6408</v>
      </c>
      <c r="D61224" s="46" t="s">
        <v>1969</v>
      </c>
    </row>
    <row r="61225" spans="1:4" x14ac:dyDescent="0.3">
      <c r="A61225" t="s">
        <v>6407</v>
      </c>
      <c r="B61225" t="s">
        <v>6407</v>
      </c>
      <c r="D61225" s="46" t="s">
        <v>1969</v>
      </c>
    </row>
    <row r="61226" spans="1:4" x14ac:dyDescent="0.3">
      <c r="A61226" t="s">
        <v>4881</v>
      </c>
      <c r="B61226" t="s">
        <v>4881</v>
      </c>
      <c r="D61226" s="46" t="s">
        <v>1969</v>
      </c>
    </row>
    <row r="61227" spans="1:4" x14ac:dyDescent="0.3">
      <c r="A61227" t="s">
        <v>4880</v>
      </c>
      <c r="B61227" t="s">
        <v>4880</v>
      </c>
      <c r="D61227" s="46" t="s">
        <v>1969</v>
      </c>
    </row>
    <row r="61228" spans="1:4" x14ac:dyDescent="0.3">
      <c r="A61228" t="s">
        <v>4879</v>
      </c>
      <c r="B61228" t="s">
        <v>4879</v>
      </c>
      <c r="D61228" s="46" t="s">
        <v>1969</v>
      </c>
    </row>
    <row r="61229" spans="1:4" x14ac:dyDescent="0.3">
      <c r="A61229" t="s">
        <v>4878</v>
      </c>
      <c r="B61229" t="s">
        <v>4878</v>
      </c>
      <c r="D61229" s="46" t="s">
        <v>1969</v>
      </c>
    </row>
    <row r="61230" spans="1:4" x14ac:dyDescent="0.3">
      <c r="A61230" t="s">
        <v>4877</v>
      </c>
      <c r="B61230" t="s">
        <v>4877</v>
      </c>
      <c r="D61230" s="46" t="s">
        <v>1969</v>
      </c>
    </row>
    <row r="61231" spans="1:4" x14ac:dyDescent="0.3">
      <c r="A61231" t="s">
        <v>4876</v>
      </c>
      <c r="B61231" t="s">
        <v>4876</v>
      </c>
      <c r="D61231" s="46" t="s">
        <v>1969</v>
      </c>
    </row>
    <row r="61232" spans="1:4" x14ac:dyDescent="0.3">
      <c r="A61232" t="s">
        <v>4875</v>
      </c>
      <c r="B61232" t="s">
        <v>4875</v>
      </c>
      <c r="D61232" s="46" t="s">
        <v>1969</v>
      </c>
    </row>
    <row r="61233" spans="1:4" x14ac:dyDescent="0.3">
      <c r="A61233" t="s">
        <v>6406</v>
      </c>
      <c r="B61233" t="s">
        <v>6406</v>
      </c>
      <c r="D61233" s="46" t="s">
        <v>1969</v>
      </c>
    </row>
    <row r="61234" spans="1:4" x14ac:dyDescent="0.3">
      <c r="A61234" t="s">
        <v>4874</v>
      </c>
      <c r="B61234" t="s">
        <v>4874</v>
      </c>
      <c r="D61234" s="46" t="s">
        <v>1969</v>
      </c>
    </row>
    <row r="61235" spans="1:4" x14ac:dyDescent="0.3">
      <c r="A61235" t="s">
        <v>4873</v>
      </c>
      <c r="B61235" t="s">
        <v>4873</v>
      </c>
      <c r="D61235" s="46" t="s">
        <v>1969</v>
      </c>
    </row>
    <row r="61236" spans="1:4" x14ac:dyDescent="0.3">
      <c r="A61236" t="s">
        <v>6405</v>
      </c>
      <c r="B61236" t="s">
        <v>6405</v>
      </c>
      <c r="D61236" s="46" t="s">
        <v>1969</v>
      </c>
    </row>
    <row r="61237" spans="1:4" x14ac:dyDescent="0.3">
      <c r="A61237" t="s">
        <v>6404</v>
      </c>
      <c r="B61237" t="s">
        <v>6404</v>
      </c>
      <c r="D61237" s="46" t="s">
        <v>1969</v>
      </c>
    </row>
    <row r="61238" spans="1:4" x14ac:dyDescent="0.3">
      <c r="A61238" t="s">
        <v>6403</v>
      </c>
      <c r="B61238" t="s">
        <v>6403</v>
      </c>
      <c r="D61238" s="46" t="s">
        <v>1969</v>
      </c>
    </row>
    <row r="61239" spans="1:4" x14ac:dyDescent="0.3">
      <c r="A61239" t="s">
        <v>6402</v>
      </c>
      <c r="B61239" t="s">
        <v>6402</v>
      </c>
      <c r="D61239" s="46" t="s">
        <v>1969</v>
      </c>
    </row>
    <row r="61240" spans="1:4" x14ac:dyDescent="0.3">
      <c r="A61240" t="s">
        <v>6401</v>
      </c>
      <c r="B61240" t="s">
        <v>6401</v>
      </c>
      <c r="D61240" s="46" t="s">
        <v>1969</v>
      </c>
    </row>
    <row r="61241" spans="1:4" x14ac:dyDescent="0.3">
      <c r="A61241" t="s">
        <v>4872</v>
      </c>
      <c r="B61241" t="s">
        <v>4872</v>
      </c>
      <c r="D61241" s="46" t="s">
        <v>1969</v>
      </c>
    </row>
    <row r="61242" spans="1:4" x14ac:dyDescent="0.3">
      <c r="A61242" t="s">
        <v>6420</v>
      </c>
      <c r="B61242" t="s">
        <v>6420</v>
      </c>
      <c r="D61242" s="46" t="s">
        <v>1969</v>
      </c>
    </row>
    <row r="61243" spans="1:4" x14ac:dyDescent="0.3">
      <c r="A61243" t="s">
        <v>6419</v>
      </c>
      <c r="B61243" t="s">
        <v>6419</v>
      </c>
      <c r="D61243" s="46" t="s">
        <v>1969</v>
      </c>
    </row>
    <row r="61244" spans="1:4" x14ac:dyDescent="0.3">
      <c r="A61244" t="s">
        <v>6418</v>
      </c>
      <c r="B61244" t="s">
        <v>6418</v>
      </c>
      <c r="D61244" s="46" t="s">
        <v>1969</v>
      </c>
    </row>
    <row r="61245" spans="1:4" x14ac:dyDescent="0.3">
      <c r="A61245" t="s">
        <v>6417</v>
      </c>
      <c r="B61245" t="s">
        <v>6417</v>
      </c>
      <c r="D61245" s="46" t="s">
        <v>1969</v>
      </c>
    </row>
    <row r="61246" spans="1:4" x14ac:dyDescent="0.3">
      <c r="A61246" t="s">
        <v>6416</v>
      </c>
      <c r="B61246" t="s">
        <v>6416</v>
      </c>
      <c r="D61246" s="46" t="s">
        <v>1969</v>
      </c>
    </row>
    <row r="61247" spans="1:4" x14ac:dyDescent="0.3">
      <c r="A61247" t="s">
        <v>6415</v>
      </c>
      <c r="B61247" t="s">
        <v>6415</v>
      </c>
      <c r="D61247" s="46" t="s">
        <v>1969</v>
      </c>
    </row>
    <row r="61248" spans="1:4" x14ac:dyDescent="0.3">
      <c r="A61248" t="s">
        <v>6414</v>
      </c>
      <c r="B61248" t="s">
        <v>6414</v>
      </c>
      <c r="D61248" s="46" t="s">
        <v>1969</v>
      </c>
    </row>
    <row r="61249" spans="1:4" x14ac:dyDescent="0.3">
      <c r="A61249" t="s">
        <v>6004</v>
      </c>
      <c r="B61249" t="s">
        <v>6004</v>
      </c>
      <c r="D61249" s="46" t="s">
        <v>1969</v>
      </c>
    </row>
    <row r="61250" spans="1:4" x14ac:dyDescent="0.3">
      <c r="A61250" t="s">
        <v>6003</v>
      </c>
      <c r="B61250" t="s">
        <v>6003</v>
      </c>
      <c r="D61250" s="46" t="s">
        <v>1969</v>
      </c>
    </row>
    <row r="61251" spans="1:4" x14ac:dyDescent="0.3">
      <c r="A61251" t="s">
        <v>2632</v>
      </c>
      <c r="B61251" t="s">
        <v>2632</v>
      </c>
      <c r="D61251" s="15" t="s">
        <v>1873</v>
      </c>
    </row>
    <row r="61252" spans="1:4" x14ac:dyDescent="0.3">
      <c r="A61252" t="s">
        <v>2635</v>
      </c>
      <c r="B61252" t="s">
        <v>2635</v>
      </c>
      <c r="D61252" s="15" t="s">
        <v>1873</v>
      </c>
    </row>
    <row r="61253" spans="1:4" x14ac:dyDescent="0.3">
      <c r="A61253" t="s">
        <v>2637</v>
      </c>
      <c r="B61253" t="s">
        <v>2637</v>
      </c>
      <c r="D61253" s="15" t="s">
        <v>1873</v>
      </c>
    </row>
    <row r="61254" spans="1:4" x14ac:dyDescent="0.3">
      <c r="A61254" t="s">
        <v>5433</v>
      </c>
      <c r="B61254" t="s">
        <v>5433</v>
      </c>
      <c r="D61254" s="46" t="s">
        <v>10388</v>
      </c>
    </row>
    <row r="61255" spans="1:4" x14ac:dyDescent="0.3">
      <c r="A61255" t="s">
        <v>5432</v>
      </c>
      <c r="B61255" t="s">
        <v>5432</v>
      </c>
      <c r="D61255" s="46" t="s">
        <v>10388</v>
      </c>
    </row>
    <row r="61256" spans="1:4" x14ac:dyDescent="0.3">
      <c r="A61256" t="s">
        <v>5431</v>
      </c>
      <c r="B61256" t="s">
        <v>5431</v>
      </c>
      <c r="D61256" s="46" t="s">
        <v>10388</v>
      </c>
    </row>
    <row r="61257" spans="1:4" x14ac:dyDescent="0.3">
      <c r="A61257" t="s">
        <v>9291</v>
      </c>
      <c r="B61257" t="s">
        <v>9291</v>
      </c>
      <c r="D61257" s="46" t="s">
        <v>236</v>
      </c>
    </row>
    <row r="61258" spans="1:4" x14ac:dyDescent="0.3">
      <c r="A61258" t="s">
        <v>5589</v>
      </c>
      <c r="B61258" t="s">
        <v>5589</v>
      </c>
      <c r="D61258" s="46" t="s">
        <v>236</v>
      </c>
    </row>
    <row r="61259" spans="1:4" x14ac:dyDescent="0.3">
      <c r="A61259" t="s">
        <v>4292</v>
      </c>
      <c r="B61259" t="s">
        <v>4292</v>
      </c>
      <c r="D61259" s="46" t="s">
        <v>165</v>
      </c>
    </row>
    <row r="61260" spans="1:4" x14ac:dyDescent="0.3">
      <c r="A61260" t="s">
        <v>4949</v>
      </c>
      <c r="B61260" t="s">
        <v>4949</v>
      </c>
      <c r="D61260" s="46" t="s">
        <v>352</v>
      </c>
    </row>
    <row r="61261" spans="1:4" x14ac:dyDescent="0.3">
      <c r="A61261" t="s">
        <v>2641</v>
      </c>
      <c r="B61261" t="s">
        <v>2641</v>
      </c>
      <c r="D61261" s="46" t="s">
        <v>352</v>
      </c>
    </row>
    <row r="61262" spans="1:4" x14ac:dyDescent="0.3">
      <c r="A61262" t="s">
        <v>2642</v>
      </c>
      <c r="B61262" t="s">
        <v>2642</v>
      </c>
      <c r="D61262" s="46" t="s">
        <v>352</v>
      </c>
    </row>
    <row r="61263" spans="1:4" x14ac:dyDescent="0.3">
      <c r="A61263" t="s">
        <v>2639</v>
      </c>
      <c r="B61263" t="s">
        <v>2639</v>
      </c>
      <c r="D61263" s="46" t="s">
        <v>352</v>
      </c>
    </row>
    <row r="61264" spans="1:4" x14ac:dyDescent="0.3">
      <c r="A61264" t="s">
        <v>2640</v>
      </c>
      <c r="B61264" t="s">
        <v>2640</v>
      </c>
      <c r="D61264" s="46" t="s">
        <v>352</v>
      </c>
    </row>
    <row r="61265" spans="1:4" x14ac:dyDescent="0.3">
      <c r="A61265" t="s">
        <v>2643</v>
      </c>
      <c r="B61265" t="s">
        <v>2643</v>
      </c>
      <c r="D61265" s="46" t="s">
        <v>352</v>
      </c>
    </row>
    <row r="61266" spans="1:4" x14ac:dyDescent="0.3">
      <c r="A61266" t="s">
        <v>2644</v>
      </c>
      <c r="B61266" t="s">
        <v>2644</v>
      </c>
      <c r="D61266" s="46" t="s">
        <v>352</v>
      </c>
    </row>
    <row r="61267" spans="1:4" x14ac:dyDescent="0.3">
      <c r="A61267" t="s">
        <v>2645</v>
      </c>
      <c r="B61267" t="s">
        <v>2645</v>
      </c>
      <c r="D61267" s="46" t="s">
        <v>352</v>
      </c>
    </row>
    <row r="61268" spans="1:4" x14ac:dyDescent="0.3">
      <c r="A61268" t="s">
        <v>2646</v>
      </c>
      <c r="B61268" t="s">
        <v>2646</v>
      </c>
      <c r="D61268" s="46" t="s">
        <v>352</v>
      </c>
    </row>
    <row r="61269" spans="1:4" x14ac:dyDescent="0.3">
      <c r="A61269" t="s">
        <v>2647</v>
      </c>
      <c r="B61269" t="s">
        <v>2647</v>
      </c>
      <c r="D61269" s="46" t="s">
        <v>9</v>
      </c>
    </row>
    <row r="61270" spans="1:4" x14ac:dyDescent="0.3">
      <c r="A61270" t="s">
        <v>2648</v>
      </c>
      <c r="B61270" t="s">
        <v>2648</v>
      </c>
      <c r="D61270" s="46" t="s">
        <v>9</v>
      </c>
    </row>
    <row r="61271" spans="1:4" x14ac:dyDescent="0.3">
      <c r="A61271" t="s">
        <v>2650</v>
      </c>
      <c r="B61271" t="s">
        <v>2650</v>
      </c>
      <c r="D61271" s="46" t="s">
        <v>9</v>
      </c>
    </row>
    <row r="61272" spans="1:4" x14ac:dyDescent="0.3">
      <c r="A61272" t="s">
        <v>2652</v>
      </c>
      <c r="B61272" t="s">
        <v>2652</v>
      </c>
      <c r="D61272" s="46" t="s">
        <v>9</v>
      </c>
    </row>
    <row r="61273" spans="1:4" x14ac:dyDescent="0.3">
      <c r="A61273" t="s">
        <v>2654</v>
      </c>
      <c r="B61273" t="s">
        <v>2654</v>
      </c>
      <c r="D61273" s="46" t="s">
        <v>165</v>
      </c>
    </row>
    <row r="61274" spans="1:4" x14ac:dyDescent="0.3">
      <c r="A61274" t="s">
        <v>2655</v>
      </c>
      <c r="B61274" t="s">
        <v>2655</v>
      </c>
      <c r="D61274" s="46" t="s">
        <v>27</v>
      </c>
    </row>
    <row r="61275" spans="1:4" x14ac:dyDescent="0.3">
      <c r="A61275" t="s">
        <v>6965</v>
      </c>
      <c r="B61275" t="s">
        <v>6965</v>
      </c>
      <c r="D61275" s="46" t="s">
        <v>165</v>
      </c>
    </row>
    <row r="61276" spans="1:4" x14ac:dyDescent="0.3">
      <c r="A61276" t="s">
        <v>6964</v>
      </c>
      <c r="B61276" t="s">
        <v>6964</v>
      </c>
      <c r="D61276" s="46" t="s">
        <v>165</v>
      </c>
    </row>
    <row r="61277" spans="1:4" x14ac:dyDescent="0.3">
      <c r="A61277" t="s">
        <v>2656</v>
      </c>
      <c r="B61277" t="s">
        <v>2656</v>
      </c>
      <c r="D61277" s="46" t="s">
        <v>154</v>
      </c>
    </row>
    <row r="61278" spans="1:4" x14ac:dyDescent="0.3">
      <c r="A61278" t="s">
        <v>5404</v>
      </c>
      <c r="B61278" t="s">
        <v>5404</v>
      </c>
      <c r="D61278" s="46" t="s">
        <v>751</v>
      </c>
    </row>
    <row r="61279" spans="1:4" x14ac:dyDescent="0.3">
      <c r="A61279" t="s">
        <v>5403</v>
      </c>
      <c r="B61279" t="s">
        <v>5403</v>
      </c>
      <c r="D61279" s="46" t="s">
        <v>751</v>
      </c>
    </row>
    <row r="61280" spans="1:4" x14ac:dyDescent="0.3">
      <c r="A61280" t="s">
        <v>2658</v>
      </c>
      <c r="B61280" t="s">
        <v>2658</v>
      </c>
      <c r="D61280" s="46" t="s">
        <v>751</v>
      </c>
    </row>
    <row r="61281" spans="1:4" x14ac:dyDescent="0.3">
      <c r="A61281" t="s">
        <v>2659</v>
      </c>
      <c r="B61281" t="s">
        <v>2659</v>
      </c>
      <c r="D61281" s="46" t="s">
        <v>751</v>
      </c>
    </row>
    <row r="61282" spans="1:4" x14ac:dyDescent="0.3">
      <c r="A61282" t="s">
        <v>2660</v>
      </c>
      <c r="B61282" t="s">
        <v>2660</v>
      </c>
      <c r="D61282" s="46" t="s">
        <v>751</v>
      </c>
    </row>
    <row r="61283" spans="1:4" x14ac:dyDescent="0.3">
      <c r="A61283" t="s">
        <v>2661</v>
      </c>
      <c r="B61283" t="s">
        <v>2661</v>
      </c>
      <c r="D61283" s="46" t="s">
        <v>751</v>
      </c>
    </row>
    <row r="61284" spans="1:4" x14ac:dyDescent="0.3">
      <c r="A61284" t="s">
        <v>2662</v>
      </c>
      <c r="B61284" t="s">
        <v>2662</v>
      </c>
      <c r="D61284" s="46" t="s">
        <v>751</v>
      </c>
    </row>
    <row r="61285" spans="1:4" x14ac:dyDescent="0.3">
      <c r="A61285" t="s">
        <v>2663</v>
      </c>
      <c r="B61285" t="s">
        <v>2663</v>
      </c>
      <c r="D61285" s="46" t="s">
        <v>751</v>
      </c>
    </row>
    <row r="61286" spans="1:4" x14ac:dyDescent="0.3">
      <c r="A61286" t="s">
        <v>9290</v>
      </c>
      <c r="B61286" t="s">
        <v>9290</v>
      </c>
      <c r="D61286" s="46" t="s">
        <v>751</v>
      </c>
    </row>
    <row r="61287" spans="1:4" x14ac:dyDescent="0.3">
      <c r="A61287" t="s">
        <v>4237</v>
      </c>
      <c r="B61287" t="s">
        <v>4237</v>
      </c>
      <c r="D61287" s="46" t="s">
        <v>751</v>
      </c>
    </row>
    <row r="61288" spans="1:4" x14ac:dyDescent="0.3">
      <c r="A61288" t="s">
        <v>5588</v>
      </c>
      <c r="B61288" t="s">
        <v>5588</v>
      </c>
      <c r="D61288" s="46" t="s">
        <v>751</v>
      </c>
    </row>
    <row r="61289" spans="1:4" x14ac:dyDescent="0.3">
      <c r="A61289" t="s">
        <v>6918</v>
      </c>
      <c r="B61289" t="s">
        <v>6918</v>
      </c>
      <c r="D61289" s="46" t="s">
        <v>85418</v>
      </c>
    </row>
    <row r="61290" spans="1:4" x14ac:dyDescent="0.3">
      <c r="A61290" t="s">
        <v>6917</v>
      </c>
      <c r="B61290" t="s">
        <v>6917</v>
      </c>
      <c r="D61290" s="46" t="s">
        <v>85418</v>
      </c>
    </row>
    <row r="61291" spans="1:4" x14ac:dyDescent="0.3">
      <c r="A61291" t="s">
        <v>6916</v>
      </c>
      <c r="B61291" t="s">
        <v>6916</v>
      </c>
      <c r="D61291" s="46" t="s">
        <v>85418</v>
      </c>
    </row>
    <row r="61292" spans="1:4" x14ac:dyDescent="0.3">
      <c r="A61292" t="s">
        <v>6915</v>
      </c>
      <c r="B61292" t="s">
        <v>6915</v>
      </c>
      <c r="D61292" s="46" t="s">
        <v>85418</v>
      </c>
    </row>
    <row r="61293" spans="1:4" x14ac:dyDescent="0.3">
      <c r="A61293" t="s">
        <v>6914</v>
      </c>
      <c r="B61293" t="s">
        <v>6914</v>
      </c>
      <c r="D61293" s="46" t="s">
        <v>85418</v>
      </c>
    </row>
    <row r="61294" spans="1:4" x14ac:dyDescent="0.3">
      <c r="A61294" t="s">
        <v>6913</v>
      </c>
      <c r="B61294" t="s">
        <v>6913</v>
      </c>
      <c r="D61294" s="46" t="s">
        <v>85418</v>
      </c>
    </row>
    <row r="61295" spans="1:4" x14ac:dyDescent="0.3">
      <c r="A61295" t="s">
        <v>6912</v>
      </c>
      <c r="B61295" t="s">
        <v>6912</v>
      </c>
      <c r="D61295" s="46" t="s">
        <v>85418</v>
      </c>
    </row>
    <row r="61296" spans="1:4" x14ac:dyDescent="0.3">
      <c r="A61296" t="s">
        <v>6911</v>
      </c>
      <c r="B61296" t="s">
        <v>6911</v>
      </c>
      <c r="D61296" s="46" t="s">
        <v>85418</v>
      </c>
    </row>
    <row r="61297" spans="1:4" x14ac:dyDescent="0.3">
      <c r="A61297" t="s">
        <v>6910</v>
      </c>
      <c r="B61297" t="s">
        <v>6910</v>
      </c>
      <c r="D61297" s="46" t="s">
        <v>85418</v>
      </c>
    </row>
    <row r="61298" spans="1:4" x14ac:dyDescent="0.3">
      <c r="A61298" t="s">
        <v>6909</v>
      </c>
      <c r="B61298" t="s">
        <v>6909</v>
      </c>
      <c r="D61298" s="46" t="s">
        <v>85418</v>
      </c>
    </row>
    <row r="61299" spans="1:4" x14ac:dyDescent="0.3">
      <c r="A61299" t="s">
        <v>6908</v>
      </c>
      <c r="B61299" t="s">
        <v>6908</v>
      </c>
      <c r="D61299" s="46" t="s">
        <v>85418</v>
      </c>
    </row>
    <row r="61300" spans="1:4" x14ac:dyDescent="0.3">
      <c r="A61300" t="s">
        <v>6907</v>
      </c>
      <c r="B61300" t="s">
        <v>6907</v>
      </c>
      <c r="D61300" s="46" t="s">
        <v>85418</v>
      </c>
    </row>
    <row r="61301" spans="1:4" x14ac:dyDescent="0.3">
      <c r="A61301" t="s">
        <v>6906</v>
      </c>
      <c r="B61301" t="s">
        <v>6906</v>
      </c>
      <c r="D61301" s="46" t="s">
        <v>85418</v>
      </c>
    </row>
    <row r="61302" spans="1:4" x14ac:dyDescent="0.3">
      <c r="A61302" t="s">
        <v>6905</v>
      </c>
      <c r="B61302" t="s">
        <v>6905</v>
      </c>
      <c r="D61302" s="46" t="s">
        <v>85418</v>
      </c>
    </row>
    <row r="61303" spans="1:4" x14ac:dyDescent="0.3">
      <c r="A61303" t="s">
        <v>6904</v>
      </c>
      <c r="B61303" t="s">
        <v>6904</v>
      </c>
      <c r="D61303" s="46" t="s">
        <v>85418</v>
      </c>
    </row>
    <row r="61304" spans="1:4" x14ac:dyDescent="0.3">
      <c r="A61304" t="s">
        <v>6903</v>
      </c>
      <c r="B61304" t="s">
        <v>6903</v>
      </c>
      <c r="D61304" s="46" t="s">
        <v>85418</v>
      </c>
    </row>
    <row r="61305" spans="1:4" x14ac:dyDescent="0.3">
      <c r="A61305" t="s">
        <v>6902</v>
      </c>
      <c r="B61305" t="s">
        <v>6902</v>
      </c>
      <c r="D61305" s="46" t="s">
        <v>85418</v>
      </c>
    </row>
    <row r="61306" spans="1:4" x14ac:dyDescent="0.3">
      <c r="A61306" t="s">
        <v>6901</v>
      </c>
      <c r="B61306" t="s">
        <v>6901</v>
      </c>
      <c r="D61306" s="46" t="s">
        <v>85418</v>
      </c>
    </row>
    <row r="61307" spans="1:4" x14ac:dyDescent="0.3">
      <c r="A61307" t="s">
        <v>6900</v>
      </c>
      <c r="B61307" t="s">
        <v>6900</v>
      </c>
      <c r="D61307" s="46" t="s">
        <v>85418</v>
      </c>
    </row>
    <row r="61308" spans="1:4" x14ac:dyDescent="0.3">
      <c r="A61308" t="s">
        <v>6899</v>
      </c>
      <c r="B61308" t="s">
        <v>6899</v>
      </c>
      <c r="D61308" s="46" t="s">
        <v>85418</v>
      </c>
    </row>
    <row r="61309" spans="1:4" x14ac:dyDescent="0.3">
      <c r="A61309" t="s">
        <v>6898</v>
      </c>
      <c r="B61309" t="s">
        <v>6898</v>
      </c>
      <c r="D61309" s="46" t="s">
        <v>85418</v>
      </c>
    </row>
    <row r="61310" spans="1:4" x14ac:dyDescent="0.3">
      <c r="A61310" t="s">
        <v>6897</v>
      </c>
      <c r="B61310" t="s">
        <v>6897</v>
      </c>
      <c r="D61310" s="46" t="s">
        <v>85418</v>
      </c>
    </row>
    <row r="61311" spans="1:4" x14ac:dyDescent="0.3">
      <c r="A61311" t="s">
        <v>6896</v>
      </c>
      <c r="B61311" t="s">
        <v>6896</v>
      </c>
      <c r="D61311" s="46" t="s">
        <v>85418</v>
      </c>
    </row>
    <row r="61312" spans="1:4" x14ac:dyDescent="0.3">
      <c r="A61312" t="s">
        <v>6895</v>
      </c>
      <c r="B61312" t="s">
        <v>6895</v>
      </c>
      <c r="D61312" s="46" t="s">
        <v>85418</v>
      </c>
    </row>
    <row r="61313" spans="1:4" x14ac:dyDescent="0.3">
      <c r="A61313" t="s">
        <v>5170</v>
      </c>
      <c r="B61313" t="s">
        <v>5170</v>
      </c>
      <c r="D61313" s="46" t="s">
        <v>85418</v>
      </c>
    </row>
    <row r="61314" spans="1:4" x14ac:dyDescent="0.3">
      <c r="A61314" t="s">
        <v>5169</v>
      </c>
      <c r="B61314" t="s">
        <v>5169</v>
      </c>
      <c r="D61314" s="46" t="s">
        <v>85418</v>
      </c>
    </row>
    <row r="61315" spans="1:4" x14ac:dyDescent="0.3">
      <c r="A61315" t="s">
        <v>4234</v>
      </c>
      <c r="B61315" t="s">
        <v>4234</v>
      </c>
      <c r="D61315" s="46" t="s">
        <v>85418</v>
      </c>
    </row>
    <row r="61316" spans="1:4" x14ac:dyDescent="0.3">
      <c r="A61316" t="s">
        <v>4232</v>
      </c>
      <c r="B61316" t="s">
        <v>4232</v>
      </c>
      <c r="D61316" s="46" t="s">
        <v>85418</v>
      </c>
    </row>
    <row r="61317" spans="1:4" x14ac:dyDescent="0.3">
      <c r="A61317" t="s">
        <v>2664</v>
      </c>
      <c r="B61317" t="s">
        <v>2664</v>
      </c>
      <c r="D61317" s="46" t="s">
        <v>85418</v>
      </c>
    </row>
    <row r="61318" spans="1:4" x14ac:dyDescent="0.3">
      <c r="A61318" t="s">
        <v>4233</v>
      </c>
      <c r="B61318" t="s">
        <v>4233</v>
      </c>
      <c r="D61318" s="46" t="s">
        <v>85418</v>
      </c>
    </row>
    <row r="61319" spans="1:4" x14ac:dyDescent="0.3">
      <c r="A61319" t="s">
        <v>5168</v>
      </c>
      <c r="B61319" t="s">
        <v>5168</v>
      </c>
      <c r="D61319" s="46" t="s">
        <v>85418</v>
      </c>
    </row>
    <row r="61320" spans="1:4" x14ac:dyDescent="0.3">
      <c r="A61320" t="s">
        <v>5167</v>
      </c>
      <c r="B61320" t="s">
        <v>5167</v>
      </c>
      <c r="D61320" s="46" t="s">
        <v>85418</v>
      </c>
    </row>
    <row r="61321" spans="1:4" x14ac:dyDescent="0.3">
      <c r="A61321" t="s">
        <v>2665</v>
      </c>
      <c r="B61321" t="s">
        <v>2665</v>
      </c>
      <c r="D61321" s="46" t="s">
        <v>85418</v>
      </c>
    </row>
    <row r="61322" spans="1:4" x14ac:dyDescent="0.3">
      <c r="A61322" t="s">
        <v>5166</v>
      </c>
      <c r="B61322" t="s">
        <v>5166</v>
      </c>
      <c r="D61322" s="46" t="s">
        <v>85418</v>
      </c>
    </row>
    <row r="61323" spans="1:4" x14ac:dyDescent="0.3">
      <c r="A61323" t="s">
        <v>5165</v>
      </c>
      <c r="B61323" t="s">
        <v>5165</v>
      </c>
      <c r="D61323" s="46" t="s">
        <v>85418</v>
      </c>
    </row>
    <row r="61324" spans="1:4" x14ac:dyDescent="0.3">
      <c r="A61324" t="s">
        <v>5164</v>
      </c>
      <c r="B61324" t="s">
        <v>5164</v>
      </c>
      <c r="D61324" s="46" t="s">
        <v>85418</v>
      </c>
    </row>
    <row r="61325" spans="1:4" x14ac:dyDescent="0.3">
      <c r="A61325" t="s">
        <v>5163</v>
      </c>
      <c r="B61325" t="s">
        <v>5163</v>
      </c>
      <c r="D61325" s="46" t="s">
        <v>85418</v>
      </c>
    </row>
    <row r="61326" spans="1:4" x14ac:dyDescent="0.3">
      <c r="A61326" t="s">
        <v>5162</v>
      </c>
      <c r="B61326" t="s">
        <v>5162</v>
      </c>
      <c r="D61326" s="46" t="s">
        <v>85418</v>
      </c>
    </row>
    <row r="61327" spans="1:4" x14ac:dyDescent="0.3">
      <c r="A61327" t="s">
        <v>5161</v>
      </c>
      <c r="B61327" t="s">
        <v>5161</v>
      </c>
      <c r="D61327" s="46" t="s">
        <v>85418</v>
      </c>
    </row>
    <row r="61328" spans="1:4" x14ac:dyDescent="0.3">
      <c r="A61328" t="s">
        <v>5160</v>
      </c>
      <c r="B61328" t="s">
        <v>5160</v>
      </c>
      <c r="D61328" s="46" t="s">
        <v>85418</v>
      </c>
    </row>
    <row r="61329" spans="1:4" x14ac:dyDescent="0.3">
      <c r="A61329" t="s">
        <v>5159</v>
      </c>
      <c r="B61329" t="s">
        <v>5159</v>
      </c>
      <c r="D61329" s="46" t="s">
        <v>85418</v>
      </c>
    </row>
    <row r="61330" spans="1:4" x14ac:dyDescent="0.3">
      <c r="A61330" t="s">
        <v>5158</v>
      </c>
      <c r="B61330" t="s">
        <v>5158</v>
      </c>
      <c r="D61330" s="46" t="s">
        <v>85418</v>
      </c>
    </row>
    <row r="61331" spans="1:4" x14ac:dyDescent="0.3">
      <c r="A61331" t="s">
        <v>2666</v>
      </c>
      <c r="B61331" t="s">
        <v>2666</v>
      </c>
      <c r="D61331" s="46" t="s">
        <v>665</v>
      </c>
    </row>
    <row r="61332" spans="1:4" x14ac:dyDescent="0.3">
      <c r="A61332" t="s">
        <v>2667</v>
      </c>
      <c r="B61332" t="s">
        <v>2667</v>
      </c>
      <c r="D61332" s="46" t="s">
        <v>376</v>
      </c>
    </row>
    <row r="61333" spans="1:4" x14ac:dyDescent="0.3">
      <c r="A61333" t="s">
        <v>2669</v>
      </c>
      <c r="B61333" t="s">
        <v>2669</v>
      </c>
      <c r="D61333" s="46" t="s">
        <v>376</v>
      </c>
    </row>
    <row r="61334" spans="1:4" x14ac:dyDescent="0.3">
      <c r="A61334" t="s">
        <v>2671</v>
      </c>
      <c r="B61334" t="s">
        <v>2671</v>
      </c>
      <c r="D61334" s="46" t="s">
        <v>376</v>
      </c>
    </row>
    <row r="61335" spans="1:4" x14ac:dyDescent="0.3">
      <c r="A61335" t="s">
        <v>2673</v>
      </c>
      <c r="B61335" t="s">
        <v>2673</v>
      </c>
      <c r="D61335" s="46" t="s">
        <v>248</v>
      </c>
    </row>
    <row r="61336" spans="1:4" x14ac:dyDescent="0.3">
      <c r="A61336" t="s">
        <v>2675</v>
      </c>
      <c r="B61336" t="s">
        <v>2675</v>
      </c>
      <c r="D61336" s="46" t="s">
        <v>248</v>
      </c>
    </row>
    <row r="61337" spans="1:4" x14ac:dyDescent="0.3">
      <c r="A61337" t="s">
        <v>2677</v>
      </c>
      <c r="B61337" t="s">
        <v>2677</v>
      </c>
      <c r="D61337" s="46" t="s">
        <v>9</v>
      </c>
    </row>
    <row r="61338" spans="1:4" x14ac:dyDescent="0.3">
      <c r="A61338" t="s">
        <v>7134</v>
      </c>
      <c r="B61338" t="s">
        <v>7134</v>
      </c>
      <c r="D61338" s="15" t="s">
        <v>43</v>
      </c>
    </row>
    <row r="61339" spans="1:4" x14ac:dyDescent="0.3">
      <c r="A61339" t="s">
        <v>7133</v>
      </c>
      <c r="B61339" t="s">
        <v>7133</v>
      </c>
      <c r="D61339" s="15" t="s">
        <v>43</v>
      </c>
    </row>
    <row r="61340" spans="1:4" x14ac:dyDescent="0.3">
      <c r="A61340" t="s">
        <v>7132</v>
      </c>
      <c r="B61340" t="s">
        <v>7132</v>
      </c>
      <c r="D61340" s="15" t="s">
        <v>43</v>
      </c>
    </row>
    <row r="61341" spans="1:4" x14ac:dyDescent="0.3">
      <c r="A61341" t="s">
        <v>7131</v>
      </c>
      <c r="B61341" t="s">
        <v>7131</v>
      </c>
      <c r="D61341" s="15" t="s">
        <v>43</v>
      </c>
    </row>
    <row r="61342" spans="1:4" x14ac:dyDescent="0.3">
      <c r="A61342" t="s">
        <v>7130</v>
      </c>
      <c r="B61342" t="s">
        <v>7130</v>
      </c>
      <c r="D61342" s="15" t="s">
        <v>43</v>
      </c>
    </row>
    <row r="61343" spans="1:4" x14ac:dyDescent="0.3">
      <c r="A61343" t="s">
        <v>7129</v>
      </c>
      <c r="B61343" t="s">
        <v>7129</v>
      </c>
      <c r="D61343" s="15" t="s">
        <v>43</v>
      </c>
    </row>
    <row r="61344" spans="1:4" x14ac:dyDescent="0.3">
      <c r="A61344" t="s">
        <v>7128</v>
      </c>
      <c r="B61344" t="s">
        <v>7128</v>
      </c>
      <c r="D61344" s="15" t="s">
        <v>43</v>
      </c>
    </row>
    <row r="61345" spans="1:4" x14ac:dyDescent="0.3">
      <c r="A61345" t="s">
        <v>4057</v>
      </c>
      <c r="B61345" t="s">
        <v>4057</v>
      </c>
      <c r="D61345" s="15" t="s">
        <v>43</v>
      </c>
    </row>
    <row r="61346" spans="1:4" x14ac:dyDescent="0.3">
      <c r="A61346" t="s">
        <v>7127</v>
      </c>
      <c r="B61346" t="s">
        <v>7127</v>
      </c>
      <c r="D61346" s="15" t="s">
        <v>43</v>
      </c>
    </row>
    <row r="61347" spans="1:4" x14ac:dyDescent="0.3">
      <c r="A61347" t="s">
        <v>7126</v>
      </c>
      <c r="B61347" t="s">
        <v>7126</v>
      </c>
      <c r="D61347" s="15" t="s">
        <v>43</v>
      </c>
    </row>
    <row r="61348" spans="1:4" x14ac:dyDescent="0.3">
      <c r="A61348" t="s">
        <v>7125</v>
      </c>
      <c r="B61348" t="s">
        <v>7125</v>
      </c>
      <c r="D61348" s="15" t="s">
        <v>43</v>
      </c>
    </row>
    <row r="61349" spans="1:4" x14ac:dyDescent="0.3">
      <c r="A61349" t="s">
        <v>4058</v>
      </c>
      <c r="B61349" t="s">
        <v>4058</v>
      </c>
      <c r="D61349" s="15" t="s">
        <v>43</v>
      </c>
    </row>
    <row r="61350" spans="1:4" x14ac:dyDescent="0.3">
      <c r="A61350" t="s">
        <v>7124</v>
      </c>
      <c r="B61350" t="s">
        <v>7124</v>
      </c>
      <c r="D61350" s="15" t="s">
        <v>43</v>
      </c>
    </row>
    <row r="61351" spans="1:4" x14ac:dyDescent="0.3">
      <c r="A61351" t="s">
        <v>7123</v>
      </c>
      <c r="B61351" t="s">
        <v>7123</v>
      </c>
      <c r="D61351" s="15" t="s">
        <v>43</v>
      </c>
    </row>
    <row r="61352" spans="1:4" x14ac:dyDescent="0.3">
      <c r="A61352" t="s">
        <v>7122</v>
      </c>
      <c r="B61352" t="s">
        <v>7122</v>
      </c>
      <c r="D61352" s="15" t="s">
        <v>43</v>
      </c>
    </row>
    <row r="61353" spans="1:4" x14ac:dyDescent="0.3">
      <c r="A61353" t="s">
        <v>5179</v>
      </c>
      <c r="B61353" t="s">
        <v>5179</v>
      </c>
      <c r="D61353" s="15" t="s">
        <v>43</v>
      </c>
    </row>
    <row r="61354" spans="1:4" x14ac:dyDescent="0.3">
      <c r="A61354" t="s">
        <v>7121</v>
      </c>
      <c r="B61354" t="s">
        <v>7121</v>
      </c>
      <c r="D61354" s="15" t="s">
        <v>43</v>
      </c>
    </row>
    <row r="61355" spans="1:4" x14ac:dyDescent="0.3">
      <c r="A61355" t="s">
        <v>7120</v>
      </c>
      <c r="B61355" t="s">
        <v>7120</v>
      </c>
      <c r="D61355" s="15" t="s">
        <v>43</v>
      </c>
    </row>
    <row r="61356" spans="1:4" x14ac:dyDescent="0.3">
      <c r="A61356" t="s">
        <v>7119</v>
      </c>
      <c r="B61356" t="s">
        <v>7119</v>
      </c>
      <c r="D61356" s="15" t="s">
        <v>43</v>
      </c>
    </row>
    <row r="61357" spans="1:4" x14ac:dyDescent="0.3">
      <c r="A61357" t="s">
        <v>7118</v>
      </c>
      <c r="B61357" t="s">
        <v>7118</v>
      </c>
      <c r="D61357" s="15" t="s">
        <v>43</v>
      </c>
    </row>
    <row r="61358" spans="1:4" x14ac:dyDescent="0.3">
      <c r="A61358" t="s">
        <v>7117</v>
      </c>
      <c r="B61358" t="s">
        <v>7117</v>
      </c>
      <c r="D61358" s="15" t="s">
        <v>43</v>
      </c>
    </row>
    <row r="61359" spans="1:4" x14ac:dyDescent="0.3">
      <c r="A61359" t="s">
        <v>7116</v>
      </c>
      <c r="B61359" t="s">
        <v>7116</v>
      </c>
      <c r="D61359" s="15" t="s">
        <v>43</v>
      </c>
    </row>
    <row r="61360" spans="1:4" x14ac:dyDescent="0.3">
      <c r="A61360" t="s">
        <v>7115</v>
      </c>
      <c r="B61360" t="s">
        <v>7115</v>
      </c>
      <c r="D61360" s="15" t="s">
        <v>43</v>
      </c>
    </row>
    <row r="61361" spans="1:4" x14ac:dyDescent="0.3">
      <c r="A61361" t="s">
        <v>7114</v>
      </c>
      <c r="B61361" t="s">
        <v>7114</v>
      </c>
      <c r="D61361" s="15" t="s">
        <v>43</v>
      </c>
    </row>
    <row r="61362" spans="1:4" x14ac:dyDescent="0.3">
      <c r="A61362" t="s">
        <v>7113</v>
      </c>
      <c r="B61362" t="s">
        <v>7113</v>
      </c>
      <c r="D61362" s="15" t="s">
        <v>43</v>
      </c>
    </row>
    <row r="61363" spans="1:4" x14ac:dyDescent="0.3">
      <c r="A61363" t="s">
        <v>5178</v>
      </c>
      <c r="B61363" t="s">
        <v>5178</v>
      </c>
      <c r="D61363" s="15" t="s">
        <v>43</v>
      </c>
    </row>
    <row r="61364" spans="1:4" x14ac:dyDescent="0.3">
      <c r="A61364" t="s">
        <v>7112</v>
      </c>
      <c r="B61364" t="s">
        <v>7112</v>
      </c>
      <c r="D61364" s="15" t="s">
        <v>43</v>
      </c>
    </row>
    <row r="61365" spans="1:4" x14ac:dyDescent="0.3">
      <c r="A61365" t="s">
        <v>7111</v>
      </c>
      <c r="B61365" t="s">
        <v>7111</v>
      </c>
      <c r="D61365" s="15" t="s">
        <v>43</v>
      </c>
    </row>
    <row r="61366" spans="1:4" x14ac:dyDescent="0.3">
      <c r="A61366" t="s">
        <v>2679</v>
      </c>
      <c r="B61366" t="s">
        <v>2679</v>
      </c>
      <c r="D61366" s="15" t="s">
        <v>371</v>
      </c>
    </row>
    <row r="61367" spans="1:4" x14ac:dyDescent="0.3">
      <c r="A61367" t="s">
        <v>2681</v>
      </c>
      <c r="B61367" t="s">
        <v>2681</v>
      </c>
      <c r="D61367" s="15" t="s">
        <v>371</v>
      </c>
    </row>
    <row r="61368" spans="1:4" x14ac:dyDescent="0.3">
      <c r="A61368" t="s">
        <v>2682</v>
      </c>
      <c r="B61368" t="s">
        <v>2682</v>
      </c>
      <c r="D61368" s="46" t="s">
        <v>165</v>
      </c>
    </row>
    <row r="61369" spans="1:4" x14ac:dyDescent="0.3">
      <c r="A61369" t="s">
        <v>2684</v>
      </c>
      <c r="B61369" t="s">
        <v>2684</v>
      </c>
      <c r="D61369" s="46" t="s">
        <v>165</v>
      </c>
    </row>
    <row r="61370" spans="1:4" x14ac:dyDescent="0.3">
      <c r="A61370" t="s">
        <v>2686</v>
      </c>
      <c r="B61370" t="s">
        <v>2686</v>
      </c>
      <c r="D61370" s="46" t="s">
        <v>85443</v>
      </c>
    </row>
    <row r="61371" spans="1:4" x14ac:dyDescent="0.3">
      <c r="A61371" t="s">
        <v>2687</v>
      </c>
      <c r="B61371" t="s">
        <v>2687</v>
      </c>
      <c r="D61371" s="46" t="s">
        <v>85443</v>
      </c>
    </row>
    <row r="61372" spans="1:4" x14ac:dyDescent="0.3">
      <c r="A61372" t="s">
        <v>2688</v>
      </c>
      <c r="B61372" t="s">
        <v>2688</v>
      </c>
      <c r="D61372" s="46" t="s">
        <v>85443</v>
      </c>
    </row>
    <row r="61373" spans="1:4" x14ac:dyDescent="0.3">
      <c r="A61373" t="s">
        <v>5941</v>
      </c>
      <c r="B61373" t="s">
        <v>5941</v>
      </c>
      <c r="D61373" s="46" t="s">
        <v>85443</v>
      </c>
    </row>
    <row r="61374" spans="1:4" x14ac:dyDescent="0.3">
      <c r="A61374" t="s">
        <v>5940</v>
      </c>
      <c r="B61374" t="s">
        <v>5940</v>
      </c>
      <c r="D61374" s="46" t="s">
        <v>85443</v>
      </c>
    </row>
    <row r="61375" spans="1:4" x14ac:dyDescent="0.3">
      <c r="A61375" t="s">
        <v>4288</v>
      </c>
      <c r="B61375" t="s">
        <v>4288</v>
      </c>
      <c r="D61375" s="46" t="s">
        <v>85443</v>
      </c>
    </row>
    <row r="61376" spans="1:4" x14ac:dyDescent="0.3">
      <c r="A61376" t="s">
        <v>4336</v>
      </c>
      <c r="B61376" t="s">
        <v>4336</v>
      </c>
      <c r="D61376" s="46" t="s">
        <v>85443</v>
      </c>
    </row>
    <row r="61377" spans="1:4" x14ac:dyDescent="0.3">
      <c r="A61377" t="s">
        <v>5939</v>
      </c>
      <c r="B61377" t="s">
        <v>5939</v>
      </c>
      <c r="D61377" s="46" t="s">
        <v>85443</v>
      </c>
    </row>
    <row r="61378" spans="1:4" x14ac:dyDescent="0.3">
      <c r="A61378" t="s">
        <v>4337</v>
      </c>
      <c r="B61378" t="s">
        <v>4337</v>
      </c>
      <c r="D61378" s="46" t="s">
        <v>85443</v>
      </c>
    </row>
    <row r="61379" spans="1:4" x14ac:dyDescent="0.3">
      <c r="A61379" t="s">
        <v>5938</v>
      </c>
      <c r="B61379" t="s">
        <v>5938</v>
      </c>
      <c r="D61379" s="46" t="s">
        <v>85443</v>
      </c>
    </row>
    <row r="61380" spans="1:4" x14ac:dyDescent="0.3">
      <c r="A61380" t="s">
        <v>5937</v>
      </c>
      <c r="B61380" t="s">
        <v>5937</v>
      </c>
      <c r="D61380" s="46" t="s">
        <v>85443</v>
      </c>
    </row>
    <row r="61381" spans="1:4" x14ac:dyDescent="0.3">
      <c r="A61381" t="s">
        <v>2689</v>
      </c>
      <c r="B61381" t="s">
        <v>2689</v>
      </c>
      <c r="D61381" s="46" t="s">
        <v>85443</v>
      </c>
    </row>
    <row r="61382" spans="1:4" x14ac:dyDescent="0.3">
      <c r="A61382" t="s">
        <v>2690</v>
      </c>
      <c r="B61382" t="s">
        <v>2690</v>
      </c>
      <c r="D61382" s="46" t="s">
        <v>85443</v>
      </c>
    </row>
    <row r="61383" spans="1:4" x14ac:dyDescent="0.3">
      <c r="A61383" t="s">
        <v>5936</v>
      </c>
      <c r="B61383" t="s">
        <v>5936</v>
      </c>
      <c r="D61383" s="46" t="s">
        <v>85443</v>
      </c>
    </row>
    <row r="61384" spans="1:4" x14ac:dyDescent="0.3">
      <c r="A61384" t="s">
        <v>5935</v>
      </c>
      <c r="B61384" t="s">
        <v>5935</v>
      </c>
      <c r="D61384" s="46" t="s">
        <v>85443</v>
      </c>
    </row>
    <row r="61385" spans="1:4" x14ac:dyDescent="0.3">
      <c r="A61385" t="s">
        <v>5934</v>
      </c>
      <c r="B61385" t="s">
        <v>5934</v>
      </c>
      <c r="D61385" s="46" t="s">
        <v>85443</v>
      </c>
    </row>
    <row r="61386" spans="1:4" x14ac:dyDescent="0.3">
      <c r="A61386" t="s">
        <v>5933</v>
      </c>
      <c r="B61386" t="s">
        <v>5933</v>
      </c>
      <c r="D61386" s="46" t="s">
        <v>85443</v>
      </c>
    </row>
    <row r="61387" spans="1:4" x14ac:dyDescent="0.3">
      <c r="A61387" t="s">
        <v>5932</v>
      </c>
      <c r="B61387" t="s">
        <v>5932</v>
      </c>
      <c r="D61387" s="46" t="s">
        <v>85443</v>
      </c>
    </row>
    <row r="61388" spans="1:4" x14ac:dyDescent="0.3">
      <c r="A61388" t="s">
        <v>5931</v>
      </c>
      <c r="B61388" t="s">
        <v>5931</v>
      </c>
      <c r="D61388" s="46" t="s">
        <v>85443</v>
      </c>
    </row>
    <row r="61389" spans="1:4" x14ac:dyDescent="0.3">
      <c r="A61389" t="s">
        <v>5930</v>
      </c>
      <c r="B61389" t="s">
        <v>5930</v>
      </c>
      <c r="D61389" s="46" t="s">
        <v>85443</v>
      </c>
    </row>
    <row r="61390" spans="1:4" x14ac:dyDescent="0.3">
      <c r="A61390" t="s">
        <v>5929</v>
      </c>
      <c r="B61390" t="s">
        <v>5929</v>
      </c>
      <c r="D61390" s="46" t="s">
        <v>85443</v>
      </c>
    </row>
    <row r="61391" spans="1:4" x14ac:dyDescent="0.3">
      <c r="A61391" t="s">
        <v>5928</v>
      </c>
      <c r="B61391" t="s">
        <v>5928</v>
      </c>
      <c r="D61391" s="46" t="s">
        <v>85443</v>
      </c>
    </row>
    <row r="61392" spans="1:4" x14ac:dyDescent="0.3">
      <c r="A61392" t="s">
        <v>5927</v>
      </c>
      <c r="B61392" t="s">
        <v>5927</v>
      </c>
      <c r="D61392" s="46" t="s">
        <v>85443</v>
      </c>
    </row>
    <row r="61393" spans="1:4" x14ac:dyDescent="0.3">
      <c r="A61393" t="s">
        <v>5926</v>
      </c>
      <c r="B61393" t="s">
        <v>5926</v>
      </c>
      <c r="D61393" s="46" t="s">
        <v>85443</v>
      </c>
    </row>
    <row r="61394" spans="1:4" x14ac:dyDescent="0.3">
      <c r="A61394" t="s">
        <v>2691</v>
      </c>
      <c r="B61394" t="s">
        <v>2691</v>
      </c>
      <c r="D61394" s="46" t="s">
        <v>85443</v>
      </c>
    </row>
    <row r="61395" spans="1:4" x14ac:dyDescent="0.3">
      <c r="A61395" t="s">
        <v>2692</v>
      </c>
      <c r="B61395" t="s">
        <v>2692</v>
      </c>
      <c r="D61395" s="46" t="s">
        <v>85443</v>
      </c>
    </row>
    <row r="61396" spans="1:4" x14ac:dyDescent="0.3">
      <c r="A61396" t="s">
        <v>2693</v>
      </c>
      <c r="B61396" t="s">
        <v>2693</v>
      </c>
      <c r="D61396" s="46" t="s">
        <v>85443</v>
      </c>
    </row>
    <row r="61397" spans="1:4" x14ac:dyDescent="0.3">
      <c r="A61397" t="s">
        <v>9654</v>
      </c>
      <c r="B61397" t="s">
        <v>9654</v>
      </c>
      <c r="D61397" s="46" t="s">
        <v>85443</v>
      </c>
    </row>
    <row r="61398" spans="1:4" x14ac:dyDescent="0.3">
      <c r="A61398" t="s">
        <v>2694</v>
      </c>
      <c r="B61398" t="s">
        <v>2694</v>
      </c>
      <c r="D61398" s="46" t="s">
        <v>85443</v>
      </c>
    </row>
    <row r="61399" spans="1:4" x14ac:dyDescent="0.3">
      <c r="A61399" t="s">
        <v>9653</v>
      </c>
      <c r="B61399" t="s">
        <v>9653</v>
      </c>
      <c r="D61399" s="46" t="s">
        <v>85443</v>
      </c>
    </row>
    <row r="61400" spans="1:4" x14ac:dyDescent="0.3">
      <c r="A61400" t="s">
        <v>2695</v>
      </c>
      <c r="B61400" t="s">
        <v>2695</v>
      </c>
      <c r="D61400" s="46" t="s">
        <v>85443</v>
      </c>
    </row>
    <row r="61401" spans="1:4" x14ac:dyDescent="0.3">
      <c r="A61401" t="s">
        <v>2696</v>
      </c>
      <c r="B61401" t="s">
        <v>2696</v>
      </c>
      <c r="D61401" s="46" t="s">
        <v>85443</v>
      </c>
    </row>
    <row r="61402" spans="1:4" x14ac:dyDescent="0.3">
      <c r="A61402" t="s">
        <v>2697</v>
      </c>
      <c r="B61402" t="s">
        <v>2697</v>
      </c>
      <c r="D61402" s="46" t="s">
        <v>85443</v>
      </c>
    </row>
    <row r="61403" spans="1:4" x14ac:dyDescent="0.3">
      <c r="A61403" t="s">
        <v>2698</v>
      </c>
      <c r="B61403" t="s">
        <v>2698</v>
      </c>
      <c r="D61403" s="46" t="s">
        <v>85443</v>
      </c>
    </row>
    <row r="61404" spans="1:4" x14ac:dyDescent="0.3">
      <c r="A61404" t="s">
        <v>5925</v>
      </c>
      <c r="B61404" t="s">
        <v>5925</v>
      </c>
      <c r="D61404" s="46" t="s">
        <v>85443</v>
      </c>
    </row>
    <row r="61405" spans="1:4" x14ac:dyDescent="0.3">
      <c r="A61405" t="s">
        <v>5924</v>
      </c>
      <c r="B61405" t="s">
        <v>5924</v>
      </c>
      <c r="D61405" s="46" t="s">
        <v>85443</v>
      </c>
    </row>
    <row r="61406" spans="1:4" x14ac:dyDescent="0.3">
      <c r="A61406" t="s">
        <v>5923</v>
      </c>
      <c r="B61406" t="s">
        <v>5923</v>
      </c>
      <c r="D61406" s="46" t="s">
        <v>85443</v>
      </c>
    </row>
    <row r="61407" spans="1:4" x14ac:dyDescent="0.3">
      <c r="A61407" t="s">
        <v>5922</v>
      </c>
      <c r="B61407" t="s">
        <v>5922</v>
      </c>
      <c r="D61407" s="46" t="s">
        <v>85443</v>
      </c>
    </row>
    <row r="61408" spans="1:4" x14ac:dyDescent="0.3">
      <c r="A61408" t="s">
        <v>5921</v>
      </c>
      <c r="B61408" t="s">
        <v>5921</v>
      </c>
      <c r="D61408" s="46" t="s">
        <v>85443</v>
      </c>
    </row>
    <row r="61409" spans="1:4" x14ac:dyDescent="0.3">
      <c r="A61409" t="s">
        <v>5920</v>
      </c>
      <c r="B61409" t="s">
        <v>5920</v>
      </c>
      <c r="D61409" s="46" t="s">
        <v>85443</v>
      </c>
    </row>
    <row r="61410" spans="1:4" x14ac:dyDescent="0.3">
      <c r="A61410" t="s">
        <v>5919</v>
      </c>
      <c r="B61410" t="s">
        <v>5919</v>
      </c>
      <c r="D61410" s="46" t="s">
        <v>85443</v>
      </c>
    </row>
    <row r="61411" spans="1:4" x14ac:dyDescent="0.3">
      <c r="A61411" t="s">
        <v>5918</v>
      </c>
      <c r="B61411" t="s">
        <v>5918</v>
      </c>
      <c r="D61411" s="46" t="s">
        <v>85443</v>
      </c>
    </row>
    <row r="61412" spans="1:4" x14ac:dyDescent="0.3">
      <c r="A61412" t="s">
        <v>5917</v>
      </c>
      <c r="B61412" t="s">
        <v>5917</v>
      </c>
      <c r="D61412" s="46" t="s">
        <v>85443</v>
      </c>
    </row>
    <row r="61413" spans="1:4" x14ac:dyDescent="0.3">
      <c r="A61413" t="s">
        <v>5916</v>
      </c>
      <c r="B61413" t="s">
        <v>5916</v>
      </c>
      <c r="D61413" s="46" t="s">
        <v>85443</v>
      </c>
    </row>
    <row r="61414" spans="1:4" x14ac:dyDescent="0.3">
      <c r="A61414" t="s">
        <v>5915</v>
      </c>
      <c r="B61414" t="s">
        <v>5915</v>
      </c>
      <c r="D61414" s="46" t="s">
        <v>85443</v>
      </c>
    </row>
    <row r="61415" spans="1:4" x14ac:dyDescent="0.3">
      <c r="A61415" t="s">
        <v>2699</v>
      </c>
      <c r="B61415" t="s">
        <v>2699</v>
      </c>
      <c r="D61415" s="46" t="s">
        <v>85443</v>
      </c>
    </row>
    <row r="61416" spans="1:4" x14ac:dyDescent="0.3">
      <c r="A61416" t="s">
        <v>2700</v>
      </c>
      <c r="B61416" t="s">
        <v>2700</v>
      </c>
      <c r="D61416" s="46" t="s">
        <v>85443</v>
      </c>
    </row>
    <row r="61417" spans="1:4" x14ac:dyDescent="0.3">
      <c r="A61417" t="s">
        <v>2701</v>
      </c>
      <c r="B61417" t="s">
        <v>2701</v>
      </c>
      <c r="D61417" s="46" t="s">
        <v>85443</v>
      </c>
    </row>
    <row r="61418" spans="1:4" x14ac:dyDescent="0.3">
      <c r="A61418" t="s">
        <v>5914</v>
      </c>
      <c r="B61418" t="s">
        <v>5914</v>
      </c>
      <c r="D61418" s="46" t="s">
        <v>85443</v>
      </c>
    </row>
    <row r="61419" spans="1:4" x14ac:dyDescent="0.3">
      <c r="A61419" t="s">
        <v>5908</v>
      </c>
      <c r="B61419" t="s">
        <v>5908</v>
      </c>
      <c r="D61419" s="46" t="s">
        <v>85443</v>
      </c>
    </row>
    <row r="61420" spans="1:4" x14ac:dyDescent="0.3">
      <c r="A61420" t="s">
        <v>4220</v>
      </c>
      <c r="B61420" t="s">
        <v>4220</v>
      </c>
      <c r="D61420" s="46" t="s">
        <v>85443</v>
      </c>
    </row>
    <row r="61421" spans="1:4" x14ac:dyDescent="0.3">
      <c r="A61421" t="s">
        <v>4221</v>
      </c>
      <c r="B61421" t="s">
        <v>4221</v>
      </c>
      <c r="D61421" s="46" t="s">
        <v>85443</v>
      </c>
    </row>
    <row r="61422" spans="1:4" x14ac:dyDescent="0.3">
      <c r="A61422" t="s">
        <v>4222</v>
      </c>
      <c r="B61422" t="s">
        <v>4222</v>
      </c>
      <c r="D61422" s="46" t="s">
        <v>85443</v>
      </c>
    </row>
    <row r="61423" spans="1:4" x14ac:dyDescent="0.3">
      <c r="A61423" t="s">
        <v>4223</v>
      </c>
      <c r="B61423" t="s">
        <v>4223</v>
      </c>
      <c r="D61423" s="46" t="s">
        <v>85443</v>
      </c>
    </row>
    <row r="61424" spans="1:4" x14ac:dyDescent="0.3">
      <c r="A61424" t="s">
        <v>5907</v>
      </c>
      <c r="B61424" t="s">
        <v>5907</v>
      </c>
      <c r="D61424" s="46" t="s">
        <v>85443</v>
      </c>
    </row>
    <row r="61425" spans="1:4" x14ac:dyDescent="0.3">
      <c r="A61425" t="s">
        <v>5906</v>
      </c>
      <c r="B61425" t="s">
        <v>5906</v>
      </c>
      <c r="D61425" s="46" t="s">
        <v>85443</v>
      </c>
    </row>
    <row r="61426" spans="1:4" x14ac:dyDescent="0.3">
      <c r="A61426" t="s">
        <v>5905</v>
      </c>
      <c r="B61426" t="s">
        <v>5905</v>
      </c>
      <c r="D61426" s="46" t="s">
        <v>85443</v>
      </c>
    </row>
    <row r="61427" spans="1:4" x14ac:dyDescent="0.3">
      <c r="A61427" t="s">
        <v>5913</v>
      </c>
      <c r="B61427" t="s">
        <v>5913</v>
      </c>
      <c r="D61427" s="46" t="s">
        <v>85443</v>
      </c>
    </row>
    <row r="61428" spans="1:4" x14ac:dyDescent="0.3">
      <c r="A61428" t="s">
        <v>5912</v>
      </c>
      <c r="B61428" t="s">
        <v>5912</v>
      </c>
      <c r="D61428" s="46" t="s">
        <v>85443</v>
      </c>
    </row>
    <row r="61429" spans="1:4" x14ac:dyDescent="0.3">
      <c r="A61429" t="s">
        <v>5911</v>
      </c>
      <c r="B61429" t="s">
        <v>5911</v>
      </c>
      <c r="D61429" s="46" t="s">
        <v>85443</v>
      </c>
    </row>
    <row r="61430" spans="1:4" x14ac:dyDescent="0.3">
      <c r="A61430" t="s">
        <v>5910</v>
      </c>
      <c r="B61430" t="s">
        <v>5910</v>
      </c>
      <c r="D61430" s="46" t="s">
        <v>85443</v>
      </c>
    </row>
    <row r="61431" spans="1:4" x14ac:dyDescent="0.3">
      <c r="A61431" t="s">
        <v>5909</v>
      </c>
      <c r="B61431" t="s">
        <v>5909</v>
      </c>
      <c r="D61431" s="46" t="s">
        <v>85443</v>
      </c>
    </row>
    <row r="61432" spans="1:4" x14ac:dyDescent="0.3">
      <c r="A61432" t="s">
        <v>4224</v>
      </c>
      <c r="B61432" t="s">
        <v>4224</v>
      </c>
      <c r="D61432" s="46" t="s">
        <v>85443</v>
      </c>
    </row>
    <row r="61433" spans="1:4" x14ac:dyDescent="0.3">
      <c r="A61433" t="s">
        <v>9652</v>
      </c>
      <c r="B61433" t="s">
        <v>9652</v>
      </c>
      <c r="D61433" s="46" t="s">
        <v>85443</v>
      </c>
    </row>
    <row r="61434" spans="1:4" x14ac:dyDescent="0.3">
      <c r="A61434" t="s">
        <v>9651</v>
      </c>
      <c r="B61434" t="s">
        <v>9651</v>
      </c>
      <c r="D61434" s="46" t="s">
        <v>85443</v>
      </c>
    </row>
    <row r="61435" spans="1:4" x14ac:dyDescent="0.3">
      <c r="A61435" t="s">
        <v>9650</v>
      </c>
      <c r="B61435" t="s">
        <v>9650</v>
      </c>
      <c r="D61435" s="46" t="s">
        <v>85443</v>
      </c>
    </row>
    <row r="61436" spans="1:4" x14ac:dyDescent="0.3">
      <c r="A61436" t="s">
        <v>9649</v>
      </c>
      <c r="B61436" t="s">
        <v>9649</v>
      </c>
      <c r="D61436" s="46" t="s">
        <v>85443</v>
      </c>
    </row>
    <row r="61437" spans="1:4" x14ac:dyDescent="0.3">
      <c r="A61437" t="s">
        <v>2702</v>
      </c>
      <c r="B61437" t="s">
        <v>2702</v>
      </c>
      <c r="D61437" s="46" t="s">
        <v>85443</v>
      </c>
    </row>
    <row r="61438" spans="1:4" x14ac:dyDescent="0.3">
      <c r="A61438" t="s">
        <v>9648</v>
      </c>
      <c r="B61438" t="s">
        <v>9648</v>
      </c>
      <c r="D61438" s="46" t="s">
        <v>85443</v>
      </c>
    </row>
    <row r="61439" spans="1:4" x14ac:dyDescent="0.3">
      <c r="A61439" t="s">
        <v>9647</v>
      </c>
      <c r="B61439" t="s">
        <v>9647</v>
      </c>
      <c r="D61439" s="46" t="s">
        <v>85443</v>
      </c>
    </row>
    <row r="61440" spans="1:4" x14ac:dyDescent="0.3">
      <c r="A61440" t="s">
        <v>4225</v>
      </c>
      <c r="B61440" t="s">
        <v>4225</v>
      </c>
      <c r="D61440" s="46" t="s">
        <v>85443</v>
      </c>
    </row>
    <row r="61441" spans="1:4" x14ac:dyDescent="0.3">
      <c r="A61441" t="s">
        <v>4364</v>
      </c>
      <c r="B61441" t="s">
        <v>4364</v>
      </c>
      <c r="D61441" s="46" t="s">
        <v>85443</v>
      </c>
    </row>
    <row r="61442" spans="1:4" x14ac:dyDescent="0.3">
      <c r="A61442" t="s">
        <v>5904</v>
      </c>
      <c r="B61442" t="s">
        <v>5904</v>
      </c>
      <c r="D61442" s="46" t="s">
        <v>85443</v>
      </c>
    </row>
    <row r="61443" spans="1:4" x14ac:dyDescent="0.3">
      <c r="A61443" t="s">
        <v>2703</v>
      </c>
      <c r="B61443" t="s">
        <v>2703</v>
      </c>
      <c r="D61443" s="46" t="s">
        <v>85443</v>
      </c>
    </row>
    <row r="61444" spans="1:4" x14ac:dyDescent="0.3">
      <c r="A61444" t="s">
        <v>2704</v>
      </c>
      <c r="B61444" t="s">
        <v>2704</v>
      </c>
      <c r="D61444" s="46" t="s">
        <v>85443</v>
      </c>
    </row>
    <row r="61445" spans="1:4" x14ac:dyDescent="0.3">
      <c r="A61445" t="s">
        <v>2705</v>
      </c>
      <c r="B61445" t="s">
        <v>2705</v>
      </c>
      <c r="D61445" s="46" t="s">
        <v>85443</v>
      </c>
    </row>
    <row r="61446" spans="1:4" x14ac:dyDescent="0.3">
      <c r="A61446" t="s">
        <v>9646</v>
      </c>
      <c r="B61446" t="s">
        <v>9646</v>
      </c>
      <c r="D61446" s="46" t="s">
        <v>85443</v>
      </c>
    </row>
    <row r="61447" spans="1:4" x14ac:dyDescent="0.3">
      <c r="A61447" t="s">
        <v>5903</v>
      </c>
      <c r="B61447" t="s">
        <v>5903</v>
      </c>
      <c r="D61447" s="46" t="s">
        <v>85443</v>
      </c>
    </row>
    <row r="61448" spans="1:4" x14ac:dyDescent="0.3">
      <c r="A61448" t="s">
        <v>9645</v>
      </c>
      <c r="B61448" t="s">
        <v>9645</v>
      </c>
      <c r="D61448" s="46" t="s">
        <v>85443</v>
      </c>
    </row>
    <row r="61449" spans="1:4" x14ac:dyDescent="0.3">
      <c r="A61449" t="s">
        <v>9644</v>
      </c>
      <c r="B61449" t="s">
        <v>9644</v>
      </c>
      <c r="D61449" s="46" t="s">
        <v>85443</v>
      </c>
    </row>
    <row r="61450" spans="1:4" x14ac:dyDescent="0.3">
      <c r="A61450" t="s">
        <v>9643</v>
      </c>
      <c r="B61450" t="s">
        <v>9643</v>
      </c>
      <c r="D61450" s="46" t="s">
        <v>85443</v>
      </c>
    </row>
    <row r="61451" spans="1:4" x14ac:dyDescent="0.3">
      <c r="A61451" t="s">
        <v>9642</v>
      </c>
      <c r="B61451" t="s">
        <v>9642</v>
      </c>
      <c r="D61451" s="46" t="s">
        <v>85443</v>
      </c>
    </row>
    <row r="61452" spans="1:4" x14ac:dyDescent="0.3">
      <c r="A61452" t="s">
        <v>9641</v>
      </c>
      <c r="B61452" t="s">
        <v>9641</v>
      </c>
      <c r="D61452" s="46" t="s">
        <v>85443</v>
      </c>
    </row>
    <row r="61453" spans="1:4" x14ac:dyDescent="0.3">
      <c r="A61453" t="s">
        <v>9640</v>
      </c>
      <c r="B61453" t="s">
        <v>9640</v>
      </c>
      <c r="D61453" s="46" t="s">
        <v>85443</v>
      </c>
    </row>
    <row r="61454" spans="1:4" x14ac:dyDescent="0.3">
      <c r="A61454" t="s">
        <v>9639</v>
      </c>
      <c r="B61454" t="s">
        <v>9639</v>
      </c>
      <c r="D61454" s="46" t="s">
        <v>85443</v>
      </c>
    </row>
    <row r="61455" spans="1:4" x14ac:dyDescent="0.3">
      <c r="A61455" t="s">
        <v>9638</v>
      </c>
      <c r="B61455" t="s">
        <v>9638</v>
      </c>
      <c r="D61455" s="46" t="s">
        <v>85443</v>
      </c>
    </row>
    <row r="61456" spans="1:4" x14ac:dyDescent="0.3">
      <c r="A61456" t="s">
        <v>9637</v>
      </c>
      <c r="B61456" t="s">
        <v>9637</v>
      </c>
      <c r="D61456" s="46" t="s">
        <v>85443</v>
      </c>
    </row>
    <row r="61457" spans="1:4" x14ac:dyDescent="0.3">
      <c r="A61457" t="s">
        <v>9636</v>
      </c>
      <c r="B61457" t="s">
        <v>9636</v>
      </c>
      <c r="D61457" s="46" t="s">
        <v>85443</v>
      </c>
    </row>
    <row r="61458" spans="1:4" x14ac:dyDescent="0.3">
      <c r="A61458" t="s">
        <v>9635</v>
      </c>
      <c r="B61458" t="s">
        <v>9635</v>
      </c>
      <c r="D61458" s="46" t="s">
        <v>85443</v>
      </c>
    </row>
    <row r="61459" spans="1:4" x14ac:dyDescent="0.3">
      <c r="A61459" t="s">
        <v>9634</v>
      </c>
      <c r="B61459" t="s">
        <v>9634</v>
      </c>
      <c r="D61459" s="46" t="s">
        <v>85443</v>
      </c>
    </row>
    <row r="61460" spans="1:4" x14ac:dyDescent="0.3">
      <c r="A61460" t="s">
        <v>9633</v>
      </c>
      <c r="B61460" t="s">
        <v>9633</v>
      </c>
      <c r="D61460" s="46" t="s">
        <v>85443</v>
      </c>
    </row>
    <row r="61461" spans="1:4" x14ac:dyDescent="0.3">
      <c r="A61461" t="s">
        <v>9632</v>
      </c>
      <c r="B61461" t="s">
        <v>9632</v>
      </c>
      <c r="D61461" s="46" t="s">
        <v>85443</v>
      </c>
    </row>
    <row r="61462" spans="1:4" x14ac:dyDescent="0.3">
      <c r="A61462" t="s">
        <v>9631</v>
      </c>
      <c r="B61462" t="s">
        <v>9631</v>
      </c>
      <c r="D61462" s="46" t="s">
        <v>85443</v>
      </c>
    </row>
    <row r="61463" spans="1:4" x14ac:dyDescent="0.3">
      <c r="A61463" t="s">
        <v>9630</v>
      </c>
      <c r="B61463" t="s">
        <v>9630</v>
      </c>
      <c r="D61463" s="46" t="s">
        <v>85443</v>
      </c>
    </row>
    <row r="61464" spans="1:4" x14ac:dyDescent="0.3">
      <c r="A61464" t="s">
        <v>2706</v>
      </c>
      <c r="B61464" t="s">
        <v>2706</v>
      </c>
      <c r="D61464" s="46" t="s">
        <v>85443</v>
      </c>
    </row>
    <row r="61465" spans="1:4" x14ac:dyDescent="0.3">
      <c r="A61465" t="s">
        <v>9629</v>
      </c>
      <c r="B61465" t="s">
        <v>9629</v>
      </c>
      <c r="D61465" s="46" t="s">
        <v>85443</v>
      </c>
    </row>
    <row r="61466" spans="1:4" x14ac:dyDescent="0.3">
      <c r="A61466" t="s">
        <v>9628</v>
      </c>
      <c r="B61466" t="s">
        <v>9628</v>
      </c>
      <c r="D61466" s="46" t="s">
        <v>85443</v>
      </c>
    </row>
    <row r="61467" spans="1:4" x14ac:dyDescent="0.3">
      <c r="A61467" t="s">
        <v>5902</v>
      </c>
      <c r="B61467" t="s">
        <v>5902</v>
      </c>
      <c r="D61467" s="46" t="s">
        <v>85443</v>
      </c>
    </row>
    <row r="61468" spans="1:4" x14ac:dyDescent="0.3">
      <c r="A61468" t="s">
        <v>5901</v>
      </c>
      <c r="B61468" t="s">
        <v>5901</v>
      </c>
      <c r="D61468" s="46" t="s">
        <v>85443</v>
      </c>
    </row>
    <row r="61469" spans="1:4" x14ac:dyDescent="0.3">
      <c r="A61469" t="s">
        <v>2707</v>
      </c>
      <c r="B61469" t="s">
        <v>2707</v>
      </c>
      <c r="D61469" s="46" t="s">
        <v>85443</v>
      </c>
    </row>
    <row r="61470" spans="1:4" x14ac:dyDescent="0.3">
      <c r="A61470" t="s">
        <v>2708</v>
      </c>
      <c r="B61470" t="s">
        <v>2708</v>
      </c>
      <c r="D61470" s="46" t="s">
        <v>85443</v>
      </c>
    </row>
    <row r="61471" spans="1:4" x14ac:dyDescent="0.3">
      <c r="A61471" t="s">
        <v>2709</v>
      </c>
      <c r="B61471" t="s">
        <v>2709</v>
      </c>
      <c r="D61471" s="46" t="s">
        <v>85443</v>
      </c>
    </row>
    <row r="61472" spans="1:4" x14ac:dyDescent="0.3">
      <c r="A61472" t="s">
        <v>2710</v>
      </c>
      <c r="B61472" t="s">
        <v>2710</v>
      </c>
      <c r="D61472" s="46" t="s">
        <v>85443</v>
      </c>
    </row>
    <row r="61473" spans="1:4" x14ac:dyDescent="0.3">
      <c r="A61473" t="s">
        <v>9627</v>
      </c>
      <c r="B61473" t="s">
        <v>9627</v>
      </c>
      <c r="D61473" s="46" t="s">
        <v>85443</v>
      </c>
    </row>
    <row r="61474" spans="1:4" x14ac:dyDescent="0.3">
      <c r="A61474" t="s">
        <v>2711</v>
      </c>
      <c r="B61474" t="s">
        <v>2711</v>
      </c>
      <c r="D61474" s="46" t="s">
        <v>85443</v>
      </c>
    </row>
    <row r="61475" spans="1:4" x14ac:dyDescent="0.3">
      <c r="A61475" t="s">
        <v>9626</v>
      </c>
      <c r="B61475" t="s">
        <v>9626</v>
      </c>
      <c r="D61475" s="46" t="s">
        <v>85443</v>
      </c>
    </row>
    <row r="61476" spans="1:4" x14ac:dyDescent="0.3">
      <c r="A61476" t="s">
        <v>2712</v>
      </c>
      <c r="B61476" t="s">
        <v>2712</v>
      </c>
      <c r="D61476" s="46" t="s">
        <v>85443</v>
      </c>
    </row>
    <row r="61477" spans="1:4" x14ac:dyDescent="0.3">
      <c r="A61477" t="s">
        <v>2713</v>
      </c>
      <c r="B61477" t="s">
        <v>2713</v>
      </c>
      <c r="D61477" s="46" t="s">
        <v>85443</v>
      </c>
    </row>
    <row r="61478" spans="1:4" x14ac:dyDescent="0.3">
      <c r="A61478" t="s">
        <v>2714</v>
      </c>
      <c r="B61478" t="s">
        <v>2714</v>
      </c>
      <c r="D61478" s="46" t="s">
        <v>85443</v>
      </c>
    </row>
    <row r="61479" spans="1:4" x14ac:dyDescent="0.3">
      <c r="A61479" t="s">
        <v>2715</v>
      </c>
      <c r="B61479" t="s">
        <v>2715</v>
      </c>
      <c r="D61479" s="46" t="s">
        <v>85443</v>
      </c>
    </row>
    <row r="61480" spans="1:4" x14ac:dyDescent="0.3">
      <c r="A61480" t="s">
        <v>2716</v>
      </c>
      <c r="B61480" t="s">
        <v>2716</v>
      </c>
      <c r="D61480" s="46" t="s">
        <v>85443</v>
      </c>
    </row>
    <row r="61481" spans="1:4" x14ac:dyDescent="0.3">
      <c r="A61481" t="s">
        <v>2717</v>
      </c>
      <c r="B61481" t="s">
        <v>2717</v>
      </c>
      <c r="D61481" s="46" t="s">
        <v>85443</v>
      </c>
    </row>
    <row r="61482" spans="1:4" x14ac:dyDescent="0.3">
      <c r="A61482" t="s">
        <v>2718</v>
      </c>
      <c r="B61482" t="s">
        <v>2718</v>
      </c>
      <c r="D61482" s="46" t="s">
        <v>85443</v>
      </c>
    </row>
    <row r="61483" spans="1:4" x14ac:dyDescent="0.3">
      <c r="A61483" t="s">
        <v>9625</v>
      </c>
      <c r="B61483" t="s">
        <v>9625</v>
      </c>
      <c r="D61483" s="46" t="s">
        <v>85443</v>
      </c>
    </row>
    <row r="61484" spans="1:4" x14ac:dyDescent="0.3">
      <c r="A61484" t="s">
        <v>9624</v>
      </c>
      <c r="B61484" t="s">
        <v>9624</v>
      </c>
      <c r="D61484" s="46" t="s">
        <v>85443</v>
      </c>
    </row>
    <row r="61485" spans="1:4" x14ac:dyDescent="0.3">
      <c r="A61485" t="s">
        <v>5900</v>
      </c>
      <c r="B61485" t="s">
        <v>5900</v>
      </c>
      <c r="D61485" s="46" t="s">
        <v>85443</v>
      </c>
    </row>
    <row r="61486" spans="1:4" x14ac:dyDescent="0.3">
      <c r="A61486" t="s">
        <v>5899</v>
      </c>
      <c r="B61486" t="s">
        <v>5899</v>
      </c>
      <c r="D61486" s="46" t="s">
        <v>85443</v>
      </c>
    </row>
    <row r="61487" spans="1:4" x14ac:dyDescent="0.3">
      <c r="A61487" t="s">
        <v>9623</v>
      </c>
      <c r="B61487" t="s">
        <v>9623</v>
      </c>
      <c r="D61487" s="46" t="s">
        <v>85443</v>
      </c>
    </row>
    <row r="61488" spans="1:4" x14ac:dyDescent="0.3">
      <c r="A61488" t="s">
        <v>9622</v>
      </c>
      <c r="B61488" t="s">
        <v>9622</v>
      </c>
      <c r="D61488" s="46" t="s">
        <v>85443</v>
      </c>
    </row>
    <row r="61489" spans="1:4" x14ac:dyDescent="0.3">
      <c r="A61489" t="s">
        <v>9621</v>
      </c>
      <c r="B61489" t="s">
        <v>9621</v>
      </c>
      <c r="D61489" s="46" t="s">
        <v>85443</v>
      </c>
    </row>
    <row r="61490" spans="1:4" x14ac:dyDescent="0.3">
      <c r="A61490" t="s">
        <v>2719</v>
      </c>
      <c r="B61490" t="s">
        <v>2719</v>
      </c>
      <c r="D61490" s="46" t="s">
        <v>85443</v>
      </c>
    </row>
    <row r="61491" spans="1:4" x14ac:dyDescent="0.3">
      <c r="A61491" t="s">
        <v>2721</v>
      </c>
      <c r="B61491" t="s">
        <v>2721</v>
      </c>
      <c r="D61491" s="46" t="s">
        <v>85443</v>
      </c>
    </row>
    <row r="61492" spans="1:4" x14ac:dyDescent="0.3">
      <c r="A61492" t="s">
        <v>2722</v>
      </c>
      <c r="B61492" t="s">
        <v>2722</v>
      </c>
      <c r="D61492" s="46" t="s">
        <v>85443</v>
      </c>
    </row>
    <row r="61493" spans="1:4" x14ac:dyDescent="0.3">
      <c r="A61493" t="s">
        <v>9620</v>
      </c>
      <c r="B61493" t="s">
        <v>9620</v>
      </c>
      <c r="D61493" s="46" t="s">
        <v>85443</v>
      </c>
    </row>
    <row r="61494" spans="1:4" x14ac:dyDescent="0.3">
      <c r="A61494" t="s">
        <v>9619</v>
      </c>
      <c r="B61494" t="s">
        <v>9619</v>
      </c>
      <c r="D61494" s="46" t="s">
        <v>85443</v>
      </c>
    </row>
    <row r="61495" spans="1:4" x14ac:dyDescent="0.3">
      <c r="A61495" t="s">
        <v>2724</v>
      </c>
      <c r="B61495" t="s">
        <v>2724</v>
      </c>
      <c r="D61495" s="46" t="s">
        <v>85443</v>
      </c>
    </row>
    <row r="61496" spans="1:4" x14ac:dyDescent="0.3">
      <c r="A61496" t="s">
        <v>2725</v>
      </c>
      <c r="B61496" t="s">
        <v>2725</v>
      </c>
      <c r="D61496" s="46" t="s">
        <v>85443</v>
      </c>
    </row>
    <row r="61497" spans="1:4" x14ac:dyDescent="0.3">
      <c r="A61497" t="s">
        <v>2726</v>
      </c>
      <c r="B61497" t="s">
        <v>2726</v>
      </c>
      <c r="D61497" s="46" t="s">
        <v>85443</v>
      </c>
    </row>
    <row r="61498" spans="1:4" x14ac:dyDescent="0.3">
      <c r="A61498" t="s">
        <v>2727</v>
      </c>
      <c r="B61498" t="s">
        <v>2727</v>
      </c>
      <c r="D61498" s="46" t="s">
        <v>85443</v>
      </c>
    </row>
    <row r="61499" spans="1:4" x14ac:dyDescent="0.3">
      <c r="A61499" t="s">
        <v>2728</v>
      </c>
      <c r="B61499" t="s">
        <v>2728</v>
      </c>
      <c r="D61499" s="46" t="s">
        <v>85443</v>
      </c>
    </row>
    <row r="61500" spans="1:4" x14ac:dyDescent="0.3">
      <c r="A61500" t="s">
        <v>2729</v>
      </c>
      <c r="B61500" t="s">
        <v>2729</v>
      </c>
      <c r="D61500" s="46" t="s">
        <v>85443</v>
      </c>
    </row>
    <row r="61501" spans="1:4" x14ac:dyDescent="0.3">
      <c r="A61501" t="s">
        <v>9618</v>
      </c>
      <c r="B61501" t="s">
        <v>9618</v>
      </c>
      <c r="D61501" s="46" t="s">
        <v>85443</v>
      </c>
    </row>
    <row r="61502" spans="1:4" x14ac:dyDescent="0.3">
      <c r="A61502" t="s">
        <v>2730</v>
      </c>
      <c r="B61502" t="s">
        <v>2730</v>
      </c>
      <c r="D61502" s="46" t="s">
        <v>85443</v>
      </c>
    </row>
    <row r="61503" spans="1:4" x14ac:dyDescent="0.3">
      <c r="A61503" t="s">
        <v>2731</v>
      </c>
      <c r="B61503" t="s">
        <v>2731</v>
      </c>
      <c r="D61503" s="46" t="s">
        <v>85443</v>
      </c>
    </row>
    <row r="61504" spans="1:4" x14ac:dyDescent="0.3">
      <c r="A61504" t="s">
        <v>9617</v>
      </c>
      <c r="B61504" t="s">
        <v>9617</v>
      </c>
      <c r="D61504" s="46" t="s">
        <v>85443</v>
      </c>
    </row>
    <row r="61505" spans="1:4" x14ac:dyDescent="0.3">
      <c r="A61505" t="s">
        <v>9616</v>
      </c>
      <c r="B61505" t="s">
        <v>9616</v>
      </c>
      <c r="D61505" s="46" t="s">
        <v>85443</v>
      </c>
    </row>
    <row r="61506" spans="1:4" x14ac:dyDescent="0.3">
      <c r="A61506" t="s">
        <v>9615</v>
      </c>
      <c r="B61506" t="s">
        <v>9615</v>
      </c>
      <c r="D61506" s="46" t="s">
        <v>85443</v>
      </c>
    </row>
    <row r="61507" spans="1:4" x14ac:dyDescent="0.3">
      <c r="A61507" t="s">
        <v>9614</v>
      </c>
      <c r="B61507" t="s">
        <v>9614</v>
      </c>
      <c r="D61507" s="46" t="s">
        <v>85443</v>
      </c>
    </row>
    <row r="61508" spans="1:4" x14ac:dyDescent="0.3">
      <c r="A61508" t="s">
        <v>9613</v>
      </c>
      <c r="B61508" t="s">
        <v>9613</v>
      </c>
      <c r="D61508" s="46" t="s">
        <v>85443</v>
      </c>
    </row>
    <row r="61509" spans="1:4" x14ac:dyDescent="0.3">
      <c r="A61509" t="s">
        <v>9612</v>
      </c>
      <c r="B61509" t="s">
        <v>9612</v>
      </c>
      <c r="D61509" s="46" t="s">
        <v>85443</v>
      </c>
    </row>
    <row r="61510" spans="1:4" x14ac:dyDescent="0.3">
      <c r="A61510" t="s">
        <v>9611</v>
      </c>
      <c r="B61510" t="s">
        <v>9611</v>
      </c>
      <c r="D61510" s="46" t="s">
        <v>85443</v>
      </c>
    </row>
    <row r="61511" spans="1:4" x14ac:dyDescent="0.3">
      <c r="A61511" t="s">
        <v>4771</v>
      </c>
      <c r="B61511" t="s">
        <v>4771</v>
      </c>
      <c r="D61511" s="46" t="s">
        <v>113</v>
      </c>
    </row>
    <row r="61512" spans="1:4" x14ac:dyDescent="0.3">
      <c r="A61512" t="s">
        <v>6364</v>
      </c>
      <c r="B61512" t="s">
        <v>6364</v>
      </c>
      <c r="D61512" s="46" t="s">
        <v>165</v>
      </c>
    </row>
    <row r="61513" spans="1:4" x14ac:dyDescent="0.3">
      <c r="A61513" t="s">
        <v>6363</v>
      </c>
      <c r="B61513" t="s">
        <v>6363</v>
      </c>
      <c r="D61513" s="46" t="s">
        <v>165</v>
      </c>
    </row>
    <row r="61514" spans="1:4" x14ac:dyDescent="0.3">
      <c r="A61514" t="s">
        <v>6362</v>
      </c>
      <c r="B61514" t="s">
        <v>6362</v>
      </c>
      <c r="D61514" s="46" t="s">
        <v>165</v>
      </c>
    </row>
    <row r="61515" spans="1:4" ht="15" thickBot="1" x14ac:dyDescent="0.35">
      <c r="A61515" t="s">
        <v>6361</v>
      </c>
      <c r="B61515" t="s">
        <v>6361</v>
      </c>
      <c r="D61515" s="46" t="s">
        <v>165</v>
      </c>
    </row>
    <row r="61516" spans="1:4" ht="15" thickBot="1" x14ac:dyDescent="0.35">
      <c r="A61516" t="s">
        <v>4030</v>
      </c>
      <c r="B61516" t="s">
        <v>4030</v>
      </c>
      <c r="D61516" s="2" t="s">
        <v>601</v>
      </c>
    </row>
    <row r="61517" spans="1:4" ht="15" thickBot="1" x14ac:dyDescent="0.35">
      <c r="A61517" t="s">
        <v>7565</v>
      </c>
      <c r="B61517" t="s">
        <v>7565</v>
      </c>
      <c r="D61517" s="2" t="s">
        <v>601</v>
      </c>
    </row>
    <row r="61518" spans="1:4" ht="15" thickBot="1" x14ac:dyDescent="0.35">
      <c r="A61518" t="s">
        <v>7564</v>
      </c>
      <c r="B61518" t="s">
        <v>7564</v>
      </c>
      <c r="D61518" s="2" t="s">
        <v>601</v>
      </c>
    </row>
    <row r="61519" spans="1:4" x14ac:dyDescent="0.3">
      <c r="A61519" t="s">
        <v>6963</v>
      </c>
      <c r="B61519" t="s">
        <v>6963</v>
      </c>
      <c r="D61519" s="46" t="s">
        <v>85420</v>
      </c>
    </row>
    <row r="61520" spans="1:4" x14ac:dyDescent="0.3">
      <c r="A61520" t="s">
        <v>6962</v>
      </c>
      <c r="B61520" t="s">
        <v>6962</v>
      </c>
      <c r="D61520" s="46" t="s">
        <v>85420</v>
      </c>
    </row>
    <row r="61521" spans="1:4" x14ac:dyDescent="0.3">
      <c r="A61521" t="s">
        <v>6961</v>
      </c>
      <c r="B61521" t="s">
        <v>6961</v>
      </c>
      <c r="D61521" s="46" t="s">
        <v>85420</v>
      </c>
    </row>
    <row r="61522" spans="1:4" ht="15" thickBot="1" x14ac:dyDescent="0.35">
      <c r="A61522" t="s">
        <v>6960</v>
      </c>
      <c r="B61522" t="s">
        <v>6960</v>
      </c>
      <c r="D61522" s="46" t="s">
        <v>107</v>
      </c>
    </row>
    <row r="61523" spans="1:4" ht="15" thickBot="1" x14ac:dyDescent="0.35">
      <c r="A61523" t="s">
        <v>2732</v>
      </c>
      <c r="B61523" t="s">
        <v>2732</v>
      </c>
      <c r="D61523" s="2" t="s">
        <v>601</v>
      </c>
    </row>
    <row r="61524" spans="1:4" ht="15" thickBot="1" x14ac:dyDescent="0.35">
      <c r="A61524" t="s">
        <v>2734</v>
      </c>
      <c r="B61524" t="s">
        <v>2734</v>
      </c>
      <c r="D61524" s="2" t="s">
        <v>601</v>
      </c>
    </row>
    <row r="61525" spans="1:4" ht="15" thickBot="1" x14ac:dyDescent="0.35">
      <c r="A61525" t="s">
        <v>5794</v>
      </c>
      <c r="B61525" t="s">
        <v>5794</v>
      </c>
      <c r="D61525" s="2" t="s">
        <v>601</v>
      </c>
    </row>
    <row r="61526" spans="1:4" x14ac:dyDescent="0.3">
      <c r="A61526" t="s">
        <v>2736</v>
      </c>
      <c r="B61526" t="s">
        <v>2736</v>
      </c>
      <c r="D61526" s="15" t="s">
        <v>2634</v>
      </c>
    </row>
    <row r="61527" spans="1:4" x14ac:dyDescent="0.3">
      <c r="A61527" t="s">
        <v>2738</v>
      </c>
      <c r="B61527" t="s">
        <v>2738</v>
      </c>
      <c r="D61527" s="15" t="s">
        <v>1873</v>
      </c>
    </row>
    <row r="61528" spans="1:4" x14ac:dyDescent="0.3">
      <c r="A61528" t="s">
        <v>2740</v>
      </c>
      <c r="B61528" t="s">
        <v>2740</v>
      </c>
      <c r="D61528" s="46" t="s">
        <v>1465</v>
      </c>
    </row>
    <row r="61529" spans="1:4" x14ac:dyDescent="0.3">
      <c r="A61529" t="s">
        <v>6492</v>
      </c>
      <c r="B61529" t="s">
        <v>6492</v>
      </c>
      <c r="D61529" s="46" t="s">
        <v>107</v>
      </c>
    </row>
    <row r="61530" spans="1:4" x14ac:dyDescent="0.3">
      <c r="A61530" t="s">
        <v>6491</v>
      </c>
      <c r="B61530" t="s">
        <v>6491</v>
      </c>
      <c r="D61530" s="46" t="s">
        <v>107</v>
      </c>
    </row>
    <row r="61531" spans="1:4" x14ac:dyDescent="0.3">
      <c r="A61531" t="s">
        <v>6490</v>
      </c>
      <c r="B61531" t="s">
        <v>6490</v>
      </c>
      <c r="D61531" s="46" t="s">
        <v>107</v>
      </c>
    </row>
    <row r="61532" spans="1:4" x14ac:dyDescent="0.3">
      <c r="A61532" t="s">
        <v>6489</v>
      </c>
      <c r="B61532" t="s">
        <v>6489</v>
      </c>
      <c r="D61532" s="46" t="s">
        <v>107</v>
      </c>
    </row>
    <row r="61533" spans="1:4" x14ac:dyDescent="0.3">
      <c r="A61533" t="s">
        <v>63635</v>
      </c>
      <c r="B61533" t="s">
        <v>63635</v>
      </c>
      <c r="D61533" s="46" t="s">
        <v>107</v>
      </c>
    </row>
    <row r="61534" spans="1:4" x14ac:dyDescent="0.3">
      <c r="A61534" t="s">
        <v>63636</v>
      </c>
      <c r="B61534" t="s">
        <v>63636</v>
      </c>
      <c r="D61534" s="46" t="s">
        <v>107</v>
      </c>
    </row>
    <row r="61535" spans="1:4" x14ac:dyDescent="0.3">
      <c r="A61535" t="s">
        <v>2742</v>
      </c>
      <c r="B61535" t="s">
        <v>2742</v>
      </c>
      <c r="D61535" s="15" t="s">
        <v>43</v>
      </c>
    </row>
    <row r="61536" spans="1:4" x14ac:dyDescent="0.3">
      <c r="A61536" t="s">
        <v>5177</v>
      </c>
      <c r="B61536" t="s">
        <v>5177</v>
      </c>
      <c r="D61536" s="15" t="s">
        <v>43</v>
      </c>
    </row>
    <row r="61537" spans="1:4" x14ac:dyDescent="0.3">
      <c r="A61537" t="s">
        <v>2744</v>
      </c>
      <c r="B61537" t="s">
        <v>2744</v>
      </c>
      <c r="D61537" s="15" t="s">
        <v>43</v>
      </c>
    </row>
    <row r="61538" spans="1:4" x14ac:dyDescent="0.3">
      <c r="A61538" t="s">
        <v>2746</v>
      </c>
      <c r="B61538" t="s">
        <v>2746</v>
      </c>
      <c r="D61538" s="15" t="s">
        <v>43</v>
      </c>
    </row>
    <row r="61539" spans="1:4" x14ac:dyDescent="0.3">
      <c r="A61539" t="s">
        <v>2748</v>
      </c>
      <c r="B61539" t="s">
        <v>2748</v>
      </c>
      <c r="D61539" s="15" t="s">
        <v>43</v>
      </c>
    </row>
    <row r="61540" spans="1:4" x14ac:dyDescent="0.3">
      <c r="A61540" t="s">
        <v>2750</v>
      </c>
      <c r="B61540" t="s">
        <v>2750</v>
      </c>
      <c r="D61540" s="15" t="s">
        <v>43</v>
      </c>
    </row>
    <row r="61541" spans="1:4" x14ac:dyDescent="0.3">
      <c r="A61541" t="s">
        <v>7110</v>
      </c>
      <c r="B61541" t="s">
        <v>7110</v>
      </c>
      <c r="D61541" s="15" t="s">
        <v>43</v>
      </c>
    </row>
    <row r="61542" spans="1:4" x14ac:dyDescent="0.3">
      <c r="A61542" t="s">
        <v>7109</v>
      </c>
      <c r="B61542" t="s">
        <v>7109</v>
      </c>
      <c r="D61542" s="15" t="s">
        <v>43</v>
      </c>
    </row>
    <row r="61543" spans="1:4" x14ac:dyDescent="0.3">
      <c r="A61543" t="s">
        <v>5176</v>
      </c>
      <c r="B61543" t="s">
        <v>5176</v>
      </c>
      <c r="D61543" s="15" t="s">
        <v>43</v>
      </c>
    </row>
    <row r="61544" spans="1:4" x14ac:dyDescent="0.3">
      <c r="A61544" t="s">
        <v>4287</v>
      </c>
      <c r="B61544" t="s">
        <v>4287</v>
      </c>
      <c r="D61544" s="15" t="s">
        <v>43</v>
      </c>
    </row>
    <row r="61545" spans="1:4" x14ac:dyDescent="0.3">
      <c r="A61545" t="s">
        <v>5175</v>
      </c>
      <c r="B61545" t="s">
        <v>5175</v>
      </c>
      <c r="D61545" s="15" t="s">
        <v>43</v>
      </c>
    </row>
    <row r="61546" spans="1:4" x14ac:dyDescent="0.3">
      <c r="A61546" t="s">
        <v>5174</v>
      </c>
      <c r="B61546" t="s">
        <v>5174</v>
      </c>
      <c r="D61546" s="15" t="s">
        <v>43</v>
      </c>
    </row>
    <row r="61547" spans="1:4" x14ac:dyDescent="0.3">
      <c r="A61547" t="s">
        <v>7108</v>
      </c>
      <c r="B61547" t="s">
        <v>7108</v>
      </c>
      <c r="D61547" s="15" t="s">
        <v>43</v>
      </c>
    </row>
    <row r="61548" spans="1:4" x14ac:dyDescent="0.3">
      <c r="A61548" t="s">
        <v>5173</v>
      </c>
      <c r="B61548" t="s">
        <v>5173</v>
      </c>
      <c r="D61548" s="15" t="s">
        <v>43</v>
      </c>
    </row>
    <row r="61549" spans="1:4" x14ac:dyDescent="0.3">
      <c r="A61549" t="s">
        <v>5172</v>
      </c>
      <c r="B61549" t="s">
        <v>5172</v>
      </c>
      <c r="D61549" s="15" t="s">
        <v>43</v>
      </c>
    </row>
    <row r="61550" spans="1:4" x14ac:dyDescent="0.3">
      <c r="A61550" t="s">
        <v>5171</v>
      </c>
      <c r="B61550" t="s">
        <v>5171</v>
      </c>
      <c r="D61550" s="15" t="s">
        <v>43</v>
      </c>
    </row>
    <row r="61551" spans="1:4" x14ac:dyDescent="0.3">
      <c r="A61551" t="s">
        <v>7107</v>
      </c>
      <c r="B61551" t="s">
        <v>7107</v>
      </c>
      <c r="D61551" s="15" t="s">
        <v>43</v>
      </c>
    </row>
    <row r="61552" spans="1:4" x14ac:dyDescent="0.3">
      <c r="A61552" t="s">
        <v>7106</v>
      </c>
      <c r="B61552" t="s">
        <v>7106</v>
      </c>
      <c r="D61552" s="15" t="s">
        <v>43</v>
      </c>
    </row>
    <row r="61553" spans="1:4" x14ac:dyDescent="0.3">
      <c r="A61553" t="s">
        <v>2752</v>
      </c>
      <c r="B61553" t="s">
        <v>2752</v>
      </c>
      <c r="D61553" s="46" t="s">
        <v>146</v>
      </c>
    </row>
    <row r="61554" spans="1:4" x14ac:dyDescent="0.3">
      <c r="A61554" t="s">
        <v>2754</v>
      </c>
      <c r="B61554" t="s">
        <v>2754</v>
      </c>
      <c r="D61554" s="46" t="s">
        <v>146</v>
      </c>
    </row>
    <row r="61555" spans="1:4" x14ac:dyDescent="0.3">
      <c r="A61555" t="s">
        <v>2756</v>
      </c>
      <c r="B61555" t="s">
        <v>2756</v>
      </c>
      <c r="D61555" s="46" t="s">
        <v>9</v>
      </c>
    </row>
    <row r="61556" spans="1:4" x14ac:dyDescent="0.3">
      <c r="A61556" t="s">
        <v>2758</v>
      </c>
      <c r="B61556" t="s">
        <v>2758</v>
      </c>
      <c r="D61556" s="46" t="s">
        <v>9</v>
      </c>
    </row>
    <row r="61557" spans="1:4" x14ac:dyDescent="0.3">
      <c r="A61557" t="s">
        <v>2760</v>
      </c>
      <c r="B61557" t="s">
        <v>2760</v>
      </c>
      <c r="D61557" s="46" t="s">
        <v>236</v>
      </c>
    </row>
    <row r="61558" spans="1:4" x14ac:dyDescent="0.3">
      <c r="A61558" t="s">
        <v>9289</v>
      </c>
      <c r="B61558" t="s">
        <v>9289</v>
      </c>
      <c r="D61558" s="46" t="s">
        <v>236</v>
      </c>
    </row>
    <row r="61559" spans="1:4" x14ac:dyDescent="0.3">
      <c r="A61559" t="s">
        <v>9288</v>
      </c>
      <c r="B61559" t="s">
        <v>9288</v>
      </c>
      <c r="D61559" s="46" t="s">
        <v>236</v>
      </c>
    </row>
    <row r="61560" spans="1:4" x14ac:dyDescent="0.3">
      <c r="A61560" t="s">
        <v>9287</v>
      </c>
      <c r="B61560" t="s">
        <v>9287</v>
      </c>
      <c r="D61560" s="46" t="s">
        <v>236</v>
      </c>
    </row>
    <row r="61561" spans="1:4" x14ac:dyDescent="0.3">
      <c r="A61561" t="s">
        <v>9286</v>
      </c>
      <c r="B61561" t="s">
        <v>9286</v>
      </c>
      <c r="D61561" s="46" t="s">
        <v>236</v>
      </c>
    </row>
    <row r="61562" spans="1:4" x14ac:dyDescent="0.3">
      <c r="A61562" t="s">
        <v>9285</v>
      </c>
      <c r="B61562" t="s">
        <v>9285</v>
      </c>
      <c r="D61562" s="46" t="s">
        <v>236</v>
      </c>
    </row>
    <row r="61563" spans="1:4" x14ac:dyDescent="0.3">
      <c r="A61563" t="s">
        <v>9284</v>
      </c>
      <c r="B61563" t="s">
        <v>9284</v>
      </c>
      <c r="D61563" s="46" t="s">
        <v>236</v>
      </c>
    </row>
    <row r="61564" spans="1:4" x14ac:dyDescent="0.3">
      <c r="A61564" t="s">
        <v>9283</v>
      </c>
      <c r="B61564" t="s">
        <v>9283</v>
      </c>
      <c r="D61564" s="46" t="s">
        <v>236</v>
      </c>
    </row>
    <row r="61565" spans="1:4" x14ac:dyDescent="0.3">
      <c r="A61565" t="s">
        <v>9282</v>
      </c>
      <c r="B61565" t="s">
        <v>9282</v>
      </c>
      <c r="D61565" s="46" t="s">
        <v>236</v>
      </c>
    </row>
    <row r="61566" spans="1:4" x14ac:dyDescent="0.3">
      <c r="A61566" t="s">
        <v>9281</v>
      </c>
      <c r="B61566" t="s">
        <v>9281</v>
      </c>
      <c r="D61566" s="46" t="s">
        <v>236</v>
      </c>
    </row>
    <row r="61567" spans="1:4" x14ac:dyDescent="0.3">
      <c r="A61567" t="s">
        <v>9280</v>
      </c>
      <c r="B61567" t="s">
        <v>9280</v>
      </c>
      <c r="D61567" s="46" t="s">
        <v>236</v>
      </c>
    </row>
    <row r="61568" spans="1:4" x14ac:dyDescent="0.3">
      <c r="A61568" t="s">
        <v>9279</v>
      </c>
      <c r="B61568" t="s">
        <v>9279</v>
      </c>
      <c r="D61568" s="46" t="s">
        <v>236</v>
      </c>
    </row>
    <row r="61569" spans="1:4" x14ac:dyDescent="0.3">
      <c r="A61569" t="s">
        <v>9278</v>
      </c>
      <c r="B61569" t="s">
        <v>9278</v>
      </c>
      <c r="D61569" s="46" t="s">
        <v>236</v>
      </c>
    </row>
    <row r="61570" spans="1:4" x14ac:dyDescent="0.3">
      <c r="A61570" t="s">
        <v>9277</v>
      </c>
      <c r="B61570" t="s">
        <v>9277</v>
      </c>
      <c r="D61570" s="46" t="s">
        <v>236</v>
      </c>
    </row>
    <row r="61571" spans="1:4" x14ac:dyDescent="0.3">
      <c r="A61571" t="s">
        <v>9276</v>
      </c>
      <c r="B61571" t="s">
        <v>9276</v>
      </c>
      <c r="D61571" s="46" t="s">
        <v>236</v>
      </c>
    </row>
    <row r="61572" spans="1:4" x14ac:dyDescent="0.3">
      <c r="A61572" t="s">
        <v>9275</v>
      </c>
      <c r="B61572" t="s">
        <v>9275</v>
      </c>
      <c r="D61572" s="46" t="s">
        <v>236</v>
      </c>
    </row>
    <row r="61573" spans="1:4" x14ac:dyDescent="0.3">
      <c r="A61573" t="s">
        <v>9274</v>
      </c>
      <c r="B61573" t="s">
        <v>9274</v>
      </c>
      <c r="D61573" s="46" t="s">
        <v>236</v>
      </c>
    </row>
    <row r="61574" spans="1:4" x14ac:dyDescent="0.3">
      <c r="A61574" t="s">
        <v>9273</v>
      </c>
      <c r="B61574" t="s">
        <v>9273</v>
      </c>
      <c r="D61574" s="46" t="s">
        <v>236</v>
      </c>
    </row>
    <row r="61575" spans="1:4" x14ac:dyDescent="0.3">
      <c r="A61575" t="s">
        <v>9272</v>
      </c>
      <c r="B61575" t="s">
        <v>9272</v>
      </c>
      <c r="D61575" s="46" t="s">
        <v>236</v>
      </c>
    </row>
    <row r="61576" spans="1:4" x14ac:dyDescent="0.3">
      <c r="A61576" t="s">
        <v>9271</v>
      </c>
      <c r="B61576" t="s">
        <v>9271</v>
      </c>
      <c r="D61576" s="46" t="s">
        <v>236</v>
      </c>
    </row>
    <row r="61577" spans="1:4" x14ac:dyDescent="0.3">
      <c r="A61577" t="s">
        <v>2762</v>
      </c>
      <c r="B61577" t="s">
        <v>2762</v>
      </c>
      <c r="D61577" s="46" t="s">
        <v>236</v>
      </c>
    </row>
    <row r="61578" spans="1:4" x14ac:dyDescent="0.3">
      <c r="A61578" t="s">
        <v>9270</v>
      </c>
      <c r="B61578" t="s">
        <v>9270</v>
      </c>
      <c r="D61578" s="46" t="s">
        <v>236</v>
      </c>
    </row>
    <row r="61579" spans="1:4" x14ac:dyDescent="0.3">
      <c r="A61579" t="s">
        <v>9269</v>
      </c>
      <c r="B61579" t="s">
        <v>9269</v>
      </c>
      <c r="D61579" s="46" t="s">
        <v>236</v>
      </c>
    </row>
    <row r="61580" spans="1:4" x14ac:dyDescent="0.3">
      <c r="A61580" t="s">
        <v>9268</v>
      </c>
      <c r="B61580" t="s">
        <v>9268</v>
      </c>
      <c r="D61580" s="46" t="s">
        <v>236</v>
      </c>
    </row>
    <row r="61581" spans="1:4" x14ac:dyDescent="0.3">
      <c r="A61581" t="s">
        <v>9267</v>
      </c>
      <c r="B61581" t="s">
        <v>9267</v>
      </c>
      <c r="D61581" s="46" t="s">
        <v>236</v>
      </c>
    </row>
    <row r="61582" spans="1:4" x14ac:dyDescent="0.3">
      <c r="A61582" t="s">
        <v>9266</v>
      </c>
      <c r="B61582" t="s">
        <v>9266</v>
      </c>
      <c r="D61582" s="46" t="s">
        <v>236</v>
      </c>
    </row>
    <row r="61583" spans="1:4" x14ac:dyDescent="0.3">
      <c r="A61583" t="s">
        <v>9265</v>
      </c>
      <c r="B61583" t="s">
        <v>9265</v>
      </c>
      <c r="D61583" s="46" t="s">
        <v>236</v>
      </c>
    </row>
    <row r="61584" spans="1:4" x14ac:dyDescent="0.3">
      <c r="A61584" t="s">
        <v>9264</v>
      </c>
      <c r="B61584" t="s">
        <v>9264</v>
      </c>
      <c r="D61584" s="46" t="s">
        <v>236</v>
      </c>
    </row>
    <row r="61585" spans="1:4" x14ac:dyDescent="0.3">
      <c r="A61585" t="s">
        <v>9263</v>
      </c>
      <c r="B61585" t="s">
        <v>9263</v>
      </c>
      <c r="D61585" s="46" t="s">
        <v>236</v>
      </c>
    </row>
    <row r="61586" spans="1:4" x14ac:dyDescent="0.3">
      <c r="A61586" t="s">
        <v>9262</v>
      </c>
      <c r="B61586" t="s">
        <v>9262</v>
      </c>
      <c r="D61586" s="46" t="s">
        <v>236</v>
      </c>
    </row>
    <row r="61587" spans="1:4" x14ac:dyDescent="0.3">
      <c r="A61587" t="s">
        <v>9261</v>
      </c>
      <c r="B61587" t="s">
        <v>9261</v>
      </c>
      <c r="D61587" s="46" t="s">
        <v>236</v>
      </c>
    </row>
    <row r="61588" spans="1:4" x14ac:dyDescent="0.3">
      <c r="A61588" t="s">
        <v>2764</v>
      </c>
      <c r="B61588" t="s">
        <v>2764</v>
      </c>
      <c r="D61588" s="46" t="s">
        <v>85442</v>
      </c>
    </row>
    <row r="61589" spans="1:4" x14ac:dyDescent="0.3">
      <c r="A61589" t="s">
        <v>2766</v>
      </c>
      <c r="B61589" t="s">
        <v>2766</v>
      </c>
      <c r="D61589" s="15" t="s">
        <v>187</v>
      </c>
    </row>
    <row r="61590" spans="1:4" x14ac:dyDescent="0.3">
      <c r="A61590" t="s">
        <v>2767</v>
      </c>
      <c r="B61590" t="s">
        <v>2767</v>
      </c>
      <c r="D61590" s="46" t="s">
        <v>633</v>
      </c>
    </row>
    <row r="61591" spans="1:4" x14ac:dyDescent="0.3">
      <c r="A61591" t="s">
        <v>2768</v>
      </c>
      <c r="B61591" t="s">
        <v>2768</v>
      </c>
      <c r="D61591" s="15" t="s">
        <v>138</v>
      </c>
    </row>
    <row r="61592" spans="1:4" x14ac:dyDescent="0.3">
      <c r="A61592" t="s">
        <v>2769</v>
      </c>
      <c r="B61592" t="s">
        <v>2769</v>
      </c>
      <c r="D61592" s="15" t="s">
        <v>956</v>
      </c>
    </row>
    <row r="61593" spans="1:4" x14ac:dyDescent="0.3">
      <c r="A61593" t="s">
        <v>6626</v>
      </c>
      <c r="B61593" t="s">
        <v>6626</v>
      </c>
      <c r="D61593" s="46" t="s">
        <v>165</v>
      </c>
    </row>
    <row r="61594" spans="1:4" x14ac:dyDescent="0.3">
      <c r="A61594" t="s">
        <v>4914</v>
      </c>
      <c r="B61594" t="s">
        <v>4914</v>
      </c>
      <c r="D61594" s="46" t="s">
        <v>165</v>
      </c>
    </row>
    <row r="61595" spans="1:4" x14ac:dyDescent="0.3">
      <c r="A61595" t="s">
        <v>6474</v>
      </c>
      <c r="B61595" t="s">
        <v>6474</v>
      </c>
      <c r="D61595" s="46" t="s">
        <v>165</v>
      </c>
    </row>
    <row r="61596" spans="1:4" x14ac:dyDescent="0.3">
      <c r="A61596" t="s">
        <v>7563</v>
      </c>
      <c r="B61596" t="s">
        <v>7563</v>
      </c>
      <c r="D61596" s="46" t="s">
        <v>255</v>
      </c>
    </row>
    <row r="61597" spans="1:4" x14ac:dyDescent="0.3">
      <c r="A61597" t="s">
        <v>5138</v>
      </c>
      <c r="B61597" t="s">
        <v>5138</v>
      </c>
      <c r="D61597" s="46" t="s">
        <v>85411</v>
      </c>
    </row>
    <row r="61598" spans="1:4" x14ac:dyDescent="0.3">
      <c r="A61598" t="s">
        <v>63637</v>
      </c>
      <c r="B61598" t="s">
        <v>63637</v>
      </c>
      <c r="D61598" s="46" t="s">
        <v>85411</v>
      </c>
    </row>
    <row r="61599" spans="1:4" x14ac:dyDescent="0.3">
      <c r="A61599" t="s">
        <v>63638</v>
      </c>
      <c r="B61599" t="s">
        <v>63638</v>
      </c>
      <c r="D61599" s="46" t="s">
        <v>85411</v>
      </c>
    </row>
    <row r="61600" spans="1:4" x14ac:dyDescent="0.3">
      <c r="A61600" t="s">
        <v>63639</v>
      </c>
      <c r="B61600" t="s">
        <v>63639</v>
      </c>
      <c r="D61600" s="46" t="s">
        <v>85411</v>
      </c>
    </row>
    <row r="61601" spans="1:4" x14ac:dyDescent="0.3">
      <c r="A61601" t="s">
        <v>63640</v>
      </c>
      <c r="B61601" t="s">
        <v>63640</v>
      </c>
      <c r="D61601" s="46" t="s">
        <v>85411</v>
      </c>
    </row>
    <row r="61602" spans="1:4" x14ac:dyDescent="0.3">
      <c r="A61602" t="s">
        <v>63641</v>
      </c>
      <c r="B61602" t="s">
        <v>63641</v>
      </c>
      <c r="D61602" s="46" t="s">
        <v>85411</v>
      </c>
    </row>
    <row r="61603" spans="1:4" x14ac:dyDescent="0.3">
      <c r="A61603" t="s">
        <v>63642</v>
      </c>
      <c r="B61603" t="s">
        <v>63642</v>
      </c>
      <c r="D61603" s="46" t="s">
        <v>85411</v>
      </c>
    </row>
    <row r="61604" spans="1:4" x14ac:dyDescent="0.3">
      <c r="A61604" t="s">
        <v>63643</v>
      </c>
      <c r="B61604" t="s">
        <v>63643</v>
      </c>
      <c r="D61604" s="46" t="s">
        <v>85411</v>
      </c>
    </row>
    <row r="61605" spans="1:4" x14ac:dyDescent="0.3">
      <c r="A61605" t="s">
        <v>63644</v>
      </c>
      <c r="B61605" t="s">
        <v>63644</v>
      </c>
      <c r="D61605" s="46" t="s">
        <v>85411</v>
      </c>
    </row>
    <row r="61606" spans="1:4" x14ac:dyDescent="0.3">
      <c r="A61606" t="s">
        <v>63645</v>
      </c>
      <c r="B61606" t="s">
        <v>63645</v>
      </c>
      <c r="D61606" s="46" t="s">
        <v>85411</v>
      </c>
    </row>
    <row r="61607" spans="1:4" x14ac:dyDescent="0.3">
      <c r="A61607" t="s">
        <v>6025</v>
      </c>
      <c r="B61607" t="s">
        <v>6025</v>
      </c>
      <c r="D61607" s="46" t="s">
        <v>1456</v>
      </c>
    </row>
    <row r="61608" spans="1:4" x14ac:dyDescent="0.3">
      <c r="A61608" t="s">
        <v>6024</v>
      </c>
      <c r="B61608" t="s">
        <v>6024</v>
      </c>
      <c r="D61608" s="46" t="s">
        <v>1456</v>
      </c>
    </row>
    <row r="61609" spans="1:4" x14ac:dyDescent="0.3">
      <c r="A61609" t="s">
        <v>4122</v>
      </c>
      <c r="B61609" t="s">
        <v>4122</v>
      </c>
      <c r="D61609" s="46" t="s">
        <v>1456</v>
      </c>
    </row>
    <row r="61610" spans="1:4" x14ac:dyDescent="0.3">
      <c r="A61610" t="s">
        <v>6023</v>
      </c>
      <c r="B61610" t="s">
        <v>6023</v>
      </c>
      <c r="D61610" s="46" t="s">
        <v>1456</v>
      </c>
    </row>
    <row r="61611" spans="1:4" x14ac:dyDescent="0.3">
      <c r="A61611" t="s">
        <v>4079</v>
      </c>
      <c r="B61611" t="s">
        <v>4079</v>
      </c>
      <c r="D61611" s="46" t="s">
        <v>1456</v>
      </c>
    </row>
    <row r="61612" spans="1:4" x14ac:dyDescent="0.3">
      <c r="A61612" t="s">
        <v>6022</v>
      </c>
      <c r="B61612" t="s">
        <v>6022</v>
      </c>
      <c r="D61612" s="46" t="s">
        <v>1456</v>
      </c>
    </row>
    <row r="61613" spans="1:4" x14ac:dyDescent="0.3">
      <c r="A61613" t="s">
        <v>6021</v>
      </c>
      <c r="B61613" t="s">
        <v>6021</v>
      </c>
      <c r="D61613" s="46" t="s">
        <v>1456</v>
      </c>
    </row>
    <row r="61614" spans="1:4" x14ac:dyDescent="0.3">
      <c r="A61614" t="s">
        <v>4080</v>
      </c>
      <c r="B61614" t="s">
        <v>4080</v>
      </c>
      <c r="D61614" s="46" t="s">
        <v>1456</v>
      </c>
    </row>
    <row r="61615" spans="1:4" x14ac:dyDescent="0.3">
      <c r="A61615" t="s">
        <v>4036</v>
      </c>
      <c r="B61615" t="s">
        <v>4036</v>
      </c>
      <c r="D61615" s="46" t="s">
        <v>1456</v>
      </c>
    </row>
    <row r="61616" spans="1:4" x14ac:dyDescent="0.3">
      <c r="A61616" t="s">
        <v>4037</v>
      </c>
      <c r="B61616" t="s">
        <v>4037</v>
      </c>
      <c r="D61616" s="46" t="s">
        <v>1456</v>
      </c>
    </row>
    <row r="61617" spans="1:4" x14ac:dyDescent="0.3">
      <c r="A61617" t="s">
        <v>2771</v>
      </c>
      <c r="B61617" t="s">
        <v>2771</v>
      </c>
      <c r="D61617" s="46" t="s">
        <v>146</v>
      </c>
    </row>
    <row r="61618" spans="1:4" x14ac:dyDescent="0.3">
      <c r="A61618" t="s">
        <v>2773</v>
      </c>
      <c r="B61618" t="s">
        <v>2773</v>
      </c>
      <c r="D61618" s="46" t="s">
        <v>146</v>
      </c>
    </row>
    <row r="61619" spans="1:4" x14ac:dyDescent="0.3">
      <c r="A61619" t="s">
        <v>2775</v>
      </c>
      <c r="B61619" t="s">
        <v>2775</v>
      </c>
      <c r="D61619" s="46" t="s">
        <v>146</v>
      </c>
    </row>
    <row r="61620" spans="1:4" x14ac:dyDescent="0.3">
      <c r="A61620" t="s">
        <v>4039</v>
      </c>
      <c r="B61620" t="s">
        <v>4039</v>
      </c>
      <c r="D61620" s="46" t="s">
        <v>9</v>
      </c>
    </row>
    <row r="61621" spans="1:4" x14ac:dyDescent="0.3">
      <c r="A61621" t="s">
        <v>2777</v>
      </c>
      <c r="B61621" t="s">
        <v>2777</v>
      </c>
      <c r="D61621" s="46" t="s">
        <v>592</v>
      </c>
    </row>
    <row r="61622" spans="1:4" x14ac:dyDescent="0.3">
      <c r="A61622" t="s">
        <v>2779</v>
      </c>
      <c r="B61622" t="s">
        <v>2779</v>
      </c>
      <c r="D61622" s="46" t="s">
        <v>165</v>
      </c>
    </row>
    <row r="61623" spans="1:4" x14ac:dyDescent="0.3">
      <c r="A61623" t="s">
        <v>2781</v>
      </c>
      <c r="B61623" t="s">
        <v>2781</v>
      </c>
      <c r="D61623" s="46" t="s">
        <v>165</v>
      </c>
    </row>
    <row r="61624" spans="1:4" x14ac:dyDescent="0.3">
      <c r="A61624" t="s">
        <v>2783</v>
      </c>
      <c r="B61624" t="s">
        <v>2783</v>
      </c>
      <c r="D61624" s="46" t="s">
        <v>165</v>
      </c>
    </row>
    <row r="61625" spans="1:4" x14ac:dyDescent="0.3">
      <c r="A61625" t="s">
        <v>6625</v>
      </c>
      <c r="B61625" t="s">
        <v>6625</v>
      </c>
      <c r="D61625" s="46" t="s">
        <v>715</v>
      </c>
    </row>
    <row r="61626" spans="1:4" x14ac:dyDescent="0.3">
      <c r="A61626" t="s">
        <v>4204</v>
      </c>
      <c r="B61626" t="s">
        <v>4204</v>
      </c>
      <c r="D61626" s="46" t="s">
        <v>715</v>
      </c>
    </row>
    <row r="61627" spans="1:4" x14ac:dyDescent="0.3">
      <c r="A61627" t="s">
        <v>2785</v>
      </c>
      <c r="B61627" t="s">
        <v>2785</v>
      </c>
      <c r="D61627" s="46" t="s">
        <v>376</v>
      </c>
    </row>
    <row r="61628" spans="1:4" x14ac:dyDescent="0.3">
      <c r="A61628" t="s">
        <v>2787</v>
      </c>
      <c r="B61628" t="s">
        <v>2787</v>
      </c>
      <c r="D61628" s="46" t="s">
        <v>376</v>
      </c>
    </row>
    <row r="61629" spans="1:4" x14ac:dyDescent="0.3">
      <c r="A61629" t="s">
        <v>6624</v>
      </c>
      <c r="B61629" t="s">
        <v>6624</v>
      </c>
      <c r="D61629" s="46" t="s">
        <v>117</v>
      </c>
    </row>
    <row r="61630" spans="1:4" x14ac:dyDescent="0.3">
      <c r="A61630" t="s">
        <v>6623</v>
      </c>
      <c r="B61630" t="s">
        <v>6623</v>
      </c>
      <c r="D61630" s="46" t="s">
        <v>117</v>
      </c>
    </row>
    <row r="61631" spans="1:4" x14ac:dyDescent="0.3">
      <c r="A61631" t="s">
        <v>6622</v>
      </c>
      <c r="B61631" t="s">
        <v>6622</v>
      </c>
      <c r="D61631" s="46" t="s">
        <v>117</v>
      </c>
    </row>
    <row r="61632" spans="1:4" x14ac:dyDescent="0.3">
      <c r="A61632" t="s">
        <v>6621</v>
      </c>
      <c r="B61632" t="s">
        <v>6621</v>
      </c>
      <c r="D61632" s="46" t="s">
        <v>117</v>
      </c>
    </row>
    <row r="61633" spans="1:4" x14ac:dyDescent="0.3">
      <c r="A61633" t="s">
        <v>4913</v>
      </c>
      <c r="B61633" t="s">
        <v>4913</v>
      </c>
      <c r="D61633" s="46" t="s">
        <v>117</v>
      </c>
    </row>
    <row r="61634" spans="1:4" x14ac:dyDescent="0.3">
      <c r="A61634" t="s">
        <v>6619</v>
      </c>
      <c r="B61634" t="s">
        <v>6619</v>
      </c>
      <c r="D61634" s="46" t="s">
        <v>10388</v>
      </c>
    </row>
    <row r="61635" spans="1:4" x14ac:dyDescent="0.3">
      <c r="A61635" t="s">
        <v>6620</v>
      </c>
      <c r="B61635" t="s">
        <v>6620</v>
      </c>
      <c r="D61635" s="46" t="s">
        <v>10388</v>
      </c>
    </row>
    <row r="61636" spans="1:4" x14ac:dyDescent="0.3">
      <c r="A61636" t="s">
        <v>7494</v>
      </c>
      <c r="B61636" t="s">
        <v>7494</v>
      </c>
      <c r="D61636" s="46" t="s">
        <v>154</v>
      </c>
    </row>
    <row r="61637" spans="1:4" x14ac:dyDescent="0.3">
      <c r="A61637" t="s">
        <v>2789</v>
      </c>
      <c r="B61637" t="s">
        <v>2789</v>
      </c>
      <c r="D61637" s="46" t="s">
        <v>436</v>
      </c>
    </row>
    <row r="61638" spans="1:4" x14ac:dyDescent="0.3">
      <c r="A61638" t="s">
        <v>2791</v>
      </c>
      <c r="B61638" t="s">
        <v>2791</v>
      </c>
      <c r="D61638" s="46" t="s">
        <v>436</v>
      </c>
    </row>
    <row r="61639" spans="1:4" x14ac:dyDescent="0.3">
      <c r="A61639" t="s">
        <v>2793</v>
      </c>
      <c r="B61639" t="s">
        <v>2793</v>
      </c>
      <c r="D61639" s="46" t="s">
        <v>436</v>
      </c>
    </row>
    <row r="61640" spans="1:4" x14ac:dyDescent="0.3">
      <c r="A61640" t="s">
        <v>2794</v>
      </c>
      <c r="B61640" t="s">
        <v>2794</v>
      </c>
      <c r="D61640" s="46" t="s">
        <v>436</v>
      </c>
    </row>
    <row r="61641" spans="1:4" x14ac:dyDescent="0.3">
      <c r="A61641" t="s">
        <v>2795</v>
      </c>
      <c r="B61641" t="s">
        <v>2795</v>
      </c>
      <c r="D61641" s="46" t="s">
        <v>113</v>
      </c>
    </row>
    <row r="61642" spans="1:4" x14ac:dyDescent="0.3">
      <c r="A61642" t="s">
        <v>2796</v>
      </c>
      <c r="B61642" t="s">
        <v>2796</v>
      </c>
      <c r="D61642" s="46" t="s">
        <v>633</v>
      </c>
    </row>
    <row r="61643" spans="1:4" x14ac:dyDescent="0.3">
      <c r="A61643" t="s">
        <v>2797</v>
      </c>
      <c r="B61643" t="s">
        <v>2797</v>
      </c>
      <c r="D61643" s="46" t="s">
        <v>633</v>
      </c>
    </row>
    <row r="61644" spans="1:4" x14ac:dyDescent="0.3">
      <c r="A61644" t="s">
        <v>2799</v>
      </c>
      <c r="B61644" t="s">
        <v>2799</v>
      </c>
      <c r="D61644" s="46" t="s">
        <v>633</v>
      </c>
    </row>
    <row r="61645" spans="1:4" x14ac:dyDescent="0.3">
      <c r="A61645" t="s">
        <v>2800</v>
      </c>
      <c r="B61645" t="s">
        <v>2800</v>
      </c>
      <c r="D61645" s="46" t="s">
        <v>113</v>
      </c>
    </row>
    <row r="61646" spans="1:4" x14ac:dyDescent="0.3">
      <c r="A61646" t="s">
        <v>2802</v>
      </c>
      <c r="B61646" t="s">
        <v>2802</v>
      </c>
      <c r="D61646" s="46" t="s">
        <v>10500</v>
      </c>
    </row>
    <row r="61647" spans="1:4" x14ac:dyDescent="0.3">
      <c r="A61647" t="s">
        <v>9404</v>
      </c>
      <c r="B61647" t="s">
        <v>9404</v>
      </c>
      <c r="D61647" s="46" t="s">
        <v>376</v>
      </c>
    </row>
    <row r="61648" spans="1:4" x14ac:dyDescent="0.3">
      <c r="A61648" t="s">
        <v>9403</v>
      </c>
      <c r="B61648" t="s">
        <v>9403</v>
      </c>
      <c r="D61648" s="46" t="s">
        <v>376</v>
      </c>
    </row>
    <row r="61649" spans="1:4" x14ac:dyDescent="0.3">
      <c r="A61649" t="s">
        <v>9402</v>
      </c>
      <c r="B61649" t="s">
        <v>9402</v>
      </c>
      <c r="D61649" s="46" t="s">
        <v>376</v>
      </c>
    </row>
    <row r="61650" spans="1:4" x14ac:dyDescent="0.3">
      <c r="A61650" t="s">
        <v>2804</v>
      </c>
      <c r="B61650" t="s">
        <v>2804</v>
      </c>
      <c r="D61650" s="46" t="s">
        <v>9</v>
      </c>
    </row>
    <row r="61651" spans="1:4" x14ac:dyDescent="0.3">
      <c r="A61651" t="s">
        <v>2806</v>
      </c>
      <c r="B61651" t="s">
        <v>2806</v>
      </c>
      <c r="D61651" s="46" t="s">
        <v>9</v>
      </c>
    </row>
    <row r="61652" spans="1:4" x14ac:dyDescent="0.3">
      <c r="A61652" t="s">
        <v>2808</v>
      </c>
      <c r="B61652" t="s">
        <v>2808</v>
      </c>
      <c r="D61652" s="46" t="s">
        <v>3950</v>
      </c>
    </row>
    <row r="61653" spans="1:4" x14ac:dyDescent="0.3">
      <c r="A61653" t="s">
        <v>2810</v>
      </c>
      <c r="B61653" t="s">
        <v>2810</v>
      </c>
      <c r="D61653" s="46" t="s">
        <v>3950</v>
      </c>
    </row>
    <row r="61654" spans="1:4" x14ac:dyDescent="0.3">
      <c r="A61654" t="s">
        <v>5757</v>
      </c>
      <c r="B61654" t="s">
        <v>5757</v>
      </c>
      <c r="D61654" s="46" t="s">
        <v>32</v>
      </c>
    </row>
    <row r="61655" spans="1:4" x14ac:dyDescent="0.3">
      <c r="A61655" t="s">
        <v>4770</v>
      </c>
      <c r="B61655" t="s">
        <v>4770</v>
      </c>
      <c r="D61655" s="46" t="s">
        <v>113</v>
      </c>
    </row>
    <row r="61656" spans="1:4" x14ac:dyDescent="0.3">
      <c r="A61656" t="s">
        <v>2812</v>
      </c>
      <c r="B61656" t="s">
        <v>2812</v>
      </c>
      <c r="D61656" s="46" t="s">
        <v>113</v>
      </c>
    </row>
    <row r="61657" spans="1:4" x14ac:dyDescent="0.3">
      <c r="A61657" t="s">
        <v>6738</v>
      </c>
      <c r="B61657" t="s">
        <v>6738</v>
      </c>
      <c r="D61657" s="46" t="s">
        <v>722</v>
      </c>
    </row>
    <row r="61658" spans="1:4" x14ac:dyDescent="0.3">
      <c r="A61658" t="s">
        <v>2813</v>
      </c>
      <c r="B61658" t="s">
        <v>2813</v>
      </c>
      <c r="D61658" s="46" t="s">
        <v>722</v>
      </c>
    </row>
    <row r="61659" spans="1:4" x14ac:dyDescent="0.3">
      <c r="A61659" t="s">
        <v>2815</v>
      </c>
      <c r="B61659" t="s">
        <v>2815</v>
      </c>
      <c r="D61659" s="46" t="s">
        <v>9</v>
      </c>
    </row>
    <row r="61660" spans="1:4" x14ac:dyDescent="0.3">
      <c r="A61660" t="s">
        <v>2817</v>
      </c>
      <c r="B61660" t="s">
        <v>2817</v>
      </c>
      <c r="D61660" s="46" t="s">
        <v>9</v>
      </c>
    </row>
    <row r="61661" spans="1:4" x14ac:dyDescent="0.3">
      <c r="A61661" t="s">
        <v>5358</v>
      </c>
      <c r="B61661" t="s">
        <v>5358</v>
      </c>
      <c r="D61661" s="46" t="s">
        <v>10388</v>
      </c>
    </row>
    <row r="61662" spans="1:4" x14ac:dyDescent="0.3">
      <c r="A61662" t="s">
        <v>2819</v>
      </c>
      <c r="B61662" t="s">
        <v>2819</v>
      </c>
      <c r="D61662" s="46" t="s">
        <v>10388</v>
      </c>
    </row>
    <row r="61663" spans="1:4" x14ac:dyDescent="0.3">
      <c r="A61663" t="s">
        <v>5357</v>
      </c>
      <c r="B61663" t="s">
        <v>5357</v>
      </c>
      <c r="D61663" s="46" t="s">
        <v>10388</v>
      </c>
    </row>
    <row r="61664" spans="1:4" x14ac:dyDescent="0.3">
      <c r="A61664" t="s">
        <v>5356</v>
      </c>
      <c r="B61664" t="s">
        <v>5356</v>
      </c>
      <c r="D61664" s="46" t="s">
        <v>10388</v>
      </c>
    </row>
    <row r="61665" spans="1:4" x14ac:dyDescent="0.3">
      <c r="A61665" t="s">
        <v>5355</v>
      </c>
      <c r="B61665" t="s">
        <v>5355</v>
      </c>
      <c r="D61665" s="46" t="s">
        <v>10388</v>
      </c>
    </row>
    <row r="61666" spans="1:4" x14ac:dyDescent="0.3">
      <c r="A61666" t="s">
        <v>5354</v>
      </c>
      <c r="B61666" t="s">
        <v>5354</v>
      </c>
      <c r="D61666" s="46" t="s">
        <v>10388</v>
      </c>
    </row>
    <row r="61667" spans="1:4" x14ac:dyDescent="0.3">
      <c r="A61667" t="s">
        <v>5353</v>
      </c>
      <c r="B61667" t="s">
        <v>5353</v>
      </c>
      <c r="D61667" s="46" t="s">
        <v>10388</v>
      </c>
    </row>
    <row r="61668" spans="1:4" x14ac:dyDescent="0.3">
      <c r="A61668" t="s">
        <v>7242</v>
      </c>
      <c r="B61668" t="s">
        <v>7242</v>
      </c>
      <c r="D61668" s="46" t="s">
        <v>182</v>
      </c>
    </row>
    <row r="61669" spans="1:4" x14ac:dyDescent="0.3">
      <c r="A61669" t="s">
        <v>2820</v>
      </c>
      <c r="B61669" t="s">
        <v>2820</v>
      </c>
      <c r="D61669" s="46" t="s">
        <v>255</v>
      </c>
    </row>
    <row r="61670" spans="1:4" x14ac:dyDescent="0.3">
      <c r="A61670" t="s">
        <v>2822</v>
      </c>
      <c r="B61670" t="s">
        <v>2822</v>
      </c>
      <c r="D61670" s="46" t="s">
        <v>9</v>
      </c>
    </row>
    <row r="61671" spans="1:4" x14ac:dyDescent="0.3">
      <c r="A61671" t="s">
        <v>2824</v>
      </c>
      <c r="B61671" t="s">
        <v>2824</v>
      </c>
      <c r="D61671" s="46" t="s">
        <v>9</v>
      </c>
    </row>
    <row r="61672" spans="1:4" x14ac:dyDescent="0.3">
      <c r="A61672" t="s">
        <v>2826</v>
      </c>
      <c r="B61672" t="s">
        <v>2826</v>
      </c>
      <c r="D61672" s="46" t="s">
        <v>9</v>
      </c>
    </row>
    <row r="61673" spans="1:4" x14ac:dyDescent="0.3">
      <c r="A61673" t="s">
        <v>2828</v>
      </c>
      <c r="B61673" t="s">
        <v>2828</v>
      </c>
      <c r="D61673" s="46" t="s">
        <v>9</v>
      </c>
    </row>
    <row r="61674" spans="1:4" x14ac:dyDescent="0.3">
      <c r="A61674" t="s">
        <v>7359</v>
      </c>
      <c r="B61674" t="s">
        <v>7359</v>
      </c>
      <c r="D61674" s="46" t="s">
        <v>248</v>
      </c>
    </row>
    <row r="61675" spans="1:4" x14ac:dyDescent="0.3">
      <c r="A61675" t="s">
        <v>2830</v>
      </c>
      <c r="B61675" t="s">
        <v>2830</v>
      </c>
      <c r="D61675" s="46" t="s">
        <v>248</v>
      </c>
    </row>
    <row r="61676" spans="1:4" x14ac:dyDescent="0.3">
      <c r="A61676" t="s">
        <v>9348</v>
      </c>
      <c r="B61676" t="s">
        <v>9348</v>
      </c>
      <c r="D61676" s="46" t="s">
        <v>32</v>
      </c>
    </row>
    <row r="61677" spans="1:4" x14ac:dyDescent="0.3">
      <c r="A61677" t="s">
        <v>9347</v>
      </c>
      <c r="B61677" t="s">
        <v>9347</v>
      </c>
      <c r="D61677" s="46" t="s">
        <v>32</v>
      </c>
    </row>
    <row r="61678" spans="1:4" x14ac:dyDescent="0.3">
      <c r="A61678" t="s">
        <v>9346</v>
      </c>
      <c r="B61678" t="s">
        <v>9346</v>
      </c>
      <c r="D61678" s="46" t="s">
        <v>32</v>
      </c>
    </row>
    <row r="61679" spans="1:4" x14ac:dyDescent="0.3">
      <c r="A61679" t="s">
        <v>9345</v>
      </c>
      <c r="B61679" t="s">
        <v>9345</v>
      </c>
      <c r="D61679" s="46" t="s">
        <v>32</v>
      </c>
    </row>
    <row r="61680" spans="1:4" x14ac:dyDescent="0.3">
      <c r="A61680" t="s">
        <v>5756</v>
      </c>
      <c r="B61680" t="s">
        <v>5756</v>
      </c>
      <c r="D61680" s="46" t="s">
        <v>32</v>
      </c>
    </row>
    <row r="61681" spans="1:4" x14ac:dyDescent="0.3">
      <c r="A61681" t="s">
        <v>5755</v>
      </c>
      <c r="B61681" t="s">
        <v>5755</v>
      </c>
      <c r="D61681" s="46" t="s">
        <v>32</v>
      </c>
    </row>
    <row r="61682" spans="1:4" x14ac:dyDescent="0.3">
      <c r="A61682" t="s">
        <v>5754</v>
      </c>
      <c r="B61682" t="s">
        <v>5754</v>
      </c>
      <c r="D61682" s="46" t="s">
        <v>32</v>
      </c>
    </row>
    <row r="61683" spans="1:4" x14ac:dyDescent="0.3">
      <c r="A61683" t="s">
        <v>5753</v>
      </c>
      <c r="B61683" t="s">
        <v>5753</v>
      </c>
      <c r="D61683" s="46" t="s">
        <v>32</v>
      </c>
    </row>
    <row r="61684" spans="1:4" x14ac:dyDescent="0.3">
      <c r="A61684" t="s">
        <v>5752</v>
      </c>
      <c r="B61684" t="s">
        <v>5752</v>
      </c>
      <c r="D61684" s="46" t="s">
        <v>32</v>
      </c>
    </row>
    <row r="61685" spans="1:4" x14ac:dyDescent="0.3">
      <c r="A61685" t="s">
        <v>5751</v>
      </c>
      <c r="B61685" t="s">
        <v>5751</v>
      </c>
      <c r="D61685" s="46" t="s">
        <v>32</v>
      </c>
    </row>
    <row r="61686" spans="1:4" x14ac:dyDescent="0.3">
      <c r="A61686" t="s">
        <v>5750</v>
      </c>
      <c r="B61686" t="s">
        <v>5750</v>
      </c>
      <c r="D61686" s="46" t="s">
        <v>32</v>
      </c>
    </row>
    <row r="61687" spans="1:4" x14ac:dyDescent="0.3">
      <c r="A61687" t="s">
        <v>5749</v>
      </c>
      <c r="B61687" t="s">
        <v>5749</v>
      </c>
      <c r="D61687" s="46" t="s">
        <v>32</v>
      </c>
    </row>
    <row r="61688" spans="1:4" x14ac:dyDescent="0.3">
      <c r="A61688" t="s">
        <v>5748</v>
      </c>
      <c r="B61688" t="s">
        <v>5748</v>
      </c>
      <c r="D61688" s="46" t="s">
        <v>32</v>
      </c>
    </row>
    <row r="61689" spans="1:4" x14ac:dyDescent="0.3">
      <c r="A61689" t="s">
        <v>5747</v>
      </c>
      <c r="B61689" t="s">
        <v>5747</v>
      </c>
      <c r="D61689" s="46" t="s">
        <v>32</v>
      </c>
    </row>
    <row r="61690" spans="1:4" x14ac:dyDescent="0.3">
      <c r="A61690" t="s">
        <v>5746</v>
      </c>
      <c r="B61690" t="s">
        <v>5746</v>
      </c>
      <c r="D61690" s="46" t="s">
        <v>32</v>
      </c>
    </row>
    <row r="61691" spans="1:4" x14ac:dyDescent="0.3">
      <c r="A61691" t="s">
        <v>2832</v>
      </c>
      <c r="B61691" t="s">
        <v>2832</v>
      </c>
      <c r="D61691" s="46" t="s">
        <v>32</v>
      </c>
    </row>
    <row r="61692" spans="1:4" x14ac:dyDescent="0.3">
      <c r="A61692" t="s">
        <v>5745</v>
      </c>
      <c r="B61692" t="s">
        <v>5745</v>
      </c>
      <c r="D61692" s="46" t="s">
        <v>32</v>
      </c>
    </row>
    <row r="61693" spans="1:4" x14ac:dyDescent="0.3">
      <c r="A61693" t="s">
        <v>5744</v>
      </c>
      <c r="B61693" t="s">
        <v>5744</v>
      </c>
      <c r="D61693" s="46" t="s">
        <v>32</v>
      </c>
    </row>
    <row r="61694" spans="1:4" x14ac:dyDescent="0.3">
      <c r="A61694" t="s">
        <v>5743</v>
      </c>
      <c r="B61694" t="s">
        <v>5743</v>
      </c>
      <c r="D61694" s="46" t="s">
        <v>32</v>
      </c>
    </row>
    <row r="61695" spans="1:4" x14ac:dyDescent="0.3">
      <c r="A61695" t="s">
        <v>5742</v>
      </c>
      <c r="B61695" t="s">
        <v>5742</v>
      </c>
      <c r="D61695" s="46" t="s">
        <v>32</v>
      </c>
    </row>
    <row r="61696" spans="1:4" x14ac:dyDescent="0.3">
      <c r="A61696" t="s">
        <v>5741</v>
      </c>
      <c r="B61696" t="s">
        <v>5741</v>
      </c>
      <c r="D61696" s="46" t="s">
        <v>32</v>
      </c>
    </row>
    <row r="61697" spans="1:4" x14ac:dyDescent="0.3">
      <c r="A61697" t="s">
        <v>5740</v>
      </c>
      <c r="B61697" t="s">
        <v>5740</v>
      </c>
      <c r="D61697" s="46" t="s">
        <v>32</v>
      </c>
    </row>
    <row r="61698" spans="1:4" x14ac:dyDescent="0.3">
      <c r="A61698" t="s">
        <v>5739</v>
      </c>
      <c r="B61698" t="s">
        <v>5739</v>
      </c>
      <c r="D61698" s="46" t="s">
        <v>32</v>
      </c>
    </row>
    <row r="61699" spans="1:4" x14ac:dyDescent="0.3">
      <c r="A61699" t="s">
        <v>5738</v>
      </c>
      <c r="B61699" t="s">
        <v>5738</v>
      </c>
      <c r="D61699" s="46" t="s">
        <v>32</v>
      </c>
    </row>
    <row r="61700" spans="1:4" x14ac:dyDescent="0.3">
      <c r="A61700" t="s">
        <v>4306</v>
      </c>
      <c r="B61700" t="s">
        <v>4306</v>
      </c>
      <c r="D61700" s="46" t="s">
        <v>32</v>
      </c>
    </row>
    <row r="61701" spans="1:4" x14ac:dyDescent="0.3">
      <c r="A61701" t="s">
        <v>5737</v>
      </c>
      <c r="B61701" t="s">
        <v>5737</v>
      </c>
      <c r="D61701" s="46" t="s">
        <v>32</v>
      </c>
    </row>
    <row r="61702" spans="1:4" x14ac:dyDescent="0.3">
      <c r="A61702" t="s">
        <v>5736</v>
      </c>
      <c r="B61702" t="s">
        <v>5736</v>
      </c>
      <c r="D61702" s="46" t="s">
        <v>32</v>
      </c>
    </row>
    <row r="61703" spans="1:4" x14ac:dyDescent="0.3">
      <c r="A61703" t="s">
        <v>5735</v>
      </c>
      <c r="B61703" t="s">
        <v>5735</v>
      </c>
      <c r="D61703" s="46" t="s">
        <v>32</v>
      </c>
    </row>
    <row r="61704" spans="1:4" x14ac:dyDescent="0.3">
      <c r="A61704" t="s">
        <v>5734</v>
      </c>
      <c r="B61704" t="s">
        <v>5734</v>
      </c>
      <c r="D61704" s="46" t="s">
        <v>32</v>
      </c>
    </row>
    <row r="61705" spans="1:4" x14ac:dyDescent="0.3">
      <c r="A61705" t="s">
        <v>5733</v>
      </c>
      <c r="B61705" t="s">
        <v>5733</v>
      </c>
      <c r="D61705" s="46" t="s">
        <v>32</v>
      </c>
    </row>
    <row r="61706" spans="1:4" x14ac:dyDescent="0.3">
      <c r="A61706" t="s">
        <v>4319</v>
      </c>
      <c r="B61706" t="s">
        <v>4319</v>
      </c>
      <c r="D61706" s="46" t="s">
        <v>32</v>
      </c>
    </row>
    <row r="61707" spans="1:4" x14ac:dyDescent="0.3">
      <c r="A61707" t="s">
        <v>5732</v>
      </c>
      <c r="B61707" t="s">
        <v>5732</v>
      </c>
      <c r="D61707" s="46" t="s">
        <v>32</v>
      </c>
    </row>
    <row r="61708" spans="1:4" x14ac:dyDescent="0.3">
      <c r="A61708" t="s">
        <v>5731</v>
      </c>
      <c r="B61708" t="s">
        <v>5731</v>
      </c>
      <c r="D61708" s="46" t="s">
        <v>32</v>
      </c>
    </row>
    <row r="61709" spans="1:4" x14ac:dyDescent="0.3">
      <c r="A61709" t="s">
        <v>5730</v>
      </c>
      <c r="B61709" t="s">
        <v>5730</v>
      </c>
      <c r="D61709" s="46" t="s">
        <v>32</v>
      </c>
    </row>
    <row r="61710" spans="1:4" x14ac:dyDescent="0.3">
      <c r="A61710" t="s">
        <v>5729</v>
      </c>
      <c r="B61710" t="s">
        <v>5729</v>
      </c>
      <c r="D61710" s="46" t="s">
        <v>32</v>
      </c>
    </row>
    <row r="61711" spans="1:4" x14ac:dyDescent="0.3">
      <c r="A61711" t="s">
        <v>5728</v>
      </c>
      <c r="B61711" t="s">
        <v>5728</v>
      </c>
      <c r="D61711" s="46" t="s">
        <v>32</v>
      </c>
    </row>
    <row r="61712" spans="1:4" x14ac:dyDescent="0.3">
      <c r="A61712" t="s">
        <v>4320</v>
      </c>
      <c r="B61712" t="s">
        <v>4320</v>
      </c>
      <c r="D61712" s="46" t="s">
        <v>32</v>
      </c>
    </row>
    <row r="61713" spans="1:4" x14ac:dyDescent="0.3">
      <c r="A61713" t="s">
        <v>5727</v>
      </c>
      <c r="B61713" t="s">
        <v>5727</v>
      </c>
      <c r="D61713" s="46" t="s">
        <v>32</v>
      </c>
    </row>
    <row r="61714" spans="1:4" x14ac:dyDescent="0.3">
      <c r="A61714" t="s">
        <v>5726</v>
      </c>
      <c r="B61714" t="s">
        <v>5726</v>
      </c>
      <c r="D61714" s="46" t="s">
        <v>32</v>
      </c>
    </row>
    <row r="61715" spans="1:4" x14ac:dyDescent="0.3">
      <c r="A61715" t="s">
        <v>5725</v>
      </c>
      <c r="B61715" t="s">
        <v>5725</v>
      </c>
      <c r="D61715" s="46" t="s">
        <v>32</v>
      </c>
    </row>
    <row r="61716" spans="1:4" x14ac:dyDescent="0.3">
      <c r="A61716" t="s">
        <v>5724</v>
      </c>
      <c r="B61716" t="s">
        <v>5724</v>
      </c>
      <c r="D61716" s="46" t="s">
        <v>32</v>
      </c>
    </row>
    <row r="61717" spans="1:4" x14ac:dyDescent="0.3">
      <c r="A61717" t="s">
        <v>5723</v>
      </c>
      <c r="B61717" t="s">
        <v>5723</v>
      </c>
      <c r="D61717" s="46" t="s">
        <v>32</v>
      </c>
    </row>
    <row r="61718" spans="1:4" x14ac:dyDescent="0.3">
      <c r="A61718" t="s">
        <v>5722</v>
      </c>
      <c r="B61718" t="s">
        <v>5722</v>
      </c>
      <c r="D61718" s="46" t="s">
        <v>32</v>
      </c>
    </row>
    <row r="61719" spans="1:4" x14ac:dyDescent="0.3">
      <c r="A61719" t="s">
        <v>5721</v>
      </c>
      <c r="B61719" t="s">
        <v>5721</v>
      </c>
      <c r="D61719" s="46" t="s">
        <v>32</v>
      </c>
    </row>
    <row r="61720" spans="1:4" x14ac:dyDescent="0.3">
      <c r="A61720" t="s">
        <v>5720</v>
      </c>
      <c r="B61720" t="s">
        <v>5720</v>
      </c>
      <c r="D61720" s="46" t="s">
        <v>32</v>
      </c>
    </row>
    <row r="61721" spans="1:4" x14ac:dyDescent="0.3">
      <c r="A61721" t="s">
        <v>5719</v>
      </c>
      <c r="B61721" t="s">
        <v>5719</v>
      </c>
      <c r="D61721" s="46" t="s">
        <v>32</v>
      </c>
    </row>
    <row r="61722" spans="1:4" x14ac:dyDescent="0.3">
      <c r="A61722" t="s">
        <v>5718</v>
      </c>
      <c r="B61722" t="s">
        <v>5718</v>
      </c>
      <c r="D61722" s="46" t="s">
        <v>32</v>
      </c>
    </row>
    <row r="61723" spans="1:4" x14ac:dyDescent="0.3">
      <c r="A61723" t="s">
        <v>5717</v>
      </c>
      <c r="B61723" t="s">
        <v>5717</v>
      </c>
      <c r="D61723" s="46" t="s">
        <v>32</v>
      </c>
    </row>
    <row r="61724" spans="1:4" x14ac:dyDescent="0.3">
      <c r="A61724" t="s">
        <v>5716</v>
      </c>
      <c r="B61724" t="s">
        <v>5716</v>
      </c>
      <c r="D61724" s="46" t="s">
        <v>32</v>
      </c>
    </row>
    <row r="61725" spans="1:4" x14ac:dyDescent="0.3">
      <c r="A61725" t="s">
        <v>5715</v>
      </c>
      <c r="B61725" t="s">
        <v>5715</v>
      </c>
      <c r="D61725" s="46" t="s">
        <v>32</v>
      </c>
    </row>
    <row r="61726" spans="1:4" x14ac:dyDescent="0.3">
      <c r="A61726" t="s">
        <v>5714</v>
      </c>
      <c r="B61726" t="s">
        <v>5714</v>
      </c>
      <c r="D61726" s="46" t="s">
        <v>32</v>
      </c>
    </row>
    <row r="61727" spans="1:4" x14ac:dyDescent="0.3">
      <c r="A61727" t="s">
        <v>5713</v>
      </c>
      <c r="B61727" t="s">
        <v>5713</v>
      </c>
      <c r="D61727" s="46" t="s">
        <v>32</v>
      </c>
    </row>
    <row r="61728" spans="1:4" x14ac:dyDescent="0.3">
      <c r="A61728" t="s">
        <v>5712</v>
      </c>
      <c r="B61728" t="s">
        <v>5712</v>
      </c>
      <c r="D61728" s="46" t="s">
        <v>32</v>
      </c>
    </row>
    <row r="61729" spans="1:4" x14ac:dyDescent="0.3">
      <c r="A61729" t="s">
        <v>5711</v>
      </c>
      <c r="B61729" t="s">
        <v>5711</v>
      </c>
      <c r="D61729" s="46" t="s">
        <v>32</v>
      </c>
    </row>
    <row r="61730" spans="1:4" x14ac:dyDescent="0.3">
      <c r="A61730" t="s">
        <v>5710</v>
      </c>
      <c r="B61730" t="s">
        <v>5710</v>
      </c>
      <c r="D61730" s="46" t="s">
        <v>32</v>
      </c>
    </row>
    <row r="61731" spans="1:4" x14ac:dyDescent="0.3">
      <c r="A61731" t="s">
        <v>5709</v>
      </c>
      <c r="B61731" t="s">
        <v>5709</v>
      </c>
      <c r="D61731" s="46" t="s">
        <v>32</v>
      </c>
    </row>
    <row r="61732" spans="1:4" x14ac:dyDescent="0.3">
      <c r="A61732" t="s">
        <v>5708</v>
      </c>
      <c r="B61732" t="s">
        <v>5708</v>
      </c>
      <c r="D61732" s="46" t="s">
        <v>32</v>
      </c>
    </row>
    <row r="61733" spans="1:4" x14ac:dyDescent="0.3">
      <c r="A61733" t="s">
        <v>9344</v>
      </c>
      <c r="B61733" t="s">
        <v>9344</v>
      </c>
      <c r="D61733" s="46" t="s">
        <v>32</v>
      </c>
    </row>
    <row r="61734" spans="1:4" x14ac:dyDescent="0.3">
      <c r="A61734" t="s">
        <v>5707</v>
      </c>
      <c r="B61734" t="s">
        <v>5707</v>
      </c>
      <c r="D61734" s="46" t="s">
        <v>32</v>
      </c>
    </row>
    <row r="61735" spans="1:4" x14ac:dyDescent="0.3">
      <c r="A61735" t="s">
        <v>5706</v>
      </c>
      <c r="B61735" t="s">
        <v>5706</v>
      </c>
      <c r="D61735" s="46" t="s">
        <v>32</v>
      </c>
    </row>
    <row r="61736" spans="1:4" x14ac:dyDescent="0.3">
      <c r="A61736" t="s">
        <v>5705</v>
      </c>
      <c r="B61736" t="s">
        <v>5705</v>
      </c>
      <c r="D61736" s="46" t="s">
        <v>32</v>
      </c>
    </row>
    <row r="61737" spans="1:4" x14ac:dyDescent="0.3">
      <c r="A61737" t="s">
        <v>5704</v>
      </c>
      <c r="B61737" t="s">
        <v>5704</v>
      </c>
      <c r="D61737" s="46" t="s">
        <v>32</v>
      </c>
    </row>
    <row r="61738" spans="1:4" x14ac:dyDescent="0.3">
      <c r="A61738" t="s">
        <v>5703</v>
      </c>
      <c r="B61738" t="s">
        <v>5703</v>
      </c>
      <c r="D61738" s="46" t="s">
        <v>32</v>
      </c>
    </row>
    <row r="61739" spans="1:4" x14ac:dyDescent="0.3">
      <c r="A61739" t="s">
        <v>5702</v>
      </c>
      <c r="B61739" t="s">
        <v>5702</v>
      </c>
      <c r="D61739" s="46" t="s">
        <v>32</v>
      </c>
    </row>
    <row r="61740" spans="1:4" x14ac:dyDescent="0.3">
      <c r="A61740" t="s">
        <v>5701</v>
      </c>
      <c r="B61740" t="s">
        <v>5701</v>
      </c>
      <c r="D61740" s="46" t="s">
        <v>32</v>
      </c>
    </row>
    <row r="61741" spans="1:4" x14ac:dyDescent="0.3">
      <c r="A61741" t="s">
        <v>5700</v>
      </c>
      <c r="B61741" t="s">
        <v>5700</v>
      </c>
      <c r="D61741" s="46" t="s">
        <v>32</v>
      </c>
    </row>
    <row r="61742" spans="1:4" x14ac:dyDescent="0.3">
      <c r="A61742" t="s">
        <v>5699</v>
      </c>
      <c r="B61742" t="s">
        <v>5699</v>
      </c>
      <c r="D61742" s="46" t="s">
        <v>32</v>
      </c>
    </row>
    <row r="61743" spans="1:4" x14ac:dyDescent="0.3">
      <c r="A61743" t="s">
        <v>5698</v>
      </c>
      <c r="B61743" t="s">
        <v>5698</v>
      </c>
      <c r="D61743" s="46" t="s">
        <v>32</v>
      </c>
    </row>
    <row r="61744" spans="1:4" x14ac:dyDescent="0.3">
      <c r="A61744" t="s">
        <v>5697</v>
      </c>
      <c r="B61744" t="s">
        <v>5697</v>
      </c>
      <c r="D61744" s="46" t="s">
        <v>32</v>
      </c>
    </row>
    <row r="61745" spans="1:4" x14ac:dyDescent="0.3">
      <c r="A61745" t="s">
        <v>5696</v>
      </c>
      <c r="B61745" t="s">
        <v>5696</v>
      </c>
      <c r="D61745" s="46" t="s">
        <v>32</v>
      </c>
    </row>
    <row r="61746" spans="1:4" x14ac:dyDescent="0.3">
      <c r="A61746" t="s">
        <v>5695</v>
      </c>
      <c r="B61746" t="s">
        <v>5695</v>
      </c>
      <c r="D61746" s="46" t="s">
        <v>32</v>
      </c>
    </row>
    <row r="61747" spans="1:4" x14ac:dyDescent="0.3">
      <c r="A61747" t="s">
        <v>5694</v>
      </c>
      <c r="B61747" t="s">
        <v>5694</v>
      </c>
      <c r="D61747" s="46" t="s">
        <v>32</v>
      </c>
    </row>
    <row r="61748" spans="1:4" x14ac:dyDescent="0.3">
      <c r="A61748" t="s">
        <v>5693</v>
      </c>
      <c r="B61748" t="s">
        <v>5693</v>
      </c>
      <c r="D61748" s="46" t="s">
        <v>32</v>
      </c>
    </row>
    <row r="61749" spans="1:4" x14ac:dyDescent="0.3">
      <c r="A61749" t="s">
        <v>5692</v>
      </c>
      <c r="B61749" t="s">
        <v>5692</v>
      </c>
      <c r="D61749" s="46" t="s">
        <v>32</v>
      </c>
    </row>
    <row r="61750" spans="1:4" x14ac:dyDescent="0.3">
      <c r="A61750" t="s">
        <v>5691</v>
      </c>
      <c r="B61750" t="s">
        <v>5691</v>
      </c>
      <c r="D61750" s="46" t="s">
        <v>32</v>
      </c>
    </row>
    <row r="61751" spans="1:4" x14ac:dyDescent="0.3">
      <c r="A61751" t="s">
        <v>5690</v>
      </c>
      <c r="B61751" t="s">
        <v>5690</v>
      </c>
      <c r="D61751" s="46" t="s">
        <v>32</v>
      </c>
    </row>
    <row r="61752" spans="1:4" x14ac:dyDescent="0.3">
      <c r="A61752" t="s">
        <v>5689</v>
      </c>
      <c r="B61752" t="s">
        <v>5689</v>
      </c>
      <c r="D61752" s="46" t="s">
        <v>32</v>
      </c>
    </row>
    <row r="61753" spans="1:4" x14ac:dyDescent="0.3">
      <c r="A61753" t="s">
        <v>5688</v>
      </c>
      <c r="B61753" t="s">
        <v>5688</v>
      </c>
      <c r="D61753" s="46" t="s">
        <v>32</v>
      </c>
    </row>
    <row r="61754" spans="1:4" x14ac:dyDescent="0.3">
      <c r="A61754" t="s">
        <v>5687</v>
      </c>
      <c r="B61754" t="s">
        <v>5687</v>
      </c>
      <c r="D61754" s="46" t="s">
        <v>32</v>
      </c>
    </row>
    <row r="61755" spans="1:4" x14ac:dyDescent="0.3">
      <c r="A61755" t="s">
        <v>5686</v>
      </c>
      <c r="B61755" t="s">
        <v>5686</v>
      </c>
      <c r="D61755" s="46" t="s">
        <v>32</v>
      </c>
    </row>
    <row r="61756" spans="1:4" x14ac:dyDescent="0.3">
      <c r="A61756" t="s">
        <v>5685</v>
      </c>
      <c r="B61756" t="s">
        <v>5685</v>
      </c>
      <c r="D61756" s="46" t="s">
        <v>32</v>
      </c>
    </row>
    <row r="61757" spans="1:4" x14ac:dyDescent="0.3">
      <c r="A61757" t="s">
        <v>4213</v>
      </c>
      <c r="B61757" t="s">
        <v>4213</v>
      </c>
      <c r="D61757" s="46" t="s">
        <v>32</v>
      </c>
    </row>
    <row r="61758" spans="1:4" x14ac:dyDescent="0.3">
      <c r="A61758" t="s">
        <v>4214</v>
      </c>
      <c r="B61758" t="s">
        <v>4214</v>
      </c>
      <c r="D61758" s="46" t="s">
        <v>32</v>
      </c>
    </row>
    <row r="61759" spans="1:4" x14ac:dyDescent="0.3">
      <c r="A61759" t="s">
        <v>4215</v>
      </c>
      <c r="B61759" t="s">
        <v>4215</v>
      </c>
      <c r="D61759" s="46" t="s">
        <v>32</v>
      </c>
    </row>
    <row r="61760" spans="1:4" x14ac:dyDescent="0.3">
      <c r="A61760" t="s">
        <v>4216</v>
      </c>
      <c r="B61760" t="s">
        <v>4216</v>
      </c>
      <c r="D61760" s="46" t="s">
        <v>32</v>
      </c>
    </row>
    <row r="61761" spans="1:4" x14ac:dyDescent="0.3">
      <c r="A61761" t="s">
        <v>5684</v>
      </c>
      <c r="B61761" t="s">
        <v>5684</v>
      </c>
      <c r="D61761" s="46" t="s">
        <v>32</v>
      </c>
    </row>
    <row r="61762" spans="1:4" x14ac:dyDescent="0.3">
      <c r="A61762" t="s">
        <v>5683</v>
      </c>
      <c r="B61762" t="s">
        <v>5683</v>
      </c>
      <c r="D61762" s="46" t="s">
        <v>32</v>
      </c>
    </row>
    <row r="61763" spans="1:4" x14ac:dyDescent="0.3">
      <c r="A61763" t="s">
        <v>5682</v>
      </c>
      <c r="B61763" t="s">
        <v>5682</v>
      </c>
      <c r="D61763" s="46" t="s">
        <v>32</v>
      </c>
    </row>
    <row r="61764" spans="1:4" x14ac:dyDescent="0.3">
      <c r="A61764" t="s">
        <v>5681</v>
      </c>
      <c r="B61764" t="s">
        <v>5681</v>
      </c>
      <c r="D61764" s="46" t="s">
        <v>32</v>
      </c>
    </row>
    <row r="61765" spans="1:4" x14ac:dyDescent="0.3">
      <c r="A61765" t="s">
        <v>5680</v>
      </c>
      <c r="B61765" t="s">
        <v>5680</v>
      </c>
      <c r="D61765" s="46" t="s">
        <v>32</v>
      </c>
    </row>
    <row r="61766" spans="1:4" x14ac:dyDescent="0.3">
      <c r="A61766" t="s">
        <v>5679</v>
      </c>
      <c r="B61766" t="s">
        <v>5679</v>
      </c>
      <c r="D61766" s="46" t="s">
        <v>32</v>
      </c>
    </row>
    <row r="61767" spans="1:4" x14ac:dyDescent="0.3">
      <c r="A61767" t="s">
        <v>5678</v>
      </c>
      <c r="B61767" t="s">
        <v>5678</v>
      </c>
      <c r="D61767" s="46" t="s">
        <v>32</v>
      </c>
    </row>
    <row r="61768" spans="1:4" x14ac:dyDescent="0.3">
      <c r="A61768" t="s">
        <v>5677</v>
      </c>
      <c r="B61768" t="s">
        <v>5677</v>
      </c>
      <c r="D61768" s="46" t="s">
        <v>32</v>
      </c>
    </row>
    <row r="61769" spans="1:4" x14ac:dyDescent="0.3">
      <c r="A61769" t="s">
        <v>5676</v>
      </c>
      <c r="B61769" t="s">
        <v>5676</v>
      </c>
      <c r="D61769" s="46" t="s">
        <v>32</v>
      </c>
    </row>
    <row r="61770" spans="1:4" x14ac:dyDescent="0.3">
      <c r="A61770" t="s">
        <v>5675</v>
      </c>
      <c r="B61770" t="s">
        <v>5675</v>
      </c>
      <c r="D61770" s="46" t="s">
        <v>32</v>
      </c>
    </row>
    <row r="61771" spans="1:4" x14ac:dyDescent="0.3">
      <c r="A61771" t="s">
        <v>5674</v>
      </c>
      <c r="B61771" t="s">
        <v>5674</v>
      </c>
      <c r="D61771" s="46" t="s">
        <v>32</v>
      </c>
    </row>
    <row r="61772" spans="1:4" x14ac:dyDescent="0.3">
      <c r="A61772" t="s">
        <v>5673</v>
      </c>
      <c r="B61772" t="s">
        <v>5673</v>
      </c>
      <c r="D61772" s="46" t="s">
        <v>32</v>
      </c>
    </row>
    <row r="61773" spans="1:4" x14ac:dyDescent="0.3">
      <c r="A61773" t="s">
        <v>5672</v>
      </c>
      <c r="B61773" t="s">
        <v>5672</v>
      </c>
      <c r="D61773" s="46" t="s">
        <v>32</v>
      </c>
    </row>
    <row r="61774" spans="1:4" x14ac:dyDescent="0.3">
      <c r="A61774" t="s">
        <v>5671</v>
      </c>
      <c r="B61774" t="s">
        <v>5671</v>
      </c>
      <c r="D61774" s="46" t="s">
        <v>32</v>
      </c>
    </row>
    <row r="61775" spans="1:4" x14ac:dyDescent="0.3">
      <c r="A61775" t="s">
        <v>5670</v>
      </c>
      <c r="B61775" t="s">
        <v>5670</v>
      </c>
      <c r="D61775" s="46" t="s">
        <v>32</v>
      </c>
    </row>
    <row r="61776" spans="1:4" x14ac:dyDescent="0.3">
      <c r="A61776" t="s">
        <v>5669</v>
      </c>
      <c r="B61776" t="s">
        <v>5669</v>
      </c>
      <c r="D61776" s="46" t="s">
        <v>32</v>
      </c>
    </row>
    <row r="61777" spans="1:4" x14ac:dyDescent="0.3">
      <c r="A61777" t="s">
        <v>5668</v>
      </c>
      <c r="B61777" t="s">
        <v>5668</v>
      </c>
      <c r="D61777" s="46" t="s">
        <v>32</v>
      </c>
    </row>
    <row r="61778" spans="1:4" x14ac:dyDescent="0.3">
      <c r="A61778" t="s">
        <v>5667</v>
      </c>
      <c r="B61778" t="s">
        <v>5667</v>
      </c>
      <c r="D61778" s="46" t="s">
        <v>32</v>
      </c>
    </row>
    <row r="61779" spans="1:4" x14ac:dyDescent="0.3">
      <c r="A61779" t="s">
        <v>5666</v>
      </c>
      <c r="B61779" t="s">
        <v>5666</v>
      </c>
      <c r="D61779" s="46" t="s">
        <v>32</v>
      </c>
    </row>
    <row r="61780" spans="1:4" x14ac:dyDescent="0.3">
      <c r="A61780" t="s">
        <v>5665</v>
      </c>
      <c r="B61780" t="s">
        <v>5665</v>
      </c>
      <c r="D61780" s="46" t="s">
        <v>32</v>
      </c>
    </row>
    <row r="61781" spans="1:4" x14ac:dyDescent="0.3">
      <c r="A61781" t="s">
        <v>5664</v>
      </c>
      <c r="B61781" t="s">
        <v>5664</v>
      </c>
      <c r="D61781" s="46" t="s">
        <v>32</v>
      </c>
    </row>
    <row r="61782" spans="1:4" x14ac:dyDescent="0.3">
      <c r="A61782" t="s">
        <v>5663</v>
      </c>
      <c r="B61782" t="s">
        <v>5663</v>
      </c>
      <c r="D61782" s="46" t="s">
        <v>32</v>
      </c>
    </row>
    <row r="61783" spans="1:4" x14ac:dyDescent="0.3">
      <c r="A61783" t="s">
        <v>5662</v>
      </c>
      <c r="B61783" t="s">
        <v>5662</v>
      </c>
      <c r="D61783" s="46" t="s">
        <v>32</v>
      </c>
    </row>
    <row r="61784" spans="1:4" x14ac:dyDescent="0.3">
      <c r="A61784" t="s">
        <v>5661</v>
      </c>
      <c r="B61784" t="s">
        <v>5661</v>
      </c>
      <c r="D61784" s="46" t="s">
        <v>32</v>
      </c>
    </row>
    <row r="61785" spans="1:4" x14ac:dyDescent="0.3">
      <c r="A61785" t="s">
        <v>5660</v>
      </c>
      <c r="B61785" t="s">
        <v>5660</v>
      </c>
      <c r="D61785" s="46" t="s">
        <v>32</v>
      </c>
    </row>
    <row r="61786" spans="1:4" x14ac:dyDescent="0.3">
      <c r="A61786" t="s">
        <v>5659</v>
      </c>
      <c r="B61786" t="s">
        <v>5659</v>
      </c>
      <c r="D61786" s="46" t="s">
        <v>32</v>
      </c>
    </row>
    <row r="61787" spans="1:4" x14ac:dyDescent="0.3">
      <c r="A61787" t="s">
        <v>5658</v>
      </c>
      <c r="B61787" t="s">
        <v>5658</v>
      </c>
      <c r="D61787" s="46" t="s">
        <v>32</v>
      </c>
    </row>
    <row r="61788" spans="1:4" x14ac:dyDescent="0.3">
      <c r="A61788" t="s">
        <v>5657</v>
      </c>
      <c r="B61788" t="s">
        <v>5657</v>
      </c>
      <c r="D61788" s="46" t="s">
        <v>32</v>
      </c>
    </row>
    <row r="61789" spans="1:4" x14ac:dyDescent="0.3">
      <c r="A61789" t="s">
        <v>5656</v>
      </c>
      <c r="B61789" t="s">
        <v>5656</v>
      </c>
      <c r="D61789" s="46" t="s">
        <v>32</v>
      </c>
    </row>
    <row r="61790" spans="1:4" x14ac:dyDescent="0.3">
      <c r="A61790" t="s">
        <v>5655</v>
      </c>
      <c r="B61790" t="s">
        <v>5655</v>
      </c>
      <c r="D61790" s="46" t="s">
        <v>32</v>
      </c>
    </row>
    <row r="61791" spans="1:4" x14ac:dyDescent="0.3">
      <c r="A61791" t="s">
        <v>5654</v>
      </c>
      <c r="B61791" t="s">
        <v>5654</v>
      </c>
      <c r="D61791" s="46" t="s">
        <v>32</v>
      </c>
    </row>
    <row r="61792" spans="1:4" x14ac:dyDescent="0.3">
      <c r="A61792" t="s">
        <v>5653</v>
      </c>
      <c r="B61792" t="s">
        <v>5653</v>
      </c>
      <c r="D61792" s="46" t="s">
        <v>32</v>
      </c>
    </row>
    <row r="61793" spans="1:4" x14ac:dyDescent="0.3">
      <c r="A61793" t="s">
        <v>5652</v>
      </c>
      <c r="B61793" t="s">
        <v>5652</v>
      </c>
      <c r="D61793" s="46" t="s">
        <v>32</v>
      </c>
    </row>
    <row r="61794" spans="1:4" x14ac:dyDescent="0.3">
      <c r="A61794" t="s">
        <v>5651</v>
      </c>
      <c r="B61794" t="s">
        <v>5651</v>
      </c>
      <c r="D61794" s="46" t="s">
        <v>32</v>
      </c>
    </row>
    <row r="61795" spans="1:4" x14ac:dyDescent="0.3">
      <c r="A61795" t="s">
        <v>5650</v>
      </c>
      <c r="B61795" t="s">
        <v>5650</v>
      </c>
      <c r="D61795" s="46" t="s">
        <v>32</v>
      </c>
    </row>
    <row r="61796" spans="1:4" x14ac:dyDescent="0.3">
      <c r="A61796" t="s">
        <v>5649</v>
      </c>
      <c r="B61796" t="s">
        <v>5649</v>
      </c>
      <c r="D61796" s="46" t="s">
        <v>32</v>
      </c>
    </row>
    <row r="61797" spans="1:4" x14ac:dyDescent="0.3">
      <c r="A61797" t="s">
        <v>5648</v>
      </c>
      <c r="B61797" t="s">
        <v>5648</v>
      </c>
      <c r="D61797" s="46" t="s">
        <v>32</v>
      </c>
    </row>
    <row r="61798" spans="1:4" x14ac:dyDescent="0.3">
      <c r="A61798" t="s">
        <v>4211</v>
      </c>
      <c r="B61798" t="s">
        <v>4211</v>
      </c>
      <c r="D61798" s="46" t="s">
        <v>32</v>
      </c>
    </row>
    <row r="61799" spans="1:4" x14ac:dyDescent="0.3">
      <c r="A61799" t="s">
        <v>4212</v>
      </c>
      <c r="B61799" t="s">
        <v>4212</v>
      </c>
      <c r="D61799" s="46" t="s">
        <v>32</v>
      </c>
    </row>
    <row r="61800" spans="1:4" x14ac:dyDescent="0.3">
      <c r="A61800" t="s">
        <v>5647</v>
      </c>
      <c r="B61800" t="s">
        <v>5647</v>
      </c>
      <c r="D61800" s="46" t="s">
        <v>32</v>
      </c>
    </row>
    <row r="61801" spans="1:4" x14ac:dyDescent="0.3">
      <c r="A61801" t="s">
        <v>5646</v>
      </c>
      <c r="B61801" t="s">
        <v>5646</v>
      </c>
      <c r="D61801" s="46" t="s">
        <v>32</v>
      </c>
    </row>
    <row r="61802" spans="1:4" x14ac:dyDescent="0.3">
      <c r="A61802" t="s">
        <v>5645</v>
      </c>
      <c r="B61802" t="s">
        <v>5645</v>
      </c>
      <c r="D61802" s="46" t="s">
        <v>32</v>
      </c>
    </row>
    <row r="61803" spans="1:4" x14ac:dyDescent="0.3">
      <c r="A61803" t="s">
        <v>5644</v>
      </c>
      <c r="B61803" t="s">
        <v>5644</v>
      </c>
      <c r="D61803" s="46" t="s">
        <v>32</v>
      </c>
    </row>
    <row r="61804" spans="1:4" x14ac:dyDescent="0.3">
      <c r="A61804" t="s">
        <v>5643</v>
      </c>
      <c r="B61804" t="s">
        <v>5643</v>
      </c>
      <c r="D61804" s="46" t="s">
        <v>32</v>
      </c>
    </row>
    <row r="61805" spans="1:4" x14ac:dyDescent="0.3">
      <c r="A61805" t="s">
        <v>4207</v>
      </c>
      <c r="B61805" t="s">
        <v>4207</v>
      </c>
      <c r="D61805" s="46" t="s">
        <v>32</v>
      </c>
    </row>
    <row r="61806" spans="1:4" x14ac:dyDescent="0.3">
      <c r="A61806" t="s">
        <v>4208</v>
      </c>
      <c r="B61806" t="s">
        <v>4208</v>
      </c>
      <c r="D61806" s="46" t="s">
        <v>32</v>
      </c>
    </row>
    <row r="61807" spans="1:4" x14ac:dyDescent="0.3">
      <c r="A61807" t="s">
        <v>4209</v>
      </c>
      <c r="B61807" t="s">
        <v>4209</v>
      </c>
      <c r="D61807" s="46" t="s">
        <v>32</v>
      </c>
    </row>
    <row r="61808" spans="1:4" x14ac:dyDescent="0.3">
      <c r="A61808" t="s">
        <v>4210</v>
      </c>
      <c r="B61808" t="s">
        <v>4210</v>
      </c>
      <c r="D61808" s="46" t="s">
        <v>32</v>
      </c>
    </row>
    <row r="61809" spans="1:4" x14ac:dyDescent="0.3">
      <c r="A61809" t="s">
        <v>5642</v>
      </c>
      <c r="B61809" t="s">
        <v>5642</v>
      </c>
      <c r="D61809" s="46" t="s">
        <v>32</v>
      </c>
    </row>
    <row r="61810" spans="1:4" x14ac:dyDescent="0.3">
      <c r="A61810" t="s">
        <v>5641</v>
      </c>
      <c r="B61810" t="s">
        <v>5641</v>
      </c>
      <c r="D61810" s="46" t="s">
        <v>32</v>
      </c>
    </row>
    <row r="61811" spans="1:4" x14ac:dyDescent="0.3">
      <c r="A61811" t="s">
        <v>5640</v>
      </c>
      <c r="B61811" t="s">
        <v>5640</v>
      </c>
      <c r="D61811" s="46" t="s">
        <v>32</v>
      </c>
    </row>
    <row r="61812" spans="1:4" x14ac:dyDescent="0.3">
      <c r="A61812" t="s">
        <v>5639</v>
      </c>
      <c r="B61812" t="s">
        <v>5639</v>
      </c>
      <c r="D61812" s="46" t="s">
        <v>32</v>
      </c>
    </row>
    <row r="61813" spans="1:4" x14ac:dyDescent="0.3">
      <c r="A61813" t="s">
        <v>5638</v>
      </c>
      <c r="B61813" t="s">
        <v>5638</v>
      </c>
      <c r="D61813" s="46" t="s">
        <v>32</v>
      </c>
    </row>
    <row r="61814" spans="1:4" x14ac:dyDescent="0.3">
      <c r="A61814" t="s">
        <v>5637</v>
      </c>
      <c r="B61814" t="s">
        <v>5637</v>
      </c>
      <c r="D61814" s="46" t="s">
        <v>32</v>
      </c>
    </row>
    <row r="61815" spans="1:4" x14ac:dyDescent="0.3">
      <c r="A61815" t="s">
        <v>5636</v>
      </c>
      <c r="B61815" t="s">
        <v>5636</v>
      </c>
      <c r="D61815" s="46" t="s">
        <v>32</v>
      </c>
    </row>
    <row r="61816" spans="1:4" x14ac:dyDescent="0.3">
      <c r="A61816" t="s">
        <v>5635</v>
      </c>
      <c r="B61816" t="s">
        <v>5635</v>
      </c>
      <c r="D61816" s="46" t="s">
        <v>32</v>
      </c>
    </row>
    <row r="61817" spans="1:4" x14ac:dyDescent="0.3">
      <c r="A61817" t="s">
        <v>5634</v>
      </c>
      <c r="B61817" t="s">
        <v>5634</v>
      </c>
      <c r="D61817" s="46" t="s">
        <v>32</v>
      </c>
    </row>
    <row r="61818" spans="1:4" x14ac:dyDescent="0.3">
      <c r="A61818" t="s">
        <v>5633</v>
      </c>
      <c r="B61818" t="s">
        <v>5633</v>
      </c>
      <c r="D61818" s="46" t="s">
        <v>32</v>
      </c>
    </row>
    <row r="61819" spans="1:4" x14ac:dyDescent="0.3">
      <c r="A61819" t="s">
        <v>5632</v>
      </c>
      <c r="B61819" t="s">
        <v>5632</v>
      </c>
      <c r="D61819" s="46" t="s">
        <v>32</v>
      </c>
    </row>
    <row r="61820" spans="1:4" x14ac:dyDescent="0.3">
      <c r="A61820" t="s">
        <v>5631</v>
      </c>
      <c r="B61820" t="s">
        <v>5631</v>
      </c>
      <c r="D61820" s="46" t="s">
        <v>32</v>
      </c>
    </row>
    <row r="61821" spans="1:4" x14ac:dyDescent="0.3">
      <c r="A61821" t="s">
        <v>5630</v>
      </c>
      <c r="B61821" t="s">
        <v>5630</v>
      </c>
      <c r="D61821" s="46" t="s">
        <v>32</v>
      </c>
    </row>
    <row r="61822" spans="1:4" x14ac:dyDescent="0.3">
      <c r="A61822" t="s">
        <v>5629</v>
      </c>
      <c r="B61822" t="s">
        <v>5629</v>
      </c>
      <c r="D61822" s="46" t="s">
        <v>32</v>
      </c>
    </row>
    <row r="61823" spans="1:4" x14ac:dyDescent="0.3">
      <c r="A61823" t="s">
        <v>5628</v>
      </c>
      <c r="B61823" t="s">
        <v>5628</v>
      </c>
      <c r="D61823" s="46" t="s">
        <v>32</v>
      </c>
    </row>
    <row r="61824" spans="1:4" x14ac:dyDescent="0.3">
      <c r="A61824" t="s">
        <v>2834</v>
      </c>
      <c r="B61824" t="s">
        <v>2834</v>
      </c>
      <c r="D61824" s="46" t="s">
        <v>751</v>
      </c>
    </row>
    <row r="61825" spans="1:4" x14ac:dyDescent="0.3">
      <c r="A61825" t="s">
        <v>2835</v>
      </c>
      <c r="B61825" t="s">
        <v>2835</v>
      </c>
      <c r="D61825" s="46" t="s">
        <v>85420</v>
      </c>
    </row>
    <row r="61826" spans="1:4" x14ac:dyDescent="0.3">
      <c r="A61826" t="s">
        <v>6737</v>
      </c>
      <c r="B61826" t="s">
        <v>6737</v>
      </c>
      <c r="D61826" s="46" t="s">
        <v>633</v>
      </c>
    </row>
    <row r="61827" spans="1:4" x14ac:dyDescent="0.3">
      <c r="A61827" t="s">
        <v>6736</v>
      </c>
      <c r="B61827" t="s">
        <v>6736</v>
      </c>
      <c r="D61827" s="46" t="s">
        <v>633</v>
      </c>
    </row>
    <row r="61828" spans="1:4" x14ac:dyDescent="0.3">
      <c r="A61828" t="s">
        <v>6735</v>
      </c>
      <c r="B61828" t="s">
        <v>6735</v>
      </c>
      <c r="D61828" s="46" t="s">
        <v>633</v>
      </c>
    </row>
    <row r="61829" spans="1:4" x14ac:dyDescent="0.3">
      <c r="A61829" t="s">
        <v>6734</v>
      </c>
      <c r="B61829" t="s">
        <v>6734</v>
      </c>
      <c r="D61829" s="46" t="s">
        <v>633</v>
      </c>
    </row>
    <row r="61830" spans="1:4" x14ac:dyDescent="0.3">
      <c r="A61830" t="s">
        <v>6618</v>
      </c>
      <c r="B61830" t="s">
        <v>6618</v>
      </c>
      <c r="D61830" s="46" t="s">
        <v>1778</v>
      </c>
    </row>
    <row r="61831" spans="1:4" x14ac:dyDescent="0.3">
      <c r="A61831" t="s">
        <v>4262</v>
      </c>
      <c r="B61831" t="s">
        <v>4262</v>
      </c>
      <c r="D61831" s="46" t="s">
        <v>1778</v>
      </c>
    </row>
    <row r="61832" spans="1:4" x14ac:dyDescent="0.3">
      <c r="A61832" t="s">
        <v>6617</v>
      </c>
      <c r="B61832" t="s">
        <v>6617</v>
      </c>
      <c r="D61832" s="46" t="s">
        <v>1778</v>
      </c>
    </row>
    <row r="61833" spans="1:4" x14ac:dyDescent="0.3">
      <c r="A61833" t="s">
        <v>4264</v>
      </c>
      <c r="B61833" t="s">
        <v>4264</v>
      </c>
      <c r="D61833" s="46" t="s">
        <v>1778</v>
      </c>
    </row>
    <row r="61834" spans="1:4" x14ac:dyDescent="0.3">
      <c r="A61834" t="s">
        <v>6616</v>
      </c>
      <c r="B61834" t="s">
        <v>6616</v>
      </c>
      <c r="D61834" s="46" t="s">
        <v>1778</v>
      </c>
    </row>
    <row r="61835" spans="1:4" x14ac:dyDescent="0.3">
      <c r="A61835" t="s">
        <v>4259</v>
      </c>
      <c r="B61835" t="s">
        <v>4259</v>
      </c>
      <c r="D61835" s="46" t="s">
        <v>1778</v>
      </c>
    </row>
    <row r="61836" spans="1:4" x14ac:dyDescent="0.3">
      <c r="A61836" t="s">
        <v>6615</v>
      </c>
      <c r="B61836" t="s">
        <v>6615</v>
      </c>
      <c r="D61836" s="46" t="s">
        <v>1778</v>
      </c>
    </row>
    <row r="61837" spans="1:4" x14ac:dyDescent="0.3">
      <c r="A61837" t="s">
        <v>4263</v>
      </c>
      <c r="B61837" t="s">
        <v>4263</v>
      </c>
      <c r="D61837" s="46" t="s">
        <v>1778</v>
      </c>
    </row>
    <row r="61838" spans="1:4" x14ac:dyDescent="0.3">
      <c r="A61838" t="s">
        <v>6614</v>
      </c>
      <c r="B61838" t="s">
        <v>6614</v>
      </c>
      <c r="D61838" s="46" t="s">
        <v>1778</v>
      </c>
    </row>
    <row r="61839" spans="1:4" x14ac:dyDescent="0.3">
      <c r="A61839" t="s">
        <v>4260</v>
      </c>
      <c r="B61839" t="s">
        <v>4260</v>
      </c>
      <c r="D61839" s="46" t="s">
        <v>1778</v>
      </c>
    </row>
    <row r="61840" spans="1:4" x14ac:dyDescent="0.3">
      <c r="A61840" t="s">
        <v>6613</v>
      </c>
      <c r="B61840" t="s">
        <v>6613</v>
      </c>
      <c r="D61840" s="46" t="s">
        <v>1778</v>
      </c>
    </row>
    <row r="61841" spans="1:4" x14ac:dyDescent="0.3">
      <c r="A61841" t="s">
        <v>6612</v>
      </c>
      <c r="B61841" t="s">
        <v>6612</v>
      </c>
      <c r="D61841" s="46" t="s">
        <v>1778</v>
      </c>
    </row>
    <row r="61842" spans="1:4" x14ac:dyDescent="0.3">
      <c r="A61842" t="s">
        <v>4261</v>
      </c>
      <c r="B61842" t="s">
        <v>4261</v>
      </c>
      <c r="D61842" s="46" t="s">
        <v>1778</v>
      </c>
    </row>
    <row r="61843" spans="1:4" x14ac:dyDescent="0.3">
      <c r="A61843" t="s">
        <v>5898</v>
      </c>
      <c r="B61843" t="s">
        <v>5898</v>
      </c>
      <c r="D61843" s="15" t="s">
        <v>138</v>
      </c>
    </row>
    <row r="61844" spans="1:4" x14ac:dyDescent="0.3">
      <c r="A61844" t="s">
        <v>5897</v>
      </c>
      <c r="B61844" t="s">
        <v>5897</v>
      </c>
      <c r="D61844" s="15" t="s">
        <v>138</v>
      </c>
    </row>
    <row r="61845" spans="1:4" x14ac:dyDescent="0.3">
      <c r="A61845" t="s">
        <v>5896</v>
      </c>
      <c r="B61845" t="s">
        <v>5896</v>
      </c>
      <c r="D61845" s="15" t="s">
        <v>138</v>
      </c>
    </row>
    <row r="61846" spans="1:4" x14ac:dyDescent="0.3">
      <c r="A61846" t="s">
        <v>4130</v>
      </c>
      <c r="B61846" t="s">
        <v>4130</v>
      </c>
      <c r="D61846" s="15" t="s">
        <v>138</v>
      </c>
    </row>
    <row r="61847" spans="1:4" x14ac:dyDescent="0.3">
      <c r="A61847" t="s">
        <v>4131</v>
      </c>
      <c r="B61847" t="s">
        <v>4131</v>
      </c>
      <c r="D61847" s="15" t="s">
        <v>138</v>
      </c>
    </row>
    <row r="61848" spans="1:4" x14ac:dyDescent="0.3">
      <c r="A61848" t="s">
        <v>5895</v>
      </c>
      <c r="B61848" t="s">
        <v>5895</v>
      </c>
      <c r="D61848" s="15" t="s">
        <v>138</v>
      </c>
    </row>
    <row r="61849" spans="1:4" x14ac:dyDescent="0.3">
      <c r="A61849" t="s">
        <v>5894</v>
      </c>
      <c r="B61849" t="s">
        <v>5894</v>
      </c>
      <c r="D61849" s="15" t="s">
        <v>138</v>
      </c>
    </row>
    <row r="61850" spans="1:4" x14ac:dyDescent="0.3">
      <c r="A61850" t="s">
        <v>2837</v>
      </c>
      <c r="B61850" t="s">
        <v>2837</v>
      </c>
      <c r="D61850" s="15" t="s">
        <v>85431</v>
      </c>
    </row>
    <row r="61851" spans="1:4" x14ac:dyDescent="0.3">
      <c r="A61851" t="s">
        <v>2839</v>
      </c>
      <c r="B61851" t="s">
        <v>2839</v>
      </c>
      <c r="D61851" s="15" t="s">
        <v>85431</v>
      </c>
    </row>
    <row r="61852" spans="1:4" x14ac:dyDescent="0.3">
      <c r="A61852" t="s">
        <v>2841</v>
      </c>
      <c r="B61852" t="s">
        <v>2841</v>
      </c>
      <c r="D61852" s="15" t="s">
        <v>85431</v>
      </c>
    </row>
    <row r="61853" spans="1:4" x14ac:dyDescent="0.3">
      <c r="A61853" t="s">
        <v>5430</v>
      </c>
      <c r="B61853" t="s">
        <v>5430</v>
      </c>
      <c r="D61853" s="46" t="s">
        <v>376</v>
      </c>
    </row>
    <row r="61854" spans="1:4" x14ac:dyDescent="0.3">
      <c r="A61854" t="s">
        <v>5429</v>
      </c>
      <c r="B61854" t="s">
        <v>5429</v>
      </c>
      <c r="D61854" s="46" t="s">
        <v>376</v>
      </c>
    </row>
    <row r="61855" spans="1:4" x14ac:dyDescent="0.3">
      <c r="A61855" t="s">
        <v>9610</v>
      </c>
      <c r="B61855" t="s">
        <v>9610</v>
      </c>
      <c r="D61855" s="46" t="s">
        <v>376</v>
      </c>
    </row>
    <row r="61856" spans="1:4" x14ac:dyDescent="0.3">
      <c r="A61856" t="s">
        <v>2843</v>
      </c>
      <c r="B61856" t="s">
        <v>2843</v>
      </c>
      <c r="D61856" s="46" t="s">
        <v>376</v>
      </c>
    </row>
    <row r="61857" spans="1:4" x14ac:dyDescent="0.3">
      <c r="A61857" t="s">
        <v>2845</v>
      </c>
      <c r="B61857" t="s">
        <v>2845</v>
      </c>
      <c r="D61857" s="46" t="s">
        <v>376</v>
      </c>
    </row>
    <row r="61858" spans="1:4" x14ac:dyDescent="0.3">
      <c r="A61858" t="s">
        <v>2847</v>
      </c>
      <c r="B61858" t="s">
        <v>2847</v>
      </c>
      <c r="D61858" s="46" t="s">
        <v>376</v>
      </c>
    </row>
    <row r="61859" spans="1:4" x14ac:dyDescent="0.3">
      <c r="A61859" t="s">
        <v>5893</v>
      </c>
      <c r="B61859" t="s">
        <v>5893</v>
      </c>
      <c r="D61859" s="46" t="s">
        <v>376</v>
      </c>
    </row>
    <row r="61860" spans="1:4" x14ac:dyDescent="0.3">
      <c r="A61860" t="s">
        <v>5892</v>
      </c>
      <c r="B61860" t="s">
        <v>5892</v>
      </c>
      <c r="D61860" s="15" t="s">
        <v>1149</v>
      </c>
    </row>
    <row r="61861" spans="1:4" x14ac:dyDescent="0.3">
      <c r="A61861" t="s">
        <v>5891</v>
      </c>
      <c r="B61861" t="s">
        <v>5891</v>
      </c>
      <c r="D61861" s="15" t="s">
        <v>1149</v>
      </c>
    </row>
    <row r="61862" spans="1:4" x14ac:dyDescent="0.3">
      <c r="A61862" t="s">
        <v>2849</v>
      </c>
      <c r="B61862" t="s">
        <v>2849</v>
      </c>
      <c r="D61862" s="46" t="s">
        <v>236</v>
      </c>
    </row>
    <row r="61863" spans="1:4" x14ac:dyDescent="0.3">
      <c r="A61863" t="s">
        <v>6760</v>
      </c>
      <c r="B61863" t="s">
        <v>6760</v>
      </c>
      <c r="D61863" s="46" t="s">
        <v>236</v>
      </c>
    </row>
    <row r="61864" spans="1:4" x14ac:dyDescent="0.3">
      <c r="A61864" t="s">
        <v>2850</v>
      </c>
      <c r="B61864" t="s">
        <v>2850</v>
      </c>
      <c r="D61864" s="46" t="s">
        <v>236</v>
      </c>
    </row>
    <row r="61865" spans="1:4" x14ac:dyDescent="0.3">
      <c r="A61865" t="s">
        <v>2852</v>
      </c>
      <c r="B61865" t="s">
        <v>2852</v>
      </c>
      <c r="D61865" s="46" t="s">
        <v>236</v>
      </c>
    </row>
    <row r="61866" spans="1:4" x14ac:dyDescent="0.3">
      <c r="A61866" t="s">
        <v>2854</v>
      </c>
      <c r="B61866" t="s">
        <v>2854</v>
      </c>
      <c r="D61866" s="46" t="s">
        <v>236</v>
      </c>
    </row>
    <row r="61867" spans="1:4" x14ac:dyDescent="0.3">
      <c r="A61867" t="s">
        <v>2855</v>
      </c>
      <c r="B61867" t="s">
        <v>2855</v>
      </c>
      <c r="D61867" s="46" t="s">
        <v>236</v>
      </c>
    </row>
    <row r="61868" spans="1:4" x14ac:dyDescent="0.3">
      <c r="A61868" t="s">
        <v>2856</v>
      </c>
      <c r="B61868" t="s">
        <v>2856</v>
      </c>
      <c r="D61868" s="46" t="s">
        <v>236</v>
      </c>
    </row>
    <row r="61869" spans="1:4" x14ac:dyDescent="0.3">
      <c r="A61869" t="s">
        <v>2857</v>
      </c>
      <c r="B61869" t="s">
        <v>2857</v>
      </c>
      <c r="D61869" s="46" t="s">
        <v>236</v>
      </c>
    </row>
    <row r="61870" spans="1:4" x14ac:dyDescent="0.3">
      <c r="A61870" t="s">
        <v>2858</v>
      </c>
      <c r="B61870" t="s">
        <v>2858</v>
      </c>
      <c r="D61870" s="46" t="s">
        <v>236</v>
      </c>
    </row>
    <row r="61871" spans="1:4" x14ac:dyDescent="0.3">
      <c r="A61871" t="s">
        <v>6759</v>
      </c>
      <c r="B61871" t="s">
        <v>6759</v>
      </c>
      <c r="D61871" s="46" t="s">
        <v>236</v>
      </c>
    </row>
    <row r="61872" spans="1:4" x14ac:dyDescent="0.3">
      <c r="A61872" t="s">
        <v>2859</v>
      </c>
      <c r="B61872" t="s">
        <v>2859</v>
      </c>
      <c r="D61872" s="46" t="s">
        <v>236</v>
      </c>
    </row>
    <row r="61873" spans="1:4" x14ac:dyDescent="0.3">
      <c r="A61873" t="s">
        <v>9450</v>
      </c>
      <c r="B61873" t="s">
        <v>9450</v>
      </c>
      <c r="D61873" s="46" t="s">
        <v>436</v>
      </c>
    </row>
    <row r="61874" spans="1:4" x14ac:dyDescent="0.3">
      <c r="A61874" t="s">
        <v>2861</v>
      </c>
      <c r="B61874" t="s">
        <v>2861</v>
      </c>
      <c r="D61874" s="46" t="s">
        <v>165</v>
      </c>
    </row>
    <row r="61875" spans="1:4" x14ac:dyDescent="0.3">
      <c r="A61875" t="s">
        <v>7105</v>
      </c>
      <c r="B61875" t="s">
        <v>7105</v>
      </c>
      <c r="D61875" s="15" t="s">
        <v>43</v>
      </c>
    </row>
    <row r="61876" spans="1:4" x14ac:dyDescent="0.3">
      <c r="A61876" t="s">
        <v>7104</v>
      </c>
      <c r="B61876" t="s">
        <v>7104</v>
      </c>
      <c r="D61876" s="15" t="s">
        <v>43</v>
      </c>
    </row>
    <row r="61877" spans="1:4" x14ac:dyDescent="0.3">
      <c r="A61877" t="s">
        <v>7103</v>
      </c>
      <c r="B61877" t="s">
        <v>7103</v>
      </c>
      <c r="D61877" s="15" t="s">
        <v>43</v>
      </c>
    </row>
    <row r="61878" spans="1:4" x14ac:dyDescent="0.3">
      <c r="A61878" t="s">
        <v>7102</v>
      </c>
      <c r="B61878" t="s">
        <v>7102</v>
      </c>
      <c r="D61878" s="15" t="s">
        <v>43</v>
      </c>
    </row>
    <row r="61879" spans="1:4" x14ac:dyDescent="0.3">
      <c r="A61879" t="s">
        <v>7101</v>
      </c>
      <c r="B61879" t="s">
        <v>7101</v>
      </c>
      <c r="D61879" s="15" t="s">
        <v>43</v>
      </c>
    </row>
    <row r="61880" spans="1:4" x14ac:dyDescent="0.3">
      <c r="A61880" t="s">
        <v>7100</v>
      </c>
      <c r="B61880" t="s">
        <v>7100</v>
      </c>
      <c r="D61880" s="15" t="s">
        <v>43</v>
      </c>
    </row>
    <row r="61881" spans="1:4" x14ac:dyDescent="0.3">
      <c r="A61881" t="s">
        <v>7099</v>
      </c>
      <c r="B61881" t="s">
        <v>7099</v>
      </c>
      <c r="D61881" s="15" t="s">
        <v>43</v>
      </c>
    </row>
    <row r="61882" spans="1:4" x14ac:dyDescent="0.3">
      <c r="A61882" t="s">
        <v>7098</v>
      </c>
      <c r="B61882" t="s">
        <v>7098</v>
      </c>
      <c r="D61882" s="15" t="s">
        <v>43</v>
      </c>
    </row>
    <row r="61883" spans="1:4" x14ac:dyDescent="0.3">
      <c r="A61883" t="s">
        <v>6611</v>
      </c>
      <c r="B61883" t="s">
        <v>6611</v>
      </c>
      <c r="D61883" s="46" t="s">
        <v>179</v>
      </c>
    </row>
    <row r="61884" spans="1:4" x14ac:dyDescent="0.3">
      <c r="A61884" t="s">
        <v>6610</v>
      </c>
      <c r="B61884" t="s">
        <v>6610</v>
      </c>
      <c r="D61884" s="46" t="s">
        <v>179</v>
      </c>
    </row>
    <row r="61885" spans="1:4" x14ac:dyDescent="0.3">
      <c r="A61885" t="s">
        <v>2863</v>
      </c>
      <c r="B61885" t="s">
        <v>2863</v>
      </c>
      <c r="D61885" s="46" t="s">
        <v>146</v>
      </c>
    </row>
    <row r="61886" spans="1:4" x14ac:dyDescent="0.3">
      <c r="A61886" t="s">
        <v>2865</v>
      </c>
      <c r="B61886" t="s">
        <v>2865</v>
      </c>
      <c r="D61886" s="46" t="s">
        <v>146</v>
      </c>
    </row>
    <row r="61887" spans="1:4" x14ac:dyDescent="0.3">
      <c r="A61887" t="s">
        <v>2867</v>
      </c>
      <c r="B61887" t="s">
        <v>2867</v>
      </c>
      <c r="D61887" s="46" t="s">
        <v>146</v>
      </c>
    </row>
    <row r="61888" spans="1:4" x14ac:dyDescent="0.3">
      <c r="A61888" t="s">
        <v>7190</v>
      </c>
      <c r="B61888" t="s">
        <v>7190</v>
      </c>
      <c r="D61888" s="46" t="s">
        <v>1465</v>
      </c>
    </row>
    <row r="61889" spans="1:4" x14ac:dyDescent="0.3">
      <c r="A61889" t="s">
        <v>2869</v>
      </c>
      <c r="B61889" t="s">
        <v>2869</v>
      </c>
      <c r="D61889" s="46" t="s">
        <v>9</v>
      </c>
    </row>
    <row r="61890" spans="1:4" x14ac:dyDescent="0.3">
      <c r="A61890" t="s">
        <v>2871</v>
      </c>
      <c r="B61890" t="s">
        <v>2871</v>
      </c>
      <c r="D61890" s="46" t="s">
        <v>592</v>
      </c>
    </row>
    <row r="61891" spans="1:4" x14ac:dyDescent="0.3">
      <c r="A61891" t="s">
        <v>2873</v>
      </c>
      <c r="B61891" t="s">
        <v>2873</v>
      </c>
      <c r="D61891" s="46" t="s">
        <v>376</v>
      </c>
    </row>
    <row r="61892" spans="1:4" x14ac:dyDescent="0.3">
      <c r="A61892" t="s">
        <v>2874</v>
      </c>
      <c r="B61892" t="s">
        <v>2874</v>
      </c>
      <c r="D61892" s="46" t="s">
        <v>9</v>
      </c>
    </row>
    <row r="61893" spans="1:4" x14ac:dyDescent="0.3">
      <c r="A61893" t="s">
        <v>2876</v>
      </c>
      <c r="B61893" t="s">
        <v>2876</v>
      </c>
      <c r="D61893" s="46" t="s">
        <v>146</v>
      </c>
    </row>
    <row r="61894" spans="1:4" x14ac:dyDescent="0.3">
      <c r="A61894" t="s">
        <v>2877</v>
      </c>
      <c r="B61894" t="s">
        <v>2877</v>
      </c>
      <c r="D61894" s="46" t="s">
        <v>146</v>
      </c>
    </row>
    <row r="61895" spans="1:4" x14ac:dyDescent="0.3">
      <c r="A61895" t="s">
        <v>2879</v>
      </c>
      <c r="B61895" t="s">
        <v>2879</v>
      </c>
      <c r="D61895" s="46" t="s">
        <v>146</v>
      </c>
    </row>
    <row r="61896" spans="1:4" x14ac:dyDescent="0.3">
      <c r="A61896" t="s">
        <v>2881</v>
      </c>
      <c r="B61896" t="s">
        <v>2881</v>
      </c>
      <c r="D61896" s="46" t="s">
        <v>146</v>
      </c>
    </row>
    <row r="61897" spans="1:4" x14ac:dyDescent="0.3">
      <c r="A61897" t="s">
        <v>2883</v>
      </c>
      <c r="B61897" t="s">
        <v>2883</v>
      </c>
      <c r="D61897" s="46" t="s">
        <v>9</v>
      </c>
    </row>
    <row r="61898" spans="1:4" x14ac:dyDescent="0.3">
      <c r="A61898" t="s">
        <v>2885</v>
      </c>
      <c r="B61898" t="s">
        <v>2885</v>
      </c>
      <c r="D61898" s="46" t="s">
        <v>9</v>
      </c>
    </row>
    <row r="61899" spans="1:4" x14ac:dyDescent="0.3">
      <c r="A61899" t="s">
        <v>2887</v>
      </c>
      <c r="B61899" t="s">
        <v>2887</v>
      </c>
      <c r="D61899" s="46" t="s">
        <v>9</v>
      </c>
    </row>
    <row r="61900" spans="1:4" x14ac:dyDescent="0.3">
      <c r="A61900" t="s">
        <v>2889</v>
      </c>
      <c r="B61900" t="s">
        <v>2889</v>
      </c>
      <c r="D61900" s="46" t="s">
        <v>592</v>
      </c>
    </row>
    <row r="61901" spans="1:4" x14ac:dyDescent="0.3">
      <c r="A61901" t="s">
        <v>6488</v>
      </c>
      <c r="B61901" t="s">
        <v>6488</v>
      </c>
      <c r="D61901" s="46" t="s">
        <v>85420</v>
      </c>
    </row>
    <row r="61902" spans="1:4" x14ac:dyDescent="0.3">
      <c r="A61902" t="s">
        <v>2891</v>
      </c>
      <c r="B61902" t="s">
        <v>2891</v>
      </c>
      <c r="D61902" s="46" t="s">
        <v>154</v>
      </c>
    </row>
    <row r="61903" spans="1:4" x14ac:dyDescent="0.3">
      <c r="A61903" t="s">
        <v>7562</v>
      </c>
      <c r="B61903" t="s">
        <v>7562</v>
      </c>
      <c r="D61903" s="46" t="s">
        <v>85441</v>
      </c>
    </row>
    <row r="61904" spans="1:4" x14ac:dyDescent="0.3">
      <c r="A61904" t="s">
        <v>7561</v>
      </c>
      <c r="B61904" t="s">
        <v>7561</v>
      </c>
      <c r="D61904" s="46" t="s">
        <v>85441</v>
      </c>
    </row>
    <row r="61905" spans="1:4" x14ac:dyDescent="0.3">
      <c r="A61905" t="s">
        <v>7560</v>
      </c>
      <c r="B61905" t="s">
        <v>7560</v>
      </c>
      <c r="D61905" s="46" t="s">
        <v>85441</v>
      </c>
    </row>
    <row r="61906" spans="1:4" x14ac:dyDescent="0.3">
      <c r="A61906" t="s">
        <v>7559</v>
      </c>
      <c r="B61906" t="s">
        <v>7559</v>
      </c>
      <c r="D61906" s="46" t="s">
        <v>85441</v>
      </c>
    </row>
    <row r="61907" spans="1:4" x14ac:dyDescent="0.3">
      <c r="A61907" t="s">
        <v>7558</v>
      </c>
      <c r="B61907" t="s">
        <v>7558</v>
      </c>
      <c r="D61907" s="46" t="s">
        <v>85441</v>
      </c>
    </row>
    <row r="61908" spans="1:4" x14ac:dyDescent="0.3">
      <c r="A61908" t="s">
        <v>7634</v>
      </c>
      <c r="B61908" t="s">
        <v>7634</v>
      </c>
      <c r="D61908" s="46" t="s">
        <v>85441</v>
      </c>
    </row>
    <row r="61909" spans="1:4" x14ac:dyDescent="0.3">
      <c r="A61909" t="s">
        <v>7633</v>
      </c>
      <c r="B61909" t="s">
        <v>7633</v>
      </c>
      <c r="D61909" s="46" t="s">
        <v>85441</v>
      </c>
    </row>
    <row r="61910" spans="1:4" x14ac:dyDescent="0.3">
      <c r="A61910" t="s">
        <v>7632</v>
      </c>
      <c r="B61910" t="s">
        <v>7632</v>
      </c>
      <c r="D61910" s="46" t="s">
        <v>85441</v>
      </c>
    </row>
    <row r="61911" spans="1:4" x14ac:dyDescent="0.3">
      <c r="A61911" t="s">
        <v>7631</v>
      </c>
      <c r="B61911" t="s">
        <v>7631</v>
      </c>
      <c r="D61911" s="46" t="s">
        <v>85441</v>
      </c>
    </row>
    <row r="61912" spans="1:4" x14ac:dyDescent="0.3">
      <c r="A61912" t="s">
        <v>7630</v>
      </c>
      <c r="B61912" t="s">
        <v>7630</v>
      </c>
      <c r="D61912" s="46" t="s">
        <v>85441</v>
      </c>
    </row>
    <row r="61913" spans="1:4" x14ac:dyDescent="0.3">
      <c r="A61913" t="s">
        <v>7629</v>
      </c>
      <c r="B61913" t="s">
        <v>7629</v>
      </c>
      <c r="D61913" s="46" t="s">
        <v>85441</v>
      </c>
    </row>
    <row r="61914" spans="1:4" x14ac:dyDescent="0.3">
      <c r="A61914" t="s">
        <v>7557</v>
      </c>
      <c r="B61914" t="s">
        <v>7557</v>
      </c>
      <c r="D61914" s="46" t="s">
        <v>85441</v>
      </c>
    </row>
    <row r="61915" spans="1:4" x14ac:dyDescent="0.3">
      <c r="A61915" t="s">
        <v>7556</v>
      </c>
      <c r="B61915" t="s">
        <v>7556</v>
      </c>
      <c r="D61915" s="46" t="s">
        <v>85441</v>
      </c>
    </row>
    <row r="61916" spans="1:4" x14ac:dyDescent="0.3">
      <c r="A61916" t="s">
        <v>7555</v>
      </c>
      <c r="B61916" t="s">
        <v>7555</v>
      </c>
      <c r="D61916" s="46" t="s">
        <v>85441</v>
      </c>
    </row>
    <row r="61917" spans="1:4" x14ac:dyDescent="0.3">
      <c r="A61917" t="s">
        <v>2892</v>
      </c>
      <c r="B61917" t="s">
        <v>2892</v>
      </c>
      <c r="D61917" s="46" t="s">
        <v>85441</v>
      </c>
    </row>
    <row r="61918" spans="1:4" x14ac:dyDescent="0.3">
      <c r="A61918" t="s">
        <v>7554</v>
      </c>
      <c r="B61918" t="s">
        <v>7554</v>
      </c>
      <c r="D61918" s="46" t="s">
        <v>85441</v>
      </c>
    </row>
    <row r="61919" spans="1:4" x14ac:dyDescent="0.3">
      <c r="A61919" t="s">
        <v>2894</v>
      </c>
      <c r="B61919" t="s">
        <v>2894</v>
      </c>
      <c r="D61919" s="46" t="s">
        <v>85441</v>
      </c>
    </row>
    <row r="61920" spans="1:4" x14ac:dyDescent="0.3">
      <c r="A61920" t="s">
        <v>7628</v>
      </c>
      <c r="B61920" t="s">
        <v>7628</v>
      </c>
      <c r="D61920" s="46" t="s">
        <v>85441</v>
      </c>
    </row>
    <row r="61921" spans="1:4" x14ac:dyDescent="0.3">
      <c r="A61921" t="s">
        <v>7627</v>
      </c>
      <c r="B61921" t="s">
        <v>7627</v>
      </c>
      <c r="D61921" s="46" t="s">
        <v>85441</v>
      </c>
    </row>
    <row r="61922" spans="1:4" x14ac:dyDescent="0.3">
      <c r="A61922" t="s">
        <v>7626</v>
      </c>
      <c r="B61922" t="s">
        <v>7626</v>
      </c>
      <c r="D61922" s="46" t="s">
        <v>85441</v>
      </c>
    </row>
    <row r="61923" spans="1:4" x14ac:dyDescent="0.3">
      <c r="A61923" t="s">
        <v>7625</v>
      </c>
      <c r="B61923" t="s">
        <v>7625</v>
      </c>
      <c r="D61923" s="46" t="s">
        <v>85441</v>
      </c>
    </row>
    <row r="61924" spans="1:4" x14ac:dyDescent="0.3">
      <c r="A61924" t="s">
        <v>2896</v>
      </c>
      <c r="B61924" t="s">
        <v>2896</v>
      </c>
      <c r="D61924" s="46" t="s">
        <v>85441</v>
      </c>
    </row>
    <row r="61925" spans="1:4" x14ac:dyDescent="0.3">
      <c r="A61925" t="s">
        <v>2898</v>
      </c>
      <c r="B61925" t="s">
        <v>2898</v>
      </c>
      <c r="D61925" s="46" t="s">
        <v>85441</v>
      </c>
    </row>
    <row r="61926" spans="1:4" x14ac:dyDescent="0.3">
      <c r="A61926" t="s">
        <v>7545</v>
      </c>
      <c r="B61926" t="s">
        <v>7545</v>
      </c>
      <c r="D61926" s="46" t="s">
        <v>85441</v>
      </c>
    </row>
    <row r="61927" spans="1:4" x14ac:dyDescent="0.3">
      <c r="A61927" t="s">
        <v>7553</v>
      </c>
      <c r="B61927" t="s">
        <v>7553</v>
      </c>
      <c r="D61927" s="46" t="s">
        <v>85441</v>
      </c>
    </row>
    <row r="61928" spans="1:4" x14ac:dyDescent="0.3">
      <c r="A61928" t="s">
        <v>7552</v>
      </c>
      <c r="B61928" t="s">
        <v>7552</v>
      </c>
      <c r="D61928" s="46" t="s">
        <v>85441</v>
      </c>
    </row>
    <row r="61929" spans="1:4" x14ac:dyDescent="0.3">
      <c r="A61929" t="s">
        <v>7551</v>
      </c>
      <c r="B61929" t="s">
        <v>7551</v>
      </c>
      <c r="D61929" s="46" t="s">
        <v>85441</v>
      </c>
    </row>
    <row r="61930" spans="1:4" x14ac:dyDescent="0.3">
      <c r="A61930" t="s">
        <v>7550</v>
      </c>
      <c r="B61930" t="s">
        <v>7550</v>
      </c>
      <c r="D61930" s="46" t="s">
        <v>85441</v>
      </c>
    </row>
    <row r="61931" spans="1:4" x14ac:dyDescent="0.3">
      <c r="A61931" t="s">
        <v>7549</v>
      </c>
      <c r="B61931" t="s">
        <v>7549</v>
      </c>
      <c r="D61931" s="46" t="s">
        <v>85441</v>
      </c>
    </row>
    <row r="61932" spans="1:4" x14ac:dyDescent="0.3">
      <c r="A61932" t="s">
        <v>7548</v>
      </c>
      <c r="B61932" t="s">
        <v>7548</v>
      </c>
      <c r="D61932" s="46" t="s">
        <v>85441</v>
      </c>
    </row>
    <row r="61933" spans="1:4" x14ac:dyDescent="0.3">
      <c r="A61933" t="s">
        <v>7547</v>
      </c>
      <c r="B61933" t="s">
        <v>7547</v>
      </c>
      <c r="D61933" s="46" t="s">
        <v>85441</v>
      </c>
    </row>
    <row r="61934" spans="1:4" x14ac:dyDescent="0.3">
      <c r="A61934" t="s">
        <v>7546</v>
      </c>
      <c r="B61934" t="s">
        <v>7546</v>
      </c>
      <c r="D61934" s="46" t="s">
        <v>85441</v>
      </c>
    </row>
    <row r="61935" spans="1:4" x14ac:dyDescent="0.3">
      <c r="A61935" t="s">
        <v>7544</v>
      </c>
      <c r="B61935" t="s">
        <v>7544</v>
      </c>
      <c r="D61935" s="46" t="s">
        <v>85441</v>
      </c>
    </row>
    <row r="61936" spans="1:4" x14ac:dyDescent="0.3">
      <c r="A61936" t="s">
        <v>7543</v>
      </c>
      <c r="B61936" t="s">
        <v>7543</v>
      </c>
      <c r="D61936" s="46" t="s">
        <v>85441</v>
      </c>
    </row>
    <row r="61937" spans="1:4" x14ac:dyDescent="0.3">
      <c r="A61937" t="s">
        <v>7624</v>
      </c>
      <c r="B61937" t="s">
        <v>7624</v>
      </c>
      <c r="D61937" s="46" t="s">
        <v>85441</v>
      </c>
    </row>
    <row r="61938" spans="1:4" x14ac:dyDescent="0.3">
      <c r="A61938" t="s">
        <v>2900</v>
      </c>
      <c r="B61938" t="s">
        <v>2900</v>
      </c>
      <c r="D61938" s="46" t="s">
        <v>85441</v>
      </c>
    </row>
    <row r="61939" spans="1:4" x14ac:dyDescent="0.3">
      <c r="A61939" t="s">
        <v>2902</v>
      </c>
      <c r="B61939" t="s">
        <v>2902</v>
      </c>
      <c r="D61939" s="46" t="s">
        <v>85441</v>
      </c>
    </row>
    <row r="61940" spans="1:4" x14ac:dyDescent="0.3">
      <c r="A61940" t="s">
        <v>7542</v>
      </c>
      <c r="B61940" t="s">
        <v>7542</v>
      </c>
      <c r="D61940" s="46" t="s">
        <v>85441</v>
      </c>
    </row>
    <row r="61941" spans="1:4" x14ac:dyDescent="0.3">
      <c r="A61941" t="s">
        <v>7541</v>
      </c>
      <c r="B61941" t="s">
        <v>7541</v>
      </c>
      <c r="D61941" s="46" t="s">
        <v>85441</v>
      </c>
    </row>
    <row r="61942" spans="1:4" x14ac:dyDescent="0.3">
      <c r="A61942" t="s">
        <v>2904</v>
      </c>
      <c r="B61942" t="s">
        <v>2904</v>
      </c>
      <c r="D61942" s="46" t="s">
        <v>85441</v>
      </c>
    </row>
    <row r="61943" spans="1:4" x14ac:dyDescent="0.3">
      <c r="A61943" t="s">
        <v>5496</v>
      </c>
      <c r="B61943" t="s">
        <v>5496</v>
      </c>
      <c r="D61943" s="46" t="s">
        <v>85441</v>
      </c>
    </row>
    <row r="61944" spans="1:4" x14ac:dyDescent="0.3">
      <c r="A61944" t="s">
        <v>5495</v>
      </c>
      <c r="B61944" t="s">
        <v>5495</v>
      </c>
      <c r="D61944" s="46" t="s">
        <v>85441</v>
      </c>
    </row>
    <row r="61945" spans="1:4" x14ac:dyDescent="0.3">
      <c r="A61945" t="s">
        <v>5494</v>
      </c>
      <c r="B61945" t="s">
        <v>5494</v>
      </c>
      <c r="D61945" s="46" t="s">
        <v>85441</v>
      </c>
    </row>
    <row r="61946" spans="1:4" x14ac:dyDescent="0.3">
      <c r="A61946" t="s">
        <v>7539</v>
      </c>
      <c r="B61946" t="s">
        <v>7539</v>
      </c>
      <c r="D61946" s="46" t="s">
        <v>85441</v>
      </c>
    </row>
    <row r="61947" spans="1:4" x14ac:dyDescent="0.3">
      <c r="A61947" t="s">
        <v>5493</v>
      </c>
      <c r="B61947" t="s">
        <v>5493</v>
      </c>
      <c r="D61947" s="46" t="s">
        <v>85441</v>
      </c>
    </row>
    <row r="61948" spans="1:4" x14ac:dyDescent="0.3">
      <c r="A61948" t="s">
        <v>7540</v>
      </c>
      <c r="B61948" t="s">
        <v>7540</v>
      </c>
      <c r="D61948" s="46" t="s">
        <v>85441</v>
      </c>
    </row>
    <row r="61949" spans="1:4" x14ac:dyDescent="0.3">
      <c r="A61949" t="s">
        <v>7538</v>
      </c>
      <c r="B61949" t="s">
        <v>7538</v>
      </c>
      <c r="D61949" s="46" t="s">
        <v>85441</v>
      </c>
    </row>
    <row r="61950" spans="1:4" x14ac:dyDescent="0.3">
      <c r="A61950" t="s">
        <v>7537</v>
      </c>
      <c r="B61950" t="s">
        <v>7537</v>
      </c>
      <c r="D61950" s="46" t="s">
        <v>85441</v>
      </c>
    </row>
    <row r="61951" spans="1:4" x14ac:dyDescent="0.3">
      <c r="A61951" t="s">
        <v>7618</v>
      </c>
      <c r="B61951" t="s">
        <v>7618</v>
      </c>
      <c r="D61951" s="46" t="s">
        <v>85441</v>
      </c>
    </row>
    <row r="61952" spans="1:4" x14ac:dyDescent="0.3">
      <c r="A61952" t="s">
        <v>7617</v>
      </c>
      <c r="B61952" t="s">
        <v>7617</v>
      </c>
      <c r="D61952" s="46" t="s">
        <v>85441</v>
      </c>
    </row>
    <row r="61953" spans="1:4" x14ac:dyDescent="0.3">
      <c r="A61953" t="s">
        <v>7616</v>
      </c>
      <c r="B61953" t="s">
        <v>7616</v>
      </c>
      <c r="D61953" s="46" t="s">
        <v>85441</v>
      </c>
    </row>
    <row r="61954" spans="1:4" x14ac:dyDescent="0.3">
      <c r="A61954" t="s">
        <v>7615</v>
      </c>
      <c r="B61954" t="s">
        <v>7615</v>
      </c>
      <c r="D61954" s="46" t="s">
        <v>85441</v>
      </c>
    </row>
    <row r="61955" spans="1:4" x14ac:dyDescent="0.3">
      <c r="A61955" t="s">
        <v>7536</v>
      </c>
      <c r="B61955" t="s">
        <v>7536</v>
      </c>
      <c r="D61955" s="46" t="s">
        <v>85441</v>
      </c>
    </row>
    <row r="61956" spans="1:4" x14ac:dyDescent="0.3">
      <c r="A61956" t="s">
        <v>7535</v>
      </c>
      <c r="B61956" t="s">
        <v>7535</v>
      </c>
      <c r="D61956" s="46" t="s">
        <v>85441</v>
      </c>
    </row>
    <row r="61957" spans="1:4" x14ac:dyDescent="0.3">
      <c r="A61957" t="s">
        <v>7534</v>
      </c>
      <c r="B61957" t="s">
        <v>7534</v>
      </c>
      <c r="D61957" s="46" t="s">
        <v>85441</v>
      </c>
    </row>
    <row r="61958" spans="1:4" x14ac:dyDescent="0.3">
      <c r="A61958" t="s">
        <v>7533</v>
      </c>
      <c r="B61958" t="s">
        <v>7533</v>
      </c>
      <c r="D61958" s="46" t="s">
        <v>85441</v>
      </c>
    </row>
    <row r="61959" spans="1:4" x14ac:dyDescent="0.3">
      <c r="A61959" t="s">
        <v>7532</v>
      </c>
      <c r="B61959" t="s">
        <v>7532</v>
      </c>
      <c r="D61959" s="46" t="s">
        <v>85441</v>
      </c>
    </row>
    <row r="61960" spans="1:4" x14ac:dyDescent="0.3">
      <c r="A61960" t="s">
        <v>2906</v>
      </c>
      <c r="B61960" t="s">
        <v>2906</v>
      </c>
      <c r="D61960" s="46" t="s">
        <v>85441</v>
      </c>
    </row>
    <row r="61961" spans="1:4" x14ac:dyDescent="0.3">
      <c r="A61961" t="s">
        <v>7623</v>
      </c>
      <c r="B61961" t="s">
        <v>7623</v>
      </c>
      <c r="D61961" s="46" t="s">
        <v>85441</v>
      </c>
    </row>
    <row r="61962" spans="1:4" x14ac:dyDescent="0.3">
      <c r="A61962" t="s">
        <v>7622</v>
      </c>
      <c r="B61962" t="s">
        <v>7622</v>
      </c>
      <c r="D61962" s="46" t="s">
        <v>85441</v>
      </c>
    </row>
    <row r="61963" spans="1:4" x14ac:dyDescent="0.3">
      <c r="A61963" t="s">
        <v>7621</v>
      </c>
      <c r="B61963" t="s">
        <v>7621</v>
      </c>
      <c r="D61963" s="46" t="s">
        <v>85441</v>
      </c>
    </row>
    <row r="61964" spans="1:4" x14ac:dyDescent="0.3">
      <c r="A61964" t="s">
        <v>7620</v>
      </c>
      <c r="B61964" t="s">
        <v>7620</v>
      </c>
      <c r="D61964" s="46" t="s">
        <v>85441</v>
      </c>
    </row>
    <row r="61965" spans="1:4" x14ac:dyDescent="0.3">
      <c r="A61965" t="s">
        <v>7619</v>
      </c>
      <c r="B61965" t="s">
        <v>7619</v>
      </c>
      <c r="D61965" s="46" t="s">
        <v>85441</v>
      </c>
    </row>
    <row r="61966" spans="1:4" x14ac:dyDescent="0.3">
      <c r="A61966" t="s">
        <v>7531</v>
      </c>
      <c r="B61966" t="s">
        <v>7531</v>
      </c>
      <c r="D61966" s="46" t="s">
        <v>85441</v>
      </c>
    </row>
    <row r="61967" spans="1:4" x14ac:dyDescent="0.3">
      <c r="A61967" t="s">
        <v>7530</v>
      </c>
      <c r="B61967" t="s">
        <v>7530</v>
      </c>
      <c r="D61967" s="46" t="s">
        <v>85441</v>
      </c>
    </row>
    <row r="61968" spans="1:4" x14ac:dyDescent="0.3">
      <c r="A61968" t="s">
        <v>5492</v>
      </c>
      <c r="B61968" t="s">
        <v>5492</v>
      </c>
      <c r="D61968" s="46" t="s">
        <v>85441</v>
      </c>
    </row>
    <row r="61969" spans="1:4" x14ac:dyDescent="0.3">
      <c r="A61969" t="s">
        <v>2908</v>
      </c>
      <c r="B61969" t="s">
        <v>2908</v>
      </c>
      <c r="D61969" s="46" t="s">
        <v>85441</v>
      </c>
    </row>
    <row r="61970" spans="1:4" x14ac:dyDescent="0.3">
      <c r="A61970" t="s">
        <v>7529</v>
      </c>
      <c r="B61970" t="s">
        <v>7529</v>
      </c>
      <c r="D61970" s="46" t="s">
        <v>85441</v>
      </c>
    </row>
    <row r="61971" spans="1:4" x14ac:dyDescent="0.3">
      <c r="A61971" t="s">
        <v>7528</v>
      </c>
      <c r="B61971" t="s">
        <v>7528</v>
      </c>
      <c r="D61971" s="46" t="s">
        <v>85441</v>
      </c>
    </row>
    <row r="61972" spans="1:4" x14ac:dyDescent="0.3">
      <c r="A61972" t="s">
        <v>7527</v>
      </c>
      <c r="B61972" t="s">
        <v>7527</v>
      </c>
      <c r="D61972" s="46" t="s">
        <v>85441</v>
      </c>
    </row>
    <row r="61973" spans="1:4" x14ac:dyDescent="0.3">
      <c r="A61973" t="s">
        <v>7526</v>
      </c>
      <c r="B61973" t="s">
        <v>7526</v>
      </c>
      <c r="D61973" s="46" t="s">
        <v>85441</v>
      </c>
    </row>
    <row r="61974" spans="1:4" x14ac:dyDescent="0.3">
      <c r="A61974" t="s">
        <v>5491</v>
      </c>
      <c r="B61974" t="s">
        <v>5491</v>
      </c>
      <c r="D61974" s="46" t="s">
        <v>85441</v>
      </c>
    </row>
    <row r="61975" spans="1:4" x14ac:dyDescent="0.3">
      <c r="A61975" t="s">
        <v>5490</v>
      </c>
      <c r="B61975" t="s">
        <v>5490</v>
      </c>
      <c r="D61975" s="46" t="s">
        <v>85441</v>
      </c>
    </row>
    <row r="61976" spans="1:4" x14ac:dyDescent="0.3">
      <c r="A61976" t="s">
        <v>6733</v>
      </c>
      <c r="B61976" t="s">
        <v>6733</v>
      </c>
      <c r="D61976" s="46" t="s">
        <v>722</v>
      </c>
    </row>
    <row r="61977" spans="1:4" x14ac:dyDescent="0.3">
      <c r="A61977" t="s">
        <v>4912</v>
      </c>
      <c r="B61977" t="s">
        <v>4912</v>
      </c>
      <c r="D61977" s="46" t="s">
        <v>376</v>
      </c>
    </row>
    <row r="61978" spans="1:4" x14ac:dyDescent="0.3">
      <c r="A61978" t="s">
        <v>2910</v>
      </c>
      <c r="B61978" t="s">
        <v>2910</v>
      </c>
      <c r="D61978" s="46" t="s">
        <v>665</v>
      </c>
    </row>
    <row r="61979" spans="1:4" x14ac:dyDescent="0.3">
      <c r="A61979" t="s">
        <v>7097</v>
      </c>
      <c r="B61979" t="s">
        <v>7097</v>
      </c>
      <c r="D61979" s="46" t="s">
        <v>255</v>
      </c>
    </row>
    <row r="61980" spans="1:4" x14ac:dyDescent="0.3">
      <c r="A61980" t="s">
        <v>7096</v>
      </c>
      <c r="B61980" t="s">
        <v>7096</v>
      </c>
      <c r="D61980" s="46" t="s">
        <v>255</v>
      </c>
    </row>
    <row r="61981" spans="1:4" x14ac:dyDescent="0.3">
      <c r="A61981" t="s">
        <v>7095</v>
      </c>
      <c r="B61981" t="s">
        <v>7095</v>
      </c>
      <c r="D61981" s="46" t="s">
        <v>255</v>
      </c>
    </row>
    <row r="61982" spans="1:4" x14ac:dyDescent="0.3">
      <c r="A61982" t="s">
        <v>2912</v>
      </c>
      <c r="B61982" t="s">
        <v>2912</v>
      </c>
      <c r="D61982" s="46" t="s">
        <v>715</v>
      </c>
    </row>
    <row r="61983" spans="1:4" x14ac:dyDescent="0.3">
      <c r="A61983" t="s">
        <v>2914</v>
      </c>
      <c r="B61983" t="s">
        <v>2914</v>
      </c>
      <c r="D61983" s="46" t="s">
        <v>715</v>
      </c>
    </row>
    <row r="61984" spans="1:4" x14ac:dyDescent="0.3">
      <c r="A61984" t="s">
        <v>2916</v>
      </c>
      <c r="B61984" t="s">
        <v>2916</v>
      </c>
      <c r="D61984" s="46" t="s">
        <v>127</v>
      </c>
    </row>
    <row r="61985" spans="1:4" x14ac:dyDescent="0.3">
      <c r="A61985" t="s">
        <v>2918</v>
      </c>
      <c r="B61985" t="s">
        <v>2918</v>
      </c>
      <c r="D61985" s="46" t="s">
        <v>127</v>
      </c>
    </row>
    <row r="61986" spans="1:4" x14ac:dyDescent="0.3">
      <c r="A61986" t="s">
        <v>2920</v>
      </c>
      <c r="B61986" t="s">
        <v>2920</v>
      </c>
      <c r="D61986" s="46" t="s">
        <v>127</v>
      </c>
    </row>
    <row r="61987" spans="1:4" x14ac:dyDescent="0.3">
      <c r="A61987" t="s">
        <v>2922</v>
      </c>
      <c r="B61987" t="s">
        <v>2922</v>
      </c>
      <c r="D61987" s="46" t="s">
        <v>127</v>
      </c>
    </row>
    <row r="61988" spans="1:4" x14ac:dyDescent="0.3">
      <c r="A61988" t="s">
        <v>2924</v>
      </c>
      <c r="B61988" t="s">
        <v>2924</v>
      </c>
      <c r="D61988" s="46" t="s">
        <v>127</v>
      </c>
    </row>
    <row r="61989" spans="1:4" x14ac:dyDescent="0.3">
      <c r="A61989" t="s">
        <v>2926</v>
      </c>
      <c r="B61989" t="s">
        <v>2926</v>
      </c>
      <c r="D61989" s="46" t="s">
        <v>127</v>
      </c>
    </row>
    <row r="61990" spans="1:4" x14ac:dyDescent="0.3">
      <c r="A61990" t="s">
        <v>2928</v>
      </c>
      <c r="B61990" t="s">
        <v>2928</v>
      </c>
      <c r="D61990" s="46" t="s">
        <v>127</v>
      </c>
    </row>
    <row r="61991" spans="1:4" x14ac:dyDescent="0.3">
      <c r="A61991" t="s">
        <v>2930</v>
      </c>
      <c r="B61991" t="s">
        <v>2930</v>
      </c>
      <c r="D61991" s="15" t="s">
        <v>6</v>
      </c>
    </row>
    <row r="61992" spans="1:4" x14ac:dyDescent="0.3">
      <c r="A61992" t="s">
        <v>6732</v>
      </c>
      <c r="B61992" t="s">
        <v>6732</v>
      </c>
      <c r="D61992" s="46" t="s">
        <v>722</v>
      </c>
    </row>
    <row r="61993" spans="1:4" x14ac:dyDescent="0.3">
      <c r="A61993" t="s">
        <v>2931</v>
      </c>
      <c r="B61993" t="s">
        <v>2931</v>
      </c>
      <c r="D61993" s="15" t="s">
        <v>6</v>
      </c>
    </row>
    <row r="61994" spans="1:4" x14ac:dyDescent="0.3">
      <c r="A61994" t="s">
        <v>2932</v>
      </c>
      <c r="B61994" t="s">
        <v>2932</v>
      </c>
      <c r="D61994" s="46" t="s">
        <v>592</v>
      </c>
    </row>
    <row r="61995" spans="1:4" x14ac:dyDescent="0.3">
      <c r="A61995" t="s">
        <v>2934</v>
      </c>
      <c r="B61995" t="s">
        <v>2934</v>
      </c>
      <c r="D61995" s="46" t="s">
        <v>592</v>
      </c>
    </row>
    <row r="61996" spans="1:4" x14ac:dyDescent="0.3">
      <c r="A61996" t="s">
        <v>7358</v>
      </c>
      <c r="B61996" t="s">
        <v>7358</v>
      </c>
      <c r="D61996" s="46" t="s">
        <v>592</v>
      </c>
    </row>
    <row r="61997" spans="1:4" x14ac:dyDescent="0.3">
      <c r="A61997" t="s">
        <v>2936</v>
      </c>
      <c r="B61997" t="s">
        <v>2936</v>
      </c>
      <c r="D61997" s="46" t="s">
        <v>255</v>
      </c>
    </row>
    <row r="61998" spans="1:4" x14ac:dyDescent="0.3">
      <c r="A61998" t="s">
        <v>6321</v>
      </c>
      <c r="B61998" t="s">
        <v>6321</v>
      </c>
      <c r="D61998" s="46" t="s">
        <v>255</v>
      </c>
    </row>
    <row r="61999" spans="1:4" x14ac:dyDescent="0.3">
      <c r="A61999" t="s">
        <v>6320</v>
      </c>
      <c r="B61999" t="s">
        <v>6320</v>
      </c>
      <c r="D61999" s="46" t="s">
        <v>255</v>
      </c>
    </row>
    <row r="62000" spans="1:4" x14ac:dyDescent="0.3">
      <c r="A62000" t="s">
        <v>7525</v>
      </c>
      <c r="B62000" t="s">
        <v>7525</v>
      </c>
      <c r="D62000" s="46" t="s">
        <v>255</v>
      </c>
    </row>
    <row r="62001" spans="1:4" x14ac:dyDescent="0.3">
      <c r="A62001" t="s">
        <v>2938</v>
      </c>
      <c r="B62001" t="s">
        <v>2938</v>
      </c>
      <c r="D62001" s="46" t="s">
        <v>255</v>
      </c>
    </row>
    <row r="62002" spans="1:4" x14ac:dyDescent="0.3">
      <c r="A62002" t="s">
        <v>9211</v>
      </c>
      <c r="B62002" t="s">
        <v>9211</v>
      </c>
      <c r="D62002" s="46" t="s">
        <v>255</v>
      </c>
    </row>
    <row r="62003" spans="1:4" x14ac:dyDescent="0.3">
      <c r="A62003" t="s">
        <v>2939</v>
      </c>
      <c r="B62003" t="s">
        <v>2939</v>
      </c>
      <c r="D62003" s="46" t="s">
        <v>255</v>
      </c>
    </row>
    <row r="62004" spans="1:4" x14ac:dyDescent="0.3">
      <c r="A62004" t="s">
        <v>2941</v>
      </c>
      <c r="B62004" t="s">
        <v>2941</v>
      </c>
      <c r="D62004" s="46" t="s">
        <v>255</v>
      </c>
    </row>
    <row r="62005" spans="1:4" x14ac:dyDescent="0.3">
      <c r="A62005" t="s">
        <v>2943</v>
      </c>
      <c r="B62005" t="s">
        <v>2943</v>
      </c>
      <c r="D62005" s="46" t="s">
        <v>165</v>
      </c>
    </row>
    <row r="62006" spans="1:4" x14ac:dyDescent="0.3">
      <c r="A62006" t="s">
        <v>2945</v>
      </c>
      <c r="B62006" t="s">
        <v>2945</v>
      </c>
      <c r="D62006" s="46" t="s">
        <v>592</v>
      </c>
    </row>
    <row r="62007" spans="1:4" x14ac:dyDescent="0.3">
      <c r="A62007" t="s">
        <v>2947</v>
      </c>
      <c r="B62007" t="s">
        <v>2947</v>
      </c>
      <c r="D62007" s="46" t="s">
        <v>9</v>
      </c>
    </row>
    <row r="62008" spans="1:4" x14ac:dyDescent="0.3">
      <c r="A62008" t="s">
        <v>2949</v>
      </c>
      <c r="B62008" t="s">
        <v>2949</v>
      </c>
      <c r="D62008" s="46" t="s">
        <v>9</v>
      </c>
    </row>
    <row r="62009" spans="1:4" x14ac:dyDescent="0.3">
      <c r="A62009" t="s">
        <v>2951</v>
      </c>
      <c r="B62009" t="s">
        <v>2951</v>
      </c>
      <c r="D62009" s="46" t="s">
        <v>9</v>
      </c>
    </row>
    <row r="62010" spans="1:4" x14ac:dyDescent="0.3">
      <c r="A62010" t="s">
        <v>2953</v>
      </c>
      <c r="B62010" t="s">
        <v>2953</v>
      </c>
      <c r="D62010" s="46" t="s">
        <v>9</v>
      </c>
    </row>
    <row r="62011" spans="1:4" x14ac:dyDescent="0.3">
      <c r="A62011" t="s">
        <v>2955</v>
      </c>
      <c r="B62011" t="s">
        <v>2955</v>
      </c>
      <c r="D62011" s="46" t="s">
        <v>9</v>
      </c>
    </row>
    <row r="62012" spans="1:4" x14ac:dyDescent="0.3">
      <c r="A62012" t="s">
        <v>2957</v>
      </c>
      <c r="B62012" t="s">
        <v>2957</v>
      </c>
      <c r="D62012" s="46" t="s">
        <v>9</v>
      </c>
    </row>
    <row r="62013" spans="1:4" x14ac:dyDescent="0.3">
      <c r="A62013" t="s">
        <v>2959</v>
      </c>
      <c r="B62013" t="s">
        <v>2959</v>
      </c>
      <c r="D62013" s="46" t="s">
        <v>9</v>
      </c>
    </row>
    <row r="62014" spans="1:4" x14ac:dyDescent="0.3">
      <c r="A62014" t="s">
        <v>2961</v>
      </c>
      <c r="B62014" t="s">
        <v>2961</v>
      </c>
      <c r="D62014" s="46" t="s">
        <v>9</v>
      </c>
    </row>
    <row r="62015" spans="1:4" x14ac:dyDescent="0.3">
      <c r="A62015" t="s">
        <v>2963</v>
      </c>
      <c r="B62015" t="s">
        <v>2963</v>
      </c>
      <c r="D62015" s="46" t="s">
        <v>10500</v>
      </c>
    </row>
    <row r="62016" spans="1:4" x14ac:dyDescent="0.3">
      <c r="A62016" t="s">
        <v>2965</v>
      </c>
      <c r="B62016" t="s">
        <v>2965</v>
      </c>
      <c r="D62016" s="46" t="s">
        <v>10500</v>
      </c>
    </row>
    <row r="62017" spans="1:4" x14ac:dyDescent="0.3">
      <c r="A62017" t="s">
        <v>2967</v>
      </c>
      <c r="B62017" t="s">
        <v>2967</v>
      </c>
      <c r="D62017" s="15" t="s">
        <v>371</v>
      </c>
    </row>
    <row r="62018" spans="1:4" x14ac:dyDescent="0.3">
      <c r="A62018" t="s">
        <v>63646</v>
      </c>
      <c r="B62018" t="s">
        <v>63646</v>
      </c>
      <c r="D62018" s="46" t="s">
        <v>85411</v>
      </c>
    </row>
    <row r="62019" spans="1:4" x14ac:dyDescent="0.3">
      <c r="A62019" t="s">
        <v>63647</v>
      </c>
      <c r="B62019" t="s">
        <v>63647</v>
      </c>
      <c r="D62019" s="46" t="s">
        <v>85411</v>
      </c>
    </row>
    <row r="62020" spans="1:4" x14ac:dyDescent="0.3">
      <c r="A62020" t="s">
        <v>63648</v>
      </c>
      <c r="B62020" t="s">
        <v>63648</v>
      </c>
      <c r="D62020" s="46" t="s">
        <v>85411</v>
      </c>
    </row>
    <row r="62021" spans="1:4" x14ac:dyDescent="0.3">
      <c r="A62021" t="s">
        <v>2969</v>
      </c>
      <c r="B62021" t="s">
        <v>2969</v>
      </c>
      <c r="D62021" s="34" t="s">
        <v>11170</v>
      </c>
    </row>
    <row r="62022" spans="1:4" x14ac:dyDescent="0.3">
      <c r="A62022" t="s">
        <v>4275</v>
      </c>
      <c r="B62022" t="s">
        <v>4275</v>
      </c>
      <c r="D62022" s="34" t="s">
        <v>11170</v>
      </c>
    </row>
    <row r="62023" spans="1:4" x14ac:dyDescent="0.3">
      <c r="A62023" t="s">
        <v>4177</v>
      </c>
      <c r="B62023" t="s">
        <v>4177</v>
      </c>
      <c r="D62023" s="34" t="s">
        <v>11170</v>
      </c>
    </row>
    <row r="62024" spans="1:4" x14ac:dyDescent="0.3">
      <c r="A62024" t="s">
        <v>2970</v>
      </c>
      <c r="B62024" t="s">
        <v>2970</v>
      </c>
      <c r="D62024" s="34" t="s">
        <v>11170</v>
      </c>
    </row>
    <row r="62025" spans="1:4" x14ac:dyDescent="0.3">
      <c r="A62025" t="s">
        <v>2971</v>
      </c>
      <c r="B62025" t="s">
        <v>2971</v>
      </c>
      <c r="D62025" s="46" t="s">
        <v>165</v>
      </c>
    </row>
    <row r="62026" spans="1:4" x14ac:dyDescent="0.3">
      <c r="A62026" t="s">
        <v>9260</v>
      </c>
      <c r="B62026" t="s">
        <v>9260</v>
      </c>
      <c r="D62026" s="46" t="s">
        <v>127</v>
      </c>
    </row>
    <row r="62027" spans="1:4" x14ac:dyDescent="0.3">
      <c r="A62027" t="s">
        <v>2972</v>
      </c>
      <c r="B62027" t="s">
        <v>2972</v>
      </c>
      <c r="D62027" s="46" t="s">
        <v>633</v>
      </c>
    </row>
    <row r="62028" spans="1:4" x14ac:dyDescent="0.3">
      <c r="A62028" t="s">
        <v>9602</v>
      </c>
      <c r="B62028" t="s">
        <v>9602</v>
      </c>
      <c r="D62028" s="46" t="s">
        <v>633</v>
      </c>
    </row>
    <row r="62029" spans="1:4" x14ac:dyDescent="0.3">
      <c r="A62029" t="s">
        <v>2973</v>
      </c>
      <c r="B62029" t="s">
        <v>2973</v>
      </c>
      <c r="D62029" s="15" t="s">
        <v>43</v>
      </c>
    </row>
    <row r="62030" spans="1:4" x14ac:dyDescent="0.3">
      <c r="A62030" t="s">
        <v>2975</v>
      </c>
      <c r="B62030" t="s">
        <v>2975</v>
      </c>
      <c r="D62030" s="46" t="s">
        <v>165</v>
      </c>
    </row>
    <row r="62031" spans="1:4" x14ac:dyDescent="0.3">
      <c r="A62031" t="s">
        <v>2977</v>
      </c>
      <c r="B62031" t="s">
        <v>2977</v>
      </c>
      <c r="D62031" s="46" t="s">
        <v>165</v>
      </c>
    </row>
    <row r="62032" spans="1:4" x14ac:dyDescent="0.3">
      <c r="A62032" t="s">
        <v>2979</v>
      </c>
      <c r="B62032" t="s">
        <v>2979</v>
      </c>
      <c r="D62032" s="46" t="s">
        <v>113</v>
      </c>
    </row>
    <row r="62033" spans="1:4" x14ac:dyDescent="0.3">
      <c r="A62033" t="s">
        <v>2981</v>
      </c>
      <c r="B62033" t="s">
        <v>2981</v>
      </c>
      <c r="D62033" s="46" t="s">
        <v>248</v>
      </c>
    </row>
    <row r="62034" spans="1:4" x14ac:dyDescent="0.3">
      <c r="A62034" t="s">
        <v>2983</v>
      </c>
      <c r="B62034" t="s">
        <v>2983</v>
      </c>
      <c r="D62034" s="46" t="s">
        <v>248</v>
      </c>
    </row>
    <row r="62035" spans="1:4" x14ac:dyDescent="0.3">
      <c r="A62035" t="s">
        <v>5542</v>
      </c>
      <c r="B62035" t="s">
        <v>5542</v>
      </c>
      <c r="D62035" s="46" t="s">
        <v>436</v>
      </c>
    </row>
    <row r="62036" spans="1:4" x14ac:dyDescent="0.3">
      <c r="A62036" t="s">
        <v>5541</v>
      </c>
      <c r="B62036" t="s">
        <v>5541</v>
      </c>
      <c r="D62036" s="46" t="s">
        <v>436</v>
      </c>
    </row>
    <row r="62037" spans="1:4" x14ac:dyDescent="0.3">
      <c r="A62037" t="s">
        <v>2985</v>
      </c>
      <c r="B62037" t="s">
        <v>2985</v>
      </c>
      <c r="D62037" s="46" t="s">
        <v>665</v>
      </c>
    </row>
    <row r="62038" spans="1:4" x14ac:dyDescent="0.3">
      <c r="A62038" t="s">
        <v>7274</v>
      </c>
      <c r="B62038" t="s">
        <v>7274</v>
      </c>
      <c r="D62038" s="46" t="s">
        <v>494</v>
      </c>
    </row>
    <row r="62039" spans="1:4" x14ac:dyDescent="0.3">
      <c r="A62039" t="s">
        <v>7273</v>
      </c>
      <c r="B62039" t="s">
        <v>7273</v>
      </c>
      <c r="D62039" s="46" t="s">
        <v>494</v>
      </c>
    </row>
    <row r="62040" spans="1:4" x14ac:dyDescent="0.3">
      <c r="A62040" t="s">
        <v>7272</v>
      </c>
      <c r="B62040" t="s">
        <v>7272</v>
      </c>
      <c r="D62040" s="46" t="s">
        <v>494</v>
      </c>
    </row>
    <row r="62041" spans="1:4" x14ac:dyDescent="0.3">
      <c r="A62041" t="s">
        <v>4244</v>
      </c>
      <c r="B62041" t="s">
        <v>4244</v>
      </c>
      <c r="D62041" s="46" t="s">
        <v>494</v>
      </c>
    </row>
    <row r="62042" spans="1:4" x14ac:dyDescent="0.3">
      <c r="A62042" t="s">
        <v>7271</v>
      </c>
      <c r="B62042" t="s">
        <v>7271</v>
      </c>
      <c r="D62042" s="46" t="s">
        <v>494</v>
      </c>
    </row>
    <row r="62043" spans="1:4" x14ac:dyDescent="0.3">
      <c r="A62043" t="s">
        <v>7270</v>
      </c>
      <c r="B62043" t="s">
        <v>7270</v>
      </c>
      <c r="D62043" s="46" t="s">
        <v>494</v>
      </c>
    </row>
    <row r="62044" spans="1:4" x14ac:dyDescent="0.3">
      <c r="A62044" t="s">
        <v>7269</v>
      </c>
      <c r="B62044" t="s">
        <v>7269</v>
      </c>
      <c r="D62044" s="46" t="s">
        <v>494</v>
      </c>
    </row>
    <row r="62045" spans="1:4" x14ac:dyDescent="0.3">
      <c r="A62045" t="s">
        <v>7268</v>
      </c>
      <c r="B62045" t="s">
        <v>7268</v>
      </c>
      <c r="D62045" s="46" t="s">
        <v>494</v>
      </c>
    </row>
    <row r="62046" spans="1:4" x14ac:dyDescent="0.3">
      <c r="A62046" t="s">
        <v>7267</v>
      </c>
      <c r="B62046" t="s">
        <v>7267</v>
      </c>
      <c r="D62046" s="46" t="s">
        <v>494</v>
      </c>
    </row>
    <row r="62047" spans="1:4" x14ac:dyDescent="0.3">
      <c r="A62047" t="s">
        <v>7266</v>
      </c>
      <c r="B62047" t="s">
        <v>7266</v>
      </c>
      <c r="D62047" s="46" t="s">
        <v>494</v>
      </c>
    </row>
    <row r="62048" spans="1:4" x14ac:dyDescent="0.3">
      <c r="A62048" t="s">
        <v>7265</v>
      </c>
      <c r="B62048" t="s">
        <v>7265</v>
      </c>
      <c r="D62048" s="46" t="s">
        <v>494</v>
      </c>
    </row>
    <row r="62049" spans="1:4" x14ac:dyDescent="0.3">
      <c r="A62049" t="s">
        <v>4108</v>
      </c>
      <c r="B62049" t="s">
        <v>4108</v>
      </c>
      <c r="D62049" s="46" t="s">
        <v>304</v>
      </c>
    </row>
    <row r="62050" spans="1:4" x14ac:dyDescent="0.3">
      <c r="A62050" t="s">
        <v>6002</v>
      </c>
      <c r="B62050" t="s">
        <v>6002</v>
      </c>
      <c r="D62050" s="46" t="s">
        <v>304</v>
      </c>
    </row>
    <row r="62051" spans="1:4" x14ac:dyDescent="0.3">
      <c r="A62051" t="s">
        <v>6001</v>
      </c>
      <c r="B62051" t="s">
        <v>6001</v>
      </c>
      <c r="D62051" s="46" t="s">
        <v>304</v>
      </c>
    </row>
    <row r="62052" spans="1:4" x14ac:dyDescent="0.3">
      <c r="A62052" t="s">
        <v>6000</v>
      </c>
      <c r="B62052" t="s">
        <v>6000</v>
      </c>
      <c r="D62052" s="46" t="s">
        <v>304</v>
      </c>
    </row>
    <row r="62053" spans="1:4" x14ac:dyDescent="0.3">
      <c r="A62053" t="s">
        <v>5999</v>
      </c>
      <c r="B62053" t="s">
        <v>5999</v>
      </c>
      <c r="D62053" s="46" t="s">
        <v>304</v>
      </c>
    </row>
    <row r="62054" spans="1:4" x14ac:dyDescent="0.3">
      <c r="A62054" t="s">
        <v>5998</v>
      </c>
      <c r="B62054" t="s">
        <v>5998</v>
      </c>
      <c r="D62054" s="46" t="s">
        <v>304</v>
      </c>
    </row>
    <row r="62055" spans="1:4" x14ac:dyDescent="0.3">
      <c r="A62055" t="s">
        <v>4113</v>
      </c>
      <c r="B62055" t="s">
        <v>4113</v>
      </c>
      <c r="D62055" s="46" t="s">
        <v>304</v>
      </c>
    </row>
    <row r="62056" spans="1:4" x14ac:dyDescent="0.3">
      <c r="A62056" t="s">
        <v>5997</v>
      </c>
      <c r="B62056" t="s">
        <v>5997</v>
      </c>
      <c r="D62056" s="46" t="s">
        <v>304</v>
      </c>
    </row>
    <row r="62057" spans="1:4" x14ac:dyDescent="0.3">
      <c r="A62057" t="s">
        <v>5996</v>
      </c>
      <c r="B62057" t="s">
        <v>5996</v>
      </c>
      <c r="D62057" s="46" t="s">
        <v>304</v>
      </c>
    </row>
    <row r="62058" spans="1:4" x14ac:dyDescent="0.3">
      <c r="A62058" t="s">
        <v>5995</v>
      </c>
      <c r="B62058" t="s">
        <v>5995</v>
      </c>
      <c r="D62058" s="46" t="s">
        <v>304</v>
      </c>
    </row>
    <row r="62059" spans="1:4" x14ac:dyDescent="0.3">
      <c r="A62059" t="s">
        <v>5994</v>
      </c>
      <c r="B62059" t="s">
        <v>5994</v>
      </c>
      <c r="D62059" s="46" t="s">
        <v>304</v>
      </c>
    </row>
    <row r="62060" spans="1:4" x14ac:dyDescent="0.3">
      <c r="A62060" t="s">
        <v>5993</v>
      </c>
      <c r="B62060" t="s">
        <v>5993</v>
      </c>
      <c r="D62060" s="46" t="s">
        <v>304</v>
      </c>
    </row>
    <row r="62061" spans="1:4" x14ac:dyDescent="0.3">
      <c r="A62061" t="s">
        <v>5992</v>
      </c>
      <c r="B62061" t="s">
        <v>5992</v>
      </c>
      <c r="D62061" s="46" t="s">
        <v>304</v>
      </c>
    </row>
    <row r="62062" spans="1:4" x14ac:dyDescent="0.3">
      <c r="A62062" t="s">
        <v>5991</v>
      </c>
      <c r="B62062" t="s">
        <v>5991</v>
      </c>
      <c r="D62062" s="46" t="s">
        <v>304</v>
      </c>
    </row>
    <row r="62063" spans="1:4" x14ac:dyDescent="0.3">
      <c r="A62063" t="s">
        <v>5990</v>
      </c>
      <c r="B62063" t="s">
        <v>5990</v>
      </c>
      <c r="D62063" s="46" t="s">
        <v>304</v>
      </c>
    </row>
    <row r="62064" spans="1:4" x14ac:dyDescent="0.3">
      <c r="A62064" t="s">
        <v>5989</v>
      </c>
      <c r="B62064" t="s">
        <v>5989</v>
      </c>
      <c r="D62064" s="46" t="s">
        <v>304</v>
      </c>
    </row>
    <row r="62065" spans="1:4" x14ac:dyDescent="0.3">
      <c r="A62065" t="s">
        <v>5988</v>
      </c>
      <c r="B62065" t="s">
        <v>5988</v>
      </c>
      <c r="D62065" s="46" t="s">
        <v>304</v>
      </c>
    </row>
    <row r="62066" spans="1:4" x14ac:dyDescent="0.3">
      <c r="A62066" t="s">
        <v>5987</v>
      </c>
      <c r="B62066" t="s">
        <v>5987</v>
      </c>
      <c r="D62066" s="46" t="s">
        <v>304</v>
      </c>
    </row>
    <row r="62067" spans="1:4" x14ac:dyDescent="0.3">
      <c r="A62067" t="s">
        <v>5986</v>
      </c>
      <c r="B62067" t="s">
        <v>5986</v>
      </c>
      <c r="D62067" s="46" t="s">
        <v>304</v>
      </c>
    </row>
    <row r="62068" spans="1:4" x14ac:dyDescent="0.3">
      <c r="A62068" t="s">
        <v>5985</v>
      </c>
      <c r="B62068" t="s">
        <v>5985</v>
      </c>
      <c r="D62068" s="46" t="s">
        <v>304</v>
      </c>
    </row>
    <row r="62069" spans="1:4" x14ac:dyDescent="0.3">
      <c r="A62069" t="s">
        <v>5984</v>
      </c>
      <c r="B62069" t="s">
        <v>5984</v>
      </c>
      <c r="D62069" s="46" t="s">
        <v>304</v>
      </c>
    </row>
    <row r="62070" spans="1:4" x14ac:dyDescent="0.3">
      <c r="A62070" t="s">
        <v>5983</v>
      </c>
      <c r="B62070" t="s">
        <v>5983</v>
      </c>
      <c r="D62070" s="46" t="s">
        <v>304</v>
      </c>
    </row>
    <row r="62071" spans="1:4" x14ac:dyDescent="0.3">
      <c r="A62071" t="s">
        <v>5982</v>
      </c>
      <c r="B62071" t="s">
        <v>5982</v>
      </c>
      <c r="D62071" s="46" t="s">
        <v>304</v>
      </c>
    </row>
    <row r="62072" spans="1:4" x14ac:dyDescent="0.3">
      <c r="A62072" t="s">
        <v>5981</v>
      </c>
      <c r="B62072" t="s">
        <v>5981</v>
      </c>
      <c r="D62072" s="46" t="s">
        <v>304</v>
      </c>
    </row>
    <row r="62073" spans="1:4" x14ac:dyDescent="0.3">
      <c r="A62073" t="s">
        <v>5980</v>
      </c>
      <c r="B62073" t="s">
        <v>5980</v>
      </c>
      <c r="D62073" s="46" t="s">
        <v>304</v>
      </c>
    </row>
    <row r="62074" spans="1:4" x14ac:dyDescent="0.3">
      <c r="A62074" t="s">
        <v>2986</v>
      </c>
      <c r="B62074" t="s">
        <v>2986</v>
      </c>
      <c r="D62074" s="46" t="s">
        <v>9</v>
      </c>
    </row>
    <row r="62075" spans="1:4" x14ac:dyDescent="0.3">
      <c r="A62075" t="s">
        <v>2988</v>
      </c>
      <c r="B62075" t="s">
        <v>2988</v>
      </c>
      <c r="D62075" s="46" t="s">
        <v>85427</v>
      </c>
    </row>
    <row r="62076" spans="1:4" x14ac:dyDescent="0.3">
      <c r="A62076" t="s">
        <v>2989</v>
      </c>
      <c r="B62076" t="s">
        <v>2989</v>
      </c>
      <c r="D62076" s="46" t="s">
        <v>85427</v>
      </c>
    </row>
    <row r="62077" spans="1:4" x14ac:dyDescent="0.3">
      <c r="A62077" t="s">
        <v>4769</v>
      </c>
      <c r="B62077" t="s">
        <v>4769</v>
      </c>
      <c r="D62077" s="46" t="s">
        <v>85427</v>
      </c>
    </row>
    <row r="62078" spans="1:4" x14ac:dyDescent="0.3">
      <c r="A62078" t="s">
        <v>4911</v>
      </c>
      <c r="B62078" t="s">
        <v>4911</v>
      </c>
      <c r="D62078" s="46" t="s">
        <v>715</v>
      </c>
    </row>
    <row r="62079" spans="1:4" x14ac:dyDescent="0.3">
      <c r="A62079" t="s">
        <v>2991</v>
      </c>
      <c r="B62079" t="s">
        <v>2991</v>
      </c>
      <c r="D62079" s="46" t="s">
        <v>715</v>
      </c>
    </row>
    <row r="62080" spans="1:4" x14ac:dyDescent="0.3">
      <c r="A62080" t="s">
        <v>2993</v>
      </c>
      <c r="B62080" t="s">
        <v>2993</v>
      </c>
      <c r="D62080" s="46" t="s">
        <v>715</v>
      </c>
    </row>
    <row r="62081" spans="1:4" x14ac:dyDescent="0.3">
      <c r="A62081" t="s">
        <v>2994</v>
      </c>
      <c r="B62081" t="s">
        <v>2994</v>
      </c>
      <c r="D62081" s="45" t="s">
        <v>85394</v>
      </c>
    </row>
    <row r="62082" spans="1:4" x14ac:dyDescent="0.3">
      <c r="A62082" t="s">
        <v>2995</v>
      </c>
      <c r="B62082" t="s">
        <v>2995</v>
      </c>
      <c r="D62082" s="45" t="s">
        <v>85394</v>
      </c>
    </row>
    <row r="62083" spans="1:4" x14ac:dyDescent="0.3">
      <c r="A62083" t="s">
        <v>2996</v>
      </c>
      <c r="B62083" t="s">
        <v>2996</v>
      </c>
      <c r="D62083" s="45" t="s">
        <v>85394</v>
      </c>
    </row>
    <row r="62084" spans="1:4" x14ac:dyDescent="0.3">
      <c r="A62084" t="s">
        <v>7264</v>
      </c>
      <c r="B62084" t="s">
        <v>7264</v>
      </c>
      <c r="D62084" s="45" t="s">
        <v>85394</v>
      </c>
    </row>
    <row r="62085" spans="1:4" x14ac:dyDescent="0.3">
      <c r="A62085" t="s">
        <v>7263</v>
      </c>
      <c r="B62085" t="s">
        <v>7263</v>
      </c>
      <c r="D62085" s="45" t="s">
        <v>85394</v>
      </c>
    </row>
    <row r="62086" spans="1:4" x14ac:dyDescent="0.3">
      <c r="A62086" t="s">
        <v>7262</v>
      </c>
      <c r="B62086" t="s">
        <v>7262</v>
      </c>
      <c r="D62086" s="45" t="s">
        <v>85394</v>
      </c>
    </row>
    <row r="62087" spans="1:4" x14ac:dyDescent="0.3">
      <c r="A62087" t="s">
        <v>7261</v>
      </c>
      <c r="B62087" t="s">
        <v>7261</v>
      </c>
      <c r="D62087" s="45" t="s">
        <v>85394</v>
      </c>
    </row>
    <row r="62088" spans="1:4" x14ac:dyDescent="0.3">
      <c r="A62088" t="s">
        <v>7260</v>
      </c>
      <c r="B62088" t="s">
        <v>7260</v>
      </c>
      <c r="D62088" s="45" t="s">
        <v>85394</v>
      </c>
    </row>
    <row r="62089" spans="1:4" x14ac:dyDescent="0.3">
      <c r="A62089" t="s">
        <v>7259</v>
      </c>
      <c r="B62089" t="s">
        <v>7259</v>
      </c>
      <c r="D62089" s="45" t="s">
        <v>85394</v>
      </c>
    </row>
    <row r="62090" spans="1:4" x14ac:dyDescent="0.3">
      <c r="A62090" t="s">
        <v>7258</v>
      </c>
      <c r="B62090" t="s">
        <v>7258</v>
      </c>
      <c r="D62090" s="45" t="s">
        <v>85394</v>
      </c>
    </row>
    <row r="62091" spans="1:4" x14ac:dyDescent="0.3">
      <c r="A62091" t="s">
        <v>2998</v>
      </c>
      <c r="B62091" t="s">
        <v>2998</v>
      </c>
      <c r="D62091" s="45" t="s">
        <v>85394</v>
      </c>
    </row>
    <row r="62092" spans="1:4" x14ac:dyDescent="0.3">
      <c r="A62092" t="s">
        <v>3000</v>
      </c>
      <c r="B62092" t="s">
        <v>3000</v>
      </c>
      <c r="D62092" s="45" t="s">
        <v>85394</v>
      </c>
    </row>
    <row r="62093" spans="1:4" x14ac:dyDescent="0.3">
      <c r="A62093" t="s">
        <v>3002</v>
      </c>
      <c r="B62093" t="s">
        <v>3002</v>
      </c>
      <c r="D62093" s="45" t="s">
        <v>85394</v>
      </c>
    </row>
    <row r="62094" spans="1:4" x14ac:dyDescent="0.3">
      <c r="A62094" t="s">
        <v>3004</v>
      </c>
      <c r="B62094" t="s">
        <v>3004</v>
      </c>
      <c r="D62094" s="45" t="s">
        <v>85394</v>
      </c>
    </row>
    <row r="62095" spans="1:4" x14ac:dyDescent="0.3">
      <c r="A62095" t="s">
        <v>7257</v>
      </c>
      <c r="B62095" t="s">
        <v>7257</v>
      </c>
      <c r="D62095" s="45" t="s">
        <v>85394</v>
      </c>
    </row>
    <row r="62096" spans="1:4" x14ac:dyDescent="0.3">
      <c r="A62096" t="s">
        <v>3006</v>
      </c>
      <c r="B62096" t="s">
        <v>3006</v>
      </c>
      <c r="D62096" s="45" t="s">
        <v>85394</v>
      </c>
    </row>
    <row r="62097" spans="1:4" x14ac:dyDescent="0.3">
      <c r="A62097" t="s">
        <v>7256</v>
      </c>
      <c r="B62097" t="s">
        <v>7256</v>
      </c>
      <c r="D62097" s="45" t="s">
        <v>85394</v>
      </c>
    </row>
    <row r="62098" spans="1:4" x14ac:dyDescent="0.3">
      <c r="A62098" t="s">
        <v>7255</v>
      </c>
      <c r="B62098" t="s">
        <v>7255</v>
      </c>
      <c r="D62098" s="45" t="s">
        <v>85394</v>
      </c>
    </row>
    <row r="62099" spans="1:4" x14ac:dyDescent="0.3">
      <c r="A62099" t="s">
        <v>3008</v>
      </c>
      <c r="B62099" t="s">
        <v>3008</v>
      </c>
      <c r="D62099" s="46" t="s">
        <v>117</v>
      </c>
    </row>
    <row r="62100" spans="1:4" x14ac:dyDescent="0.3">
      <c r="A62100" t="s">
        <v>3009</v>
      </c>
      <c r="B62100" t="s">
        <v>3009</v>
      </c>
      <c r="D62100" s="46" t="s">
        <v>117</v>
      </c>
    </row>
    <row r="62101" spans="1:4" x14ac:dyDescent="0.3">
      <c r="A62101" t="s">
        <v>3010</v>
      </c>
      <c r="B62101" t="s">
        <v>3010</v>
      </c>
      <c r="D62101" s="46" t="s">
        <v>117</v>
      </c>
    </row>
    <row r="62102" spans="1:4" x14ac:dyDescent="0.3">
      <c r="A62102" t="s">
        <v>3011</v>
      </c>
      <c r="B62102" t="s">
        <v>3011</v>
      </c>
      <c r="D62102" s="46" t="s">
        <v>117</v>
      </c>
    </row>
    <row r="62103" spans="1:4" x14ac:dyDescent="0.3">
      <c r="A62103" t="s">
        <v>3012</v>
      </c>
      <c r="B62103" t="s">
        <v>3012</v>
      </c>
      <c r="D62103" s="46" t="s">
        <v>117</v>
      </c>
    </row>
    <row r="62104" spans="1:4" x14ac:dyDescent="0.3">
      <c r="A62104" t="s">
        <v>3013</v>
      </c>
      <c r="B62104" t="s">
        <v>3013</v>
      </c>
      <c r="D62104" s="46" t="s">
        <v>117</v>
      </c>
    </row>
    <row r="62105" spans="1:4" x14ac:dyDescent="0.3">
      <c r="A62105" t="s">
        <v>3015</v>
      </c>
      <c r="B62105" t="s">
        <v>3015</v>
      </c>
      <c r="D62105" s="46" t="s">
        <v>117</v>
      </c>
    </row>
    <row r="62106" spans="1:4" x14ac:dyDescent="0.3">
      <c r="A62106" t="s">
        <v>4910</v>
      </c>
      <c r="B62106" t="s">
        <v>4910</v>
      </c>
      <c r="D62106" s="46" t="s">
        <v>85411</v>
      </c>
    </row>
    <row r="62107" spans="1:4" x14ac:dyDescent="0.3">
      <c r="A62107" t="s">
        <v>4909</v>
      </c>
      <c r="B62107" t="s">
        <v>4909</v>
      </c>
      <c r="D62107" s="46" t="s">
        <v>85411</v>
      </c>
    </row>
    <row r="62108" spans="1:4" x14ac:dyDescent="0.3">
      <c r="A62108" t="s">
        <v>4908</v>
      </c>
      <c r="B62108" t="s">
        <v>4908</v>
      </c>
      <c r="D62108" s="46" t="s">
        <v>85411</v>
      </c>
    </row>
    <row r="62109" spans="1:4" x14ac:dyDescent="0.3">
      <c r="A62109" t="s">
        <v>4082</v>
      </c>
      <c r="B62109" t="s">
        <v>4082</v>
      </c>
      <c r="D62109" s="46" t="s">
        <v>85411</v>
      </c>
    </row>
    <row r="62110" spans="1:4" x14ac:dyDescent="0.3">
      <c r="A62110" t="s">
        <v>3016</v>
      </c>
      <c r="B62110" t="s">
        <v>3016</v>
      </c>
      <c r="D62110" s="46" t="s">
        <v>85411</v>
      </c>
    </row>
    <row r="62111" spans="1:4" x14ac:dyDescent="0.3">
      <c r="A62111" t="s">
        <v>3018</v>
      </c>
      <c r="B62111" t="s">
        <v>3018</v>
      </c>
      <c r="D62111" s="46" t="s">
        <v>85411</v>
      </c>
    </row>
    <row r="62112" spans="1:4" x14ac:dyDescent="0.3">
      <c r="A62112" t="s">
        <v>3020</v>
      </c>
      <c r="B62112" t="s">
        <v>3020</v>
      </c>
      <c r="D62112" s="46" t="s">
        <v>85411</v>
      </c>
    </row>
    <row r="62113" spans="1:4" x14ac:dyDescent="0.3">
      <c r="A62113" t="s">
        <v>3022</v>
      </c>
      <c r="B62113" t="s">
        <v>3022</v>
      </c>
      <c r="D62113" s="46" t="s">
        <v>85411</v>
      </c>
    </row>
    <row r="62114" spans="1:4" x14ac:dyDescent="0.3">
      <c r="A62114" t="s">
        <v>4907</v>
      </c>
      <c r="B62114" t="s">
        <v>4907</v>
      </c>
      <c r="D62114" s="46" t="s">
        <v>27</v>
      </c>
    </row>
    <row r="62115" spans="1:4" x14ac:dyDescent="0.3">
      <c r="A62115" t="s">
        <v>3024</v>
      </c>
      <c r="B62115" t="s">
        <v>3024</v>
      </c>
      <c r="D62115" s="46" t="s">
        <v>436</v>
      </c>
    </row>
    <row r="62116" spans="1:4" x14ac:dyDescent="0.3">
      <c r="A62116" t="s">
        <v>3025</v>
      </c>
      <c r="B62116" t="s">
        <v>3025</v>
      </c>
      <c r="D62116" s="46" t="s">
        <v>149</v>
      </c>
    </row>
    <row r="62117" spans="1:4" x14ac:dyDescent="0.3">
      <c r="A62117" t="s">
        <v>5352</v>
      </c>
      <c r="B62117" t="s">
        <v>5352</v>
      </c>
      <c r="D62117" s="46" t="s">
        <v>149</v>
      </c>
    </row>
    <row r="62118" spans="1:4" x14ac:dyDescent="0.3">
      <c r="A62118" t="s">
        <v>3273</v>
      </c>
      <c r="B62118" t="s">
        <v>3273</v>
      </c>
      <c r="D62118" s="46" t="s">
        <v>179</v>
      </c>
    </row>
    <row r="62119" spans="1:4" x14ac:dyDescent="0.3">
      <c r="A62119" t="s">
        <v>6593</v>
      </c>
      <c r="B62119" t="s">
        <v>6593</v>
      </c>
      <c r="D62119" s="46" t="s">
        <v>179</v>
      </c>
    </row>
    <row r="62120" spans="1:4" x14ac:dyDescent="0.3">
      <c r="A62120" t="s">
        <v>6592</v>
      </c>
      <c r="B62120" t="s">
        <v>6592</v>
      </c>
      <c r="D62120" s="46" t="s">
        <v>179</v>
      </c>
    </row>
    <row r="62121" spans="1:4" x14ac:dyDescent="0.3">
      <c r="A62121" t="s">
        <v>6591</v>
      </c>
      <c r="B62121" t="s">
        <v>6591</v>
      </c>
      <c r="D62121" s="46" t="s">
        <v>179</v>
      </c>
    </row>
    <row r="62122" spans="1:4" x14ac:dyDescent="0.3">
      <c r="A62122" t="s">
        <v>6590</v>
      </c>
      <c r="B62122" t="s">
        <v>6590</v>
      </c>
      <c r="D62122" s="46" t="s">
        <v>179</v>
      </c>
    </row>
    <row r="62123" spans="1:4" x14ac:dyDescent="0.3">
      <c r="A62123" t="s">
        <v>6589</v>
      </c>
      <c r="B62123" t="s">
        <v>6589</v>
      </c>
      <c r="D62123" s="46" t="s">
        <v>179</v>
      </c>
    </row>
    <row r="62124" spans="1:4" x14ac:dyDescent="0.3">
      <c r="A62124" t="s">
        <v>6588</v>
      </c>
      <c r="B62124" t="s">
        <v>6588</v>
      </c>
      <c r="D62124" s="46" t="s">
        <v>179</v>
      </c>
    </row>
    <row r="62125" spans="1:4" x14ac:dyDescent="0.3">
      <c r="A62125" t="s">
        <v>6587</v>
      </c>
      <c r="B62125" t="s">
        <v>6587</v>
      </c>
      <c r="D62125" s="46" t="s">
        <v>179</v>
      </c>
    </row>
    <row r="62126" spans="1:4" x14ac:dyDescent="0.3">
      <c r="A62126" t="s">
        <v>3027</v>
      </c>
      <c r="B62126" t="s">
        <v>3027</v>
      </c>
      <c r="D62126" s="46" t="s">
        <v>665</v>
      </c>
    </row>
    <row r="62127" spans="1:4" x14ac:dyDescent="0.3">
      <c r="A62127" t="s">
        <v>3028</v>
      </c>
      <c r="B62127" t="s">
        <v>3028</v>
      </c>
      <c r="D62127" s="46" t="s">
        <v>665</v>
      </c>
    </row>
    <row r="62128" spans="1:4" x14ac:dyDescent="0.3">
      <c r="A62128" t="s">
        <v>3030</v>
      </c>
      <c r="B62128" t="s">
        <v>3030</v>
      </c>
      <c r="D62128" s="46" t="s">
        <v>117</v>
      </c>
    </row>
    <row r="62129" spans="1:4" x14ac:dyDescent="0.3">
      <c r="A62129" t="s">
        <v>4296</v>
      </c>
      <c r="B62129" t="s">
        <v>4296</v>
      </c>
      <c r="D62129" s="46" t="s">
        <v>149</v>
      </c>
    </row>
    <row r="62130" spans="1:4" x14ac:dyDescent="0.3">
      <c r="A62130" t="s">
        <v>5616</v>
      </c>
      <c r="B62130" t="s">
        <v>5616</v>
      </c>
      <c r="D62130" s="46" t="s">
        <v>149</v>
      </c>
    </row>
    <row r="62131" spans="1:4" x14ac:dyDescent="0.3">
      <c r="A62131" t="s">
        <v>5615</v>
      </c>
      <c r="B62131" t="s">
        <v>5615</v>
      </c>
      <c r="D62131" s="46" t="s">
        <v>149</v>
      </c>
    </row>
    <row r="62132" spans="1:4" x14ac:dyDescent="0.3">
      <c r="A62132" t="s">
        <v>3031</v>
      </c>
      <c r="B62132" t="s">
        <v>3031</v>
      </c>
      <c r="D62132" s="46" t="s">
        <v>149</v>
      </c>
    </row>
    <row r="62133" spans="1:4" x14ac:dyDescent="0.3">
      <c r="A62133" t="s">
        <v>5614</v>
      </c>
      <c r="B62133" t="s">
        <v>5614</v>
      </c>
      <c r="D62133" s="46" t="s">
        <v>149</v>
      </c>
    </row>
    <row r="62134" spans="1:4" x14ac:dyDescent="0.3">
      <c r="A62134" t="s">
        <v>5613</v>
      </c>
      <c r="B62134" t="s">
        <v>5613</v>
      </c>
      <c r="D62134" s="46" t="s">
        <v>149</v>
      </c>
    </row>
    <row r="62135" spans="1:4" x14ac:dyDescent="0.3">
      <c r="A62135" t="s">
        <v>4097</v>
      </c>
      <c r="B62135" t="s">
        <v>4097</v>
      </c>
      <c r="D62135" s="46" t="s">
        <v>149</v>
      </c>
    </row>
    <row r="62136" spans="1:4" x14ac:dyDescent="0.3">
      <c r="A62136" t="s">
        <v>4095</v>
      </c>
      <c r="B62136" t="s">
        <v>4095</v>
      </c>
      <c r="D62136" s="46" t="s">
        <v>149</v>
      </c>
    </row>
    <row r="62137" spans="1:4" x14ac:dyDescent="0.3">
      <c r="A62137" t="s">
        <v>4297</v>
      </c>
      <c r="B62137" t="s">
        <v>4297</v>
      </c>
      <c r="D62137" s="46" t="s">
        <v>149</v>
      </c>
    </row>
    <row r="62138" spans="1:4" x14ac:dyDescent="0.3">
      <c r="A62138" t="s">
        <v>9337</v>
      </c>
      <c r="B62138" t="s">
        <v>9337</v>
      </c>
      <c r="D62138" s="46" t="s">
        <v>149</v>
      </c>
    </row>
    <row r="62139" spans="1:4" x14ac:dyDescent="0.3">
      <c r="A62139" t="s">
        <v>3033</v>
      </c>
      <c r="B62139" t="s">
        <v>3033</v>
      </c>
      <c r="D62139" s="46" t="s">
        <v>149</v>
      </c>
    </row>
    <row r="62140" spans="1:4" x14ac:dyDescent="0.3">
      <c r="A62140" t="s">
        <v>3035</v>
      </c>
      <c r="B62140" t="s">
        <v>3035</v>
      </c>
      <c r="D62140" s="46" t="s">
        <v>149</v>
      </c>
    </row>
    <row r="62141" spans="1:4" x14ac:dyDescent="0.3">
      <c r="A62141" t="s">
        <v>3036</v>
      </c>
      <c r="B62141" t="s">
        <v>3036</v>
      </c>
      <c r="D62141" s="46" t="s">
        <v>149</v>
      </c>
    </row>
    <row r="62142" spans="1:4" x14ac:dyDescent="0.3">
      <c r="A62142" t="s">
        <v>3044</v>
      </c>
      <c r="B62142" t="s">
        <v>3044</v>
      </c>
      <c r="D62142" s="46" t="s">
        <v>149</v>
      </c>
    </row>
    <row r="62143" spans="1:4" x14ac:dyDescent="0.3">
      <c r="A62143" t="s">
        <v>3038</v>
      </c>
      <c r="B62143" t="s">
        <v>3038</v>
      </c>
      <c r="D62143" s="46" t="s">
        <v>149</v>
      </c>
    </row>
    <row r="62144" spans="1:4" x14ac:dyDescent="0.3">
      <c r="A62144" t="s">
        <v>3045</v>
      </c>
      <c r="B62144" t="s">
        <v>3045</v>
      </c>
      <c r="D62144" s="46" t="s">
        <v>149</v>
      </c>
    </row>
    <row r="62145" spans="1:4" x14ac:dyDescent="0.3">
      <c r="A62145" t="s">
        <v>3040</v>
      </c>
      <c r="B62145" t="s">
        <v>3040</v>
      </c>
      <c r="D62145" s="46" t="s">
        <v>149</v>
      </c>
    </row>
    <row r="62146" spans="1:4" x14ac:dyDescent="0.3">
      <c r="A62146" t="s">
        <v>9336</v>
      </c>
      <c r="B62146" t="s">
        <v>9336</v>
      </c>
      <c r="D62146" s="46" t="s">
        <v>149</v>
      </c>
    </row>
    <row r="62147" spans="1:4" x14ac:dyDescent="0.3">
      <c r="A62147" t="s">
        <v>3042</v>
      </c>
      <c r="B62147" t="s">
        <v>3042</v>
      </c>
      <c r="D62147" s="46" t="s">
        <v>149</v>
      </c>
    </row>
    <row r="62148" spans="1:4" x14ac:dyDescent="0.3">
      <c r="A62148" t="s">
        <v>3046</v>
      </c>
      <c r="B62148" t="s">
        <v>3046</v>
      </c>
      <c r="D62148" s="46" t="s">
        <v>149</v>
      </c>
    </row>
    <row r="62149" spans="1:4" x14ac:dyDescent="0.3">
      <c r="A62149" t="s">
        <v>3047</v>
      </c>
      <c r="B62149" t="s">
        <v>3047</v>
      </c>
      <c r="D62149" s="46" t="s">
        <v>149</v>
      </c>
    </row>
    <row r="62150" spans="1:4" x14ac:dyDescent="0.3">
      <c r="A62150" t="s">
        <v>3048</v>
      </c>
      <c r="B62150" t="s">
        <v>3048</v>
      </c>
      <c r="D62150" s="46" t="s">
        <v>149</v>
      </c>
    </row>
    <row r="62151" spans="1:4" x14ac:dyDescent="0.3">
      <c r="A62151" t="s">
        <v>5612</v>
      </c>
      <c r="B62151" t="s">
        <v>5612</v>
      </c>
      <c r="D62151" s="46" t="s">
        <v>149</v>
      </c>
    </row>
    <row r="62152" spans="1:4" x14ac:dyDescent="0.3">
      <c r="A62152" t="s">
        <v>5611</v>
      </c>
      <c r="B62152" t="s">
        <v>5611</v>
      </c>
      <c r="D62152" s="46" t="s">
        <v>149</v>
      </c>
    </row>
    <row r="62153" spans="1:4" x14ac:dyDescent="0.3">
      <c r="A62153" t="s">
        <v>5610</v>
      </c>
      <c r="B62153" t="s">
        <v>5610</v>
      </c>
      <c r="D62153" s="46" t="s">
        <v>149</v>
      </c>
    </row>
    <row r="62154" spans="1:4" x14ac:dyDescent="0.3">
      <c r="A62154" t="s">
        <v>3050</v>
      </c>
      <c r="B62154" t="s">
        <v>3050</v>
      </c>
      <c r="D62154" s="46" t="s">
        <v>149</v>
      </c>
    </row>
    <row r="62155" spans="1:4" x14ac:dyDescent="0.3">
      <c r="A62155" t="s">
        <v>5609</v>
      </c>
      <c r="B62155" t="s">
        <v>5609</v>
      </c>
      <c r="D62155" s="46" t="s">
        <v>149</v>
      </c>
    </row>
    <row r="62156" spans="1:4" x14ac:dyDescent="0.3">
      <c r="A62156" t="s">
        <v>3052</v>
      </c>
      <c r="B62156" t="s">
        <v>3052</v>
      </c>
      <c r="D62156" s="46" t="s">
        <v>149</v>
      </c>
    </row>
    <row r="62157" spans="1:4" x14ac:dyDescent="0.3">
      <c r="A62157" t="s">
        <v>3054</v>
      </c>
      <c r="B62157" t="s">
        <v>3054</v>
      </c>
      <c r="D62157" s="46" t="s">
        <v>149</v>
      </c>
    </row>
    <row r="62158" spans="1:4" x14ac:dyDescent="0.3">
      <c r="A62158" t="s">
        <v>9259</v>
      </c>
      <c r="B62158" t="s">
        <v>9259</v>
      </c>
      <c r="D62158" s="46" t="s">
        <v>149</v>
      </c>
    </row>
    <row r="62159" spans="1:4" x14ac:dyDescent="0.3">
      <c r="A62159" t="s">
        <v>7241</v>
      </c>
      <c r="B62159" t="s">
        <v>7241</v>
      </c>
      <c r="D62159" s="46" t="s">
        <v>149</v>
      </c>
    </row>
    <row r="62160" spans="1:4" x14ac:dyDescent="0.3">
      <c r="A62160" t="s">
        <v>3056</v>
      </c>
      <c r="B62160" t="s">
        <v>3056</v>
      </c>
      <c r="D62160" s="46" t="s">
        <v>1465</v>
      </c>
    </row>
    <row r="62161" spans="1:4" x14ac:dyDescent="0.3">
      <c r="A62161" t="s">
        <v>3058</v>
      </c>
      <c r="B62161" t="s">
        <v>3058</v>
      </c>
      <c r="D62161" s="46" t="s">
        <v>146</v>
      </c>
    </row>
    <row r="62162" spans="1:4" x14ac:dyDescent="0.3">
      <c r="A62162" t="s">
        <v>3060</v>
      </c>
      <c r="B62162" t="s">
        <v>3060</v>
      </c>
      <c r="D62162" s="46" t="s">
        <v>146</v>
      </c>
    </row>
    <row r="62163" spans="1:4" x14ac:dyDescent="0.3">
      <c r="A62163" t="s">
        <v>6487</v>
      </c>
      <c r="B62163" t="s">
        <v>6487</v>
      </c>
      <c r="D62163" s="46" t="s">
        <v>85420</v>
      </c>
    </row>
    <row r="62164" spans="1:4" x14ac:dyDescent="0.3">
      <c r="A62164" t="s">
        <v>4768</v>
      </c>
      <c r="B62164" t="s">
        <v>4768</v>
      </c>
      <c r="D62164" s="46" t="s">
        <v>10388</v>
      </c>
    </row>
    <row r="62165" spans="1:4" x14ac:dyDescent="0.3">
      <c r="A62165" t="s">
        <v>6486</v>
      </c>
      <c r="B62165" t="s">
        <v>6486</v>
      </c>
      <c r="D62165" s="46" t="s">
        <v>248</v>
      </c>
    </row>
    <row r="62166" spans="1:4" x14ac:dyDescent="0.3">
      <c r="A62166" t="s">
        <v>4218</v>
      </c>
      <c r="B62166" t="s">
        <v>4218</v>
      </c>
      <c r="D62166" s="46" t="s">
        <v>248</v>
      </c>
    </row>
    <row r="62167" spans="1:4" x14ac:dyDescent="0.3">
      <c r="A62167" t="s">
        <v>3061</v>
      </c>
      <c r="B62167" t="s">
        <v>3061</v>
      </c>
      <c r="D62167" s="46" t="s">
        <v>127</v>
      </c>
    </row>
    <row r="62168" spans="1:4" x14ac:dyDescent="0.3">
      <c r="A62168" t="s">
        <v>3062</v>
      </c>
      <c r="B62168" t="s">
        <v>3062</v>
      </c>
      <c r="D62168" s="34" t="s">
        <v>11300</v>
      </c>
    </row>
    <row r="62169" spans="1:4" x14ac:dyDescent="0.3">
      <c r="A62169" t="s">
        <v>3064</v>
      </c>
      <c r="B62169" t="s">
        <v>3064</v>
      </c>
      <c r="D62169" s="34" t="s">
        <v>11300</v>
      </c>
    </row>
    <row r="62170" spans="1:4" x14ac:dyDescent="0.3">
      <c r="A62170" t="s">
        <v>3066</v>
      </c>
      <c r="B62170" t="s">
        <v>3066</v>
      </c>
      <c r="D62170" s="34" t="s">
        <v>11300</v>
      </c>
    </row>
    <row r="62171" spans="1:4" x14ac:dyDescent="0.3">
      <c r="A62171" t="s">
        <v>3068</v>
      </c>
      <c r="B62171" t="s">
        <v>3068</v>
      </c>
      <c r="D62171" s="34" t="s">
        <v>11300</v>
      </c>
    </row>
    <row r="62172" spans="1:4" x14ac:dyDescent="0.3">
      <c r="A62172" t="s">
        <v>3070</v>
      </c>
      <c r="B62172" t="s">
        <v>3070</v>
      </c>
      <c r="D62172" s="34" t="s">
        <v>11300</v>
      </c>
    </row>
    <row r="62173" spans="1:4" x14ac:dyDescent="0.3">
      <c r="A62173" t="s">
        <v>3072</v>
      </c>
      <c r="B62173" t="s">
        <v>3072</v>
      </c>
      <c r="D62173" s="34" t="s">
        <v>11300</v>
      </c>
    </row>
    <row r="62174" spans="1:4" x14ac:dyDescent="0.3">
      <c r="A62174" t="s">
        <v>3074</v>
      </c>
      <c r="B62174" t="s">
        <v>3074</v>
      </c>
      <c r="D62174" s="34" t="s">
        <v>11300</v>
      </c>
    </row>
    <row r="62175" spans="1:4" x14ac:dyDescent="0.3">
      <c r="A62175" t="s">
        <v>3076</v>
      </c>
      <c r="B62175" t="s">
        <v>3076</v>
      </c>
      <c r="D62175" s="34" t="s">
        <v>11300</v>
      </c>
    </row>
    <row r="62176" spans="1:4" x14ac:dyDescent="0.3">
      <c r="A62176" t="s">
        <v>3078</v>
      </c>
      <c r="B62176" t="s">
        <v>3078</v>
      </c>
      <c r="D62176" s="34" t="s">
        <v>11300</v>
      </c>
    </row>
    <row r="62177" spans="1:4" x14ac:dyDescent="0.3">
      <c r="A62177" t="s">
        <v>3080</v>
      </c>
      <c r="B62177" t="s">
        <v>3080</v>
      </c>
      <c r="D62177" s="34" t="s">
        <v>11300</v>
      </c>
    </row>
    <row r="62178" spans="1:4" x14ac:dyDescent="0.3">
      <c r="A62178" t="s">
        <v>3082</v>
      </c>
      <c r="B62178" t="s">
        <v>3082</v>
      </c>
      <c r="D62178" s="34" t="s">
        <v>11300</v>
      </c>
    </row>
    <row r="62179" spans="1:4" x14ac:dyDescent="0.3">
      <c r="A62179" t="s">
        <v>3084</v>
      </c>
      <c r="B62179" t="s">
        <v>3084</v>
      </c>
      <c r="D62179" s="34" t="s">
        <v>11300</v>
      </c>
    </row>
    <row r="62180" spans="1:4" x14ac:dyDescent="0.3">
      <c r="A62180" t="s">
        <v>5402</v>
      </c>
      <c r="B62180" t="s">
        <v>5402</v>
      </c>
      <c r="D62180" s="34" t="s">
        <v>11300</v>
      </c>
    </row>
    <row r="62181" spans="1:4" x14ac:dyDescent="0.3">
      <c r="A62181" t="s">
        <v>3086</v>
      </c>
      <c r="B62181" t="s">
        <v>3086</v>
      </c>
      <c r="D62181" s="34" t="s">
        <v>11300</v>
      </c>
    </row>
    <row r="62182" spans="1:4" x14ac:dyDescent="0.3">
      <c r="A62182" t="s">
        <v>3087</v>
      </c>
      <c r="B62182" t="s">
        <v>3087</v>
      </c>
      <c r="D62182" s="34" t="s">
        <v>11300</v>
      </c>
    </row>
    <row r="62183" spans="1:4" x14ac:dyDescent="0.3">
      <c r="A62183" t="s">
        <v>3089</v>
      </c>
      <c r="B62183" t="s">
        <v>3089</v>
      </c>
      <c r="D62183" s="34" t="s">
        <v>11300</v>
      </c>
    </row>
    <row r="62184" spans="1:4" x14ac:dyDescent="0.3">
      <c r="A62184" t="s">
        <v>3091</v>
      </c>
      <c r="B62184" t="s">
        <v>3091</v>
      </c>
      <c r="D62184" s="34" t="s">
        <v>11300</v>
      </c>
    </row>
    <row r="62185" spans="1:4" x14ac:dyDescent="0.3">
      <c r="A62185" t="s">
        <v>3093</v>
      </c>
      <c r="B62185" t="s">
        <v>3093</v>
      </c>
      <c r="D62185" s="34" t="s">
        <v>11300</v>
      </c>
    </row>
    <row r="62186" spans="1:4" x14ac:dyDescent="0.3">
      <c r="A62186" t="s">
        <v>3095</v>
      </c>
      <c r="B62186" t="s">
        <v>3095</v>
      </c>
      <c r="D62186" s="34" t="s">
        <v>11300</v>
      </c>
    </row>
    <row r="62187" spans="1:4" x14ac:dyDescent="0.3">
      <c r="A62187" t="s">
        <v>3097</v>
      </c>
      <c r="B62187" t="s">
        <v>3097</v>
      </c>
      <c r="D62187" s="34" t="s">
        <v>11300</v>
      </c>
    </row>
    <row r="62188" spans="1:4" x14ac:dyDescent="0.3">
      <c r="A62188" t="s">
        <v>3099</v>
      </c>
      <c r="B62188" t="s">
        <v>3099</v>
      </c>
      <c r="D62188" s="34" t="s">
        <v>11300</v>
      </c>
    </row>
    <row r="62189" spans="1:4" x14ac:dyDescent="0.3">
      <c r="A62189" t="s">
        <v>3101</v>
      </c>
      <c r="B62189" t="s">
        <v>3101</v>
      </c>
      <c r="D62189" s="34" t="s">
        <v>11300</v>
      </c>
    </row>
    <row r="62190" spans="1:4" x14ac:dyDescent="0.3">
      <c r="A62190" t="s">
        <v>3103</v>
      </c>
      <c r="B62190" t="s">
        <v>3103</v>
      </c>
      <c r="D62190" s="34" t="s">
        <v>11300</v>
      </c>
    </row>
    <row r="62191" spans="1:4" x14ac:dyDescent="0.3">
      <c r="A62191" t="s">
        <v>3105</v>
      </c>
      <c r="B62191" t="s">
        <v>3105</v>
      </c>
      <c r="D62191" s="34" t="s">
        <v>11300</v>
      </c>
    </row>
    <row r="62192" spans="1:4" x14ac:dyDescent="0.3">
      <c r="A62192" t="s">
        <v>3107</v>
      </c>
      <c r="B62192" t="s">
        <v>3107</v>
      </c>
      <c r="D62192" s="34" t="s">
        <v>11300</v>
      </c>
    </row>
    <row r="62193" spans="1:4" x14ac:dyDescent="0.3">
      <c r="A62193" t="s">
        <v>3109</v>
      </c>
      <c r="B62193" t="s">
        <v>3109</v>
      </c>
      <c r="D62193" s="34" t="s">
        <v>11300</v>
      </c>
    </row>
    <row r="62194" spans="1:4" x14ac:dyDescent="0.3">
      <c r="A62194" t="s">
        <v>3111</v>
      </c>
      <c r="B62194" t="s">
        <v>3111</v>
      </c>
      <c r="D62194" s="34" t="s">
        <v>11300</v>
      </c>
    </row>
    <row r="62195" spans="1:4" x14ac:dyDescent="0.3">
      <c r="A62195" t="s">
        <v>3113</v>
      </c>
      <c r="B62195" t="s">
        <v>3113</v>
      </c>
      <c r="D62195" s="34" t="s">
        <v>11300</v>
      </c>
    </row>
    <row r="62196" spans="1:4" x14ac:dyDescent="0.3">
      <c r="A62196" t="s">
        <v>3115</v>
      </c>
      <c r="B62196" t="s">
        <v>3115</v>
      </c>
      <c r="D62196" s="34" t="s">
        <v>11300</v>
      </c>
    </row>
    <row r="62197" spans="1:4" x14ac:dyDescent="0.3">
      <c r="A62197" t="s">
        <v>3117</v>
      </c>
      <c r="B62197" t="s">
        <v>3117</v>
      </c>
      <c r="D62197" s="46" t="s">
        <v>236</v>
      </c>
    </row>
    <row r="62198" spans="1:4" x14ac:dyDescent="0.3">
      <c r="A62198" t="s">
        <v>3119</v>
      </c>
      <c r="B62198" t="s">
        <v>3119</v>
      </c>
      <c r="D62198" s="46" t="s">
        <v>248</v>
      </c>
    </row>
    <row r="62199" spans="1:4" x14ac:dyDescent="0.3">
      <c r="A62199" t="s">
        <v>3121</v>
      </c>
      <c r="B62199" t="s">
        <v>3121</v>
      </c>
      <c r="D62199" s="46" t="s">
        <v>248</v>
      </c>
    </row>
    <row r="62200" spans="1:4" x14ac:dyDescent="0.3">
      <c r="A62200" t="s">
        <v>3123</v>
      </c>
      <c r="B62200" t="s">
        <v>3123</v>
      </c>
      <c r="D62200" s="46" t="s">
        <v>633</v>
      </c>
    </row>
    <row r="62201" spans="1:4" x14ac:dyDescent="0.3">
      <c r="A62201" t="s">
        <v>9601</v>
      </c>
      <c r="B62201" t="s">
        <v>9601</v>
      </c>
      <c r="D62201" s="46" t="s">
        <v>633</v>
      </c>
    </row>
    <row r="62202" spans="1:4" x14ac:dyDescent="0.3">
      <c r="A62202" t="s">
        <v>9706</v>
      </c>
      <c r="B62202" t="s">
        <v>9706</v>
      </c>
      <c r="D62202" s="46" t="s">
        <v>304</v>
      </c>
    </row>
    <row r="62203" spans="1:4" x14ac:dyDescent="0.3">
      <c r="A62203" t="s">
        <v>9705</v>
      </c>
      <c r="B62203" t="s">
        <v>9705</v>
      </c>
      <c r="D62203" s="46" t="s">
        <v>304</v>
      </c>
    </row>
    <row r="62204" spans="1:4" x14ac:dyDescent="0.3">
      <c r="A62204" t="s">
        <v>9704</v>
      </c>
      <c r="B62204" t="s">
        <v>9704</v>
      </c>
      <c r="D62204" s="46" t="s">
        <v>304</v>
      </c>
    </row>
    <row r="62205" spans="1:4" x14ac:dyDescent="0.3">
      <c r="A62205" t="s">
        <v>9703</v>
      </c>
      <c r="B62205" t="s">
        <v>9703</v>
      </c>
      <c r="D62205" s="46" t="s">
        <v>304</v>
      </c>
    </row>
    <row r="62206" spans="1:4" x14ac:dyDescent="0.3">
      <c r="A62206" t="s">
        <v>9702</v>
      </c>
      <c r="B62206" t="s">
        <v>9702</v>
      </c>
      <c r="D62206" s="46" t="s">
        <v>304</v>
      </c>
    </row>
    <row r="62207" spans="1:4" x14ac:dyDescent="0.3">
      <c r="A62207" t="s">
        <v>9701</v>
      </c>
      <c r="B62207" t="s">
        <v>9701</v>
      </c>
      <c r="D62207" s="46" t="s">
        <v>304</v>
      </c>
    </row>
    <row r="62208" spans="1:4" x14ac:dyDescent="0.3">
      <c r="A62208" t="s">
        <v>9700</v>
      </c>
      <c r="B62208" t="s">
        <v>9700</v>
      </c>
      <c r="D62208" s="46" t="s">
        <v>304</v>
      </c>
    </row>
    <row r="62209" spans="1:4" x14ac:dyDescent="0.3">
      <c r="A62209" t="s">
        <v>9699</v>
      </c>
      <c r="B62209" t="s">
        <v>9699</v>
      </c>
      <c r="D62209" s="46" t="s">
        <v>304</v>
      </c>
    </row>
    <row r="62210" spans="1:4" x14ac:dyDescent="0.3">
      <c r="A62210" t="s">
        <v>9698</v>
      </c>
      <c r="B62210" t="s">
        <v>9698</v>
      </c>
      <c r="D62210" s="46" t="s">
        <v>304</v>
      </c>
    </row>
    <row r="62211" spans="1:4" x14ac:dyDescent="0.3">
      <c r="A62211" t="s">
        <v>9697</v>
      </c>
      <c r="B62211" t="s">
        <v>9697</v>
      </c>
      <c r="D62211" s="46" t="s">
        <v>304</v>
      </c>
    </row>
    <row r="62212" spans="1:4" x14ac:dyDescent="0.3">
      <c r="A62212" t="s">
        <v>9696</v>
      </c>
      <c r="B62212" t="s">
        <v>9696</v>
      </c>
      <c r="D62212" s="46" t="s">
        <v>304</v>
      </c>
    </row>
    <row r="62213" spans="1:4" x14ac:dyDescent="0.3">
      <c r="A62213" t="s">
        <v>9695</v>
      </c>
      <c r="B62213" t="s">
        <v>9695</v>
      </c>
      <c r="D62213" s="46" t="s">
        <v>304</v>
      </c>
    </row>
    <row r="62214" spans="1:4" x14ac:dyDescent="0.3">
      <c r="A62214" t="s">
        <v>9694</v>
      </c>
      <c r="B62214" t="s">
        <v>9694</v>
      </c>
      <c r="D62214" s="46" t="s">
        <v>304</v>
      </c>
    </row>
    <row r="62215" spans="1:4" x14ac:dyDescent="0.3">
      <c r="A62215" t="s">
        <v>9693</v>
      </c>
      <c r="B62215" t="s">
        <v>9693</v>
      </c>
      <c r="D62215" s="46" t="s">
        <v>304</v>
      </c>
    </row>
    <row r="62216" spans="1:4" x14ac:dyDescent="0.3">
      <c r="A62216" t="s">
        <v>9692</v>
      </c>
      <c r="B62216" t="s">
        <v>9692</v>
      </c>
      <c r="D62216" s="46" t="s">
        <v>304</v>
      </c>
    </row>
    <row r="62217" spans="1:4" x14ac:dyDescent="0.3">
      <c r="A62217" t="s">
        <v>9691</v>
      </c>
      <c r="B62217" t="s">
        <v>9691</v>
      </c>
      <c r="D62217" s="46" t="s">
        <v>304</v>
      </c>
    </row>
    <row r="62218" spans="1:4" x14ac:dyDescent="0.3">
      <c r="A62218" t="s">
        <v>9690</v>
      </c>
      <c r="B62218" t="s">
        <v>9690</v>
      </c>
      <c r="D62218" s="46" t="s">
        <v>304</v>
      </c>
    </row>
    <row r="62219" spans="1:4" x14ac:dyDescent="0.3">
      <c r="A62219" t="s">
        <v>9689</v>
      </c>
      <c r="B62219" t="s">
        <v>9689</v>
      </c>
      <c r="D62219" s="46" t="s">
        <v>304</v>
      </c>
    </row>
    <row r="62220" spans="1:4" x14ac:dyDescent="0.3">
      <c r="A62220" t="s">
        <v>9688</v>
      </c>
      <c r="B62220" t="s">
        <v>9688</v>
      </c>
      <c r="D62220" s="46" t="s">
        <v>304</v>
      </c>
    </row>
    <row r="62221" spans="1:4" x14ac:dyDescent="0.3">
      <c r="A62221" t="s">
        <v>9687</v>
      </c>
      <c r="B62221" t="s">
        <v>9687</v>
      </c>
      <c r="D62221" s="46" t="s">
        <v>304</v>
      </c>
    </row>
    <row r="62222" spans="1:4" x14ac:dyDescent="0.3">
      <c r="A62222" t="s">
        <v>9686</v>
      </c>
      <c r="B62222" t="s">
        <v>9686</v>
      </c>
      <c r="D62222" s="46" t="s">
        <v>304</v>
      </c>
    </row>
    <row r="62223" spans="1:4" x14ac:dyDescent="0.3">
      <c r="A62223" t="s">
        <v>9685</v>
      </c>
      <c r="B62223" t="s">
        <v>9685</v>
      </c>
      <c r="D62223" s="46" t="s">
        <v>304</v>
      </c>
    </row>
    <row r="62224" spans="1:4" x14ac:dyDescent="0.3">
      <c r="A62224" t="s">
        <v>9684</v>
      </c>
      <c r="B62224" t="s">
        <v>9684</v>
      </c>
      <c r="D62224" s="46" t="s">
        <v>304</v>
      </c>
    </row>
    <row r="62225" spans="1:4" x14ac:dyDescent="0.3">
      <c r="A62225" t="s">
        <v>9683</v>
      </c>
      <c r="B62225" t="s">
        <v>9683</v>
      </c>
      <c r="D62225" s="46" t="s">
        <v>304</v>
      </c>
    </row>
    <row r="62226" spans="1:4" x14ac:dyDescent="0.3">
      <c r="A62226" t="s">
        <v>3125</v>
      </c>
      <c r="B62226" t="s">
        <v>3125</v>
      </c>
      <c r="D62226" s="46" t="s">
        <v>117</v>
      </c>
    </row>
    <row r="62227" spans="1:4" x14ac:dyDescent="0.3">
      <c r="A62227" t="s">
        <v>3127</v>
      </c>
      <c r="B62227" t="s">
        <v>3127</v>
      </c>
      <c r="D62227" s="46" t="s">
        <v>117</v>
      </c>
    </row>
    <row r="62228" spans="1:4" x14ac:dyDescent="0.3">
      <c r="A62228" t="s">
        <v>3129</v>
      </c>
      <c r="B62228" t="s">
        <v>3129</v>
      </c>
      <c r="D62228" s="46" t="s">
        <v>165</v>
      </c>
    </row>
    <row r="62229" spans="1:4" x14ac:dyDescent="0.3">
      <c r="A62229" t="s">
        <v>9600</v>
      </c>
      <c r="B62229" t="s">
        <v>9600</v>
      </c>
      <c r="D62229" s="46" t="s">
        <v>3950</v>
      </c>
    </row>
    <row r="62230" spans="1:4" x14ac:dyDescent="0.3">
      <c r="A62230" t="s">
        <v>3131</v>
      </c>
      <c r="B62230" t="s">
        <v>3131</v>
      </c>
      <c r="D62230" s="46" t="s">
        <v>85403</v>
      </c>
    </row>
    <row r="62231" spans="1:4" x14ac:dyDescent="0.3">
      <c r="A62231" t="s">
        <v>3132</v>
      </c>
      <c r="B62231" t="s">
        <v>3132</v>
      </c>
      <c r="D62231" s="46" t="s">
        <v>85403</v>
      </c>
    </row>
    <row r="62232" spans="1:4" x14ac:dyDescent="0.3">
      <c r="A62232" t="s">
        <v>3134</v>
      </c>
      <c r="B62232" t="s">
        <v>3134</v>
      </c>
      <c r="D62232" s="46" t="s">
        <v>85403</v>
      </c>
    </row>
    <row r="62233" spans="1:4" x14ac:dyDescent="0.3">
      <c r="A62233" t="s">
        <v>5401</v>
      </c>
      <c r="B62233" t="s">
        <v>5401</v>
      </c>
      <c r="D62233" s="46" t="s">
        <v>85403</v>
      </c>
    </row>
    <row r="62234" spans="1:4" x14ac:dyDescent="0.3">
      <c r="A62234" t="s">
        <v>3136</v>
      </c>
      <c r="B62234" t="s">
        <v>3136</v>
      </c>
      <c r="D62234" s="46" t="s">
        <v>85403</v>
      </c>
    </row>
    <row r="62235" spans="1:4" x14ac:dyDescent="0.3">
      <c r="A62235" t="s">
        <v>3138</v>
      </c>
      <c r="B62235" t="s">
        <v>3138</v>
      </c>
      <c r="D62235" s="46" t="s">
        <v>85403</v>
      </c>
    </row>
    <row r="62236" spans="1:4" x14ac:dyDescent="0.3">
      <c r="A62236" t="s">
        <v>4767</v>
      </c>
      <c r="B62236" t="s">
        <v>4767</v>
      </c>
      <c r="D62236" s="46" t="s">
        <v>113</v>
      </c>
    </row>
    <row r="62237" spans="1:4" x14ac:dyDescent="0.3">
      <c r="A62237" t="s">
        <v>4766</v>
      </c>
      <c r="B62237" t="s">
        <v>4766</v>
      </c>
      <c r="D62237" s="46" t="s">
        <v>113</v>
      </c>
    </row>
    <row r="62238" spans="1:4" x14ac:dyDescent="0.3">
      <c r="A62238" t="s">
        <v>4765</v>
      </c>
      <c r="B62238" t="s">
        <v>4765</v>
      </c>
      <c r="D62238" s="46" t="s">
        <v>113</v>
      </c>
    </row>
    <row r="62239" spans="1:4" x14ac:dyDescent="0.3">
      <c r="A62239" t="s">
        <v>63649</v>
      </c>
      <c r="B62239" t="s">
        <v>63649</v>
      </c>
      <c r="D62239" s="46" t="s">
        <v>376</v>
      </c>
    </row>
    <row r="62240" spans="1:4" x14ac:dyDescent="0.3">
      <c r="A62240" t="s">
        <v>3140</v>
      </c>
      <c r="B62240" t="s">
        <v>3140</v>
      </c>
      <c r="D62240" s="46" t="s">
        <v>107</v>
      </c>
    </row>
    <row r="62241" spans="1:4" x14ac:dyDescent="0.3">
      <c r="A62241" t="s">
        <v>3142</v>
      </c>
      <c r="B62241" t="s">
        <v>3142</v>
      </c>
      <c r="D62241" s="46" t="s">
        <v>107</v>
      </c>
    </row>
    <row r="62242" spans="1:4" x14ac:dyDescent="0.3">
      <c r="A62242" t="s">
        <v>3144</v>
      </c>
      <c r="B62242" t="s">
        <v>3144</v>
      </c>
      <c r="D62242" s="46" t="s">
        <v>107</v>
      </c>
    </row>
    <row r="62243" spans="1:4" x14ac:dyDescent="0.3">
      <c r="A62243" t="s">
        <v>3146</v>
      </c>
      <c r="B62243" t="s">
        <v>3146</v>
      </c>
      <c r="D62243" s="46" t="s">
        <v>107</v>
      </c>
    </row>
    <row r="62244" spans="1:4" x14ac:dyDescent="0.3">
      <c r="A62244" t="s">
        <v>3148</v>
      </c>
      <c r="B62244" t="s">
        <v>3148</v>
      </c>
      <c r="D62244" s="15" t="s">
        <v>43</v>
      </c>
    </row>
    <row r="62245" spans="1:4" x14ac:dyDescent="0.3">
      <c r="A62245" t="s">
        <v>3150</v>
      </c>
      <c r="B62245" t="s">
        <v>3150</v>
      </c>
      <c r="D62245" s="15" t="s">
        <v>43</v>
      </c>
    </row>
    <row r="62246" spans="1:4" x14ac:dyDescent="0.3">
      <c r="A62246" t="s">
        <v>3152</v>
      </c>
      <c r="B62246" t="s">
        <v>3152</v>
      </c>
      <c r="D62246" s="15" t="s">
        <v>43</v>
      </c>
    </row>
    <row r="62247" spans="1:4" x14ac:dyDescent="0.3">
      <c r="A62247" t="s">
        <v>5428</v>
      </c>
      <c r="B62247" t="s">
        <v>5428</v>
      </c>
      <c r="D62247" s="15" t="s">
        <v>107</v>
      </c>
    </row>
    <row r="62248" spans="1:4" x14ac:dyDescent="0.3">
      <c r="A62248" t="s">
        <v>5427</v>
      </c>
      <c r="B62248" t="s">
        <v>5427</v>
      </c>
      <c r="D62248" s="15" t="s">
        <v>107</v>
      </c>
    </row>
    <row r="62249" spans="1:4" x14ac:dyDescent="0.3">
      <c r="A62249" t="s">
        <v>5426</v>
      </c>
      <c r="B62249" t="s">
        <v>5426</v>
      </c>
      <c r="D62249" s="15" t="s">
        <v>107</v>
      </c>
    </row>
    <row r="62250" spans="1:4" x14ac:dyDescent="0.3">
      <c r="A62250" t="s">
        <v>5425</v>
      </c>
      <c r="B62250" t="s">
        <v>5425</v>
      </c>
      <c r="D62250" s="15" t="s">
        <v>107</v>
      </c>
    </row>
    <row r="62251" spans="1:4" x14ac:dyDescent="0.3">
      <c r="A62251" t="s">
        <v>4906</v>
      </c>
      <c r="B62251" t="s">
        <v>4906</v>
      </c>
      <c r="D62251" s="46" t="s">
        <v>85411</v>
      </c>
    </row>
    <row r="62252" spans="1:4" x14ac:dyDescent="0.3">
      <c r="A62252" t="s">
        <v>6485</v>
      </c>
      <c r="B62252" t="s">
        <v>6485</v>
      </c>
      <c r="D62252" s="46" t="s">
        <v>165</v>
      </c>
    </row>
    <row r="62253" spans="1:4" x14ac:dyDescent="0.3">
      <c r="A62253" t="s">
        <v>3154</v>
      </c>
      <c r="B62253" t="s">
        <v>3154</v>
      </c>
      <c r="D62253" s="46" t="s">
        <v>3950</v>
      </c>
    </row>
    <row r="62254" spans="1:4" x14ac:dyDescent="0.3">
      <c r="A62254" t="s">
        <v>3155</v>
      </c>
      <c r="B62254" t="s">
        <v>3155</v>
      </c>
      <c r="D62254" s="46" t="s">
        <v>3950</v>
      </c>
    </row>
    <row r="62255" spans="1:4" x14ac:dyDescent="0.3">
      <c r="A62255" t="s">
        <v>4046</v>
      </c>
      <c r="B62255" t="s">
        <v>4046</v>
      </c>
      <c r="D62255" s="46" t="s">
        <v>3950</v>
      </c>
    </row>
    <row r="62256" spans="1:4" x14ac:dyDescent="0.3">
      <c r="A62256" t="s">
        <v>3156</v>
      </c>
      <c r="B62256" t="s">
        <v>3156</v>
      </c>
      <c r="D62256" s="46" t="s">
        <v>3950</v>
      </c>
    </row>
    <row r="62257" spans="1:4" x14ac:dyDescent="0.3">
      <c r="A62257" t="s">
        <v>3158</v>
      </c>
      <c r="B62257" t="s">
        <v>3158</v>
      </c>
      <c r="D62257" s="46" t="s">
        <v>3950</v>
      </c>
    </row>
    <row r="62258" spans="1:4" x14ac:dyDescent="0.3">
      <c r="A62258" t="s">
        <v>3159</v>
      </c>
      <c r="B62258" t="s">
        <v>3159</v>
      </c>
      <c r="D62258" s="46" t="s">
        <v>3950</v>
      </c>
    </row>
    <row r="62259" spans="1:4" x14ac:dyDescent="0.3">
      <c r="A62259" t="s">
        <v>3161</v>
      </c>
      <c r="B62259" t="s">
        <v>3161</v>
      </c>
      <c r="D62259" s="46" t="s">
        <v>376</v>
      </c>
    </row>
    <row r="62260" spans="1:4" x14ac:dyDescent="0.3">
      <c r="A62260" t="s">
        <v>6609</v>
      </c>
      <c r="B62260" t="s">
        <v>6609</v>
      </c>
      <c r="D62260" s="46" t="s">
        <v>376</v>
      </c>
    </row>
    <row r="62261" spans="1:4" x14ac:dyDescent="0.3">
      <c r="A62261" t="s">
        <v>6608</v>
      </c>
      <c r="B62261" t="s">
        <v>6608</v>
      </c>
      <c r="D62261" s="46" t="s">
        <v>376</v>
      </c>
    </row>
    <row r="62262" spans="1:4" x14ac:dyDescent="0.3">
      <c r="A62262" t="s">
        <v>6607</v>
      </c>
      <c r="B62262" t="s">
        <v>6607</v>
      </c>
      <c r="D62262" s="46" t="s">
        <v>376</v>
      </c>
    </row>
    <row r="62263" spans="1:4" x14ac:dyDescent="0.3">
      <c r="A62263" t="s">
        <v>3162</v>
      </c>
      <c r="B62263" t="s">
        <v>3162</v>
      </c>
      <c r="D62263" s="46" t="s">
        <v>376</v>
      </c>
    </row>
    <row r="62264" spans="1:4" x14ac:dyDescent="0.3">
      <c r="A62264" t="s">
        <v>3164</v>
      </c>
      <c r="B62264" t="s">
        <v>3164</v>
      </c>
      <c r="D62264" s="46" t="s">
        <v>376</v>
      </c>
    </row>
    <row r="62265" spans="1:4" x14ac:dyDescent="0.3">
      <c r="A62265" t="s">
        <v>6731</v>
      </c>
      <c r="B62265" t="s">
        <v>6731</v>
      </c>
      <c r="D62265" s="46" t="s">
        <v>722</v>
      </c>
    </row>
    <row r="62266" spans="1:4" x14ac:dyDescent="0.3">
      <c r="A62266" t="s">
        <v>6730</v>
      </c>
      <c r="B62266" t="s">
        <v>6730</v>
      </c>
      <c r="D62266" s="46" t="s">
        <v>722</v>
      </c>
    </row>
    <row r="62267" spans="1:4" x14ac:dyDescent="0.3">
      <c r="A62267" t="s">
        <v>6729</v>
      </c>
      <c r="B62267" t="s">
        <v>6729</v>
      </c>
      <c r="D62267" s="46" t="s">
        <v>722</v>
      </c>
    </row>
    <row r="62268" spans="1:4" x14ac:dyDescent="0.3">
      <c r="A62268" t="s">
        <v>6728</v>
      </c>
      <c r="B62268" t="s">
        <v>6728</v>
      </c>
      <c r="D62268" s="46" t="s">
        <v>722</v>
      </c>
    </row>
    <row r="62269" spans="1:4" x14ac:dyDescent="0.3">
      <c r="A62269" t="s">
        <v>6727</v>
      </c>
      <c r="B62269" t="s">
        <v>6727</v>
      </c>
      <c r="D62269" s="46" t="s">
        <v>722</v>
      </c>
    </row>
    <row r="62270" spans="1:4" x14ac:dyDescent="0.3">
      <c r="A62270" t="s">
        <v>6726</v>
      </c>
      <c r="B62270" t="s">
        <v>6726</v>
      </c>
      <c r="D62270" s="46" t="s">
        <v>722</v>
      </c>
    </row>
    <row r="62271" spans="1:4" x14ac:dyDescent="0.3">
      <c r="A62271" t="s">
        <v>3166</v>
      </c>
      <c r="B62271" t="s">
        <v>3166</v>
      </c>
      <c r="D62271" s="46" t="s">
        <v>722</v>
      </c>
    </row>
    <row r="62272" spans="1:4" x14ac:dyDescent="0.3">
      <c r="A62272" t="s">
        <v>3168</v>
      </c>
      <c r="B62272" t="s">
        <v>3168</v>
      </c>
      <c r="D62272" s="46" t="s">
        <v>722</v>
      </c>
    </row>
    <row r="62273" spans="1:4" x14ac:dyDescent="0.3">
      <c r="A62273" t="s">
        <v>6725</v>
      </c>
      <c r="B62273" t="s">
        <v>6725</v>
      </c>
      <c r="D62273" s="46" t="s">
        <v>722</v>
      </c>
    </row>
    <row r="62274" spans="1:4" x14ac:dyDescent="0.3">
      <c r="A62274" t="s">
        <v>6724</v>
      </c>
      <c r="B62274" t="s">
        <v>6724</v>
      </c>
      <c r="D62274" s="46" t="s">
        <v>722</v>
      </c>
    </row>
    <row r="62275" spans="1:4" x14ac:dyDescent="0.3">
      <c r="A62275" t="s">
        <v>6723</v>
      </c>
      <c r="B62275" t="s">
        <v>6723</v>
      </c>
      <c r="D62275" s="46" t="s">
        <v>722</v>
      </c>
    </row>
    <row r="62276" spans="1:4" x14ac:dyDescent="0.3">
      <c r="A62276" t="s">
        <v>6722</v>
      </c>
      <c r="B62276" t="s">
        <v>6722</v>
      </c>
      <c r="D62276" s="46" t="s">
        <v>722</v>
      </c>
    </row>
    <row r="62277" spans="1:4" x14ac:dyDescent="0.3">
      <c r="A62277" t="s">
        <v>3170</v>
      </c>
      <c r="B62277" t="s">
        <v>3170</v>
      </c>
      <c r="D62277" s="46" t="s">
        <v>722</v>
      </c>
    </row>
    <row r="62278" spans="1:4" x14ac:dyDescent="0.3">
      <c r="A62278" t="s">
        <v>4185</v>
      </c>
      <c r="B62278" t="s">
        <v>4185</v>
      </c>
      <c r="D62278" s="46" t="s">
        <v>10500</v>
      </c>
    </row>
    <row r="62279" spans="1:4" x14ac:dyDescent="0.3">
      <c r="A62279" t="s">
        <v>3172</v>
      </c>
      <c r="B62279" t="s">
        <v>3172</v>
      </c>
      <c r="D62279" s="46" t="s">
        <v>592</v>
      </c>
    </row>
    <row r="62280" spans="1:4" x14ac:dyDescent="0.3">
      <c r="A62280" t="s">
        <v>3173</v>
      </c>
      <c r="B62280" t="s">
        <v>3173</v>
      </c>
      <c r="D62280" s="46" t="s">
        <v>592</v>
      </c>
    </row>
    <row r="62281" spans="1:4" x14ac:dyDescent="0.3">
      <c r="A62281" t="s">
        <v>5587</v>
      </c>
      <c r="B62281" t="s">
        <v>5587</v>
      </c>
      <c r="D62281" s="46" t="s">
        <v>592</v>
      </c>
    </row>
    <row r="62282" spans="1:4" x14ac:dyDescent="0.3">
      <c r="A62282" t="s">
        <v>5586</v>
      </c>
      <c r="B62282" t="s">
        <v>5586</v>
      </c>
      <c r="D62282" s="46" t="s">
        <v>592</v>
      </c>
    </row>
    <row r="62283" spans="1:4" x14ac:dyDescent="0.3">
      <c r="A62283" t="s">
        <v>4342</v>
      </c>
      <c r="B62283" t="s">
        <v>4342</v>
      </c>
      <c r="D62283" s="46" t="s">
        <v>592</v>
      </c>
    </row>
    <row r="62284" spans="1:4" x14ac:dyDescent="0.3">
      <c r="A62284" t="s">
        <v>3174</v>
      </c>
      <c r="B62284" t="s">
        <v>3174</v>
      </c>
      <c r="D62284" s="46" t="s">
        <v>592</v>
      </c>
    </row>
    <row r="62285" spans="1:4" x14ac:dyDescent="0.3">
      <c r="A62285" t="s">
        <v>3176</v>
      </c>
      <c r="B62285" t="s">
        <v>3176</v>
      </c>
      <c r="D62285" s="46" t="s">
        <v>592</v>
      </c>
    </row>
    <row r="62286" spans="1:4" x14ac:dyDescent="0.3">
      <c r="A62286" t="s">
        <v>3178</v>
      </c>
      <c r="B62286" t="s">
        <v>3178</v>
      </c>
      <c r="D62286" s="46" t="s">
        <v>592</v>
      </c>
    </row>
    <row r="62287" spans="1:4" x14ac:dyDescent="0.3">
      <c r="A62287" t="s">
        <v>3180</v>
      </c>
      <c r="B62287" t="s">
        <v>3180</v>
      </c>
      <c r="D62287" s="46" t="s">
        <v>592</v>
      </c>
    </row>
    <row r="62288" spans="1:4" x14ac:dyDescent="0.3">
      <c r="A62288" t="s">
        <v>3182</v>
      </c>
      <c r="B62288" t="s">
        <v>3182</v>
      </c>
      <c r="D62288" s="46" t="s">
        <v>592</v>
      </c>
    </row>
    <row r="62289" spans="1:4" x14ac:dyDescent="0.3">
      <c r="A62289" t="s">
        <v>3184</v>
      </c>
      <c r="B62289" t="s">
        <v>3184</v>
      </c>
      <c r="D62289" s="46" t="s">
        <v>592</v>
      </c>
    </row>
    <row r="62290" spans="1:4" x14ac:dyDescent="0.3">
      <c r="A62290" t="s">
        <v>3186</v>
      </c>
      <c r="B62290" t="s">
        <v>3186</v>
      </c>
      <c r="D62290" s="46" t="s">
        <v>592</v>
      </c>
    </row>
    <row r="62291" spans="1:4" x14ac:dyDescent="0.3">
      <c r="A62291" t="s">
        <v>3188</v>
      </c>
      <c r="B62291" t="s">
        <v>3188</v>
      </c>
      <c r="D62291" s="46" t="s">
        <v>592</v>
      </c>
    </row>
    <row r="62292" spans="1:4" x14ac:dyDescent="0.3">
      <c r="A62292" t="s">
        <v>3190</v>
      </c>
      <c r="B62292" t="s">
        <v>3190</v>
      </c>
      <c r="D62292" s="46" t="s">
        <v>434</v>
      </c>
    </row>
    <row r="62293" spans="1:4" x14ac:dyDescent="0.3">
      <c r="A62293" t="s">
        <v>3191</v>
      </c>
      <c r="B62293" t="s">
        <v>3191</v>
      </c>
      <c r="D62293" s="46" t="s">
        <v>434</v>
      </c>
    </row>
    <row r="62294" spans="1:4" x14ac:dyDescent="0.3">
      <c r="A62294" t="s">
        <v>3192</v>
      </c>
      <c r="B62294" t="s">
        <v>3192</v>
      </c>
      <c r="D62294" s="46" t="s">
        <v>434</v>
      </c>
    </row>
    <row r="62295" spans="1:4" x14ac:dyDescent="0.3">
      <c r="A62295" t="s">
        <v>3193</v>
      </c>
      <c r="B62295" t="s">
        <v>3193</v>
      </c>
      <c r="D62295" s="46" t="s">
        <v>434</v>
      </c>
    </row>
    <row r="62296" spans="1:4" x14ac:dyDescent="0.3">
      <c r="A62296" t="s">
        <v>3194</v>
      </c>
      <c r="B62296" t="s">
        <v>3194</v>
      </c>
      <c r="D62296" s="46" t="s">
        <v>434</v>
      </c>
    </row>
    <row r="62297" spans="1:4" x14ac:dyDescent="0.3">
      <c r="A62297" t="s">
        <v>3205</v>
      </c>
      <c r="B62297" t="s">
        <v>3205</v>
      </c>
      <c r="D62297" s="46" t="s">
        <v>434</v>
      </c>
    </row>
    <row r="62298" spans="1:4" x14ac:dyDescent="0.3">
      <c r="A62298" t="s">
        <v>3206</v>
      </c>
      <c r="B62298" t="s">
        <v>3206</v>
      </c>
      <c r="D62298" s="46" t="s">
        <v>434</v>
      </c>
    </row>
    <row r="62299" spans="1:4" x14ac:dyDescent="0.3">
      <c r="A62299" t="s">
        <v>3207</v>
      </c>
      <c r="B62299" t="s">
        <v>3207</v>
      </c>
      <c r="D62299" s="46" t="s">
        <v>434</v>
      </c>
    </row>
    <row r="62300" spans="1:4" x14ac:dyDescent="0.3">
      <c r="A62300" t="s">
        <v>3208</v>
      </c>
      <c r="B62300" t="s">
        <v>3208</v>
      </c>
      <c r="D62300" s="46" t="s">
        <v>434</v>
      </c>
    </row>
    <row r="62301" spans="1:4" x14ac:dyDescent="0.3">
      <c r="A62301" t="s">
        <v>3209</v>
      </c>
      <c r="B62301" t="s">
        <v>3209</v>
      </c>
      <c r="D62301" s="46" t="s">
        <v>434</v>
      </c>
    </row>
    <row r="62302" spans="1:4" x14ac:dyDescent="0.3">
      <c r="A62302" t="s">
        <v>3210</v>
      </c>
      <c r="B62302" t="s">
        <v>3210</v>
      </c>
      <c r="D62302" s="46" t="s">
        <v>434</v>
      </c>
    </row>
    <row r="62303" spans="1:4" x14ac:dyDescent="0.3">
      <c r="A62303" t="s">
        <v>3211</v>
      </c>
      <c r="B62303" t="s">
        <v>3211</v>
      </c>
      <c r="D62303" s="46" t="s">
        <v>434</v>
      </c>
    </row>
    <row r="62304" spans="1:4" x14ac:dyDescent="0.3">
      <c r="A62304" t="s">
        <v>3212</v>
      </c>
      <c r="B62304" t="s">
        <v>3212</v>
      </c>
      <c r="D62304" s="46" t="s">
        <v>434</v>
      </c>
    </row>
    <row r="62305" spans="1:4" x14ac:dyDescent="0.3">
      <c r="A62305" t="s">
        <v>3213</v>
      </c>
      <c r="B62305" t="s">
        <v>3213</v>
      </c>
      <c r="D62305" s="46" t="s">
        <v>434</v>
      </c>
    </row>
    <row r="62306" spans="1:4" x14ac:dyDescent="0.3">
      <c r="A62306" t="s">
        <v>3214</v>
      </c>
      <c r="B62306" t="s">
        <v>3214</v>
      </c>
      <c r="D62306" s="46" t="s">
        <v>434</v>
      </c>
    </row>
    <row r="62307" spans="1:4" x14ac:dyDescent="0.3">
      <c r="A62307" t="s">
        <v>3215</v>
      </c>
      <c r="B62307" t="s">
        <v>3215</v>
      </c>
      <c r="D62307" s="46" t="s">
        <v>434</v>
      </c>
    </row>
    <row r="62308" spans="1:4" x14ac:dyDescent="0.3">
      <c r="A62308" t="s">
        <v>3216</v>
      </c>
      <c r="B62308" t="s">
        <v>3216</v>
      </c>
      <c r="D62308" s="46" t="s">
        <v>434</v>
      </c>
    </row>
    <row r="62309" spans="1:4" x14ac:dyDescent="0.3">
      <c r="A62309" t="s">
        <v>3217</v>
      </c>
      <c r="B62309" t="s">
        <v>3217</v>
      </c>
      <c r="D62309" s="46" t="s">
        <v>434</v>
      </c>
    </row>
    <row r="62310" spans="1:4" x14ac:dyDescent="0.3">
      <c r="A62310" t="s">
        <v>3218</v>
      </c>
      <c r="B62310" t="s">
        <v>3218</v>
      </c>
      <c r="D62310" s="46" t="s">
        <v>434</v>
      </c>
    </row>
    <row r="62311" spans="1:4" x14ac:dyDescent="0.3">
      <c r="A62311" t="s">
        <v>3219</v>
      </c>
      <c r="B62311" t="s">
        <v>3219</v>
      </c>
      <c r="D62311" s="46" t="s">
        <v>434</v>
      </c>
    </row>
    <row r="62312" spans="1:4" x14ac:dyDescent="0.3">
      <c r="A62312" t="s">
        <v>3220</v>
      </c>
      <c r="B62312" t="s">
        <v>3220</v>
      </c>
      <c r="D62312" s="46" t="s">
        <v>434</v>
      </c>
    </row>
    <row r="62313" spans="1:4" x14ac:dyDescent="0.3">
      <c r="A62313" t="s">
        <v>3221</v>
      </c>
      <c r="B62313" t="s">
        <v>3221</v>
      </c>
      <c r="D62313" s="46" t="s">
        <v>434</v>
      </c>
    </row>
    <row r="62314" spans="1:4" x14ac:dyDescent="0.3">
      <c r="A62314" t="s">
        <v>3222</v>
      </c>
      <c r="B62314" t="s">
        <v>3222</v>
      </c>
      <c r="D62314" s="46" t="s">
        <v>434</v>
      </c>
    </row>
    <row r="62315" spans="1:4" x14ac:dyDescent="0.3">
      <c r="A62315" t="s">
        <v>3223</v>
      </c>
      <c r="B62315" t="s">
        <v>3223</v>
      </c>
      <c r="D62315" s="46" t="s">
        <v>434</v>
      </c>
    </row>
    <row r="62316" spans="1:4" x14ac:dyDescent="0.3">
      <c r="A62316" t="s">
        <v>3224</v>
      </c>
      <c r="B62316" t="s">
        <v>3224</v>
      </c>
      <c r="D62316" s="46" t="s">
        <v>434</v>
      </c>
    </row>
    <row r="62317" spans="1:4" x14ac:dyDescent="0.3">
      <c r="A62317" t="s">
        <v>3225</v>
      </c>
      <c r="B62317" t="s">
        <v>3225</v>
      </c>
      <c r="D62317" s="46" t="s">
        <v>434</v>
      </c>
    </row>
    <row r="62318" spans="1:4" x14ac:dyDescent="0.3">
      <c r="A62318" t="s">
        <v>3226</v>
      </c>
      <c r="B62318" t="s">
        <v>3226</v>
      </c>
      <c r="D62318" s="46" t="s">
        <v>434</v>
      </c>
    </row>
    <row r="62319" spans="1:4" x14ac:dyDescent="0.3">
      <c r="A62319" t="s">
        <v>3227</v>
      </c>
      <c r="B62319" t="s">
        <v>3227</v>
      </c>
      <c r="D62319" s="46" t="s">
        <v>434</v>
      </c>
    </row>
    <row r="62320" spans="1:4" x14ac:dyDescent="0.3">
      <c r="A62320" t="s">
        <v>3228</v>
      </c>
      <c r="B62320" t="s">
        <v>3228</v>
      </c>
      <c r="D62320" s="46" t="s">
        <v>434</v>
      </c>
    </row>
    <row r="62321" spans="1:4" x14ac:dyDescent="0.3">
      <c r="A62321" t="s">
        <v>3229</v>
      </c>
      <c r="B62321" t="s">
        <v>3229</v>
      </c>
      <c r="D62321" s="46" t="s">
        <v>434</v>
      </c>
    </row>
    <row r="62322" spans="1:4" x14ac:dyDescent="0.3">
      <c r="A62322" t="s">
        <v>3230</v>
      </c>
      <c r="B62322" t="s">
        <v>3230</v>
      </c>
      <c r="D62322" s="46" t="s">
        <v>434</v>
      </c>
    </row>
    <row r="62323" spans="1:4" x14ac:dyDescent="0.3">
      <c r="A62323" t="s">
        <v>3231</v>
      </c>
      <c r="B62323" t="s">
        <v>3231</v>
      </c>
      <c r="D62323" s="46" t="s">
        <v>434</v>
      </c>
    </row>
    <row r="62324" spans="1:4" x14ac:dyDescent="0.3">
      <c r="A62324" t="s">
        <v>3232</v>
      </c>
      <c r="B62324" t="s">
        <v>3232</v>
      </c>
      <c r="D62324" s="46" t="s">
        <v>434</v>
      </c>
    </row>
    <row r="62325" spans="1:4" x14ac:dyDescent="0.3">
      <c r="A62325" t="s">
        <v>3233</v>
      </c>
      <c r="B62325" t="s">
        <v>3233</v>
      </c>
      <c r="D62325" s="46" t="s">
        <v>434</v>
      </c>
    </row>
    <row r="62326" spans="1:4" x14ac:dyDescent="0.3">
      <c r="A62326" t="s">
        <v>3195</v>
      </c>
      <c r="B62326" t="s">
        <v>3195</v>
      </c>
      <c r="D62326" s="46" t="s">
        <v>592</v>
      </c>
    </row>
    <row r="62327" spans="1:4" x14ac:dyDescent="0.3">
      <c r="A62327" t="s">
        <v>3197</v>
      </c>
      <c r="B62327" t="s">
        <v>3197</v>
      </c>
      <c r="D62327" s="46" t="s">
        <v>592</v>
      </c>
    </row>
    <row r="62328" spans="1:4" x14ac:dyDescent="0.3">
      <c r="A62328" t="s">
        <v>3199</v>
      </c>
      <c r="B62328" t="s">
        <v>3199</v>
      </c>
      <c r="D62328" s="46" t="s">
        <v>592</v>
      </c>
    </row>
    <row r="62329" spans="1:4" x14ac:dyDescent="0.3">
      <c r="A62329" t="s">
        <v>6319</v>
      </c>
      <c r="B62329" t="s">
        <v>6319</v>
      </c>
      <c r="D62329" s="46" t="s">
        <v>592</v>
      </c>
    </row>
    <row r="62330" spans="1:4" x14ac:dyDescent="0.3">
      <c r="A62330" t="s">
        <v>3201</v>
      </c>
      <c r="B62330" t="s">
        <v>3201</v>
      </c>
      <c r="D62330" s="46" t="s">
        <v>592</v>
      </c>
    </row>
    <row r="62331" spans="1:4" x14ac:dyDescent="0.3">
      <c r="A62331" t="s">
        <v>3203</v>
      </c>
      <c r="B62331" t="s">
        <v>3203</v>
      </c>
      <c r="D62331" s="46" t="s">
        <v>592</v>
      </c>
    </row>
    <row r="62332" spans="1:4" x14ac:dyDescent="0.3">
      <c r="A62332" t="s">
        <v>6721</v>
      </c>
      <c r="B62332" t="s">
        <v>6721</v>
      </c>
      <c r="D62332" s="46" t="s">
        <v>722</v>
      </c>
    </row>
    <row r="62333" spans="1:4" x14ac:dyDescent="0.3">
      <c r="A62333" t="s">
        <v>3234</v>
      </c>
      <c r="B62333" t="s">
        <v>3234</v>
      </c>
      <c r="D62333" s="46" t="s">
        <v>722</v>
      </c>
    </row>
    <row r="62334" spans="1:4" x14ac:dyDescent="0.3">
      <c r="A62334" t="s">
        <v>6720</v>
      </c>
      <c r="B62334" t="s">
        <v>6720</v>
      </c>
      <c r="D62334" s="46" t="s">
        <v>722</v>
      </c>
    </row>
    <row r="62335" spans="1:4" x14ac:dyDescent="0.3">
      <c r="A62335" t="s">
        <v>3236</v>
      </c>
      <c r="B62335" t="s">
        <v>3236</v>
      </c>
      <c r="D62335" s="46" t="s">
        <v>154</v>
      </c>
    </row>
    <row r="62336" spans="1:4" x14ac:dyDescent="0.3">
      <c r="A62336" t="s">
        <v>3238</v>
      </c>
      <c r="B62336" t="s">
        <v>3238</v>
      </c>
      <c r="D62336" s="46" t="s">
        <v>154</v>
      </c>
    </row>
    <row r="62337" spans="1:4" x14ac:dyDescent="0.3">
      <c r="A62337" t="s">
        <v>3240</v>
      </c>
      <c r="B62337" t="s">
        <v>3240</v>
      </c>
      <c r="D62337" s="46" t="s">
        <v>154</v>
      </c>
    </row>
    <row r="62338" spans="1:4" x14ac:dyDescent="0.3">
      <c r="A62338" t="s">
        <v>3242</v>
      </c>
      <c r="B62338" t="s">
        <v>3242</v>
      </c>
      <c r="D62338" s="46" t="s">
        <v>85425</v>
      </c>
    </row>
    <row r="62339" spans="1:4" x14ac:dyDescent="0.3">
      <c r="A62339" t="s">
        <v>6719</v>
      </c>
      <c r="B62339" t="s">
        <v>6719</v>
      </c>
      <c r="D62339" s="46" t="s">
        <v>722</v>
      </c>
    </row>
    <row r="62340" spans="1:4" x14ac:dyDescent="0.3">
      <c r="A62340" t="s">
        <v>6718</v>
      </c>
      <c r="B62340" t="s">
        <v>6718</v>
      </c>
      <c r="D62340" s="46" t="s">
        <v>722</v>
      </c>
    </row>
    <row r="62341" spans="1:4" x14ac:dyDescent="0.3">
      <c r="A62341" t="s">
        <v>6717</v>
      </c>
      <c r="B62341" t="s">
        <v>6717</v>
      </c>
      <c r="D62341" s="46" t="s">
        <v>722</v>
      </c>
    </row>
    <row r="62342" spans="1:4" x14ac:dyDescent="0.3">
      <c r="A62342" t="s">
        <v>6604</v>
      </c>
      <c r="B62342" t="s">
        <v>6604</v>
      </c>
      <c r="D62342" s="46" t="s">
        <v>722</v>
      </c>
    </row>
    <row r="62343" spans="1:4" x14ac:dyDescent="0.3">
      <c r="A62343" t="s">
        <v>6606</v>
      </c>
      <c r="B62343" t="s">
        <v>6606</v>
      </c>
      <c r="D62343" s="46" t="s">
        <v>722</v>
      </c>
    </row>
    <row r="62344" spans="1:4" x14ac:dyDescent="0.3">
      <c r="A62344" t="s">
        <v>6605</v>
      </c>
      <c r="B62344" t="s">
        <v>6605</v>
      </c>
      <c r="D62344" s="46" t="s">
        <v>722</v>
      </c>
    </row>
    <row r="62345" spans="1:4" x14ac:dyDescent="0.3">
      <c r="A62345" t="s">
        <v>9258</v>
      </c>
      <c r="B62345" t="s">
        <v>9258</v>
      </c>
      <c r="D62345" s="46" t="s">
        <v>236</v>
      </c>
    </row>
    <row r="62346" spans="1:4" x14ac:dyDescent="0.3">
      <c r="A62346" t="s">
        <v>9257</v>
      </c>
      <c r="B62346" t="s">
        <v>9257</v>
      </c>
      <c r="D62346" s="46" t="s">
        <v>236</v>
      </c>
    </row>
    <row r="62347" spans="1:4" x14ac:dyDescent="0.3">
      <c r="A62347" t="s">
        <v>9256</v>
      </c>
      <c r="B62347" t="s">
        <v>9256</v>
      </c>
      <c r="D62347" s="46" t="s">
        <v>236</v>
      </c>
    </row>
    <row r="62348" spans="1:4" x14ac:dyDescent="0.3">
      <c r="A62348" t="s">
        <v>9255</v>
      </c>
      <c r="B62348" t="s">
        <v>9255</v>
      </c>
      <c r="D62348" s="46" t="s">
        <v>236</v>
      </c>
    </row>
    <row r="62349" spans="1:4" x14ac:dyDescent="0.3">
      <c r="A62349" t="s">
        <v>9254</v>
      </c>
      <c r="B62349" t="s">
        <v>9254</v>
      </c>
      <c r="D62349" s="46" t="s">
        <v>236</v>
      </c>
    </row>
    <row r="62350" spans="1:4" x14ac:dyDescent="0.3">
      <c r="A62350" t="s">
        <v>9253</v>
      </c>
      <c r="B62350" t="s">
        <v>9253</v>
      </c>
      <c r="D62350" s="46" t="s">
        <v>236</v>
      </c>
    </row>
    <row r="62351" spans="1:4" x14ac:dyDescent="0.3">
      <c r="A62351" t="s">
        <v>9252</v>
      </c>
      <c r="B62351" t="s">
        <v>9252</v>
      </c>
      <c r="D62351" s="46" t="s">
        <v>236</v>
      </c>
    </row>
    <row r="62352" spans="1:4" x14ac:dyDescent="0.3">
      <c r="A62352" t="s">
        <v>9251</v>
      </c>
      <c r="B62352" t="s">
        <v>9251</v>
      </c>
      <c r="D62352" s="46" t="s">
        <v>236</v>
      </c>
    </row>
    <row r="62353" spans="1:4" x14ac:dyDescent="0.3">
      <c r="A62353" t="s">
        <v>4316</v>
      </c>
      <c r="B62353" t="s">
        <v>4316</v>
      </c>
      <c r="D62353" s="46" t="s">
        <v>751</v>
      </c>
    </row>
    <row r="62354" spans="1:4" x14ac:dyDescent="0.3">
      <c r="A62354" t="s">
        <v>5978</v>
      </c>
      <c r="B62354" t="s">
        <v>5978</v>
      </c>
      <c r="D62354" s="46" t="s">
        <v>751</v>
      </c>
    </row>
    <row r="62355" spans="1:4" x14ac:dyDescent="0.3">
      <c r="A62355" t="s">
        <v>5977</v>
      </c>
      <c r="B62355" t="s">
        <v>5977</v>
      </c>
      <c r="D62355" s="46" t="s">
        <v>751</v>
      </c>
    </row>
    <row r="62356" spans="1:4" x14ac:dyDescent="0.3">
      <c r="A62356" t="s">
        <v>5976</v>
      </c>
      <c r="B62356" t="s">
        <v>5976</v>
      </c>
      <c r="D62356" s="46" t="s">
        <v>751</v>
      </c>
    </row>
    <row r="62357" spans="1:4" x14ac:dyDescent="0.3">
      <c r="A62357" t="s">
        <v>5975</v>
      </c>
      <c r="B62357" t="s">
        <v>5975</v>
      </c>
      <c r="D62357" s="46" t="s">
        <v>751</v>
      </c>
    </row>
    <row r="62358" spans="1:4" x14ac:dyDescent="0.3">
      <c r="A62358" t="s">
        <v>5974</v>
      </c>
      <c r="B62358" t="s">
        <v>5974</v>
      </c>
      <c r="D62358" s="46" t="s">
        <v>751</v>
      </c>
    </row>
    <row r="62359" spans="1:4" x14ac:dyDescent="0.3">
      <c r="A62359" t="s">
        <v>5973</v>
      </c>
      <c r="B62359" t="s">
        <v>5973</v>
      </c>
      <c r="D62359" s="46" t="s">
        <v>751</v>
      </c>
    </row>
    <row r="62360" spans="1:4" x14ac:dyDescent="0.3">
      <c r="A62360" t="s">
        <v>5972</v>
      </c>
      <c r="B62360" t="s">
        <v>5972</v>
      </c>
      <c r="D62360" s="46" t="s">
        <v>751</v>
      </c>
    </row>
    <row r="62361" spans="1:4" x14ac:dyDescent="0.3">
      <c r="A62361" t="s">
        <v>5971</v>
      </c>
      <c r="B62361" t="s">
        <v>5971</v>
      </c>
      <c r="D62361" s="46" t="s">
        <v>751</v>
      </c>
    </row>
    <row r="62362" spans="1:4" x14ac:dyDescent="0.3">
      <c r="A62362" t="s">
        <v>9669</v>
      </c>
      <c r="B62362" t="s">
        <v>9669</v>
      </c>
      <c r="D62362" s="46" t="s">
        <v>751</v>
      </c>
    </row>
    <row r="62363" spans="1:4" x14ac:dyDescent="0.3">
      <c r="A62363" t="s">
        <v>3244</v>
      </c>
      <c r="B62363" t="s">
        <v>3244</v>
      </c>
      <c r="D62363" s="46" t="s">
        <v>751</v>
      </c>
    </row>
    <row r="62364" spans="1:4" x14ac:dyDescent="0.3">
      <c r="A62364" t="s">
        <v>5970</v>
      </c>
      <c r="B62364" t="s">
        <v>5970</v>
      </c>
      <c r="D62364" s="46" t="s">
        <v>751</v>
      </c>
    </row>
    <row r="62365" spans="1:4" x14ac:dyDescent="0.3">
      <c r="A62365" t="s">
        <v>4206</v>
      </c>
      <c r="B62365" t="s">
        <v>4206</v>
      </c>
      <c r="D62365" s="46" t="s">
        <v>751</v>
      </c>
    </row>
    <row r="62366" spans="1:4" x14ac:dyDescent="0.3">
      <c r="A62366" t="s">
        <v>5979</v>
      </c>
      <c r="B62366" t="s">
        <v>5979</v>
      </c>
      <c r="D62366" s="46" t="s">
        <v>751</v>
      </c>
    </row>
    <row r="62367" spans="1:4" x14ac:dyDescent="0.3">
      <c r="A62367" t="s">
        <v>7493</v>
      </c>
      <c r="B62367" t="s">
        <v>7493</v>
      </c>
      <c r="D62367" s="46" t="s">
        <v>10500</v>
      </c>
    </row>
    <row r="62368" spans="1:4" x14ac:dyDescent="0.3">
      <c r="A62368" t="s">
        <v>3246</v>
      </c>
      <c r="B62368" t="s">
        <v>3246</v>
      </c>
      <c r="D62368" s="46" t="s">
        <v>9</v>
      </c>
    </row>
    <row r="62369" spans="1:4" x14ac:dyDescent="0.3">
      <c r="A62369" t="s">
        <v>3248</v>
      </c>
      <c r="B62369" t="s">
        <v>3248</v>
      </c>
      <c r="D62369" s="46" t="s">
        <v>9</v>
      </c>
    </row>
    <row r="62370" spans="1:4" x14ac:dyDescent="0.3">
      <c r="A62370" t="s">
        <v>9551</v>
      </c>
      <c r="B62370" t="s">
        <v>9551</v>
      </c>
      <c r="D62370" s="46" t="s">
        <v>127</v>
      </c>
    </row>
    <row r="62371" spans="1:4" x14ac:dyDescent="0.3">
      <c r="A62371" t="s">
        <v>3250</v>
      </c>
      <c r="B62371" t="s">
        <v>3250</v>
      </c>
      <c r="D62371" s="46" t="s">
        <v>10500</v>
      </c>
    </row>
    <row r="62372" spans="1:4" x14ac:dyDescent="0.3">
      <c r="A62372" t="s">
        <v>3252</v>
      </c>
      <c r="B62372" t="s">
        <v>3252</v>
      </c>
      <c r="D62372" s="46" t="s">
        <v>10500</v>
      </c>
    </row>
    <row r="62373" spans="1:4" x14ac:dyDescent="0.3">
      <c r="A62373" t="s">
        <v>5424</v>
      </c>
      <c r="B62373" t="s">
        <v>5424</v>
      </c>
      <c r="D62373" s="46" t="s">
        <v>10500</v>
      </c>
    </row>
    <row r="62374" spans="1:4" x14ac:dyDescent="0.3">
      <c r="A62374" t="s">
        <v>7516</v>
      </c>
      <c r="B62374" t="s">
        <v>7516</v>
      </c>
      <c r="D62374" s="46" t="s">
        <v>10500</v>
      </c>
    </row>
    <row r="62375" spans="1:4" x14ac:dyDescent="0.3">
      <c r="A62375" t="s">
        <v>4368</v>
      </c>
      <c r="B62375" t="s">
        <v>4368</v>
      </c>
      <c r="D62375" s="46" t="s">
        <v>10500</v>
      </c>
    </row>
    <row r="62376" spans="1:4" x14ac:dyDescent="0.3">
      <c r="A62376" t="s">
        <v>5423</v>
      </c>
      <c r="B62376" t="s">
        <v>5423</v>
      </c>
      <c r="D62376" s="46" t="s">
        <v>376</v>
      </c>
    </row>
    <row r="62377" spans="1:4" x14ac:dyDescent="0.3">
      <c r="A62377" t="s">
        <v>5422</v>
      </c>
      <c r="B62377" t="s">
        <v>5422</v>
      </c>
      <c r="D62377" s="46" t="s">
        <v>10500</v>
      </c>
    </row>
    <row r="62378" spans="1:4" x14ac:dyDescent="0.3">
      <c r="A62378" t="s">
        <v>3254</v>
      </c>
      <c r="B62378" t="s">
        <v>3254</v>
      </c>
      <c r="D62378" s="46" t="s">
        <v>85432</v>
      </c>
    </row>
    <row r="62379" spans="1:4" x14ac:dyDescent="0.3">
      <c r="A62379" t="s">
        <v>63650</v>
      </c>
      <c r="B62379" t="s">
        <v>63650</v>
      </c>
      <c r="D62379" s="46" t="s">
        <v>85432</v>
      </c>
    </row>
    <row r="62380" spans="1:4" x14ac:dyDescent="0.3">
      <c r="A62380" t="s">
        <v>9682</v>
      </c>
      <c r="B62380" t="s">
        <v>9682</v>
      </c>
      <c r="D62380" s="46" t="s">
        <v>85432</v>
      </c>
    </row>
    <row r="62381" spans="1:4" x14ac:dyDescent="0.3">
      <c r="A62381" t="s">
        <v>9681</v>
      </c>
      <c r="B62381" t="s">
        <v>9681</v>
      </c>
      <c r="D62381" s="46" t="s">
        <v>85432</v>
      </c>
    </row>
    <row r="62382" spans="1:4" x14ac:dyDescent="0.3">
      <c r="A62382" t="s">
        <v>9680</v>
      </c>
      <c r="B62382" t="s">
        <v>9680</v>
      </c>
      <c r="D62382" s="46" t="s">
        <v>85432</v>
      </c>
    </row>
    <row r="62383" spans="1:4" x14ac:dyDescent="0.3">
      <c r="A62383" t="s">
        <v>9679</v>
      </c>
      <c r="B62383" t="s">
        <v>9679</v>
      </c>
      <c r="D62383" s="46" t="s">
        <v>85432</v>
      </c>
    </row>
    <row r="62384" spans="1:4" x14ac:dyDescent="0.3">
      <c r="A62384" t="s">
        <v>9678</v>
      </c>
      <c r="B62384" t="s">
        <v>9678</v>
      </c>
      <c r="D62384" s="46" t="s">
        <v>85432</v>
      </c>
    </row>
    <row r="62385" spans="1:4" x14ac:dyDescent="0.3">
      <c r="A62385" t="s">
        <v>9677</v>
      </c>
      <c r="B62385" t="s">
        <v>9677</v>
      </c>
      <c r="D62385" s="46" t="s">
        <v>85432</v>
      </c>
    </row>
    <row r="62386" spans="1:4" x14ac:dyDescent="0.3">
      <c r="A62386" t="s">
        <v>9676</v>
      </c>
      <c r="B62386" t="s">
        <v>9676</v>
      </c>
      <c r="D62386" s="46" t="s">
        <v>85432</v>
      </c>
    </row>
    <row r="62387" spans="1:4" x14ac:dyDescent="0.3">
      <c r="A62387" t="s">
        <v>6959</v>
      </c>
      <c r="B62387" t="s">
        <v>6959</v>
      </c>
      <c r="D62387" s="46" t="s">
        <v>107</v>
      </c>
    </row>
    <row r="62388" spans="1:4" x14ac:dyDescent="0.3">
      <c r="A62388" t="s">
        <v>6958</v>
      </c>
      <c r="B62388" t="s">
        <v>6958</v>
      </c>
      <c r="D62388" s="46" t="s">
        <v>107</v>
      </c>
    </row>
    <row r="62389" spans="1:4" x14ac:dyDescent="0.3">
      <c r="A62389" t="s">
        <v>6957</v>
      </c>
      <c r="B62389" t="s">
        <v>6957</v>
      </c>
      <c r="D62389" s="46" t="s">
        <v>107</v>
      </c>
    </row>
    <row r="62390" spans="1:4" x14ac:dyDescent="0.3">
      <c r="A62390" t="s">
        <v>6956</v>
      </c>
      <c r="B62390" t="s">
        <v>6956</v>
      </c>
      <c r="D62390" s="46" t="s">
        <v>107</v>
      </c>
    </row>
    <row r="62391" spans="1:4" x14ac:dyDescent="0.3">
      <c r="A62391" t="s">
        <v>4035</v>
      </c>
      <c r="B62391" t="s">
        <v>4035</v>
      </c>
      <c r="D62391" s="46" t="s">
        <v>107</v>
      </c>
    </row>
    <row r="62392" spans="1:4" x14ac:dyDescent="0.3">
      <c r="A62392" t="s">
        <v>6823</v>
      </c>
      <c r="B62392" t="s">
        <v>6823</v>
      </c>
      <c r="D62392" s="46" t="s">
        <v>107</v>
      </c>
    </row>
    <row r="62393" spans="1:4" x14ac:dyDescent="0.3">
      <c r="A62393" t="s">
        <v>6955</v>
      </c>
      <c r="B62393" t="s">
        <v>6955</v>
      </c>
      <c r="D62393" s="46" t="s">
        <v>107</v>
      </c>
    </row>
    <row r="62394" spans="1:4" x14ac:dyDescent="0.3">
      <c r="A62394" t="s">
        <v>6954</v>
      </c>
      <c r="B62394" t="s">
        <v>6954</v>
      </c>
      <c r="D62394" s="46" t="s">
        <v>107</v>
      </c>
    </row>
    <row r="62395" spans="1:4" x14ac:dyDescent="0.3">
      <c r="A62395" t="s">
        <v>6953</v>
      </c>
      <c r="B62395" t="s">
        <v>6953</v>
      </c>
      <c r="D62395" s="46" t="s">
        <v>107</v>
      </c>
    </row>
    <row r="62396" spans="1:4" x14ac:dyDescent="0.3">
      <c r="A62396" t="s">
        <v>6952</v>
      </c>
      <c r="B62396" t="s">
        <v>6952</v>
      </c>
      <c r="D62396" s="46" t="s">
        <v>107</v>
      </c>
    </row>
    <row r="62397" spans="1:4" x14ac:dyDescent="0.3">
      <c r="A62397" t="s">
        <v>6951</v>
      </c>
      <c r="B62397" t="s">
        <v>6951</v>
      </c>
      <c r="D62397" s="46" t="s">
        <v>107</v>
      </c>
    </row>
    <row r="62398" spans="1:4" x14ac:dyDescent="0.3">
      <c r="A62398" t="s">
        <v>6950</v>
      </c>
      <c r="B62398" t="s">
        <v>6950</v>
      </c>
      <c r="D62398" s="46" t="s">
        <v>107</v>
      </c>
    </row>
    <row r="62399" spans="1:4" x14ac:dyDescent="0.3">
      <c r="A62399" t="s">
        <v>6949</v>
      </c>
      <c r="B62399" t="s">
        <v>6949</v>
      </c>
      <c r="D62399" s="46" t="s">
        <v>107</v>
      </c>
    </row>
    <row r="62400" spans="1:4" x14ac:dyDescent="0.3">
      <c r="A62400" t="s">
        <v>6948</v>
      </c>
      <c r="B62400" t="s">
        <v>6948</v>
      </c>
      <c r="D62400" s="46" t="s">
        <v>107</v>
      </c>
    </row>
    <row r="62401" spans="1:4" x14ac:dyDescent="0.3">
      <c r="A62401" t="s">
        <v>6947</v>
      </c>
      <c r="B62401" t="s">
        <v>6947</v>
      </c>
      <c r="D62401" s="46" t="s">
        <v>107</v>
      </c>
    </row>
    <row r="62402" spans="1:4" x14ac:dyDescent="0.3">
      <c r="A62402" t="s">
        <v>6946</v>
      </c>
      <c r="B62402" t="s">
        <v>6946</v>
      </c>
      <c r="D62402" s="46" t="s">
        <v>107</v>
      </c>
    </row>
    <row r="62403" spans="1:4" x14ac:dyDescent="0.3">
      <c r="A62403" t="s">
        <v>4033</v>
      </c>
      <c r="B62403" t="s">
        <v>4033</v>
      </c>
      <c r="D62403" s="46" t="s">
        <v>107</v>
      </c>
    </row>
    <row r="62404" spans="1:4" x14ac:dyDescent="0.3">
      <c r="A62404" t="s">
        <v>4273</v>
      </c>
      <c r="B62404" t="s">
        <v>4273</v>
      </c>
      <c r="D62404" s="46" t="s">
        <v>107</v>
      </c>
    </row>
    <row r="62405" spans="1:4" x14ac:dyDescent="0.3">
      <c r="A62405" t="s">
        <v>6945</v>
      </c>
      <c r="B62405" t="s">
        <v>6945</v>
      </c>
      <c r="D62405" s="46" t="s">
        <v>107</v>
      </c>
    </row>
    <row r="62406" spans="1:4" x14ac:dyDescent="0.3">
      <c r="A62406" t="s">
        <v>6944</v>
      </c>
      <c r="B62406" t="s">
        <v>6944</v>
      </c>
      <c r="D62406" s="46" t="s">
        <v>107</v>
      </c>
    </row>
    <row r="62407" spans="1:4" x14ac:dyDescent="0.3">
      <c r="A62407" t="s">
        <v>3256</v>
      </c>
      <c r="B62407" t="s">
        <v>3256</v>
      </c>
      <c r="D62407" s="46" t="s">
        <v>107</v>
      </c>
    </row>
    <row r="62408" spans="1:4" x14ac:dyDescent="0.3">
      <c r="A62408" t="s">
        <v>6943</v>
      </c>
      <c r="B62408" t="s">
        <v>6943</v>
      </c>
      <c r="D62408" s="46" t="s">
        <v>107</v>
      </c>
    </row>
    <row r="62409" spans="1:4" x14ac:dyDescent="0.3">
      <c r="A62409" t="s">
        <v>6942</v>
      </c>
      <c r="B62409" t="s">
        <v>6942</v>
      </c>
      <c r="D62409" s="46" t="s">
        <v>107</v>
      </c>
    </row>
    <row r="62410" spans="1:4" x14ac:dyDescent="0.3">
      <c r="A62410" t="s">
        <v>6941</v>
      </c>
      <c r="B62410" t="s">
        <v>6941</v>
      </c>
      <c r="D62410" s="46" t="s">
        <v>107</v>
      </c>
    </row>
    <row r="62411" spans="1:4" x14ac:dyDescent="0.3">
      <c r="A62411" t="s">
        <v>6940</v>
      </c>
      <c r="B62411" t="s">
        <v>6940</v>
      </c>
      <c r="D62411" s="46" t="s">
        <v>107</v>
      </c>
    </row>
    <row r="62412" spans="1:4" x14ac:dyDescent="0.3">
      <c r="A62412" t="s">
        <v>6939</v>
      </c>
      <c r="B62412" t="s">
        <v>6939</v>
      </c>
      <c r="D62412" s="46" t="s">
        <v>107</v>
      </c>
    </row>
    <row r="62413" spans="1:4" x14ac:dyDescent="0.3">
      <c r="A62413" t="s">
        <v>6938</v>
      </c>
      <c r="B62413" t="s">
        <v>6938</v>
      </c>
      <c r="D62413" s="46" t="s">
        <v>107</v>
      </c>
    </row>
    <row r="62414" spans="1:4" x14ac:dyDescent="0.3">
      <c r="A62414" t="s">
        <v>6937</v>
      </c>
      <c r="B62414" t="s">
        <v>6937</v>
      </c>
      <c r="D62414" s="46" t="s">
        <v>107</v>
      </c>
    </row>
    <row r="62415" spans="1:4" x14ac:dyDescent="0.3">
      <c r="A62415" t="s">
        <v>6936</v>
      </c>
      <c r="B62415" t="s">
        <v>6936</v>
      </c>
      <c r="D62415" s="46" t="s">
        <v>107</v>
      </c>
    </row>
    <row r="62416" spans="1:4" x14ac:dyDescent="0.3">
      <c r="A62416" t="s">
        <v>6935</v>
      </c>
      <c r="B62416" t="s">
        <v>6935</v>
      </c>
      <c r="D62416" s="46" t="s">
        <v>107</v>
      </c>
    </row>
    <row r="62417" spans="1:4" x14ac:dyDescent="0.3">
      <c r="A62417" t="s">
        <v>6934</v>
      </c>
      <c r="B62417" t="s">
        <v>6934</v>
      </c>
      <c r="D62417" s="46" t="s">
        <v>107</v>
      </c>
    </row>
    <row r="62418" spans="1:4" x14ac:dyDescent="0.3">
      <c r="A62418" t="s">
        <v>6933</v>
      </c>
      <c r="B62418" t="s">
        <v>6933</v>
      </c>
      <c r="D62418" s="46" t="s">
        <v>107</v>
      </c>
    </row>
    <row r="62419" spans="1:4" x14ac:dyDescent="0.3">
      <c r="A62419" t="s">
        <v>6932</v>
      </c>
      <c r="B62419" t="s">
        <v>6932</v>
      </c>
      <c r="D62419" s="46" t="s">
        <v>107</v>
      </c>
    </row>
    <row r="62420" spans="1:4" x14ac:dyDescent="0.3">
      <c r="A62420" t="s">
        <v>6931</v>
      </c>
      <c r="B62420" t="s">
        <v>6931</v>
      </c>
      <c r="D62420" s="46" t="s">
        <v>107</v>
      </c>
    </row>
    <row r="62421" spans="1:4" x14ac:dyDescent="0.3">
      <c r="A62421" t="s">
        <v>6930</v>
      </c>
      <c r="B62421" t="s">
        <v>6930</v>
      </c>
      <c r="D62421" s="46" t="s">
        <v>107</v>
      </c>
    </row>
    <row r="62422" spans="1:4" x14ac:dyDescent="0.3">
      <c r="A62422" t="s">
        <v>6929</v>
      </c>
      <c r="B62422" t="s">
        <v>6929</v>
      </c>
      <c r="D62422" s="46" t="s">
        <v>107</v>
      </c>
    </row>
    <row r="62423" spans="1:4" x14ac:dyDescent="0.3">
      <c r="A62423" t="s">
        <v>4032</v>
      </c>
      <c r="B62423" t="s">
        <v>4032</v>
      </c>
      <c r="D62423" s="46" t="s">
        <v>107</v>
      </c>
    </row>
    <row r="62424" spans="1:4" x14ac:dyDescent="0.3">
      <c r="A62424" t="s">
        <v>63651</v>
      </c>
      <c r="B62424" t="s">
        <v>63651</v>
      </c>
      <c r="D62424" s="46" t="s">
        <v>107</v>
      </c>
    </row>
    <row r="62425" spans="1:4" x14ac:dyDescent="0.3">
      <c r="A62425" t="s">
        <v>4272</v>
      </c>
      <c r="B62425" t="s">
        <v>4272</v>
      </c>
      <c r="D62425" s="46" t="s">
        <v>107</v>
      </c>
    </row>
    <row r="62426" spans="1:4" x14ac:dyDescent="0.3">
      <c r="A62426" t="s">
        <v>6928</v>
      </c>
      <c r="B62426" t="s">
        <v>6928</v>
      </c>
      <c r="D62426" s="46" t="s">
        <v>107</v>
      </c>
    </row>
    <row r="62427" spans="1:4" x14ac:dyDescent="0.3">
      <c r="A62427" t="s">
        <v>6927</v>
      </c>
      <c r="B62427" t="s">
        <v>6927</v>
      </c>
      <c r="D62427" s="46" t="s">
        <v>107</v>
      </c>
    </row>
    <row r="62428" spans="1:4" x14ac:dyDescent="0.3">
      <c r="A62428" t="s">
        <v>6926</v>
      </c>
      <c r="B62428" t="s">
        <v>6926</v>
      </c>
      <c r="D62428" s="46" t="s">
        <v>107</v>
      </c>
    </row>
    <row r="62429" spans="1:4" x14ac:dyDescent="0.3">
      <c r="A62429" t="s">
        <v>3257</v>
      </c>
      <c r="B62429" t="s">
        <v>3257</v>
      </c>
      <c r="D62429" s="46" t="s">
        <v>165</v>
      </c>
    </row>
    <row r="62430" spans="1:4" x14ac:dyDescent="0.3">
      <c r="A62430" t="s">
        <v>3259</v>
      </c>
      <c r="B62430" t="s">
        <v>3259</v>
      </c>
      <c r="D62430" s="46" t="s">
        <v>127</v>
      </c>
    </row>
    <row r="62431" spans="1:4" x14ac:dyDescent="0.3">
      <c r="A62431" t="s">
        <v>3261</v>
      </c>
      <c r="B62431" t="s">
        <v>3261</v>
      </c>
      <c r="D62431" s="46" t="s">
        <v>371</v>
      </c>
    </row>
    <row r="62432" spans="1:4" x14ac:dyDescent="0.3">
      <c r="A62432" t="s">
        <v>3263</v>
      </c>
      <c r="B62432" t="s">
        <v>3263</v>
      </c>
      <c r="D62432" s="46" t="s">
        <v>32</v>
      </c>
    </row>
    <row r="62433" spans="1:4" x14ac:dyDescent="0.3">
      <c r="A62433" t="s">
        <v>6603</v>
      </c>
      <c r="B62433" t="s">
        <v>6603</v>
      </c>
      <c r="D62433" s="46" t="s">
        <v>715</v>
      </c>
    </row>
    <row r="62434" spans="1:4" x14ac:dyDescent="0.3">
      <c r="A62434" t="s">
        <v>6602</v>
      </c>
      <c r="B62434" t="s">
        <v>6602</v>
      </c>
      <c r="D62434" s="46" t="s">
        <v>715</v>
      </c>
    </row>
    <row r="62435" spans="1:4" x14ac:dyDescent="0.3">
      <c r="A62435" t="s">
        <v>3265</v>
      </c>
      <c r="B62435" t="s">
        <v>3265</v>
      </c>
      <c r="D62435" s="46" t="s">
        <v>32</v>
      </c>
    </row>
    <row r="62436" spans="1:4" x14ac:dyDescent="0.3">
      <c r="A62436" t="s">
        <v>3267</v>
      </c>
      <c r="B62436" t="s">
        <v>3267</v>
      </c>
      <c r="D62436" s="46" t="s">
        <v>149</v>
      </c>
    </row>
    <row r="62437" spans="1:4" x14ac:dyDescent="0.3">
      <c r="A62437" t="s">
        <v>5420</v>
      </c>
      <c r="B62437" t="s">
        <v>5420</v>
      </c>
      <c r="D62437" s="46" t="s">
        <v>85431</v>
      </c>
    </row>
    <row r="62438" spans="1:4" x14ac:dyDescent="0.3">
      <c r="A62438" t="s">
        <v>5421</v>
      </c>
      <c r="B62438" t="s">
        <v>5421</v>
      </c>
      <c r="D62438" s="46" t="s">
        <v>85431</v>
      </c>
    </row>
    <row r="62439" spans="1:4" x14ac:dyDescent="0.3">
      <c r="A62439" t="s">
        <v>3268</v>
      </c>
      <c r="B62439" t="s">
        <v>3268</v>
      </c>
      <c r="D62439" s="46" t="s">
        <v>751</v>
      </c>
    </row>
    <row r="62440" spans="1:4" x14ac:dyDescent="0.3">
      <c r="A62440" t="s">
        <v>7524</v>
      </c>
      <c r="B62440" t="s">
        <v>7524</v>
      </c>
      <c r="D62440" s="46" t="s">
        <v>601</v>
      </c>
    </row>
    <row r="62441" spans="1:4" x14ac:dyDescent="0.3">
      <c r="A62441" t="s">
        <v>3269</v>
      </c>
      <c r="B62441" t="s">
        <v>3269</v>
      </c>
      <c r="D62441" s="46" t="s">
        <v>248</v>
      </c>
    </row>
    <row r="62442" spans="1:4" x14ac:dyDescent="0.3">
      <c r="A62442" t="s">
        <v>4905</v>
      </c>
      <c r="B62442" t="s">
        <v>4905</v>
      </c>
      <c r="D62442" s="46" t="s">
        <v>179</v>
      </c>
    </row>
    <row r="62443" spans="1:4" x14ac:dyDescent="0.3">
      <c r="A62443" t="s">
        <v>3271</v>
      </c>
      <c r="B62443" t="s">
        <v>3271</v>
      </c>
      <c r="D62443" s="46" t="s">
        <v>179</v>
      </c>
    </row>
    <row r="62444" spans="1:4" x14ac:dyDescent="0.3">
      <c r="A62444" t="s">
        <v>6601</v>
      </c>
      <c r="B62444" t="s">
        <v>6601</v>
      </c>
      <c r="D62444" s="46" t="s">
        <v>179</v>
      </c>
    </row>
    <row r="62445" spans="1:4" x14ac:dyDescent="0.3">
      <c r="A62445" t="s">
        <v>3275</v>
      </c>
      <c r="B62445" t="s">
        <v>3275</v>
      </c>
      <c r="D62445" s="46" t="s">
        <v>179</v>
      </c>
    </row>
    <row r="62446" spans="1:4" x14ac:dyDescent="0.3">
      <c r="A62446" t="s">
        <v>6600</v>
      </c>
      <c r="B62446" t="s">
        <v>6600</v>
      </c>
      <c r="D62446" s="46" t="s">
        <v>179</v>
      </c>
    </row>
    <row r="62447" spans="1:4" x14ac:dyDescent="0.3">
      <c r="A62447" t="s">
        <v>6599</v>
      </c>
      <c r="B62447" t="s">
        <v>6599</v>
      </c>
      <c r="D62447" s="46" t="s">
        <v>179</v>
      </c>
    </row>
    <row r="62448" spans="1:4" x14ac:dyDescent="0.3">
      <c r="A62448" t="s">
        <v>6598</v>
      </c>
      <c r="B62448" t="s">
        <v>6598</v>
      </c>
      <c r="D62448" s="46" t="s">
        <v>179</v>
      </c>
    </row>
    <row r="62449" spans="1:4" x14ac:dyDescent="0.3">
      <c r="A62449" t="s">
        <v>6597</v>
      </c>
      <c r="B62449" t="s">
        <v>6597</v>
      </c>
      <c r="D62449" s="46" t="s">
        <v>179</v>
      </c>
    </row>
    <row r="62450" spans="1:4" x14ac:dyDescent="0.3">
      <c r="A62450" t="s">
        <v>6596</v>
      </c>
      <c r="B62450" t="s">
        <v>6596</v>
      </c>
      <c r="D62450" s="46" t="s">
        <v>179</v>
      </c>
    </row>
    <row r="62451" spans="1:4" x14ac:dyDescent="0.3">
      <c r="A62451" t="s">
        <v>6595</v>
      </c>
      <c r="B62451" t="s">
        <v>6595</v>
      </c>
      <c r="D62451" s="46" t="s">
        <v>179</v>
      </c>
    </row>
    <row r="62452" spans="1:4" x14ac:dyDescent="0.3">
      <c r="A62452" t="s">
        <v>6594</v>
      </c>
      <c r="B62452" t="s">
        <v>6594</v>
      </c>
      <c r="D62452" s="46" t="s">
        <v>179</v>
      </c>
    </row>
    <row r="62453" spans="1:4" x14ac:dyDescent="0.3">
      <c r="A62453" t="s">
        <v>3276</v>
      </c>
      <c r="B62453" t="s">
        <v>3276</v>
      </c>
      <c r="D62453" s="46" t="s">
        <v>127</v>
      </c>
    </row>
    <row r="62454" spans="1:4" x14ac:dyDescent="0.3">
      <c r="A62454" t="s">
        <v>3278</v>
      </c>
      <c r="B62454" t="s">
        <v>3278</v>
      </c>
      <c r="D62454" s="46" t="s">
        <v>165</v>
      </c>
    </row>
    <row r="62455" spans="1:4" x14ac:dyDescent="0.3">
      <c r="A62455" t="s">
        <v>3280</v>
      </c>
      <c r="B62455" t="s">
        <v>3280</v>
      </c>
      <c r="D62455" s="46" t="s">
        <v>165</v>
      </c>
    </row>
    <row r="62456" spans="1:4" x14ac:dyDescent="0.3">
      <c r="A62456" t="s">
        <v>3282</v>
      </c>
      <c r="B62456" t="s">
        <v>3282</v>
      </c>
      <c r="D62456" s="46" t="s">
        <v>165</v>
      </c>
    </row>
    <row r="62457" spans="1:4" x14ac:dyDescent="0.3">
      <c r="A62457" t="s">
        <v>7492</v>
      </c>
      <c r="B62457" t="s">
        <v>7492</v>
      </c>
      <c r="D62457" s="46" t="s">
        <v>165</v>
      </c>
    </row>
    <row r="62458" spans="1:4" x14ac:dyDescent="0.3">
      <c r="A62458" t="s">
        <v>9250</v>
      </c>
      <c r="B62458" t="s">
        <v>9250</v>
      </c>
      <c r="D62458" s="46" t="s">
        <v>751</v>
      </c>
    </row>
    <row r="62459" spans="1:4" x14ac:dyDescent="0.3">
      <c r="A62459" t="s">
        <v>9249</v>
      </c>
      <c r="B62459" t="s">
        <v>9249</v>
      </c>
      <c r="D62459" s="46" t="s">
        <v>751</v>
      </c>
    </row>
    <row r="62460" spans="1:4" x14ac:dyDescent="0.3">
      <c r="A62460" t="s">
        <v>9248</v>
      </c>
      <c r="B62460" t="s">
        <v>9248</v>
      </c>
      <c r="D62460" s="46" t="s">
        <v>751</v>
      </c>
    </row>
    <row r="62461" spans="1:4" x14ac:dyDescent="0.3">
      <c r="A62461" t="s">
        <v>3283</v>
      </c>
      <c r="B62461" t="s">
        <v>3283</v>
      </c>
      <c r="D62461" s="46" t="s">
        <v>1465</v>
      </c>
    </row>
    <row r="62462" spans="1:4" x14ac:dyDescent="0.3">
      <c r="A62462" t="s">
        <v>6545</v>
      </c>
      <c r="B62462" t="s">
        <v>6545</v>
      </c>
      <c r="D62462" s="46" t="s">
        <v>107</v>
      </c>
    </row>
    <row r="62463" spans="1:4" x14ac:dyDescent="0.3">
      <c r="A62463" t="s">
        <v>4887</v>
      </c>
      <c r="B62463" t="s">
        <v>4887</v>
      </c>
      <c r="D62463" s="46" t="s">
        <v>107</v>
      </c>
    </row>
    <row r="62464" spans="1:4" x14ac:dyDescent="0.3">
      <c r="A62464" t="s">
        <v>5841</v>
      </c>
      <c r="B62464" t="s">
        <v>5841</v>
      </c>
      <c r="D62464" s="46" t="s">
        <v>127</v>
      </c>
    </row>
    <row r="62465" spans="1:4" x14ac:dyDescent="0.3">
      <c r="A62465" t="s">
        <v>3285</v>
      </c>
      <c r="B62465" t="s">
        <v>3285</v>
      </c>
      <c r="D62465" s="46" t="s">
        <v>127</v>
      </c>
    </row>
    <row r="62466" spans="1:4" x14ac:dyDescent="0.3">
      <c r="A62466" t="s">
        <v>4055</v>
      </c>
      <c r="B62466" t="s">
        <v>4055</v>
      </c>
      <c r="D62466" s="46" t="s">
        <v>127</v>
      </c>
    </row>
    <row r="62467" spans="1:4" x14ac:dyDescent="0.3">
      <c r="A62467" t="s">
        <v>3287</v>
      </c>
      <c r="B62467" t="s">
        <v>3287</v>
      </c>
      <c r="D62467" s="46" t="s">
        <v>127</v>
      </c>
    </row>
    <row r="62468" spans="1:4" x14ac:dyDescent="0.3">
      <c r="A62468" t="s">
        <v>3289</v>
      </c>
      <c r="B62468" t="s">
        <v>3289</v>
      </c>
      <c r="D62468" s="46" t="s">
        <v>127</v>
      </c>
    </row>
    <row r="62469" spans="1:4" x14ac:dyDescent="0.3">
      <c r="A62469" t="s">
        <v>3291</v>
      </c>
      <c r="B62469" t="s">
        <v>3291</v>
      </c>
      <c r="D62469" s="46" t="s">
        <v>127</v>
      </c>
    </row>
    <row r="62470" spans="1:4" x14ac:dyDescent="0.3">
      <c r="A62470" t="s">
        <v>3293</v>
      </c>
      <c r="B62470" t="s">
        <v>3293</v>
      </c>
      <c r="D62470" s="46" t="s">
        <v>127</v>
      </c>
    </row>
    <row r="62471" spans="1:4" x14ac:dyDescent="0.3">
      <c r="A62471" t="s">
        <v>9550</v>
      </c>
      <c r="B62471" t="s">
        <v>9550</v>
      </c>
      <c r="D62471" s="46" t="s">
        <v>127</v>
      </c>
    </row>
    <row r="62472" spans="1:4" x14ac:dyDescent="0.3">
      <c r="A62472" t="s">
        <v>3295</v>
      </c>
      <c r="B62472" t="s">
        <v>3295</v>
      </c>
      <c r="D62472" s="46" t="s">
        <v>127</v>
      </c>
    </row>
    <row r="62473" spans="1:4" x14ac:dyDescent="0.3">
      <c r="A62473" t="s">
        <v>9549</v>
      </c>
      <c r="B62473" t="s">
        <v>9549</v>
      </c>
      <c r="D62473" s="46" t="s">
        <v>127</v>
      </c>
    </row>
    <row r="62474" spans="1:4" x14ac:dyDescent="0.3">
      <c r="A62474" t="s">
        <v>9548</v>
      </c>
      <c r="B62474" t="s">
        <v>9548</v>
      </c>
      <c r="D62474" s="46" t="s">
        <v>127</v>
      </c>
    </row>
    <row r="62475" spans="1:4" x14ac:dyDescent="0.3">
      <c r="A62475" t="s">
        <v>3297</v>
      </c>
      <c r="B62475" t="s">
        <v>3297</v>
      </c>
      <c r="D62475" s="46" t="s">
        <v>127</v>
      </c>
    </row>
    <row r="62476" spans="1:4" x14ac:dyDescent="0.3">
      <c r="A62476" t="s">
        <v>3299</v>
      </c>
      <c r="B62476" t="s">
        <v>3299</v>
      </c>
      <c r="D62476" s="46" t="s">
        <v>127</v>
      </c>
    </row>
    <row r="62477" spans="1:4" x14ac:dyDescent="0.3">
      <c r="A62477" t="s">
        <v>3300</v>
      </c>
      <c r="B62477" t="s">
        <v>3300</v>
      </c>
      <c r="D62477" s="46" t="s">
        <v>127</v>
      </c>
    </row>
    <row r="62478" spans="1:4" x14ac:dyDescent="0.3">
      <c r="A62478" t="s">
        <v>4310</v>
      </c>
      <c r="B62478" t="s">
        <v>4310</v>
      </c>
      <c r="D62478" s="46" t="s">
        <v>127</v>
      </c>
    </row>
    <row r="62479" spans="1:4" x14ac:dyDescent="0.3">
      <c r="A62479" t="s">
        <v>3301</v>
      </c>
      <c r="B62479" t="s">
        <v>3301</v>
      </c>
      <c r="D62479" s="46" t="s">
        <v>127</v>
      </c>
    </row>
    <row r="62480" spans="1:4" x14ac:dyDescent="0.3">
      <c r="A62480" t="s">
        <v>3303</v>
      </c>
      <c r="B62480" t="s">
        <v>3303</v>
      </c>
      <c r="D62480" s="46" t="s">
        <v>127</v>
      </c>
    </row>
    <row r="62481" spans="1:4" x14ac:dyDescent="0.3">
      <c r="A62481" t="s">
        <v>3305</v>
      </c>
      <c r="B62481" t="s">
        <v>3305</v>
      </c>
      <c r="D62481" s="46" t="s">
        <v>127</v>
      </c>
    </row>
    <row r="62482" spans="1:4" x14ac:dyDescent="0.3">
      <c r="A62482" t="s">
        <v>3307</v>
      </c>
      <c r="B62482" t="s">
        <v>3307</v>
      </c>
      <c r="D62482" s="46" t="s">
        <v>127</v>
      </c>
    </row>
    <row r="62483" spans="1:4" x14ac:dyDescent="0.3">
      <c r="A62483" t="s">
        <v>5400</v>
      </c>
      <c r="B62483" t="s">
        <v>5400</v>
      </c>
      <c r="D62483" s="46" t="s">
        <v>127</v>
      </c>
    </row>
    <row r="62484" spans="1:4" x14ac:dyDescent="0.3">
      <c r="A62484" t="s">
        <v>5840</v>
      </c>
      <c r="B62484" t="s">
        <v>5840</v>
      </c>
      <c r="D62484" s="46" t="s">
        <v>127</v>
      </c>
    </row>
    <row r="62485" spans="1:4" x14ac:dyDescent="0.3">
      <c r="A62485" t="s">
        <v>3309</v>
      </c>
      <c r="B62485" t="s">
        <v>3309</v>
      </c>
      <c r="D62485" s="46" t="s">
        <v>127</v>
      </c>
    </row>
    <row r="62486" spans="1:4" x14ac:dyDescent="0.3">
      <c r="A62486" t="s">
        <v>3311</v>
      </c>
      <c r="B62486" t="s">
        <v>3311</v>
      </c>
      <c r="D62486" s="46" t="s">
        <v>592</v>
      </c>
    </row>
    <row r="62487" spans="1:4" x14ac:dyDescent="0.3">
      <c r="A62487" t="s">
        <v>3313</v>
      </c>
      <c r="B62487" t="s">
        <v>3313</v>
      </c>
      <c r="D62487" s="46" t="s">
        <v>592</v>
      </c>
    </row>
    <row r="62488" spans="1:4" x14ac:dyDescent="0.3">
      <c r="A62488" t="s">
        <v>4166</v>
      </c>
      <c r="B62488" t="s">
        <v>4166</v>
      </c>
      <c r="D62488" s="46" t="s">
        <v>592</v>
      </c>
    </row>
    <row r="62489" spans="1:4" x14ac:dyDescent="0.3">
      <c r="A62489" t="s">
        <v>4171</v>
      </c>
      <c r="B62489" t="s">
        <v>4171</v>
      </c>
      <c r="D62489" s="46" t="s">
        <v>592</v>
      </c>
    </row>
    <row r="62490" spans="1:4" x14ac:dyDescent="0.3">
      <c r="A62490" t="s">
        <v>4174</v>
      </c>
      <c r="B62490" t="s">
        <v>4174</v>
      </c>
      <c r="D62490" s="46" t="s">
        <v>592</v>
      </c>
    </row>
    <row r="62491" spans="1:4" x14ac:dyDescent="0.3">
      <c r="A62491" t="s">
        <v>4167</v>
      </c>
      <c r="B62491" t="s">
        <v>4167</v>
      </c>
      <c r="D62491" s="46" t="s">
        <v>592</v>
      </c>
    </row>
    <row r="62492" spans="1:4" x14ac:dyDescent="0.3">
      <c r="A62492" t="s">
        <v>4172</v>
      </c>
      <c r="B62492" t="s">
        <v>4172</v>
      </c>
      <c r="D62492" s="46" t="s">
        <v>592</v>
      </c>
    </row>
    <row r="62493" spans="1:4" x14ac:dyDescent="0.3">
      <c r="A62493" t="s">
        <v>4175</v>
      </c>
      <c r="B62493" t="s">
        <v>4175</v>
      </c>
      <c r="D62493" s="46" t="s">
        <v>592</v>
      </c>
    </row>
    <row r="62494" spans="1:4" x14ac:dyDescent="0.3">
      <c r="A62494" t="s">
        <v>4168</v>
      </c>
      <c r="B62494" t="s">
        <v>4168</v>
      </c>
      <c r="D62494" s="46" t="s">
        <v>592</v>
      </c>
    </row>
    <row r="62495" spans="1:4" x14ac:dyDescent="0.3">
      <c r="A62495" t="s">
        <v>4173</v>
      </c>
      <c r="B62495" t="s">
        <v>4173</v>
      </c>
      <c r="D62495" s="46" t="s">
        <v>592</v>
      </c>
    </row>
    <row r="62496" spans="1:4" x14ac:dyDescent="0.3">
      <c r="A62496" t="s">
        <v>4176</v>
      </c>
      <c r="B62496" t="s">
        <v>4176</v>
      </c>
      <c r="D62496" s="46" t="s">
        <v>592</v>
      </c>
    </row>
    <row r="62497" spans="1:4" x14ac:dyDescent="0.3">
      <c r="A62497" t="s">
        <v>4169</v>
      </c>
      <c r="B62497" t="s">
        <v>4169</v>
      </c>
      <c r="D62497" s="46" t="s">
        <v>592</v>
      </c>
    </row>
    <row r="62498" spans="1:4" x14ac:dyDescent="0.3">
      <c r="A62498" t="s">
        <v>4170</v>
      </c>
      <c r="B62498" t="s">
        <v>4170</v>
      </c>
      <c r="D62498" s="46" t="s">
        <v>592</v>
      </c>
    </row>
    <row r="62499" spans="1:4" x14ac:dyDescent="0.3">
      <c r="A62499" t="s">
        <v>3315</v>
      </c>
      <c r="B62499" t="s">
        <v>3315</v>
      </c>
      <c r="D62499" s="46" t="s">
        <v>85440</v>
      </c>
    </row>
    <row r="62500" spans="1:4" x14ac:dyDescent="0.3">
      <c r="A62500" t="s">
        <v>9599</v>
      </c>
      <c r="B62500" t="s">
        <v>9599</v>
      </c>
      <c r="D62500" s="46" t="s">
        <v>376</v>
      </c>
    </row>
    <row r="62501" spans="1:4" x14ac:dyDescent="0.3">
      <c r="A62501" t="s">
        <v>3317</v>
      </c>
      <c r="B62501" t="s">
        <v>3317</v>
      </c>
      <c r="D62501" s="46" t="s">
        <v>117</v>
      </c>
    </row>
    <row r="62502" spans="1:4" x14ac:dyDescent="0.3">
      <c r="A62502" t="s">
        <v>3319</v>
      </c>
      <c r="B62502" t="s">
        <v>3319</v>
      </c>
      <c r="D62502" s="46" t="s">
        <v>117</v>
      </c>
    </row>
    <row r="62503" spans="1:4" x14ac:dyDescent="0.3">
      <c r="A62503" t="s">
        <v>3320</v>
      </c>
      <c r="B62503" t="s">
        <v>3320</v>
      </c>
      <c r="D62503" s="46" t="s">
        <v>117</v>
      </c>
    </row>
    <row r="62504" spans="1:4" x14ac:dyDescent="0.3">
      <c r="A62504" t="s">
        <v>3322</v>
      </c>
      <c r="B62504" t="s">
        <v>3322</v>
      </c>
      <c r="D62504" s="46" t="s">
        <v>117</v>
      </c>
    </row>
    <row r="62505" spans="1:4" x14ac:dyDescent="0.3">
      <c r="A62505" t="s">
        <v>3324</v>
      </c>
      <c r="B62505" t="s">
        <v>3324</v>
      </c>
      <c r="D62505" s="46" t="s">
        <v>9</v>
      </c>
    </row>
    <row r="62506" spans="1:4" x14ac:dyDescent="0.3">
      <c r="A62506" t="s">
        <v>3326</v>
      </c>
      <c r="B62506" t="s">
        <v>3326</v>
      </c>
      <c r="D62506" s="46" t="s">
        <v>371</v>
      </c>
    </row>
    <row r="62507" spans="1:4" x14ac:dyDescent="0.3">
      <c r="A62507" t="s">
        <v>3328</v>
      </c>
      <c r="B62507" t="s">
        <v>3328</v>
      </c>
      <c r="D62507" s="46" t="s">
        <v>117</v>
      </c>
    </row>
    <row r="62508" spans="1:4" x14ac:dyDescent="0.3">
      <c r="A62508" t="s">
        <v>3330</v>
      </c>
      <c r="B62508" t="s">
        <v>3330</v>
      </c>
      <c r="D62508" s="46" t="s">
        <v>117</v>
      </c>
    </row>
    <row r="62509" spans="1:4" x14ac:dyDescent="0.3">
      <c r="A62509" t="s">
        <v>3332</v>
      </c>
      <c r="B62509" t="s">
        <v>3332</v>
      </c>
      <c r="D62509" s="46" t="s">
        <v>154</v>
      </c>
    </row>
    <row r="62510" spans="1:4" x14ac:dyDescent="0.3">
      <c r="A62510" t="s">
        <v>6020</v>
      </c>
      <c r="B62510" t="s">
        <v>6020</v>
      </c>
      <c r="D62510" s="45" t="s">
        <v>85385</v>
      </c>
    </row>
    <row r="62511" spans="1:4" x14ac:dyDescent="0.3">
      <c r="A62511" t="s">
        <v>6019</v>
      </c>
      <c r="B62511" t="s">
        <v>6019</v>
      </c>
      <c r="D62511" s="45" t="s">
        <v>85385</v>
      </c>
    </row>
    <row r="62512" spans="1:4" x14ac:dyDescent="0.3">
      <c r="A62512" t="s">
        <v>3333</v>
      </c>
      <c r="B62512" t="s">
        <v>3333</v>
      </c>
      <c r="D62512" s="45" t="s">
        <v>85385</v>
      </c>
    </row>
    <row r="62513" spans="1:4" x14ac:dyDescent="0.3">
      <c r="A62513" t="s">
        <v>6018</v>
      </c>
      <c r="B62513" t="s">
        <v>6018</v>
      </c>
      <c r="D62513" s="45" t="s">
        <v>85385</v>
      </c>
    </row>
    <row r="62514" spans="1:4" x14ac:dyDescent="0.3">
      <c r="A62514" t="s">
        <v>4329</v>
      </c>
      <c r="B62514" t="s">
        <v>4329</v>
      </c>
      <c r="D62514" s="46" t="s">
        <v>9</v>
      </c>
    </row>
    <row r="62515" spans="1:4" x14ac:dyDescent="0.3">
      <c r="A62515" t="s">
        <v>3335</v>
      </c>
      <c r="B62515" t="s">
        <v>3335</v>
      </c>
      <c r="D62515" s="46" t="s">
        <v>9</v>
      </c>
    </row>
    <row r="62516" spans="1:4" x14ac:dyDescent="0.3">
      <c r="A62516" t="s">
        <v>3337</v>
      </c>
      <c r="B62516" t="s">
        <v>3337</v>
      </c>
      <c r="D62516" s="46" t="s">
        <v>165</v>
      </c>
    </row>
    <row r="62517" spans="1:4" x14ac:dyDescent="0.3">
      <c r="A62517" t="s">
        <v>3338</v>
      </c>
      <c r="B62517" t="s">
        <v>3338</v>
      </c>
      <c r="D62517" s="46" t="s">
        <v>376</v>
      </c>
    </row>
    <row r="62518" spans="1:4" x14ac:dyDescent="0.3">
      <c r="A62518" t="s">
        <v>6822</v>
      </c>
      <c r="B62518" t="s">
        <v>6822</v>
      </c>
      <c r="D62518" s="46" t="s">
        <v>85420</v>
      </c>
    </row>
    <row r="62519" spans="1:4" x14ac:dyDescent="0.3">
      <c r="A62519" t="s">
        <v>6821</v>
      </c>
      <c r="B62519" t="s">
        <v>6821</v>
      </c>
      <c r="D62519" s="46" t="s">
        <v>85420</v>
      </c>
    </row>
    <row r="62520" spans="1:4" x14ac:dyDescent="0.3">
      <c r="A62520" t="s">
        <v>6820</v>
      </c>
      <c r="B62520" t="s">
        <v>6820</v>
      </c>
      <c r="D62520" s="46" t="s">
        <v>85420</v>
      </c>
    </row>
    <row r="62521" spans="1:4" x14ac:dyDescent="0.3">
      <c r="A62521" t="s">
        <v>5137</v>
      </c>
      <c r="B62521" t="s">
        <v>5137</v>
      </c>
      <c r="D62521" s="46" t="s">
        <v>85420</v>
      </c>
    </row>
    <row r="62522" spans="1:4" x14ac:dyDescent="0.3">
      <c r="A62522" t="s">
        <v>5136</v>
      </c>
      <c r="B62522" t="s">
        <v>5136</v>
      </c>
      <c r="D62522" s="46" t="s">
        <v>85420</v>
      </c>
    </row>
    <row r="62523" spans="1:4" x14ac:dyDescent="0.3">
      <c r="A62523" t="s">
        <v>6819</v>
      </c>
      <c r="B62523" t="s">
        <v>6819</v>
      </c>
      <c r="D62523" s="46" t="s">
        <v>85420</v>
      </c>
    </row>
    <row r="62524" spans="1:4" x14ac:dyDescent="0.3">
      <c r="A62524" t="s">
        <v>6818</v>
      </c>
      <c r="B62524" t="s">
        <v>6818</v>
      </c>
      <c r="D62524" s="46" t="s">
        <v>85420</v>
      </c>
    </row>
    <row r="62525" spans="1:4" x14ac:dyDescent="0.3">
      <c r="A62525" t="s">
        <v>6817</v>
      </c>
      <c r="B62525" t="s">
        <v>6817</v>
      </c>
      <c r="D62525" s="46" t="s">
        <v>85420</v>
      </c>
    </row>
    <row r="62526" spans="1:4" x14ac:dyDescent="0.3">
      <c r="A62526" t="s">
        <v>6816</v>
      </c>
      <c r="B62526" t="s">
        <v>6816</v>
      </c>
      <c r="D62526" s="46" t="s">
        <v>85420</v>
      </c>
    </row>
    <row r="62527" spans="1:4" x14ac:dyDescent="0.3">
      <c r="A62527" t="s">
        <v>6815</v>
      </c>
      <c r="B62527" t="s">
        <v>6815</v>
      </c>
      <c r="D62527" s="46" t="s">
        <v>85420</v>
      </c>
    </row>
    <row r="62528" spans="1:4" x14ac:dyDescent="0.3">
      <c r="A62528" t="s">
        <v>6814</v>
      </c>
      <c r="B62528" t="s">
        <v>6814</v>
      </c>
      <c r="D62528" s="46" t="s">
        <v>85420</v>
      </c>
    </row>
    <row r="62529" spans="1:4" x14ac:dyDescent="0.3">
      <c r="A62529" t="s">
        <v>6813</v>
      </c>
      <c r="B62529" t="s">
        <v>6813</v>
      </c>
      <c r="D62529" s="46" t="s">
        <v>85420</v>
      </c>
    </row>
    <row r="62530" spans="1:4" x14ac:dyDescent="0.3">
      <c r="A62530" t="s">
        <v>7581</v>
      </c>
      <c r="B62530" t="s">
        <v>7581</v>
      </c>
      <c r="D62530" s="46" t="s">
        <v>85420</v>
      </c>
    </row>
    <row r="62531" spans="1:4" x14ac:dyDescent="0.3">
      <c r="A62531" t="s">
        <v>7580</v>
      </c>
      <c r="B62531" t="s">
        <v>7580</v>
      </c>
      <c r="D62531" s="46" t="s">
        <v>85420</v>
      </c>
    </row>
    <row r="62532" spans="1:4" x14ac:dyDescent="0.3">
      <c r="A62532" t="s">
        <v>7579</v>
      </c>
      <c r="B62532" t="s">
        <v>7579</v>
      </c>
      <c r="D62532" s="46" t="s">
        <v>85420</v>
      </c>
    </row>
    <row r="62533" spans="1:4" x14ac:dyDescent="0.3">
      <c r="A62533" t="s">
        <v>7578</v>
      </c>
      <c r="B62533" t="s">
        <v>7578</v>
      </c>
      <c r="D62533" s="46" t="s">
        <v>85420</v>
      </c>
    </row>
    <row r="62534" spans="1:4" x14ac:dyDescent="0.3">
      <c r="A62534" t="s">
        <v>7577</v>
      </c>
      <c r="B62534" t="s">
        <v>7577</v>
      </c>
      <c r="D62534" s="46" t="s">
        <v>85420</v>
      </c>
    </row>
    <row r="62535" spans="1:4" x14ac:dyDescent="0.3">
      <c r="A62535" t="s">
        <v>3339</v>
      </c>
      <c r="B62535" t="s">
        <v>3339</v>
      </c>
      <c r="D62535" s="46" t="s">
        <v>371</v>
      </c>
    </row>
    <row r="62536" spans="1:4" x14ac:dyDescent="0.3">
      <c r="A62536" t="s">
        <v>3341</v>
      </c>
      <c r="B62536" t="s">
        <v>3341</v>
      </c>
      <c r="D62536" s="46" t="s">
        <v>85431</v>
      </c>
    </row>
    <row r="62537" spans="1:4" x14ac:dyDescent="0.3">
      <c r="A62537" t="s">
        <v>3343</v>
      </c>
      <c r="B62537" t="s">
        <v>3343</v>
      </c>
      <c r="D62537" s="46" t="s">
        <v>149</v>
      </c>
    </row>
    <row r="62538" spans="1:4" x14ac:dyDescent="0.3">
      <c r="A62538" t="s">
        <v>6580</v>
      </c>
      <c r="B62538" t="s">
        <v>6580</v>
      </c>
      <c r="D62538" s="46" t="s">
        <v>85427</v>
      </c>
    </row>
    <row r="62539" spans="1:4" x14ac:dyDescent="0.3">
      <c r="A62539" t="s">
        <v>3345</v>
      </c>
      <c r="B62539" t="s">
        <v>3345</v>
      </c>
      <c r="D62539" s="46" t="s">
        <v>1465</v>
      </c>
    </row>
    <row r="62540" spans="1:4" x14ac:dyDescent="0.3">
      <c r="A62540" t="s">
        <v>4313</v>
      </c>
      <c r="B62540" t="s">
        <v>4313</v>
      </c>
      <c r="D62540" s="46" t="s">
        <v>1465</v>
      </c>
    </row>
    <row r="62541" spans="1:4" x14ac:dyDescent="0.3">
      <c r="A62541" t="s">
        <v>3347</v>
      </c>
      <c r="B62541" t="s">
        <v>3347</v>
      </c>
      <c r="D62541" s="46" t="s">
        <v>1465</v>
      </c>
    </row>
    <row r="62542" spans="1:4" x14ac:dyDescent="0.3">
      <c r="A62542" t="s">
        <v>3349</v>
      </c>
      <c r="B62542" t="s">
        <v>3349</v>
      </c>
      <c r="D62542" s="46" t="s">
        <v>1465</v>
      </c>
    </row>
    <row r="62543" spans="1:4" x14ac:dyDescent="0.3">
      <c r="A62543" t="s">
        <v>3351</v>
      </c>
      <c r="B62543" t="s">
        <v>3351</v>
      </c>
      <c r="D62543" s="46" t="s">
        <v>1465</v>
      </c>
    </row>
    <row r="62544" spans="1:4" x14ac:dyDescent="0.3">
      <c r="A62544" t="s">
        <v>63652</v>
      </c>
      <c r="B62544" t="s">
        <v>63652</v>
      </c>
      <c r="D62544" s="46" t="s">
        <v>1465</v>
      </c>
    </row>
    <row r="62545" spans="1:4" x14ac:dyDescent="0.3">
      <c r="A62545" t="s">
        <v>4311</v>
      </c>
      <c r="B62545" t="s">
        <v>4311</v>
      </c>
      <c r="D62545" s="46" t="s">
        <v>1465</v>
      </c>
    </row>
    <row r="62546" spans="1:4" x14ac:dyDescent="0.3">
      <c r="A62546" t="s">
        <v>4312</v>
      </c>
      <c r="B62546" t="s">
        <v>4312</v>
      </c>
      <c r="D62546" s="46" t="s">
        <v>1465</v>
      </c>
    </row>
    <row r="62547" spans="1:4" x14ac:dyDescent="0.3">
      <c r="A62547" t="s">
        <v>4240</v>
      </c>
      <c r="B62547" t="s">
        <v>4240</v>
      </c>
      <c r="D62547" s="46" t="s">
        <v>1465</v>
      </c>
    </row>
    <row r="62548" spans="1:4" x14ac:dyDescent="0.3">
      <c r="A62548" t="s">
        <v>3353</v>
      </c>
      <c r="B62548" t="s">
        <v>3353</v>
      </c>
      <c r="D62548" s="46" t="s">
        <v>85427</v>
      </c>
    </row>
    <row r="62549" spans="1:4" x14ac:dyDescent="0.3">
      <c r="A62549" t="s">
        <v>3355</v>
      </c>
      <c r="B62549" t="s">
        <v>3355</v>
      </c>
      <c r="D62549" s="46" t="s">
        <v>85427</v>
      </c>
    </row>
    <row r="62550" spans="1:4" x14ac:dyDescent="0.3">
      <c r="A62550" t="s">
        <v>3357</v>
      </c>
      <c r="B62550" t="s">
        <v>3357</v>
      </c>
      <c r="D62550" s="46" t="s">
        <v>85427</v>
      </c>
    </row>
    <row r="62551" spans="1:4" x14ac:dyDescent="0.3">
      <c r="A62551" t="s">
        <v>6586</v>
      </c>
      <c r="B62551" t="s">
        <v>6586</v>
      </c>
      <c r="D62551" s="46" t="s">
        <v>85427</v>
      </c>
    </row>
    <row r="62552" spans="1:4" x14ac:dyDescent="0.3">
      <c r="A62552" t="s">
        <v>6585</v>
      </c>
      <c r="B62552" t="s">
        <v>6585</v>
      </c>
      <c r="D62552" s="46" t="s">
        <v>85427</v>
      </c>
    </row>
    <row r="62553" spans="1:4" x14ac:dyDescent="0.3">
      <c r="A62553" t="s">
        <v>6584</v>
      </c>
      <c r="B62553" t="s">
        <v>6584</v>
      </c>
      <c r="D62553" s="46" t="s">
        <v>85427</v>
      </c>
    </row>
    <row r="62554" spans="1:4" x14ac:dyDescent="0.3">
      <c r="A62554" t="s">
        <v>6583</v>
      </c>
      <c r="B62554" t="s">
        <v>6583</v>
      </c>
      <c r="D62554" s="46" t="s">
        <v>85427</v>
      </c>
    </row>
    <row r="62555" spans="1:4" x14ac:dyDescent="0.3">
      <c r="A62555" t="s">
        <v>6582</v>
      </c>
      <c r="B62555" t="s">
        <v>6582</v>
      </c>
      <c r="D62555" s="46" t="s">
        <v>10500</v>
      </c>
    </row>
    <row r="62556" spans="1:4" x14ac:dyDescent="0.3">
      <c r="A62556" t="s">
        <v>4904</v>
      </c>
      <c r="B62556" t="s">
        <v>4904</v>
      </c>
      <c r="D62556" s="46" t="s">
        <v>32</v>
      </c>
    </row>
    <row r="62557" spans="1:4" x14ac:dyDescent="0.3">
      <c r="A62557" t="s">
        <v>4903</v>
      </c>
      <c r="B62557" t="s">
        <v>4903</v>
      </c>
      <c r="D62557" s="46" t="s">
        <v>32</v>
      </c>
    </row>
    <row r="62558" spans="1:4" x14ac:dyDescent="0.3">
      <c r="A62558" t="s">
        <v>4902</v>
      </c>
      <c r="B62558" t="s">
        <v>4902</v>
      </c>
      <c r="D62558" s="46" t="s">
        <v>32</v>
      </c>
    </row>
    <row r="62559" spans="1:4" x14ac:dyDescent="0.3">
      <c r="A62559" t="s">
        <v>4901</v>
      </c>
      <c r="B62559" t="s">
        <v>4901</v>
      </c>
      <c r="D62559" s="46" t="s">
        <v>32</v>
      </c>
    </row>
    <row r="62560" spans="1:4" x14ac:dyDescent="0.3">
      <c r="A62560" t="s">
        <v>4900</v>
      </c>
      <c r="B62560" t="s">
        <v>4900</v>
      </c>
      <c r="D62560" s="46" t="s">
        <v>32</v>
      </c>
    </row>
    <row r="62561" spans="1:4" x14ac:dyDescent="0.3">
      <c r="A62561" t="s">
        <v>4899</v>
      </c>
      <c r="B62561" t="s">
        <v>4899</v>
      </c>
      <c r="D62561" s="46" t="s">
        <v>32</v>
      </c>
    </row>
    <row r="62562" spans="1:4" x14ac:dyDescent="0.3">
      <c r="A62562" t="s">
        <v>4898</v>
      </c>
      <c r="B62562" t="s">
        <v>4898</v>
      </c>
      <c r="D62562" s="46" t="s">
        <v>32</v>
      </c>
    </row>
    <row r="62563" spans="1:4" x14ac:dyDescent="0.3">
      <c r="A62563" t="s">
        <v>4897</v>
      </c>
      <c r="B62563" t="s">
        <v>4897</v>
      </c>
      <c r="D62563" s="46" t="s">
        <v>32</v>
      </c>
    </row>
    <row r="62564" spans="1:4" x14ac:dyDescent="0.3">
      <c r="A62564" t="s">
        <v>3366</v>
      </c>
      <c r="B62564" t="s">
        <v>3366</v>
      </c>
      <c r="D62564" s="46" t="s">
        <v>32</v>
      </c>
    </row>
    <row r="62565" spans="1:4" x14ac:dyDescent="0.3">
      <c r="A62565" t="s">
        <v>3359</v>
      </c>
      <c r="B62565" t="s">
        <v>3359</v>
      </c>
      <c r="D62565" s="46" t="s">
        <v>32</v>
      </c>
    </row>
    <row r="62566" spans="1:4" x14ac:dyDescent="0.3">
      <c r="A62566" t="s">
        <v>3360</v>
      </c>
      <c r="B62566" t="s">
        <v>3360</v>
      </c>
      <c r="D62566" s="46" t="s">
        <v>32</v>
      </c>
    </row>
    <row r="62567" spans="1:4" x14ac:dyDescent="0.3">
      <c r="A62567" t="s">
        <v>3361</v>
      </c>
      <c r="B62567" t="s">
        <v>3361</v>
      </c>
      <c r="D62567" s="46" t="s">
        <v>32</v>
      </c>
    </row>
    <row r="62568" spans="1:4" x14ac:dyDescent="0.3">
      <c r="A62568" t="s">
        <v>3362</v>
      </c>
      <c r="B62568" t="s">
        <v>3362</v>
      </c>
      <c r="D62568" s="46" t="s">
        <v>32</v>
      </c>
    </row>
    <row r="62569" spans="1:4" x14ac:dyDescent="0.3">
      <c r="A62569" t="s">
        <v>3363</v>
      </c>
      <c r="B62569" t="s">
        <v>3363</v>
      </c>
      <c r="D62569" s="46" t="s">
        <v>32</v>
      </c>
    </row>
    <row r="62570" spans="1:4" x14ac:dyDescent="0.3">
      <c r="A62570" t="s">
        <v>3364</v>
      </c>
      <c r="B62570" t="s">
        <v>3364</v>
      </c>
      <c r="D62570" s="46" t="s">
        <v>32</v>
      </c>
    </row>
    <row r="62571" spans="1:4" x14ac:dyDescent="0.3">
      <c r="A62571" t="s">
        <v>3365</v>
      </c>
      <c r="B62571" t="s">
        <v>3365</v>
      </c>
      <c r="D62571" s="46" t="s">
        <v>32</v>
      </c>
    </row>
    <row r="62572" spans="1:4" x14ac:dyDescent="0.3">
      <c r="A62572" t="s">
        <v>6581</v>
      </c>
      <c r="B62572" t="s">
        <v>6581</v>
      </c>
      <c r="D62572" s="46" t="s">
        <v>32</v>
      </c>
    </row>
    <row r="62573" spans="1:4" x14ac:dyDescent="0.3">
      <c r="A62573" t="s">
        <v>4896</v>
      </c>
      <c r="B62573" t="s">
        <v>4896</v>
      </c>
      <c r="D62573" s="46" t="s">
        <v>32</v>
      </c>
    </row>
    <row r="62574" spans="1:4" x14ac:dyDescent="0.3">
      <c r="A62574" t="s">
        <v>7094</v>
      </c>
      <c r="B62574" t="s">
        <v>7094</v>
      </c>
      <c r="D62574" s="46" t="s">
        <v>85431</v>
      </c>
    </row>
    <row r="62575" spans="1:4" x14ac:dyDescent="0.3">
      <c r="A62575" t="s">
        <v>7093</v>
      </c>
      <c r="B62575" t="s">
        <v>7093</v>
      </c>
      <c r="D62575" s="46" t="s">
        <v>85431</v>
      </c>
    </row>
    <row r="62576" spans="1:4" x14ac:dyDescent="0.3">
      <c r="A62576" t="s">
        <v>7092</v>
      </c>
      <c r="B62576" t="s">
        <v>7092</v>
      </c>
      <c r="D62576" s="46" t="s">
        <v>85431</v>
      </c>
    </row>
    <row r="62577" spans="1:4" x14ac:dyDescent="0.3">
      <c r="A62577" t="s">
        <v>7091</v>
      </c>
      <c r="B62577" t="s">
        <v>7091</v>
      </c>
      <c r="D62577" s="46" t="s">
        <v>85431</v>
      </c>
    </row>
    <row r="62578" spans="1:4" x14ac:dyDescent="0.3">
      <c r="A62578" t="s">
        <v>9247</v>
      </c>
      <c r="B62578" t="s">
        <v>9247</v>
      </c>
      <c r="D62578" s="46" t="s">
        <v>85431</v>
      </c>
    </row>
    <row r="62579" spans="1:4" x14ac:dyDescent="0.3">
      <c r="A62579" t="s">
        <v>5399</v>
      </c>
      <c r="B62579" t="s">
        <v>5399</v>
      </c>
      <c r="D62579" s="46" t="s">
        <v>32</v>
      </c>
    </row>
    <row r="62580" spans="1:4" x14ac:dyDescent="0.3">
      <c r="A62580" t="s">
        <v>4308</v>
      </c>
      <c r="B62580" t="s">
        <v>4308</v>
      </c>
      <c r="D62580" s="46" t="s">
        <v>376</v>
      </c>
    </row>
    <row r="62581" spans="1:4" x14ac:dyDescent="0.3">
      <c r="A62581" t="s">
        <v>6017</v>
      </c>
      <c r="B62581" t="s">
        <v>6017</v>
      </c>
      <c r="D62581" s="46" t="s">
        <v>376</v>
      </c>
    </row>
    <row r="62582" spans="1:4" x14ac:dyDescent="0.3">
      <c r="A62582" t="s">
        <v>4764</v>
      </c>
      <c r="B62582" t="s">
        <v>4764</v>
      </c>
      <c r="D62582" s="46" t="s">
        <v>376</v>
      </c>
    </row>
    <row r="62583" spans="1:4" x14ac:dyDescent="0.3">
      <c r="A62583" t="s">
        <v>3367</v>
      </c>
      <c r="B62583" t="s">
        <v>3367</v>
      </c>
      <c r="D62583" s="46" t="s">
        <v>376</v>
      </c>
    </row>
    <row r="62584" spans="1:4" x14ac:dyDescent="0.3">
      <c r="A62584" t="s">
        <v>3368</v>
      </c>
      <c r="B62584" t="s">
        <v>3368</v>
      </c>
      <c r="D62584" s="46" t="s">
        <v>154</v>
      </c>
    </row>
    <row r="62585" spans="1:4" x14ac:dyDescent="0.3">
      <c r="A62585" t="s">
        <v>3369</v>
      </c>
      <c r="B62585" t="s">
        <v>3369</v>
      </c>
      <c r="D62585" s="46" t="s">
        <v>154</v>
      </c>
    </row>
    <row r="62586" spans="1:4" x14ac:dyDescent="0.3">
      <c r="A62586" t="s">
        <v>6716</v>
      </c>
      <c r="B62586" t="s">
        <v>6716</v>
      </c>
      <c r="D62586" s="46" t="s">
        <v>154</v>
      </c>
    </row>
    <row r="62587" spans="1:4" x14ac:dyDescent="0.3">
      <c r="A62587" t="s">
        <v>4284</v>
      </c>
      <c r="B62587" t="s">
        <v>4284</v>
      </c>
      <c r="D62587" s="46" t="s">
        <v>154</v>
      </c>
    </row>
    <row r="62588" spans="1:4" x14ac:dyDescent="0.3">
      <c r="A62588" t="s">
        <v>4285</v>
      </c>
      <c r="B62588" t="s">
        <v>4285</v>
      </c>
      <c r="D62588" s="46" t="s">
        <v>154</v>
      </c>
    </row>
    <row r="62589" spans="1:4" x14ac:dyDescent="0.3">
      <c r="A62589" t="s">
        <v>4286</v>
      </c>
      <c r="B62589" t="s">
        <v>4286</v>
      </c>
      <c r="D62589" s="46" t="s">
        <v>154</v>
      </c>
    </row>
    <row r="62590" spans="1:4" x14ac:dyDescent="0.3">
      <c r="A62590" t="s">
        <v>4283</v>
      </c>
      <c r="B62590" t="s">
        <v>4283</v>
      </c>
      <c r="D62590" s="46" t="s">
        <v>154</v>
      </c>
    </row>
    <row r="62591" spans="1:4" x14ac:dyDescent="0.3">
      <c r="A62591" t="s">
        <v>6925</v>
      </c>
      <c r="B62591" t="s">
        <v>6925</v>
      </c>
      <c r="D62591" s="46" t="s">
        <v>107</v>
      </c>
    </row>
    <row r="62592" spans="1:4" x14ac:dyDescent="0.3">
      <c r="A62592" t="s">
        <v>6924</v>
      </c>
      <c r="B62592" t="s">
        <v>6924</v>
      </c>
      <c r="D62592" s="46" t="s">
        <v>107</v>
      </c>
    </row>
    <row r="62593" spans="1:4" x14ac:dyDescent="0.3">
      <c r="A62593" t="s">
        <v>3371</v>
      </c>
      <c r="B62593" t="s">
        <v>3371</v>
      </c>
      <c r="D62593" s="46" t="s">
        <v>85431</v>
      </c>
    </row>
    <row r="62594" spans="1:4" x14ac:dyDescent="0.3">
      <c r="A62594" t="s">
        <v>3373</v>
      </c>
      <c r="B62594" t="s">
        <v>3373</v>
      </c>
      <c r="D62594" s="46" t="s">
        <v>85431</v>
      </c>
    </row>
    <row r="62595" spans="1:4" x14ac:dyDescent="0.3">
      <c r="A62595" t="s">
        <v>5969</v>
      </c>
      <c r="B62595" t="s">
        <v>5969</v>
      </c>
      <c r="D62595" s="46" t="s">
        <v>43</v>
      </c>
    </row>
    <row r="62596" spans="1:4" x14ac:dyDescent="0.3">
      <c r="A62596" t="s">
        <v>4367</v>
      </c>
      <c r="B62596" t="s">
        <v>4367</v>
      </c>
      <c r="D62596" s="46" t="s">
        <v>43</v>
      </c>
    </row>
    <row r="62597" spans="1:4" x14ac:dyDescent="0.3">
      <c r="A62597" t="s">
        <v>5968</v>
      </c>
      <c r="B62597" t="s">
        <v>5968</v>
      </c>
      <c r="D62597" s="46" t="s">
        <v>43</v>
      </c>
    </row>
    <row r="62598" spans="1:4" x14ac:dyDescent="0.3">
      <c r="A62598" t="s">
        <v>5967</v>
      </c>
      <c r="B62598" t="s">
        <v>5967</v>
      </c>
      <c r="D62598" s="46" t="s">
        <v>43</v>
      </c>
    </row>
    <row r="62599" spans="1:4" x14ac:dyDescent="0.3">
      <c r="A62599" t="s">
        <v>5966</v>
      </c>
      <c r="B62599" t="s">
        <v>5966</v>
      </c>
      <c r="D62599" s="46" t="s">
        <v>43</v>
      </c>
    </row>
    <row r="62600" spans="1:4" x14ac:dyDescent="0.3">
      <c r="A62600" t="s">
        <v>5965</v>
      </c>
      <c r="B62600" t="s">
        <v>5965</v>
      </c>
      <c r="D62600" s="46" t="s">
        <v>43</v>
      </c>
    </row>
    <row r="62601" spans="1:4" x14ac:dyDescent="0.3">
      <c r="A62601" t="s">
        <v>5964</v>
      </c>
      <c r="B62601" t="s">
        <v>5964</v>
      </c>
      <c r="D62601" s="46" t="s">
        <v>43</v>
      </c>
    </row>
    <row r="62602" spans="1:4" x14ac:dyDescent="0.3">
      <c r="A62602" t="s">
        <v>5963</v>
      </c>
      <c r="B62602" t="s">
        <v>5963</v>
      </c>
      <c r="D62602" s="46" t="s">
        <v>43</v>
      </c>
    </row>
    <row r="62603" spans="1:4" x14ac:dyDescent="0.3">
      <c r="A62603" t="s">
        <v>5962</v>
      </c>
      <c r="B62603" t="s">
        <v>5962</v>
      </c>
      <c r="D62603" s="46" t="s">
        <v>43</v>
      </c>
    </row>
    <row r="62604" spans="1:4" x14ac:dyDescent="0.3">
      <c r="A62604" t="s">
        <v>9668</v>
      </c>
      <c r="B62604" t="s">
        <v>9668</v>
      </c>
      <c r="D62604" s="46" t="s">
        <v>43</v>
      </c>
    </row>
    <row r="62605" spans="1:4" x14ac:dyDescent="0.3">
      <c r="A62605" t="s">
        <v>5961</v>
      </c>
      <c r="B62605" t="s">
        <v>5961</v>
      </c>
      <c r="D62605" s="46" t="s">
        <v>43</v>
      </c>
    </row>
    <row r="62606" spans="1:4" x14ac:dyDescent="0.3">
      <c r="A62606" t="s">
        <v>5960</v>
      </c>
      <c r="B62606" t="s">
        <v>5960</v>
      </c>
      <c r="D62606" s="46" t="s">
        <v>43</v>
      </c>
    </row>
    <row r="62607" spans="1:4" x14ac:dyDescent="0.3">
      <c r="A62607" t="s">
        <v>5959</v>
      </c>
      <c r="B62607" t="s">
        <v>5959</v>
      </c>
      <c r="D62607" s="46" t="s">
        <v>43</v>
      </c>
    </row>
    <row r="62608" spans="1:4" x14ac:dyDescent="0.3">
      <c r="A62608" t="s">
        <v>5958</v>
      </c>
      <c r="B62608" t="s">
        <v>5958</v>
      </c>
      <c r="D62608" s="46" t="s">
        <v>43</v>
      </c>
    </row>
    <row r="62609" spans="1:4" x14ac:dyDescent="0.3">
      <c r="A62609" t="s">
        <v>9667</v>
      </c>
      <c r="B62609" t="s">
        <v>9667</v>
      </c>
      <c r="D62609" s="46" t="s">
        <v>43</v>
      </c>
    </row>
    <row r="62610" spans="1:4" x14ac:dyDescent="0.3">
      <c r="A62610" t="s">
        <v>9666</v>
      </c>
      <c r="B62610" t="s">
        <v>9666</v>
      </c>
      <c r="D62610" s="46" t="s">
        <v>43</v>
      </c>
    </row>
    <row r="62611" spans="1:4" x14ac:dyDescent="0.3">
      <c r="A62611" t="s">
        <v>9665</v>
      </c>
      <c r="B62611" t="s">
        <v>9665</v>
      </c>
      <c r="D62611" s="46" t="s">
        <v>43</v>
      </c>
    </row>
    <row r="62612" spans="1:4" x14ac:dyDescent="0.3">
      <c r="A62612" t="s">
        <v>9664</v>
      </c>
      <c r="B62612" t="s">
        <v>9664</v>
      </c>
      <c r="D62612" s="46" t="s">
        <v>43</v>
      </c>
    </row>
    <row r="62613" spans="1:4" x14ac:dyDescent="0.3">
      <c r="A62613" t="s">
        <v>9663</v>
      </c>
      <c r="B62613" t="s">
        <v>9663</v>
      </c>
      <c r="D62613" s="46" t="s">
        <v>43</v>
      </c>
    </row>
    <row r="62614" spans="1:4" x14ac:dyDescent="0.3">
      <c r="A62614" t="s">
        <v>4056</v>
      </c>
      <c r="B62614" t="s">
        <v>4056</v>
      </c>
      <c r="D62614" s="46" t="s">
        <v>43</v>
      </c>
    </row>
    <row r="62615" spans="1:4" x14ac:dyDescent="0.3">
      <c r="A62615" t="s">
        <v>5956</v>
      </c>
      <c r="B62615" t="s">
        <v>5956</v>
      </c>
      <c r="D62615" s="46" t="s">
        <v>43</v>
      </c>
    </row>
    <row r="62616" spans="1:4" x14ac:dyDescent="0.3">
      <c r="A62616" t="s">
        <v>5957</v>
      </c>
      <c r="B62616" t="s">
        <v>5957</v>
      </c>
      <c r="D62616" s="46" t="s">
        <v>43</v>
      </c>
    </row>
    <row r="62617" spans="1:4" x14ac:dyDescent="0.3">
      <c r="A62617" t="s">
        <v>5955</v>
      </c>
      <c r="B62617" t="s">
        <v>5955</v>
      </c>
      <c r="D62617" s="46" t="s">
        <v>43</v>
      </c>
    </row>
    <row r="62618" spans="1:4" x14ac:dyDescent="0.3">
      <c r="A62618" t="s">
        <v>5954</v>
      </c>
      <c r="B62618" t="s">
        <v>5954</v>
      </c>
      <c r="D62618" s="46" t="s">
        <v>43</v>
      </c>
    </row>
    <row r="62619" spans="1:4" x14ac:dyDescent="0.3">
      <c r="A62619" t="s">
        <v>5953</v>
      </c>
      <c r="B62619" t="s">
        <v>5953</v>
      </c>
      <c r="D62619" s="46" t="s">
        <v>43</v>
      </c>
    </row>
    <row r="62620" spans="1:4" x14ac:dyDescent="0.3">
      <c r="A62620" t="s">
        <v>5952</v>
      </c>
      <c r="B62620" t="s">
        <v>5952</v>
      </c>
      <c r="D62620" s="46" t="s">
        <v>43</v>
      </c>
    </row>
    <row r="62621" spans="1:4" x14ac:dyDescent="0.3">
      <c r="A62621" t="s">
        <v>5951</v>
      </c>
      <c r="B62621" t="s">
        <v>5951</v>
      </c>
      <c r="D62621" s="46" t="s">
        <v>43</v>
      </c>
    </row>
    <row r="62622" spans="1:4" x14ac:dyDescent="0.3">
      <c r="A62622" t="s">
        <v>5950</v>
      </c>
      <c r="B62622" t="s">
        <v>5950</v>
      </c>
      <c r="D62622" s="46" t="s">
        <v>43</v>
      </c>
    </row>
    <row r="62623" spans="1:4" x14ac:dyDescent="0.3">
      <c r="A62623" t="s">
        <v>5949</v>
      </c>
      <c r="B62623" t="s">
        <v>5949</v>
      </c>
      <c r="D62623" s="46" t="s">
        <v>43</v>
      </c>
    </row>
    <row r="62624" spans="1:4" x14ac:dyDescent="0.3">
      <c r="A62624" t="s">
        <v>5948</v>
      </c>
      <c r="B62624" t="s">
        <v>5948</v>
      </c>
      <c r="D62624" s="46" t="s">
        <v>43</v>
      </c>
    </row>
    <row r="62625" spans="1:4" x14ac:dyDescent="0.3">
      <c r="A62625" t="s">
        <v>5947</v>
      </c>
      <c r="B62625" t="s">
        <v>5947</v>
      </c>
      <c r="D62625" s="46" t="s">
        <v>43</v>
      </c>
    </row>
    <row r="62626" spans="1:4" x14ac:dyDescent="0.3">
      <c r="A62626" t="s">
        <v>9662</v>
      </c>
      <c r="B62626" t="s">
        <v>9662</v>
      </c>
      <c r="D62626" s="46" t="s">
        <v>43</v>
      </c>
    </row>
    <row r="62627" spans="1:4" x14ac:dyDescent="0.3">
      <c r="A62627" t="s">
        <v>9661</v>
      </c>
      <c r="B62627" t="s">
        <v>9661</v>
      </c>
      <c r="D62627" s="46" t="s">
        <v>43</v>
      </c>
    </row>
    <row r="62628" spans="1:4" x14ac:dyDescent="0.3">
      <c r="A62628" t="s">
        <v>5946</v>
      </c>
      <c r="B62628" t="s">
        <v>5946</v>
      </c>
      <c r="D62628" s="46" t="s">
        <v>43</v>
      </c>
    </row>
    <row r="62629" spans="1:4" x14ac:dyDescent="0.3">
      <c r="A62629" t="s">
        <v>5945</v>
      </c>
      <c r="B62629" t="s">
        <v>5945</v>
      </c>
      <c r="D62629" s="46" t="s">
        <v>43</v>
      </c>
    </row>
    <row r="62630" spans="1:4" x14ac:dyDescent="0.3">
      <c r="A62630" t="s">
        <v>9660</v>
      </c>
      <c r="B62630" t="s">
        <v>9660</v>
      </c>
      <c r="D62630" s="46" t="s">
        <v>43</v>
      </c>
    </row>
    <row r="62631" spans="1:4" x14ac:dyDescent="0.3">
      <c r="A62631" t="s">
        <v>7090</v>
      </c>
      <c r="B62631" t="s">
        <v>7090</v>
      </c>
      <c r="D62631" s="46" t="s">
        <v>43</v>
      </c>
    </row>
    <row r="62632" spans="1:4" x14ac:dyDescent="0.3">
      <c r="A62632" t="s">
        <v>7089</v>
      </c>
      <c r="B62632" t="s">
        <v>7089</v>
      </c>
      <c r="D62632" s="46" t="s">
        <v>43</v>
      </c>
    </row>
    <row r="62633" spans="1:4" x14ac:dyDescent="0.3">
      <c r="A62633" t="s">
        <v>7088</v>
      </c>
      <c r="B62633" t="s">
        <v>7088</v>
      </c>
      <c r="D62633" s="46" t="s">
        <v>43</v>
      </c>
    </row>
    <row r="62634" spans="1:4" x14ac:dyDescent="0.3">
      <c r="A62634" t="s">
        <v>7087</v>
      </c>
      <c r="B62634" t="s">
        <v>7087</v>
      </c>
      <c r="D62634" s="46" t="s">
        <v>43</v>
      </c>
    </row>
    <row r="62635" spans="1:4" x14ac:dyDescent="0.3">
      <c r="A62635" t="s">
        <v>7086</v>
      </c>
      <c r="B62635" t="s">
        <v>7086</v>
      </c>
      <c r="D62635" s="46" t="s">
        <v>43</v>
      </c>
    </row>
    <row r="62636" spans="1:4" x14ac:dyDescent="0.3">
      <c r="A62636" t="s">
        <v>7085</v>
      </c>
      <c r="B62636" t="s">
        <v>7085</v>
      </c>
      <c r="D62636" s="46" t="s">
        <v>43</v>
      </c>
    </row>
    <row r="62637" spans="1:4" x14ac:dyDescent="0.3">
      <c r="A62637" t="s">
        <v>5032</v>
      </c>
      <c r="B62637" t="s">
        <v>5032</v>
      </c>
      <c r="D62637" s="46" t="s">
        <v>43</v>
      </c>
    </row>
    <row r="62638" spans="1:4" x14ac:dyDescent="0.3">
      <c r="A62638" t="s">
        <v>5031</v>
      </c>
      <c r="B62638" t="s">
        <v>5031</v>
      </c>
      <c r="D62638" s="46" t="s">
        <v>43</v>
      </c>
    </row>
    <row r="62639" spans="1:4" x14ac:dyDescent="0.3">
      <c r="A62639" t="s">
        <v>5030</v>
      </c>
      <c r="B62639" t="s">
        <v>5030</v>
      </c>
      <c r="D62639" s="46" t="s">
        <v>43</v>
      </c>
    </row>
    <row r="62640" spans="1:4" x14ac:dyDescent="0.3">
      <c r="A62640" t="s">
        <v>4087</v>
      </c>
      <c r="B62640" t="s">
        <v>4087</v>
      </c>
      <c r="D62640" s="46" t="s">
        <v>43</v>
      </c>
    </row>
    <row r="62641" spans="1:4" x14ac:dyDescent="0.3">
      <c r="A62641" t="s">
        <v>4116</v>
      </c>
      <c r="B62641" t="s">
        <v>4116</v>
      </c>
      <c r="D62641" s="46" t="s">
        <v>43</v>
      </c>
    </row>
    <row r="62642" spans="1:4" x14ac:dyDescent="0.3">
      <c r="A62642" t="s">
        <v>3375</v>
      </c>
      <c r="B62642" t="s">
        <v>3375</v>
      </c>
      <c r="D62642" s="46" t="s">
        <v>43</v>
      </c>
    </row>
    <row r="62643" spans="1:4" x14ac:dyDescent="0.3">
      <c r="A62643" t="s">
        <v>3376</v>
      </c>
      <c r="B62643" t="s">
        <v>3376</v>
      </c>
      <c r="D62643" s="46" t="s">
        <v>85427</v>
      </c>
    </row>
    <row r="62644" spans="1:4" x14ac:dyDescent="0.3">
      <c r="A62644" t="s">
        <v>9401</v>
      </c>
      <c r="B62644" t="s">
        <v>9401</v>
      </c>
      <c r="D62644" s="46" t="s">
        <v>85405</v>
      </c>
    </row>
    <row r="62645" spans="1:4" x14ac:dyDescent="0.3">
      <c r="A62645" t="s">
        <v>9400</v>
      </c>
      <c r="B62645" t="s">
        <v>9400</v>
      </c>
      <c r="D62645" s="46" t="s">
        <v>85405</v>
      </c>
    </row>
    <row r="62646" spans="1:4" x14ac:dyDescent="0.3">
      <c r="A62646" t="s">
        <v>9399</v>
      </c>
      <c r="B62646" t="s">
        <v>9399</v>
      </c>
      <c r="D62646" s="46" t="s">
        <v>85405</v>
      </c>
    </row>
    <row r="62647" spans="1:4" x14ac:dyDescent="0.3">
      <c r="A62647" t="s">
        <v>9659</v>
      </c>
      <c r="B62647" t="s">
        <v>9659</v>
      </c>
      <c r="D62647" s="46" t="s">
        <v>85405</v>
      </c>
    </row>
    <row r="62648" spans="1:4" x14ac:dyDescent="0.3">
      <c r="A62648" t="s">
        <v>9598</v>
      </c>
      <c r="B62648" t="s">
        <v>9598</v>
      </c>
      <c r="D62648" s="46" t="s">
        <v>85405</v>
      </c>
    </row>
    <row r="62649" spans="1:4" x14ac:dyDescent="0.3">
      <c r="A62649" t="s">
        <v>9597</v>
      </c>
      <c r="B62649" t="s">
        <v>9597</v>
      </c>
      <c r="D62649" s="46" t="s">
        <v>85405</v>
      </c>
    </row>
    <row r="62650" spans="1:4" x14ac:dyDescent="0.3">
      <c r="A62650" t="s">
        <v>9596</v>
      </c>
      <c r="B62650" t="s">
        <v>9596</v>
      </c>
      <c r="D62650" s="46" t="s">
        <v>85405</v>
      </c>
    </row>
    <row r="62651" spans="1:4" x14ac:dyDescent="0.3">
      <c r="A62651" t="s">
        <v>3377</v>
      </c>
      <c r="B62651" t="s">
        <v>3377</v>
      </c>
      <c r="D62651" s="46" t="s">
        <v>85405</v>
      </c>
    </row>
    <row r="62652" spans="1:4" x14ac:dyDescent="0.3">
      <c r="A62652" t="s">
        <v>3379</v>
      </c>
      <c r="B62652" t="s">
        <v>3379</v>
      </c>
      <c r="D62652" s="46" t="s">
        <v>182</v>
      </c>
    </row>
    <row r="62653" spans="1:4" x14ac:dyDescent="0.3">
      <c r="A62653" t="s">
        <v>3381</v>
      </c>
      <c r="B62653" t="s">
        <v>3381</v>
      </c>
      <c r="D62653" s="46" t="s">
        <v>182</v>
      </c>
    </row>
    <row r="62654" spans="1:4" x14ac:dyDescent="0.3">
      <c r="A62654" t="s">
        <v>3383</v>
      </c>
      <c r="B62654" t="s">
        <v>3383</v>
      </c>
      <c r="D62654" s="46" t="s">
        <v>165</v>
      </c>
    </row>
    <row r="62655" spans="1:4" x14ac:dyDescent="0.3">
      <c r="A62655" t="s">
        <v>3385</v>
      </c>
      <c r="B62655" t="s">
        <v>3385</v>
      </c>
      <c r="D62655" s="46" t="s">
        <v>165</v>
      </c>
    </row>
    <row r="62656" spans="1:4" x14ac:dyDescent="0.3">
      <c r="A62656" t="s">
        <v>5419</v>
      </c>
      <c r="B62656" t="s">
        <v>5419</v>
      </c>
      <c r="D62656" s="46" t="s">
        <v>165</v>
      </c>
    </row>
    <row r="62657" spans="1:4" x14ac:dyDescent="0.3">
      <c r="A62657" t="s">
        <v>3389</v>
      </c>
      <c r="B62657" t="s">
        <v>3389</v>
      </c>
      <c r="D62657" s="46" t="s">
        <v>1778</v>
      </c>
    </row>
    <row r="62658" spans="1:4" x14ac:dyDescent="0.3">
      <c r="A62658" t="s">
        <v>3391</v>
      </c>
      <c r="B62658" t="s">
        <v>3391</v>
      </c>
      <c r="D62658" s="46" t="s">
        <v>1778</v>
      </c>
    </row>
    <row r="62659" spans="1:4" x14ac:dyDescent="0.3">
      <c r="A62659" t="s">
        <v>3393</v>
      </c>
      <c r="B62659" t="s">
        <v>3393</v>
      </c>
      <c r="D62659" s="46" t="s">
        <v>1778</v>
      </c>
    </row>
    <row r="62660" spans="1:4" x14ac:dyDescent="0.3">
      <c r="A62660" t="s">
        <v>5343</v>
      </c>
      <c r="B62660" t="s">
        <v>5343</v>
      </c>
      <c r="D62660" s="46" t="s">
        <v>182</v>
      </c>
    </row>
    <row r="62661" spans="1:4" x14ac:dyDescent="0.3">
      <c r="A62661" t="s">
        <v>5342</v>
      </c>
      <c r="B62661" t="s">
        <v>5342</v>
      </c>
      <c r="D62661" s="46" t="s">
        <v>182</v>
      </c>
    </row>
    <row r="62662" spans="1:4" x14ac:dyDescent="0.3">
      <c r="A62662" t="s">
        <v>3387</v>
      </c>
      <c r="B62662" t="s">
        <v>3387</v>
      </c>
      <c r="D62662" s="46" t="s">
        <v>255</v>
      </c>
    </row>
    <row r="62663" spans="1:4" x14ac:dyDescent="0.3">
      <c r="A62663" t="s">
        <v>3395</v>
      </c>
      <c r="B62663" t="s">
        <v>3395</v>
      </c>
      <c r="D62663" s="46" t="s">
        <v>255</v>
      </c>
    </row>
    <row r="62664" spans="1:4" x14ac:dyDescent="0.3">
      <c r="A62664" t="s">
        <v>7084</v>
      </c>
      <c r="B62664" t="s">
        <v>7084</v>
      </c>
      <c r="D62664" s="46" t="s">
        <v>10500</v>
      </c>
    </row>
    <row r="62665" spans="1:4" x14ac:dyDescent="0.3">
      <c r="A62665" t="s">
        <v>7083</v>
      </c>
      <c r="B62665" t="s">
        <v>7083</v>
      </c>
      <c r="D62665" s="46" t="s">
        <v>10500</v>
      </c>
    </row>
    <row r="62666" spans="1:4" x14ac:dyDescent="0.3">
      <c r="A62666" t="s">
        <v>7082</v>
      </c>
      <c r="B62666" t="s">
        <v>7082</v>
      </c>
      <c r="D62666" s="46" t="s">
        <v>10500</v>
      </c>
    </row>
    <row r="62667" spans="1:4" x14ac:dyDescent="0.3">
      <c r="A62667" t="s">
        <v>7081</v>
      </c>
      <c r="B62667" t="s">
        <v>7081</v>
      </c>
      <c r="D62667" s="46" t="s">
        <v>10500</v>
      </c>
    </row>
    <row r="62668" spans="1:4" x14ac:dyDescent="0.3">
      <c r="A62668" t="s">
        <v>3397</v>
      </c>
      <c r="B62668" t="s">
        <v>3397</v>
      </c>
      <c r="D62668" s="46" t="s">
        <v>43</v>
      </c>
    </row>
    <row r="62669" spans="1:4" x14ac:dyDescent="0.3">
      <c r="A62669" t="s">
        <v>3398</v>
      </c>
      <c r="B62669" t="s">
        <v>3398</v>
      </c>
      <c r="D62669" s="46" t="s">
        <v>43</v>
      </c>
    </row>
    <row r="62670" spans="1:4" x14ac:dyDescent="0.3">
      <c r="A62670" t="s">
        <v>6484</v>
      </c>
      <c r="B62670" t="s">
        <v>6484</v>
      </c>
      <c r="D62670" s="46" t="s">
        <v>436</v>
      </c>
    </row>
    <row r="62671" spans="1:4" x14ac:dyDescent="0.3">
      <c r="A62671" t="s">
        <v>6483</v>
      </c>
      <c r="B62671" t="s">
        <v>6483</v>
      </c>
      <c r="D62671" s="46" t="s">
        <v>436</v>
      </c>
    </row>
    <row r="62672" spans="1:4" x14ac:dyDescent="0.3">
      <c r="A62672" t="s">
        <v>3399</v>
      </c>
      <c r="B62672" t="s">
        <v>3399</v>
      </c>
      <c r="D62672" s="46" t="s">
        <v>436</v>
      </c>
    </row>
    <row r="62673" spans="1:4" x14ac:dyDescent="0.3">
      <c r="A62673" t="s">
        <v>3401</v>
      </c>
      <c r="B62673" t="s">
        <v>3401</v>
      </c>
      <c r="D62673" s="46" t="s">
        <v>436</v>
      </c>
    </row>
    <row r="62674" spans="1:4" x14ac:dyDescent="0.3">
      <c r="A62674" t="s">
        <v>3403</v>
      </c>
      <c r="B62674" t="s">
        <v>3403</v>
      </c>
      <c r="D62674" s="46" t="s">
        <v>436</v>
      </c>
    </row>
    <row r="62675" spans="1:4" x14ac:dyDescent="0.3">
      <c r="A62675" t="s">
        <v>3404</v>
      </c>
      <c r="B62675" t="s">
        <v>3404</v>
      </c>
      <c r="D62675" s="46" t="s">
        <v>436</v>
      </c>
    </row>
    <row r="62676" spans="1:4" x14ac:dyDescent="0.3">
      <c r="A62676" t="s">
        <v>3406</v>
      </c>
      <c r="B62676" t="s">
        <v>3406</v>
      </c>
      <c r="D62676" s="46" t="s">
        <v>436</v>
      </c>
    </row>
    <row r="62677" spans="1:4" x14ac:dyDescent="0.3">
      <c r="A62677" t="s">
        <v>3408</v>
      </c>
      <c r="B62677" t="s">
        <v>3408</v>
      </c>
      <c r="D62677" s="46" t="s">
        <v>436</v>
      </c>
    </row>
    <row r="62678" spans="1:4" x14ac:dyDescent="0.3">
      <c r="A62678" t="s">
        <v>3410</v>
      </c>
      <c r="B62678" t="s">
        <v>3410</v>
      </c>
      <c r="D62678" s="46" t="s">
        <v>436</v>
      </c>
    </row>
    <row r="62679" spans="1:4" x14ac:dyDescent="0.3">
      <c r="A62679" t="s">
        <v>9449</v>
      </c>
      <c r="B62679" t="s">
        <v>9449</v>
      </c>
      <c r="D62679" s="46" t="s">
        <v>255</v>
      </c>
    </row>
    <row r="62680" spans="1:4" x14ac:dyDescent="0.3">
      <c r="A62680" t="s">
        <v>9448</v>
      </c>
      <c r="B62680" t="s">
        <v>9448</v>
      </c>
      <c r="D62680" s="46" t="s">
        <v>255</v>
      </c>
    </row>
    <row r="62681" spans="1:4" x14ac:dyDescent="0.3">
      <c r="A62681" t="s">
        <v>9447</v>
      </c>
      <c r="B62681" t="s">
        <v>9447</v>
      </c>
      <c r="D62681" s="46" t="s">
        <v>255</v>
      </c>
    </row>
    <row r="62682" spans="1:4" x14ac:dyDescent="0.3">
      <c r="A62682" t="s">
        <v>9446</v>
      </c>
      <c r="B62682" t="s">
        <v>9446</v>
      </c>
      <c r="D62682" s="46" t="s">
        <v>255</v>
      </c>
    </row>
    <row r="62683" spans="1:4" x14ac:dyDescent="0.3">
      <c r="A62683" t="s">
        <v>9445</v>
      </c>
      <c r="B62683" t="s">
        <v>9445</v>
      </c>
      <c r="D62683" s="46" t="s">
        <v>255</v>
      </c>
    </row>
    <row r="62684" spans="1:4" x14ac:dyDescent="0.3">
      <c r="A62684" t="s">
        <v>9444</v>
      </c>
      <c r="B62684" t="s">
        <v>9444</v>
      </c>
      <c r="D62684" s="46" t="s">
        <v>255</v>
      </c>
    </row>
    <row r="62685" spans="1:4" x14ac:dyDescent="0.3">
      <c r="A62685" t="s">
        <v>9443</v>
      </c>
      <c r="B62685" t="s">
        <v>9443</v>
      </c>
      <c r="D62685" s="46" t="s">
        <v>255</v>
      </c>
    </row>
    <row r="62686" spans="1:4" x14ac:dyDescent="0.3">
      <c r="A62686" t="s">
        <v>9442</v>
      </c>
      <c r="B62686" t="s">
        <v>9442</v>
      </c>
      <c r="D62686" s="46" t="s">
        <v>255</v>
      </c>
    </row>
    <row r="62687" spans="1:4" x14ac:dyDescent="0.3">
      <c r="A62687" t="s">
        <v>9441</v>
      </c>
      <c r="B62687" t="s">
        <v>9441</v>
      </c>
      <c r="D62687" s="46" t="s">
        <v>255</v>
      </c>
    </row>
    <row r="62688" spans="1:4" x14ac:dyDescent="0.3">
      <c r="A62688" t="s">
        <v>9440</v>
      </c>
      <c r="B62688" t="s">
        <v>9440</v>
      </c>
      <c r="D62688" s="46" t="s">
        <v>255</v>
      </c>
    </row>
    <row r="62689" spans="1:4" x14ac:dyDescent="0.3">
      <c r="A62689" t="s">
        <v>9439</v>
      </c>
      <c r="B62689" t="s">
        <v>9439</v>
      </c>
      <c r="D62689" s="46" t="s">
        <v>255</v>
      </c>
    </row>
    <row r="62690" spans="1:4" x14ac:dyDescent="0.3">
      <c r="A62690" t="s">
        <v>9438</v>
      </c>
      <c r="B62690" t="s">
        <v>9438</v>
      </c>
      <c r="D62690" s="46" t="s">
        <v>255</v>
      </c>
    </row>
    <row r="62691" spans="1:4" x14ac:dyDescent="0.3">
      <c r="A62691" t="s">
        <v>9437</v>
      </c>
      <c r="B62691" t="s">
        <v>9437</v>
      </c>
      <c r="D62691" s="46" t="s">
        <v>255</v>
      </c>
    </row>
    <row r="62692" spans="1:4" x14ac:dyDescent="0.3">
      <c r="A62692" t="s">
        <v>9436</v>
      </c>
      <c r="B62692" t="s">
        <v>9436</v>
      </c>
      <c r="D62692" s="46" t="s">
        <v>255</v>
      </c>
    </row>
    <row r="62693" spans="1:4" x14ac:dyDescent="0.3">
      <c r="A62693" t="s">
        <v>9435</v>
      </c>
      <c r="B62693" t="s">
        <v>9435</v>
      </c>
      <c r="D62693" s="46" t="s">
        <v>255</v>
      </c>
    </row>
    <row r="62694" spans="1:4" x14ac:dyDescent="0.3">
      <c r="A62694" t="s">
        <v>9434</v>
      </c>
      <c r="B62694" t="s">
        <v>9434</v>
      </c>
      <c r="D62694" s="46" t="s">
        <v>255</v>
      </c>
    </row>
    <row r="62695" spans="1:4" x14ac:dyDescent="0.3">
      <c r="A62695" t="s">
        <v>9433</v>
      </c>
      <c r="B62695" t="s">
        <v>9433</v>
      </c>
      <c r="D62695" s="46" t="s">
        <v>255</v>
      </c>
    </row>
    <row r="62696" spans="1:4" x14ac:dyDescent="0.3">
      <c r="A62696" t="s">
        <v>9432</v>
      </c>
      <c r="B62696" t="s">
        <v>9432</v>
      </c>
      <c r="D62696" s="46" t="s">
        <v>255</v>
      </c>
    </row>
    <row r="62697" spans="1:4" x14ac:dyDescent="0.3">
      <c r="A62697" t="s">
        <v>9431</v>
      </c>
      <c r="B62697" t="s">
        <v>9431</v>
      </c>
      <c r="D62697" s="46" t="s">
        <v>255</v>
      </c>
    </row>
    <row r="62698" spans="1:4" x14ac:dyDescent="0.3">
      <c r="A62698" t="s">
        <v>9430</v>
      </c>
      <c r="B62698" t="s">
        <v>9430</v>
      </c>
      <c r="D62698" s="46" t="s">
        <v>255</v>
      </c>
    </row>
    <row r="62699" spans="1:4" x14ac:dyDescent="0.3">
      <c r="A62699" t="s">
        <v>9429</v>
      </c>
      <c r="B62699" t="s">
        <v>9429</v>
      </c>
      <c r="D62699" s="46" t="s">
        <v>255</v>
      </c>
    </row>
    <row r="62700" spans="1:4" x14ac:dyDescent="0.3">
      <c r="A62700" t="s">
        <v>9428</v>
      </c>
      <c r="B62700" t="s">
        <v>9428</v>
      </c>
      <c r="D62700" s="46" t="s">
        <v>255</v>
      </c>
    </row>
    <row r="62701" spans="1:4" x14ac:dyDescent="0.3">
      <c r="A62701" t="s">
        <v>9427</v>
      </c>
      <c r="B62701" t="s">
        <v>9427</v>
      </c>
      <c r="D62701" s="46" t="s">
        <v>255</v>
      </c>
    </row>
    <row r="62702" spans="1:4" x14ac:dyDescent="0.3">
      <c r="A62702" t="s">
        <v>9426</v>
      </c>
      <c r="B62702" t="s">
        <v>9426</v>
      </c>
      <c r="D62702" s="46" t="s">
        <v>255</v>
      </c>
    </row>
    <row r="62703" spans="1:4" x14ac:dyDescent="0.3">
      <c r="A62703" t="s">
        <v>9425</v>
      </c>
      <c r="B62703" t="s">
        <v>9425</v>
      </c>
      <c r="D62703" s="46" t="s">
        <v>255</v>
      </c>
    </row>
    <row r="62704" spans="1:4" x14ac:dyDescent="0.3">
      <c r="A62704" t="s">
        <v>9424</v>
      </c>
      <c r="B62704" t="s">
        <v>9424</v>
      </c>
      <c r="D62704" s="46" t="s">
        <v>255</v>
      </c>
    </row>
    <row r="62705" spans="1:4" x14ac:dyDescent="0.3">
      <c r="A62705" t="s">
        <v>9423</v>
      </c>
      <c r="B62705" t="s">
        <v>9423</v>
      </c>
      <c r="D62705" s="46" t="s">
        <v>255</v>
      </c>
    </row>
    <row r="62706" spans="1:4" x14ac:dyDescent="0.3">
      <c r="A62706" t="s">
        <v>3420</v>
      </c>
      <c r="B62706" t="s">
        <v>3420</v>
      </c>
      <c r="D62706" s="46" t="s">
        <v>85427</v>
      </c>
    </row>
    <row r="62707" spans="1:4" x14ac:dyDescent="0.3">
      <c r="A62707" t="s">
        <v>3412</v>
      </c>
      <c r="B62707" t="s">
        <v>3412</v>
      </c>
      <c r="D62707" s="46" t="s">
        <v>85427</v>
      </c>
    </row>
    <row r="62708" spans="1:4" x14ac:dyDescent="0.3">
      <c r="A62708" t="s">
        <v>3414</v>
      </c>
      <c r="B62708" t="s">
        <v>3414</v>
      </c>
      <c r="D62708" s="46" t="s">
        <v>85427</v>
      </c>
    </row>
    <row r="62709" spans="1:4" x14ac:dyDescent="0.3">
      <c r="A62709" t="s">
        <v>3422</v>
      </c>
      <c r="B62709" t="s">
        <v>3422</v>
      </c>
      <c r="D62709" s="46" t="s">
        <v>85427</v>
      </c>
    </row>
    <row r="62710" spans="1:4" x14ac:dyDescent="0.3">
      <c r="A62710" t="s">
        <v>3416</v>
      </c>
      <c r="B62710" t="s">
        <v>3416</v>
      </c>
      <c r="D62710" s="46" t="s">
        <v>85427</v>
      </c>
    </row>
    <row r="62711" spans="1:4" x14ac:dyDescent="0.3">
      <c r="A62711" t="s">
        <v>3418</v>
      </c>
      <c r="B62711" t="s">
        <v>3418</v>
      </c>
      <c r="D62711" s="46" t="s">
        <v>85427</v>
      </c>
    </row>
    <row r="62712" spans="1:4" x14ac:dyDescent="0.3">
      <c r="A62712" t="s">
        <v>4895</v>
      </c>
      <c r="B62712" t="s">
        <v>4895</v>
      </c>
      <c r="D62712" s="46" t="s">
        <v>85427</v>
      </c>
    </row>
    <row r="62713" spans="1:4" x14ac:dyDescent="0.3">
      <c r="A62713" t="s">
        <v>6579</v>
      </c>
      <c r="B62713" t="s">
        <v>6579</v>
      </c>
      <c r="D62713" s="46" t="s">
        <v>85427</v>
      </c>
    </row>
    <row r="62714" spans="1:4" x14ac:dyDescent="0.3">
      <c r="A62714" t="s">
        <v>6578</v>
      </c>
      <c r="B62714" t="s">
        <v>6578</v>
      </c>
      <c r="D62714" s="46" t="s">
        <v>85427</v>
      </c>
    </row>
    <row r="62715" spans="1:4" x14ac:dyDescent="0.3">
      <c r="A62715" t="s">
        <v>4894</v>
      </c>
      <c r="B62715" t="s">
        <v>4894</v>
      </c>
      <c r="D62715" s="46" t="s">
        <v>85427</v>
      </c>
    </row>
    <row r="62716" spans="1:4" x14ac:dyDescent="0.3">
      <c r="A62716" t="s">
        <v>3426</v>
      </c>
      <c r="B62716" t="s">
        <v>3426</v>
      </c>
      <c r="D62716" s="46" t="s">
        <v>592</v>
      </c>
    </row>
    <row r="62717" spans="1:4" x14ac:dyDescent="0.3">
      <c r="A62717" t="s">
        <v>3424</v>
      </c>
      <c r="B62717" t="s">
        <v>3424</v>
      </c>
      <c r="D62717" s="46" t="s">
        <v>592</v>
      </c>
    </row>
    <row r="62718" spans="1:4" x14ac:dyDescent="0.3">
      <c r="A62718" t="s">
        <v>4341</v>
      </c>
      <c r="B62718" t="s">
        <v>4341</v>
      </c>
      <c r="D62718" s="46" t="s">
        <v>592</v>
      </c>
    </row>
    <row r="62719" spans="1:4" x14ac:dyDescent="0.3">
      <c r="A62719" t="s">
        <v>3428</v>
      </c>
      <c r="B62719" t="s">
        <v>3428</v>
      </c>
      <c r="D62719" s="46" t="s">
        <v>85427</v>
      </c>
    </row>
    <row r="62720" spans="1:4" x14ac:dyDescent="0.3">
      <c r="A62720" t="s">
        <v>3429</v>
      </c>
      <c r="B62720" t="s">
        <v>3429</v>
      </c>
      <c r="D62720" s="46" t="s">
        <v>85427</v>
      </c>
    </row>
    <row r="62721" spans="1:4" x14ac:dyDescent="0.3">
      <c r="A62721" t="s">
        <v>4117</v>
      </c>
      <c r="B62721" t="s">
        <v>4117</v>
      </c>
      <c r="D62721" s="46" t="s">
        <v>85427</v>
      </c>
    </row>
    <row r="62722" spans="1:4" x14ac:dyDescent="0.3">
      <c r="A62722" t="s">
        <v>3431</v>
      </c>
      <c r="B62722" t="s">
        <v>3431</v>
      </c>
      <c r="D62722" s="46" t="s">
        <v>592</v>
      </c>
    </row>
    <row r="62723" spans="1:4" x14ac:dyDescent="0.3">
      <c r="A62723" t="s">
        <v>3433</v>
      </c>
      <c r="B62723" t="s">
        <v>3433</v>
      </c>
      <c r="D62723" s="46" t="s">
        <v>592</v>
      </c>
    </row>
    <row r="62724" spans="1:4" x14ac:dyDescent="0.3">
      <c r="A62724" t="s">
        <v>3435</v>
      </c>
      <c r="B62724" t="s">
        <v>3435</v>
      </c>
      <c r="D62724" s="46" t="s">
        <v>592</v>
      </c>
    </row>
    <row r="62725" spans="1:4" x14ac:dyDescent="0.3">
      <c r="A62725" t="s">
        <v>3437</v>
      </c>
      <c r="B62725" t="s">
        <v>3437</v>
      </c>
      <c r="D62725" s="46" t="s">
        <v>592</v>
      </c>
    </row>
    <row r="62726" spans="1:4" x14ac:dyDescent="0.3">
      <c r="A62726" t="s">
        <v>3439</v>
      </c>
      <c r="B62726" t="s">
        <v>3439</v>
      </c>
      <c r="D62726" s="46" t="s">
        <v>592</v>
      </c>
    </row>
    <row r="62727" spans="1:4" x14ac:dyDescent="0.3">
      <c r="A62727" t="s">
        <v>3441</v>
      </c>
      <c r="B62727" t="s">
        <v>3441</v>
      </c>
      <c r="D62727" s="46" t="s">
        <v>592</v>
      </c>
    </row>
    <row r="62728" spans="1:4" x14ac:dyDescent="0.3">
      <c r="A62728" t="s">
        <v>3443</v>
      </c>
      <c r="B62728" t="s">
        <v>3443</v>
      </c>
      <c r="D62728" s="46" t="s">
        <v>592</v>
      </c>
    </row>
    <row r="62729" spans="1:4" x14ac:dyDescent="0.3">
      <c r="A62729" t="s">
        <v>6318</v>
      </c>
      <c r="B62729" t="s">
        <v>6318</v>
      </c>
      <c r="D62729" s="46" t="s">
        <v>592</v>
      </c>
    </row>
    <row r="62730" spans="1:4" x14ac:dyDescent="0.3">
      <c r="A62730" t="s">
        <v>3445</v>
      </c>
      <c r="B62730" t="s">
        <v>3445</v>
      </c>
      <c r="D62730" s="46" t="s">
        <v>592</v>
      </c>
    </row>
    <row r="62731" spans="1:4" x14ac:dyDescent="0.3">
      <c r="A62731" t="s">
        <v>3447</v>
      </c>
      <c r="B62731" t="s">
        <v>3447</v>
      </c>
      <c r="D62731" s="46" t="s">
        <v>592</v>
      </c>
    </row>
    <row r="62732" spans="1:4" x14ac:dyDescent="0.3">
      <c r="A62732" t="s">
        <v>3449</v>
      </c>
      <c r="B62732" t="s">
        <v>3449</v>
      </c>
      <c r="D62732" s="46" t="s">
        <v>592</v>
      </c>
    </row>
    <row r="62733" spans="1:4" x14ac:dyDescent="0.3">
      <c r="A62733" t="s">
        <v>3451</v>
      </c>
      <c r="B62733" t="s">
        <v>3451</v>
      </c>
      <c r="D62733" s="46" t="s">
        <v>592</v>
      </c>
    </row>
    <row r="62734" spans="1:4" x14ac:dyDescent="0.3">
      <c r="A62734" t="s">
        <v>3453</v>
      </c>
      <c r="B62734" t="s">
        <v>3453</v>
      </c>
      <c r="D62734" s="46" t="s">
        <v>592</v>
      </c>
    </row>
    <row r="62735" spans="1:4" x14ac:dyDescent="0.3">
      <c r="A62735" t="s">
        <v>3455</v>
      </c>
      <c r="B62735" t="s">
        <v>3455</v>
      </c>
      <c r="D62735" s="46" t="s">
        <v>592</v>
      </c>
    </row>
    <row r="62736" spans="1:4" x14ac:dyDescent="0.3">
      <c r="A62736" t="s">
        <v>3457</v>
      </c>
      <c r="B62736" t="s">
        <v>3457</v>
      </c>
      <c r="D62736" s="46" t="s">
        <v>255</v>
      </c>
    </row>
    <row r="62737" spans="1:4" x14ac:dyDescent="0.3">
      <c r="A62737" t="s">
        <v>3458</v>
      </c>
      <c r="B62737" t="s">
        <v>3458</v>
      </c>
      <c r="D62737" s="46" t="s">
        <v>255</v>
      </c>
    </row>
    <row r="62738" spans="1:4" x14ac:dyDescent="0.3">
      <c r="A62738" t="s">
        <v>3459</v>
      </c>
      <c r="B62738" t="s">
        <v>3459</v>
      </c>
      <c r="D62738" s="46" t="s">
        <v>85427</v>
      </c>
    </row>
    <row r="62739" spans="1:4" x14ac:dyDescent="0.3">
      <c r="A62739" t="s">
        <v>4045</v>
      </c>
      <c r="B62739" t="s">
        <v>4045</v>
      </c>
      <c r="D62739" s="46" t="s">
        <v>85427</v>
      </c>
    </row>
    <row r="62740" spans="1:4" x14ac:dyDescent="0.3">
      <c r="A62740" t="s">
        <v>3461</v>
      </c>
      <c r="B62740" t="s">
        <v>3461</v>
      </c>
      <c r="D62740" s="46" t="s">
        <v>85427</v>
      </c>
    </row>
    <row r="62741" spans="1:4" x14ac:dyDescent="0.3">
      <c r="A62741" t="s">
        <v>4763</v>
      </c>
      <c r="B62741" t="s">
        <v>4763</v>
      </c>
      <c r="D62741" s="46" t="s">
        <v>85427</v>
      </c>
    </row>
    <row r="62742" spans="1:4" x14ac:dyDescent="0.3">
      <c r="A62742" t="s">
        <v>4118</v>
      </c>
      <c r="B62742" t="s">
        <v>4118</v>
      </c>
      <c r="D62742" s="46" t="s">
        <v>85427</v>
      </c>
    </row>
    <row r="62743" spans="1:4" x14ac:dyDescent="0.3">
      <c r="A62743" t="s">
        <v>4762</v>
      </c>
      <c r="B62743" t="s">
        <v>4762</v>
      </c>
      <c r="D62743" s="46" t="s">
        <v>85427</v>
      </c>
    </row>
    <row r="62744" spans="1:4" x14ac:dyDescent="0.3">
      <c r="A62744" t="s">
        <v>9547</v>
      </c>
      <c r="B62744" t="s">
        <v>9547</v>
      </c>
      <c r="D62744" s="46" t="s">
        <v>85427</v>
      </c>
    </row>
    <row r="62745" spans="1:4" x14ac:dyDescent="0.3">
      <c r="A62745" t="s">
        <v>7465</v>
      </c>
      <c r="B62745" t="s">
        <v>7465</v>
      </c>
      <c r="D62745" s="46" t="s">
        <v>85427</v>
      </c>
    </row>
    <row r="62746" spans="1:4" x14ac:dyDescent="0.3">
      <c r="A62746" t="s">
        <v>7464</v>
      </c>
      <c r="B62746" t="s">
        <v>7464</v>
      </c>
      <c r="D62746" s="46" t="s">
        <v>85427</v>
      </c>
    </row>
    <row r="62747" spans="1:4" x14ac:dyDescent="0.3">
      <c r="A62747" t="s">
        <v>3463</v>
      </c>
      <c r="B62747" t="s">
        <v>3463</v>
      </c>
      <c r="D62747" s="46" t="s">
        <v>10500</v>
      </c>
    </row>
    <row r="62748" spans="1:4" x14ac:dyDescent="0.3">
      <c r="A62748" t="s">
        <v>3465</v>
      </c>
      <c r="B62748" t="s">
        <v>3465</v>
      </c>
      <c r="D62748" s="46" t="s">
        <v>592</v>
      </c>
    </row>
    <row r="62749" spans="1:4" x14ac:dyDescent="0.3">
      <c r="A62749" t="s">
        <v>3467</v>
      </c>
      <c r="B62749" t="s">
        <v>3467</v>
      </c>
      <c r="D62749" s="46" t="s">
        <v>592</v>
      </c>
    </row>
    <row r="62750" spans="1:4" x14ac:dyDescent="0.3">
      <c r="A62750" t="s">
        <v>5350</v>
      </c>
      <c r="B62750" t="s">
        <v>5350</v>
      </c>
      <c r="D62750" s="46" t="s">
        <v>85427</v>
      </c>
    </row>
    <row r="62751" spans="1:4" x14ac:dyDescent="0.3">
      <c r="A62751" t="s">
        <v>7254</v>
      </c>
      <c r="B62751" t="s">
        <v>7254</v>
      </c>
      <c r="D62751" s="46" t="s">
        <v>85427</v>
      </c>
    </row>
    <row r="62752" spans="1:4" x14ac:dyDescent="0.3">
      <c r="A62752" t="s">
        <v>7253</v>
      </c>
      <c r="B62752" t="s">
        <v>7253</v>
      </c>
      <c r="D62752" s="46" t="s">
        <v>85427</v>
      </c>
    </row>
    <row r="62753" spans="1:4" x14ac:dyDescent="0.3">
      <c r="A62753" t="s">
        <v>7252</v>
      </c>
      <c r="B62753" t="s">
        <v>7252</v>
      </c>
      <c r="D62753" s="46" t="s">
        <v>85427</v>
      </c>
    </row>
    <row r="62754" spans="1:4" x14ac:dyDescent="0.3">
      <c r="A62754" t="s">
        <v>5540</v>
      </c>
      <c r="B62754" t="s">
        <v>5540</v>
      </c>
      <c r="D62754" s="46" t="s">
        <v>85427</v>
      </c>
    </row>
    <row r="62755" spans="1:4" x14ac:dyDescent="0.3">
      <c r="A62755" t="s">
        <v>3469</v>
      </c>
      <c r="B62755" t="s">
        <v>3469</v>
      </c>
      <c r="D62755" s="46" t="s">
        <v>85427</v>
      </c>
    </row>
    <row r="62756" spans="1:4" x14ac:dyDescent="0.3">
      <c r="A62756" t="s">
        <v>3471</v>
      </c>
      <c r="B62756" t="s">
        <v>3471</v>
      </c>
      <c r="D62756" s="46" t="s">
        <v>85427</v>
      </c>
    </row>
    <row r="62757" spans="1:4" x14ac:dyDescent="0.3">
      <c r="A62757" t="s">
        <v>3473</v>
      </c>
      <c r="B62757" t="s">
        <v>3473</v>
      </c>
      <c r="D62757" s="46" t="s">
        <v>85427</v>
      </c>
    </row>
    <row r="62758" spans="1:4" x14ac:dyDescent="0.3">
      <c r="A62758" t="s">
        <v>3475</v>
      </c>
      <c r="B62758" t="s">
        <v>3475</v>
      </c>
      <c r="D62758" s="46" t="s">
        <v>85427</v>
      </c>
    </row>
    <row r="62759" spans="1:4" x14ac:dyDescent="0.3">
      <c r="A62759" t="s">
        <v>3477</v>
      </c>
      <c r="B62759" t="s">
        <v>3477</v>
      </c>
      <c r="D62759" s="46" t="s">
        <v>85427</v>
      </c>
    </row>
    <row r="62760" spans="1:4" x14ac:dyDescent="0.3">
      <c r="A62760" t="s">
        <v>4051</v>
      </c>
      <c r="B62760" t="s">
        <v>4051</v>
      </c>
      <c r="D62760" s="46" t="s">
        <v>85427</v>
      </c>
    </row>
    <row r="62761" spans="1:4" x14ac:dyDescent="0.3">
      <c r="A62761" t="s">
        <v>4761</v>
      </c>
      <c r="B62761" t="s">
        <v>4761</v>
      </c>
      <c r="D62761" s="46" t="s">
        <v>85427</v>
      </c>
    </row>
    <row r="62762" spans="1:4" x14ac:dyDescent="0.3">
      <c r="A62762" t="s">
        <v>4050</v>
      </c>
      <c r="B62762" t="s">
        <v>4050</v>
      </c>
      <c r="D62762" s="46" t="s">
        <v>85427</v>
      </c>
    </row>
    <row r="62763" spans="1:4" x14ac:dyDescent="0.3">
      <c r="A62763" t="s">
        <v>4760</v>
      </c>
      <c r="B62763" t="s">
        <v>4760</v>
      </c>
      <c r="D62763" s="46" t="s">
        <v>85427</v>
      </c>
    </row>
    <row r="62764" spans="1:4" x14ac:dyDescent="0.3">
      <c r="A62764" t="s">
        <v>4759</v>
      </c>
      <c r="B62764" t="s">
        <v>4759</v>
      </c>
      <c r="D62764" s="46" t="s">
        <v>85427</v>
      </c>
    </row>
    <row r="62765" spans="1:4" x14ac:dyDescent="0.3">
      <c r="A62765" t="s">
        <v>4758</v>
      </c>
      <c r="B62765" t="s">
        <v>4758</v>
      </c>
      <c r="D62765" s="46" t="s">
        <v>85427</v>
      </c>
    </row>
    <row r="62766" spans="1:4" x14ac:dyDescent="0.3">
      <c r="A62766" t="s">
        <v>3479</v>
      </c>
      <c r="B62766" t="s">
        <v>3479</v>
      </c>
      <c r="D62766" s="46" t="s">
        <v>85427</v>
      </c>
    </row>
    <row r="62767" spans="1:4" x14ac:dyDescent="0.3">
      <c r="A62767" t="s">
        <v>5793</v>
      </c>
      <c r="B62767" t="s">
        <v>5793</v>
      </c>
      <c r="D62767" s="46" t="s">
        <v>592</v>
      </c>
    </row>
    <row r="62768" spans="1:4" x14ac:dyDescent="0.3">
      <c r="A62768" t="s">
        <v>4190</v>
      </c>
      <c r="B62768" t="s">
        <v>4190</v>
      </c>
      <c r="D62768" s="46" t="s">
        <v>85427</v>
      </c>
    </row>
    <row r="62769" spans="1:4" x14ac:dyDescent="0.3">
      <c r="A62769" t="s">
        <v>4133</v>
      </c>
      <c r="B62769" t="s">
        <v>4133</v>
      </c>
      <c r="D62769" s="46" t="s">
        <v>85427</v>
      </c>
    </row>
    <row r="62770" spans="1:4" x14ac:dyDescent="0.3">
      <c r="A62770" t="s">
        <v>4191</v>
      </c>
      <c r="B62770" t="s">
        <v>4191</v>
      </c>
      <c r="D62770" s="46" t="s">
        <v>85427</v>
      </c>
    </row>
    <row r="62771" spans="1:4" x14ac:dyDescent="0.3">
      <c r="A62771" t="s">
        <v>9246</v>
      </c>
      <c r="B62771" t="s">
        <v>9246</v>
      </c>
      <c r="D62771" s="46" t="s">
        <v>85427</v>
      </c>
    </row>
    <row r="62772" spans="1:4" x14ac:dyDescent="0.3">
      <c r="A62772" t="s">
        <v>4192</v>
      </c>
      <c r="B62772" t="s">
        <v>4192</v>
      </c>
      <c r="D62772" s="46" t="s">
        <v>85427</v>
      </c>
    </row>
    <row r="62773" spans="1:4" x14ac:dyDescent="0.3">
      <c r="A62773" t="s">
        <v>5585</v>
      </c>
      <c r="B62773" t="s">
        <v>5585</v>
      </c>
      <c r="D62773" s="46" t="s">
        <v>85427</v>
      </c>
    </row>
    <row r="62774" spans="1:4" x14ac:dyDescent="0.3">
      <c r="A62774" t="s">
        <v>4344</v>
      </c>
      <c r="B62774" t="s">
        <v>4344</v>
      </c>
      <c r="D62774" s="46" t="s">
        <v>85427</v>
      </c>
    </row>
    <row r="62775" spans="1:4" x14ac:dyDescent="0.3">
      <c r="A62775" t="s">
        <v>4346</v>
      </c>
      <c r="B62775" t="s">
        <v>4346</v>
      </c>
      <c r="D62775" s="46" t="s">
        <v>592</v>
      </c>
    </row>
    <row r="62776" spans="1:4" x14ac:dyDescent="0.3">
      <c r="A62776" t="s">
        <v>9245</v>
      </c>
      <c r="B62776" t="s">
        <v>9245</v>
      </c>
      <c r="D62776" s="46" t="s">
        <v>592</v>
      </c>
    </row>
    <row r="62777" spans="1:4" x14ac:dyDescent="0.3">
      <c r="A62777" t="s">
        <v>4345</v>
      </c>
      <c r="B62777" t="s">
        <v>4345</v>
      </c>
      <c r="D62777" s="46" t="s">
        <v>592</v>
      </c>
    </row>
    <row r="62778" spans="1:4" x14ac:dyDescent="0.3">
      <c r="A62778" t="s">
        <v>4347</v>
      </c>
      <c r="B62778" t="s">
        <v>4347</v>
      </c>
      <c r="D62778" s="46" t="s">
        <v>592</v>
      </c>
    </row>
    <row r="62779" spans="1:4" x14ac:dyDescent="0.3">
      <c r="A62779" t="s">
        <v>4281</v>
      </c>
      <c r="B62779" t="s">
        <v>4281</v>
      </c>
      <c r="D62779" s="46" t="s">
        <v>592</v>
      </c>
    </row>
    <row r="62780" spans="1:4" x14ac:dyDescent="0.3">
      <c r="A62780" t="s">
        <v>3481</v>
      </c>
      <c r="B62780" t="s">
        <v>3481</v>
      </c>
      <c r="D62780" s="46" t="s">
        <v>592</v>
      </c>
    </row>
    <row r="62781" spans="1:4" x14ac:dyDescent="0.3">
      <c r="A62781" t="s">
        <v>4351</v>
      </c>
      <c r="B62781" t="s">
        <v>4351</v>
      </c>
      <c r="D62781" s="46" t="s">
        <v>592</v>
      </c>
    </row>
    <row r="62782" spans="1:4" x14ac:dyDescent="0.3">
      <c r="A62782" t="s">
        <v>9244</v>
      </c>
      <c r="B62782" t="s">
        <v>9244</v>
      </c>
      <c r="D62782" s="46" t="s">
        <v>592</v>
      </c>
    </row>
    <row r="62783" spans="1:4" x14ac:dyDescent="0.3">
      <c r="A62783" t="s">
        <v>4349</v>
      </c>
      <c r="B62783" t="s">
        <v>4349</v>
      </c>
      <c r="D62783" s="46" t="s">
        <v>592</v>
      </c>
    </row>
    <row r="62784" spans="1:4" x14ac:dyDescent="0.3">
      <c r="A62784" t="s">
        <v>9243</v>
      </c>
      <c r="B62784" t="s">
        <v>9243</v>
      </c>
      <c r="D62784" s="46" t="s">
        <v>592</v>
      </c>
    </row>
    <row r="62785" spans="1:4" x14ac:dyDescent="0.3">
      <c r="A62785" t="s">
        <v>4350</v>
      </c>
      <c r="B62785" t="s">
        <v>4350</v>
      </c>
      <c r="D62785" s="46" t="s">
        <v>592</v>
      </c>
    </row>
    <row r="62786" spans="1:4" x14ac:dyDescent="0.3">
      <c r="A62786" t="s">
        <v>9242</v>
      </c>
      <c r="B62786" t="s">
        <v>9242</v>
      </c>
      <c r="D62786" s="46" t="s">
        <v>592</v>
      </c>
    </row>
    <row r="62787" spans="1:4" x14ac:dyDescent="0.3">
      <c r="A62787" t="s">
        <v>9241</v>
      </c>
      <c r="B62787" t="s">
        <v>9241</v>
      </c>
      <c r="D62787" s="46" t="s">
        <v>592</v>
      </c>
    </row>
    <row r="62788" spans="1:4" x14ac:dyDescent="0.3">
      <c r="A62788" t="s">
        <v>9240</v>
      </c>
      <c r="B62788" t="s">
        <v>9240</v>
      </c>
      <c r="D62788" s="46" t="s">
        <v>592</v>
      </c>
    </row>
    <row r="62789" spans="1:4" x14ac:dyDescent="0.3">
      <c r="A62789" t="s">
        <v>3482</v>
      </c>
      <c r="B62789" t="s">
        <v>3482</v>
      </c>
      <c r="D62789" s="46" t="s">
        <v>248</v>
      </c>
    </row>
    <row r="62790" spans="1:4" x14ac:dyDescent="0.3">
      <c r="A62790" t="s">
        <v>7523</v>
      </c>
      <c r="B62790" t="s">
        <v>7523</v>
      </c>
      <c r="D62790" s="46" t="s">
        <v>248</v>
      </c>
    </row>
    <row r="62791" spans="1:4" x14ac:dyDescent="0.3">
      <c r="A62791" t="s">
        <v>4343</v>
      </c>
      <c r="B62791" t="s">
        <v>4343</v>
      </c>
      <c r="D62791" s="46" t="s">
        <v>85427</v>
      </c>
    </row>
    <row r="62792" spans="1:4" x14ac:dyDescent="0.3">
      <c r="A62792" t="s">
        <v>4053</v>
      </c>
      <c r="B62792" t="s">
        <v>4053</v>
      </c>
      <c r="D62792" s="46" t="s">
        <v>85427</v>
      </c>
    </row>
    <row r="62793" spans="1:4" x14ac:dyDescent="0.3">
      <c r="A62793" t="s">
        <v>3484</v>
      </c>
      <c r="B62793" t="s">
        <v>3484</v>
      </c>
      <c r="D62793" s="46" t="s">
        <v>85386</v>
      </c>
    </row>
    <row r="62794" spans="1:4" x14ac:dyDescent="0.3">
      <c r="A62794" t="s">
        <v>3486</v>
      </c>
      <c r="B62794" t="s">
        <v>3486</v>
      </c>
      <c r="D62794" s="46" t="s">
        <v>85386</v>
      </c>
    </row>
    <row r="62795" spans="1:4" x14ac:dyDescent="0.3">
      <c r="A62795" t="s">
        <v>3488</v>
      </c>
      <c r="B62795" t="s">
        <v>3488</v>
      </c>
      <c r="D62795" s="46" t="s">
        <v>85386</v>
      </c>
    </row>
    <row r="62796" spans="1:4" x14ac:dyDescent="0.3">
      <c r="A62796" t="s">
        <v>3490</v>
      </c>
      <c r="B62796" t="s">
        <v>3490</v>
      </c>
      <c r="D62796" s="46" t="s">
        <v>85386</v>
      </c>
    </row>
    <row r="62797" spans="1:4" x14ac:dyDescent="0.3">
      <c r="A62797" t="s">
        <v>3492</v>
      </c>
      <c r="B62797" t="s">
        <v>3492</v>
      </c>
      <c r="D62797" s="46" t="s">
        <v>85386</v>
      </c>
    </row>
    <row r="62798" spans="1:4" x14ac:dyDescent="0.3">
      <c r="A62798" t="s">
        <v>3494</v>
      </c>
      <c r="B62798" t="s">
        <v>3494</v>
      </c>
      <c r="D62798" s="46" t="s">
        <v>85386</v>
      </c>
    </row>
    <row r="62799" spans="1:4" x14ac:dyDescent="0.3">
      <c r="A62799" t="s">
        <v>3496</v>
      </c>
      <c r="B62799" t="s">
        <v>3496</v>
      </c>
      <c r="D62799" s="46" t="s">
        <v>85386</v>
      </c>
    </row>
    <row r="62800" spans="1:4" x14ac:dyDescent="0.3">
      <c r="A62800" t="s">
        <v>6742</v>
      </c>
      <c r="B62800" t="s">
        <v>6742</v>
      </c>
      <c r="D62800" s="46" t="s">
        <v>85386</v>
      </c>
    </row>
    <row r="62801" spans="1:4" x14ac:dyDescent="0.3">
      <c r="A62801" t="s">
        <v>6741</v>
      </c>
      <c r="B62801" t="s">
        <v>6741</v>
      </c>
      <c r="D62801" s="46" t="s">
        <v>85386</v>
      </c>
    </row>
    <row r="62802" spans="1:4" x14ac:dyDescent="0.3">
      <c r="A62802" t="s">
        <v>3498</v>
      </c>
      <c r="B62802" t="s">
        <v>3498</v>
      </c>
      <c r="D62802" s="46" t="s">
        <v>85386</v>
      </c>
    </row>
    <row r="62803" spans="1:4" x14ac:dyDescent="0.3">
      <c r="A62803" t="s">
        <v>3499</v>
      </c>
      <c r="B62803" t="s">
        <v>3499</v>
      </c>
      <c r="D62803" s="46" t="s">
        <v>85386</v>
      </c>
    </row>
    <row r="62804" spans="1:4" x14ac:dyDescent="0.3">
      <c r="A62804" t="s">
        <v>3501</v>
      </c>
      <c r="B62804" t="s">
        <v>3501</v>
      </c>
      <c r="D62804" s="46" t="s">
        <v>85386</v>
      </c>
    </row>
    <row r="62805" spans="1:4" x14ac:dyDescent="0.3">
      <c r="A62805" t="s">
        <v>3503</v>
      </c>
      <c r="B62805" t="s">
        <v>3503</v>
      </c>
      <c r="D62805" s="46" t="s">
        <v>85386</v>
      </c>
    </row>
    <row r="62806" spans="1:4" x14ac:dyDescent="0.3">
      <c r="A62806" t="s">
        <v>3505</v>
      </c>
      <c r="B62806" t="s">
        <v>3505</v>
      </c>
      <c r="D62806" s="46" t="s">
        <v>248</v>
      </c>
    </row>
    <row r="62807" spans="1:4" x14ac:dyDescent="0.3">
      <c r="A62807" t="s">
        <v>63653</v>
      </c>
      <c r="B62807" t="s">
        <v>63653</v>
      </c>
      <c r="D62807" s="46" t="s">
        <v>248</v>
      </c>
    </row>
    <row r="62808" spans="1:4" x14ac:dyDescent="0.3">
      <c r="A62808" t="s">
        <v>63654</v>
      </c>
      <c r="B62808" t="s">
        <v>63654</v>
      </c>
      <c r="D62808" s="46" t="s">
        <v>248</v>
      </c>
    </row>
    <row r="62809" spans="1:4" x14ac:dyDescent="0.3">
      <c r="A62809" t="s">
        <v>63655</v>
      </c>
      <c r="B62809" t="s">
        <v>63655</v>
      </c>
      <c r="D62809" s="46" t="s">
        <v>248</v>
      </c>
    </row>
    <row r="62810" spans="1:4" x14ac:dyDescent="0.3">
      <c r="A62810" t="s">
        <v>63656</v>
      </c>
      <c r="B62810" t="s">
        <v>63656</v>
      </c>
      <c r="D62810" s="46" t="s">
        <v>248</v>
      </c>
    </row>
    <row r="62811" spans="1:4" x14ac:dyDescent="0.3">
      <c r="A62811" t="s">
        <v>63657</v>
      </c>
      <c r="B62811" t="s">
        <v>63657</v>
      </c>
      <c r="D62811" s="46" t="s">
        <v>248</v>
      </c>
    </row>
    <row r="62812" spans="1:4" x14ac:dyDescent="0.3">
      <c r="A62812" t="s">
        <v>63658</v>
      </c>
      <c r="B62812" t="s">
        <v>63658</v>
      </c>
      <c r="D62812" s="46" t="s">
        <v>248</v>
      </c>
    </row>
    <row r="62813" spans="1:4" x14ac:dyDescent="0.3">
      <c r="A62813" t="s">
        <v>63659</v>
      </c>
      <c r="B62813" t="s">
        <v>63659</v>
      </c>
      <c r="D62813" s="46" t="s">
        <v>248</v>
      </c>
    </row>
    <row r="62814" spans="1:4" x14ac:dyDescent="0.3">
      <c r="A62814" t="s">
        <v>63660</v>
      </c>
      <c r="B62814" t="s">
        <v>63660</v>
      </c>
      <c r="D62814" s="46" t="s">
        <v>248</v>
      </c>
    </row>
    <row r="62815" spans="1:4" x14ac:dyDescent="0.3">
      <c r="A62815" t="s">
        <v>63661</v>
      </c>
      <c r="B62815" t="s">
        <v>63661</v>
      </c>
      <c r="D62815" s="46" t="s">
        <v>248</v>
      </c>
    </row>
    <row r="62816" spans="1:4" x14ac:dyDescent="0.3">
      <c r="A62816" t="s">
        <v>63662</v>
      </c>
      <c r="B62816" t="s">
        <v>63662</v>
      </c>
      <c r="D62816" s="46" t="s">
        <v>248</v>
      </c>
    </row>
    <row r="62817" spans="1:4" x14ac:dyDescent="0.3">
      <c r="A62817" t="s">
        <v>63663</v>
      </c>
      <c r="B62817" t="s">
        <v>63663</v>
      </c>
      <c r="D62817" s="46" t="s">
        <v>248</v>
      </c>
    </row>
    <row r="62818" spans="1:4" x14ac:dyDescent="0.3">
      <c r="A62818" t="s">
        <v>63664</v>
      </c>
      <c r="B62818" t="s">
        <v>63664</v>
      </c>
      <c r="D62818" s="46" t="s">
        <v>248</v>
      </c>
    </row>
    <row r="62819" spans="1:4" x14ac:dyDescent="0.3">
      <c r="A62819" t="s">
        <v>63665</v>
      </c>
      <c r="B62819" t="s">
        <v>63665</v>
      </c>
      <c r="D62819" s="46" t="s">
        <v>248</v>
      </c>
    </row>
    <row r="62820" spans="1:4" x14ac:dyDescent="0.3">
      <c r="A62820" t="s">
        <v>63666</v>
      </c>
      <c r="B62820" t="s">
        <v>63666</v>
      </c>
      <c r="D62820" s="46" t="s">
        <v>248</v>
      </c>
    </row>
    <row r="62821" spans="1:4" x14ac:dyDescent="0.3">
      <c r="A62821" t="s">
        <v>63667</v>
      </c>
      <c r="B62821" t="s">
        <v>63667</v>
      </c>
      <c r="D62821" s="46" t="s">
        <v>248</v>
      </c>
    </row>
    <row r="62822" spans="1:4" x14ac:dyDescent="0.3">
      <c r="A62822" t="s">
        <v>63668</v>
      </c>
      <c r="B62822" t="s">
        <v>63668</v>
      </c>
      <c r="D62822" s="46" t="s">
        <v>248</v>
      </c>
    </row>
    <row r="62823" spans="1:4" x14ac:dyDescent="0.3">
      <c r="A62823" t="s">
        <v>63669</v>
      </c>
      <c r="B62823" t="s">
        <v>63669</v>
      </c>
      <c r="D62823" s="46" t="s">
        <v>248</v>
      </c>
    </row>
    <row r="62824" spans="1:4" x14ac:dyDescent="0.3">
      <c r="A62824" t="s">
        <v>63670</v>
      </c>
      <c r="B62824" t="s">
        <v>63670</v>
      </c>
      <c r="D62824" s="46" t="s">
        <v>248</v>
      </c>
    </row>
    <row r="62825" spans="1:4" x14ac:dyDescent="0.3">
      <c r="A62825" t="s">
        <v>63671</v>
      </c>
      <c r="B62825" t="s">
        <v>63671</v>
      </c>
      <c r="D62825" s="46" t="s">
        <v>248</v>
      </c>
    </row>
    <row r="62826" spans="1:4" x14ac:dyDescent="0.3">
      <c r="A62826" t="s">
        <v>63672</v>
      </c>
      <c r="B62826" t="s">
        <v>63672</v>
      </c>
      <c r="D62826" s="46" t="s">
        <v>248</v>
      </c>
    </row>
    <row r="62827" spans="1:4" x14ac:dyDescent="0.3">
      <c r="A62827" t="s">
        <v>63673</v>
      </c>
      <c r="B62827" t="s">
        <v>63673</v>
      </c>
      <c r="D62827" s="46" t="s">
        <v>248</v>
      </c>
    </row>
    <row r="62828" spans="1:4" x14ac:dyDescent="0.3">
      <c r="A62828" t="s">
        <v>63674</v>
      </c>
      <c r="B62828" t="s">
        <v>63674</v>
      </c>
      <c r="D62828" s="46" t="s">
        <v>248</v>
      </c>
    </row>
    <row r="62829" spans="1:4" x14ac:dyDescent="0.3">
      <c r="A62829" t="s">
        <v>63675</v>
      </c>
      <c r="B62829" t="s">
        <v>63675</v>
      </c>
      <c r="D62829" s="46" t="s">
        <v>248</v>
      </c>
    </row>
    <row r="62830" spans="1:4" x14ac:dyDescent="0.3">
      <c r="A62830" t="s">
        <v>63676</v>
      </c>
      <c r="B62830" t="s">
        <v>63676</v>
      </c>
      <c r="D62830" s="46" t="s">
        <v>248</v>
      </c>
    </row>
    <row r="62831" spans="1:4" x14ac:dyDescent="0.3">
      <c r="A62831" t="s">
        <v>63677</v>
      </c>
      <c r="B62831" t="s">
        <v>63677</v>
      </c>
      <c r="D62831" s="46" t="s">
        <v>248</v>
      </c>
    </row>
    <row r="62832" spans="1:4" x14ac:dyDescent="0.3">
      <c r="A62832" t="s">
        <v>63678</v>
      </c>
      <c r="B62832" t="s">
        <v>63678</v>
      </c>
      <c r="D62832" s="46" t="s">
        <v>248</v>
      </c>
    </row>
    <row r="62833" spans="1:4" x14ac:dyDescent="0.3">
      <c r="A62833" t="s">
        <v>63679</v>
      </c>
      <c r="B62833" t="s">
        <v>63679</v>
      </c>
      <c r="D62833" s="46" t="s">
        <v>248</v>
      </c>
    </row>
    <row r="62834" spans="1:4" x14ac:dyDescent="0.3">
      <c r="A62834" t="s">
        <v>63680</v>
      </c>
      <c r="B62834" t="s">
        <v>63680</v>
      </c>
      <c r="D62834" s="46" t="s">
        <v>248</v>
      </c>
    </row>
    <row r="62835" spans="1:4" x14ac:dyDescent="0.3">
      <c r="A62835" t="s">
        <v>63681</v>
      </c>
      <c r="B62835" t="s">
        <v>63681</v>
      </c>
      <c r="D62835" s="46" t="s">
        <v>248</v>
      </c>
    </row>
    <row r="62836" spans="1:4" x14ac:dyDescent="0.3">
      <c r="A62836" t="s">
        <v>63682</v>
      </c>
      <c r="B62836" t="s">
        <v>63682</v>
      </c>
      <c r="D62836" s="46" t="s">
        <v>248</v>
      </c>
    </row>
    <row r="62837" spans="1:4" x14ac:dyDescent="0.3">
      <c r="A62837" t="s">
        <v>63683</v>
      </c>
      <c r="B62837" t="s">
        <v>63683</v>
      </c>
      <c r="D62837" s="46" t="s">
        <v>248</v>
      </c>
    </row>
    <row r="62838" spans="1:4" x14ac:dyDescent="0.3">
      <c r="A62838" t="s">
        <v>63684</v>
      </c>
      <c r="B62838" t="s">
        <v>63684</v>
      </c>
      <c r="D62838" s="46" t="s">
        <v>248</v>
      </c>
    </row>
    <row r="62839" spans="1:4" x14ac:dyDescent="0.3">
      <c r="A62839" t="s">
        <v>63685</v>
      </c>
      <c r="B62839" t="s">
        <v>63685</v>
      </c>
      <c r="D62839" s="46" t="s">
        <v>248</v>
      </c>
    </row>
    <row r="62840" spans="1:4" x14ac:dyDescent="0.3">
      <c r="A62840" t="s">
        <v>63686</v>
      </c>
      <c r="B62840" t="s">
        <v>63686</v>
      </c>
      <c r="D62840" s="46" t="s">
        <v>248</v>
      </c>
    </row>
    <row r="62841" spans="1:4" x14ac:dyDescent="0.3">
      <c r="A62841" t="s">
        <v>63687</v>
      </c>
      <c r="B62841" t="s">
        <v>63687</v>
      </c>
      <c r="D62841" s="46" t="s">
        <v>248</v>
      </c>
    </row>
    <row r="62842" spans="1:4" x14ac:dyDescent="0.3">
      <c r="A62842" t="s">
        <v>63688</v>
      </c>
      <c r="B62842" t="s">
        <v>63688</v>
      </c>
      <c r="D62842" s="46" t="s">
        <v>248</v>
      </c>
    </row>
    <row r="62843" spans="1:4" x14ac:dyDescent="0.3">
      <c r="A62843" t="s">
        <v>63689</v>
      </c>
      <c r="B62843" t="s">
        <v>63689</v>
      </c>
      <c r="D62843" s="46" t="s">
        <v>248</v>
      </c>
    </row>
    <row r="62844" spans="1:4" x14ac:dyDescent="0.3">
      <c r="A62844" t="s">
        <v>63690</v>
      </c>
      <c r="B62844" t="s">
        <v>63690</v>
      </c>
      <c r="D62844" s="46" t="s">
        <v>248</v>
      </c>
    </row>
    <row r="62845" spans="1:4" x14ac:dyDescent="0.3">
      <c r="A62845" t="s">
        <v>63691</v>
      </c>
      <c r="B62845" t="s">
        <v>63691</v>
      </c>
      <c r="D62845" s="46" t="s">
        <v>248</v>
      </c>
    </row>
    <row r="62846" spans="1:4" x14ac:dyDescent="0.3">
      <c r="A62846" t="s">
        <v>63692</v>
      </c>
      <c r="B62846" t="s">
        <v>63692</v>
      </c>
      <c r="D62846" s="46" t="s">
        <v>248</v>
      </c>
    </row>
    <row r="62847" spans="1:4" x14ac:dyDescent="0.3">
      <c r="A62847" t="s">
        <v>63693</v>
      </c>
      <c r="B62847" t="s">
        <v>63693</v>
      </c>
      <c r="D62847" s="46" t="s">
        <v>248</v>
      </c>
    </row>
    <row r="62848" spans="1:4" x14ac:dyDescent="0.3">
      <c r="A62848" t="s">
        <v>63694</v>
      </c>
      <c r="B62848" t="s">
        <v>63694</v>
      </c>
      <c r="D62848" s="46" t="s">
        <v>248</v>
      </c>
    </row>
    <row r="62849" spans="1:4" x14ac:dyDescent="0.3">
      <c r="A62849" t="s">
        <v>63695</v>
      </c>
      <c r="B62849" t="s">
        <v>63695</v>
      </c>
      <c r="D62849" s="46" t="s">
        <v>248</v>
      </c>
    </row>
    <row r="62850" spans="1:4" x14ac:dyDescent="0.3">
      <c r="A62850" t="s">
        <v>63696</v>
      </c>
      <c r="B62850" t="s">
        <v>63696</v>
      </c>
      <c r="D62850" s="46" t="s">
        <v>248</v>
      </c>
    </row>
    <row r="62851" spans="1:4" x14ac:dyDescent="0.3">
      <c r="A62851" t="s">
        <v>63697</v>
      </c>
      <c r="B62851" t="s">
        <v>63697</v>
      </c>
      <c r="D62851" s="46" t="s">
        <v>248</v>
      </c>
    </row>
    <row r="62852" spans="1:4" x14ac:dyDescent="0.3">
      <c r="A62852" t="s">
        <v>63698</v>
      </c>
      <c r="B62852" t="s">
        <v>63698</v>
      </c>
      <c r="D62852" s="46" t="s">
        <v>248</v>
      </c>
    </row>
    <row r="62853" spans="1:4" x14ac:dyDescent="0.3">
      <c r="A62853" t="s">
        <v>63699</v>
      </c>
      <c r="B62853" t="s">
        <v>63699</v>
      </c>
      <c r="D62853" s="46" t="s">
        <v>248</v>
      </c>
    </row>
    <row r="62854" spans="1:4" x14ac:dyDescent="0.3">
      <c r="A62854" t="s">
        <v>63700</v>
      </c>
      <c r="B62854" t="s">
        <v>63700</v>
      </c>
      <c r="D62854" s="46" t="s">
        <v>248</v>
      </c>
    </row>
    <row r="62855" spans="1:4" x14ac:dyDescent="0.3">
      <c r="A62855" t="s">
        <v>63701</v>
      </c>
      <c r="B62855" t="s">
        <v>63701</v>
      </c>
      <c r="D62855" s="46" t="s">
        <v>248</v>
      </c>
    </row>
    <row r="62856" spans="1:4" x14ac:dyDescent="0.3">
      <c r="A62856" t="s">
        <v>63702</v>
      </c>
      <c r="B62856" t="s">
        <v>63702</v>
      </c>
      <c r="D62856" s="46" t="s">
        <v>248</v>
      </c>
    </row>
    <row r="62857" spans="1:4" x14ac:dyDescent="0.3">
      <c r="A62857" t="s">
        <v>63703</v>
      </c>
      <c r="B62857" t="s">
        <v>63703</v>
      </c>
      <c r="D62857" s="46" t="s">
        <v>248</v>
      </c>
    </row>
    <row r="62858" spans="1:4" x14ac:dyDescent="0.3">
      <c r="A62858" t="s">
        <v>63704</v>
      </c>
      <c r="B62858" t="s">
        <v>63704</v>
      </c>
      <c r="D62858" s="46" t="s">
        <v>248</v>
      </c>
    </row>
    <row r="62859" spans="1:4" x14ac:dyDescent="0.3">
      <c r="A62859" t="s">
        <v>63705</v>
      </c>
      <c r="B62859" t="s">
        <v>63705</v>
      </c>
      <c r="D62859" s="46" t="s">
        <v>248</v>
      </c>
    </row>
    <row r="62860" spans="1:4" x14ac:dyDescent="0.3">
      <c r="A62860" t="s">
        <v>63706</v>
      </c>
      <c r="B62860" t="s">
        <v>63706</v>
      </c>
      <c r="D62860" s="46" t="s">
        <v>248</v>
      </c>
    </row>
    <row r="62861" spans="1:4" x14ac:dyDescent="0.3">
      <c r="A62861" t="s">
        <v>63707</v>
      </c>
      <c r="B62861" t="s">
        <v>63707</v>
      </c>
      <c r="D62861" s="46" t="s">
        <v>248</v>
      </c>
    </row>
    <row r="62862" spans="1:4" x14ac:dyDescent="0.3">
      <c r="A62862" t="s">
        <v>63708</v>
      </c>
      <c r="B62862" t="s">
        <v>63708</v>
      </c>
      <c r="D62862" s="46" t="s">
        <v>248</v>
      </c>
    </row>
    <row r="62863" spans="1:4" x14ac:dyDescent="0.3">
      <c r="A62863" t="s">
        <v>63709</v>
      </c>
      <c r="B62863" t="s">
        <v>63709</v>
      </c>
      <c r="D62863" s="46" t="s">
        <v>248</v>
      </c>
    </row>
    <row r="62864" spans="1:4" x14ac:dyDescent="0.3">
      <c r="A62864" t="s">
        <v>63710</v>
      </c>
      <c r="B62864" t="s">
        <v>63710</v>
      </c>
      <c r="D62864" s="46" t="s">
        <v>248</v>
      </c>
    </row>
    <row r="62865" spans="1:4" x14ac:dyDescent="0.3">
      <c r="A62865" t="s">
        <v>63711</v>
      </c>
      <c r="B62865" t="s">
        <v>63711</v>
      </c>
      <c r="D62865" s="46" t="s">
        <v>248</v>
      </c>
    </row>
    <row r="62866" spans="1:4" x14ac:dyDescent="0.3">
      <c r="A62866" t="s">
        <v>63712</v>
      </c>
      <c r="B62866" t="s">
        <v>63712</v>
      </c>
      <c r="D62866" s="46" t="s">
        <v>248</v>
      </c>
    </row>
    <row r="62867" spans="1:4" x14ac:dyDescent="0.3">
      <c r="A62867" t="s">
        <v>63713</v>
      </c>
      <c r="B62867" t="s">
        <v>63713</v>
      </c>
      <c r="D62867" s="46" t="s">
        <v>248</v>
      </c>
    </row>
    <row r="62868" spans="1:4" x14ac:dyDescent="0.3">
      <c r="A62868" t="s">
        <v>63714</v>
      </c>
      <c r="B62868" t="s">
        <v>63714</v>
      </c>
      <c r="D62868" s="46" t="s">
        <v>248</v>
      </c>
    </row>
    <row r="62869" spans="1:4" x14ac:dyDescent="0.3">
      <c r="A62869" t="s">
        <v>63715</v>
      </c>
      <c r="B62869" t="s">
        <v>63715</v>
      </c>
      <c r="D62869" s="46" t="s">
        <v>248</v>
      </c>
    </row>
    <row r="62870" spans="1:4" x14ac:dyDescent="0.3">
      <c r="A62870" t="s">
        <v>63716</v>
      </c>
      <c r="B62870" t="s">
        <v>63716</v>
      </c>
      <c r="D62870" s="46" t="s">
        <v>248</v>
      </c>
    </row>
    <row r="62871" spans="1:4" x14ac:dyDescent="0.3">
      <c r="A62871" t="s">
        <v>63717</v>
      </c>
      <c r="B62871" t="s">
        <v>63717</v>
      </c>
      <c r="D62871" s="46" t="s">
        <v>248</v>
      </c>
    </row>
    <row r="62872" spans="1:4" x14ac:dyDescent="0.3">
      <c r="A62872" t="s">
        <v>63718</v>
      </c>
      <c r="B62872" t="s">
        <v>63718</v>
      </c>
      <c r="D62872" s="46" t="s">
        <v>248</v>
      </c>
    </row>
    <row r="62873" spans="1:4" x14ac:dyDescent="0.3">
      <c r="A62873" t="s">
        <v>63719</v>
      </c>
      <c r="B62873" t="s">
        <v>63719</v>
      </c>
      <c r="D62873" s="46" t="s">
        <v>248</v>
      </c>
    </row>
    <row r="62874" spans="1:4" x14ac:dyDescent="0.3">
      <c r="A62874" t="s">
        <v>63720</v>
      </c>
      <c r="B62874" t="s">
        <v>63720</v>
      </c>
      <c r="D62874" s="46" t="s">
        <v>248</v>
      </c>
    </row>
    <row r="62875" spans="1:4" x14ac:dyDescent="0.3">
      <c r="A62875" t="s">
        <v>63721</v>
      </c>
      <c r="B62875" t="s">
        <v>63721</v>
      </c>
      <c r="D62875" s="46" t="s">
        <v>248</v>
      </c>
    </row>
    <row r="62876" spans="1:4" x14ac:dyDescent="0.3">
      <c r="A62876" t="s">
        <v>63722</v>
      </c>
      <c r="B62876" t="s">
        <v>63722</v>
      </c>
      <c r="D62876" s="46" t="s">
        <v>248</v>
      </c>
    </row>
    <row r="62877" spans="1:4" x14ac:dyDescent="0.3">
      <c r="A62877" t="s">
        <v>63723</v>
      </c>
      <c r="B62877" t="s">
        <v>63723</v>
      </c>
      <c r="D62877" s="46" t="s">
        <v>248</v>
      </c>
    </row>
    <row r="62878" spans="1:4" x14ac:dyDescent="0.3">
      <c r="A62878" t="s">
        <v>63724</v>
      </c>
      <c r="B62878" t="s">
        <v>63724</v>
      </c>
      <c r="D62878" s="46" t="s">
        <v>248</v>
      </c>
    </row>
    <row r="62879" spans="1:4" x14ac:dyDescent="0.3">
      <c r="A62879" t="s">
        <v>63725</v>
      </c>
      <c r="B62879" t="s">
        <v>63725</v>
      </c>
      <c r="D62879" s="46" t="s">
        <v>248</v>
      </c>
    </row>
    <row r="62880" spans="1:4" x14ac:dyDescent="0.3">
      <c r="A62880" t="s">
        <v>63726</v>
      </c>
      <c r="B62880" t="s">
        <v>63726</v>
      </c>
      <c r="D62880" s="46" t="s">
        <v>248</v>
      </c>
    </row>
    <row r="62881" spans="1:4" x14ac:dyDescent="0.3">
      <c r="A62881" t="s">
        <v>63727</v>
      </c>
      <c r="B62881" t="s">
        <v>63727</v>
      </c>
      <c r="D62881" s="46" t="s">
        <v>248</v>
      </c>
    </row>
    <row r="62882" spans="1:4" x14ac:dyDescent="0.3">
      <c r="A62882" t="s">
        <v>63728</v>
      </c>
      <c r="B62882" t="s">
        <v>63728</v>
      </c>
      <c r="D62882" s="46" t="s">
        <v>248</v>
      </c>
    </row>
    <row r="62883" spans="1:4" x14ac:dyDescent="0.3">
      <c r="A62883" t="s">
        <v>63729</v>
      </c>
      <c r="B62883" t="s">
        <v>63729</v>
      </c>
      <c r="D62883" s="46" t="s">
        <v>248</v>
      </c>
    </row>
    <row r="62884" spans="1:4" x14ac:dyDescent="0.3">
      <c r="A62884" t="s">
        <v>63730</v>
      </c>
      <c r="B62884" t="s">
        <v>63730</v>
      </c>
      <c r="D62884" s="46" t="s">
        <v>248</v>
      </c>
    </row>
    <row r="62885" spans="1:4" x14ac:dyDescent="0.3">
      <c r="A62885" t="s">
        <v>63731</v>
      </c>
      <c r="B62885" t="s">
        <v>63731</v>
      </c>
      <c r="D62885" s="46" t="s">
        <v>248</v>
      </c>
    </row>
    <row r="62886" spans="1:4" x14ac:dyDescent="0.3">
      <c r="A62886" t="s">
        <v>63732</v>
      </c>
      <c r="B62886" t="s">
        <v>63732</v>
      </c>
      <c r="D62886" s="46" t="s">
        <v>248</v>
      </c>
    </row>
    <row r="62887" spans="1:4" x14ac:dyDescent="0.3">
      <c r="A62887" t="s">
        <v>63733</v>
      </c>
      <c r="B62887" t="s">
        <v>63733</v>
      </c>
      <c r="D62887" s="46" t="s">
        <v>248</v>
      </c>
    </row>
    <row r="62888" spans="1:4" x14ac:dyDescent="0.3">
      <c r="A62888" t="s">
        <v>63734</v>
      </c>
      <c r="B62888" t="s">
        <v>63734</v>
      </c>
      <c r="D62888" s="46" t="s">
        <v>248</v>
      </c>
    </row>
    <row r="62889" spans="1:4" x14ac:dyDescent="0.3">
      <c r="A62889" t="s">
        <v>63735</v>
      </c>
      <c r="B62889" t="s">
        <v>63735</v>
      </c>
      <c r="D62889" s="46" t="s">
        <v>248</v>
      </c>
    </row>
    <row r="62890" spans="1:4" x14ac:dyDescent="0.3">
      <c r="A62890" t="s">
        <v>63736</v>
      </c>
      <c r="B62890" t="s">
        <v>63736</v>
      </c>
      <c r="D62890" s="46" t="s">
        <v>248</v>
      </c>
    </row>
    <row r="62891" spans="1:4" x14ac:dyDescent="0.3">
      <c r="A62891" t="s">
        <v>63737</v>
      </c>
      <c r="B62891" t="s">
        <v>63737</v>
      </c>
      <c r="D62891" s="46" t="s">
        <v>248</v>
      </c>
    </row>
    <row r="62892" spans="1:4" x14ac:dyDescent="0.3">
      <c r="A62892" t="s">
        <v>63738</v>
      </c>
      <c r="B62892" t="s">
        <v>63738</v>
      </c>
      <c r="D62892" s="46" t="s">
        <v>248</v>
      </c>
    </row>
    <row r="62893" spans="1:4" x14ac:dyDescent="0.3">
      <c r="A62893" t="s">
        <v>63739</v>
      </c>
      <c r="B62893" t="s">
        <v>63739</v>
      </c>
      <c r="D62893" s="46" t="s">
        <v>248</v>
      </c>
    </row>
    <row r="62894" spans="1:4" x14ac:dyDescent="0.3">
      <c r="A62894" t="s">
        <v>63740</v>
      </c>
      <c r="B62894" t="s">
        <v>63740</v>
      </c>
      <c r="D62894" s="46" t="s">
        <v>248</v>
      </c>
    </row>
    <row r="62895" spans="1:4" x14ac:dyDescent="0.3">
      <c r="A62895" t="s">
        <v>63741</v>
      </c>
      <c r="B62895" t="s">
        <v>63741</v>
      </c>
      <c r="D62895" s="46" t="s">
        <v>248</v>
      </c>
    </row>
    <row r="62896" spans="1:4" x14ac:dyDescent="0.3">
      <c r="A62896" t="s">
        <v>63742</v>
      </c>
      <c r="B62896" t="s">
        <v>63742</v>
      </c>
      <c r="D62896" s="46" t="s">
        <v>248</v>
      </c>
    </row>
    <row r="62897" spans="1:4" x14ac:dyDescent="0.3">
      <c r="A62897" t="s">
        <v>63743</v>
      </c>
      <c r="B62897" t="s">
        <v>63743</v>
      </c>
      <c r="D62897" s="46" t="s">
        <v>248</v>
      </c>
    </row>
    <row r="62898" spans="1:4" x14ac:dyDescent="0.3">
      <c r="A62898" t="s">
        <v>63744</v>
      </c>
      <c r="B62898" t="s">
        <v>63744</v>
      </c>
      <c r="D62898" s="46" t="s">
        <v>248</v>
      </c>
    </row>
    <row r="62899" spans="1:4" x14ac:dyDescent="0.3">
      <c r="A62899" t="s">
        <v>63745</v>
      </c>
      <c r="B62899" t="s">
        <v>63745</v>
      </c>
      <c r="D62899" s="46" t="s">
        <v>248</v>
      </c>
    </row>
    <row r="62900" spans="1:4" x14ac:dyDescent="0.3">
      <c r="A62900" t="s">
        <v>63746</v>
      </c>
      <c r="B62900" t="s">
        <v>63746</v>
      </c>
      <c r="D62900" s="46" t="s">
        <v>248</v>
      </c>
    </row>
    <row r="62901" spans="1:4" x14ac:dyDescent="0.3">
      <c r="A62901" t="s">
        <v>63747</v>
      </c>
      <c r="B62901" t="s">
        <v>63747</v>
      </c>
      <c r="D62901" s="46" t="s">
        <v>248</v>
      </c>
    </row>
    <row r="62902" spans="1:4" x14ac:dyDescent="0.3">
      <c r="A62902" t="s">
        <v>63748</v>
      </c>
      <c r="B62902" t="s">
        <v>63748</v>
      </c>
      <c r="D62902" s="46" t="s">
        <v>248</v>
      </c>
    </row>
    <row r="62903" spans="1:4" x14ac:dyDescent="0.3">
      <c r="A62903" t="s">
        <v>63749</v>
      </c>
      <c r="B62903" t="s">
        <v>63749</v>
      </c>
      <c r="D62903" s="46" t="s">
        <v>248</v>
      </c>
    </row>
    <row r="62904" spans="1:4" x14ac:dyDescent="0.3">
      <c r="A62904" t="s">
        <v>63750</v>
      </c>
      <c r="B62904" t="s">
        <v>63750</v>
      </c>
      <c r="D62904" s="46" t="s">
        <v>248</v>
      </c>
    </row>
    <row r="62905" spans="1:4" x14ac:dyDescent="0.3">
      <c r="A62905" t="s">
        <v>63751</v>
      </c>
      <c r="B62905" t="s">
        <v>63751</v>
      </c>
      <c r="D62905" s="46" t="s">
        <v>248</v>
      </c>
    </row>
    <row r="62906" spans="1:4" x14ac:dyDescent="0.3">
      <c r="A62906" t="s">
        <v>63752</v>
      </c>
      <c r="B62906" t="s">
        <v>63752</v>
      </c>
      <c r="D62906" s="46" t="s">
        <v>248</v>
      </c>
    </row>
    <row r="62907" spans="1:4" x14ac:dyDescent="0.3">
      <c r="A62907" t="s">
        <v>63753</v>
      </c>
      <c r="B62907" t="s">
        <v>63753</v>
      </c>
      <c r="D62907" s="46" t="s">
        <v>248</v>
      </c>
    </row>
    <row r="62908" spans="1:4" x14ac:dyDescent="0.3">
      <c r="A62908" t="s">
        <v>63754</v>
      </c>
      <c r="B62908" t="s">
        <v>63754</v>
      </c>
      <c r="D62908" s="46" t="s">
        <v>248</v>
      </c>
    </row>
    <row r="62909" spans="1:4" x14ac:dyDescent="0.3">
      <c r="A62909" t="s">
        <v>63755</v>
      </c>
      <c r="B62909" t="s">
        <v>63755</v>
      </c>
      <c r="D62909" s="46" t="s">
        <v>248</v>
      </c>
    </row>
    <row r="62910" spans="1:4" x14ac:dyDescent="0.3">
      <c r="A62910" t="s">
        <v>63756</v>
      </c>
      <c r="B62910" t="s">
        <v>63756</v>
      </c>
      <c r="D62910" s="46" t="s">
        <v>248</v>
      </c>
    </row>
    <row r="62911" spans="1:4" x14ac:dyDescent="0.3">
      <c r="A62911" t="s">
        <v>63757</v>
      </c>
      <c r="B62911" t="s">
        <v>63757</v>
      </c>
      <c r="D62911" s="46" t="s">
        <v>248</v>
      </c>
    </row>
    <row r="62912" spans="1:4" x14ac:dyDescent="0.3">
      <c r="A62912" t="s">
        <v>63758</v>
      </c>
      <c r="B62912" t="s">
        <v>63758</v>
      </c>
      <c r="D62912" s="46" t="s">
        <v>248</v>
      </c>
    </row>
    <row r="62913" spans="1:4" x14ac:dyDescent="0.3">
      <c r="A62913" t="s">
        <v>63759</v>
      </c>
      <c r="B62913" t="s">
        <v>63759</v>
      </c>
      <c r="D62913" s="46" t="s">
        <v>248</v>
      </c>
    </row>
    <row r="62914" spans="1:4" x14ac:dyDescent="0.3">
      <c r="A62914" t="s">
        <v>63760</v>
      </c>
      <c r="B62914" t="s">
        <v>63760</v>
      </c>
      <c r="D62914" s="46" t="s">
        <v>248</v>
      </c>
    </row>
    <row r="62915" spans="1:4" x14ac:dyDescent="0.3">
      <c r="A62915" t="s">
        <v>63761</v>
      </c>
      <c r="B62915" t="s">
        <v>63761</v>
      </c>
      <c r="D62915" s="46" t="s">
        <v>248</v>
      </c>
    </row>
    <row r="62916" spans="1:4" x14ac:dyDescent="0.3">
      <c r="A62916" t="s">
        <v>63762</v>
      </c>
      <c r="B62916" t="s">
        <v>63762</v>
      </c>
      <c r="D62916" s="46" t="s">
        <v>248</v>
      </c>
    </row>
    <row r="62917" spans="1:4" x14ac:dyDescent="0.3">
      <c r="A62917" t="s">
        <v>63763</v>
      </c>
      <c r="B62917" t="s">
        <v>63763</v>
      </c>
      <c r="D62917" s="46" t="s">
        <v>248</v>
      </c>
    </row>
    <row r="62918" spans="1:4" x14ac:dyDescent="0.3">
      <c r="A62918" t="s">
        <v>63764</v>
      </c>
      <c r="B62918" t="s">
        <v>63764</v>
      </c>
      <c r="D62918" s="46" t="s">
        <v>248</v>
      </c>
    </row>
    <row r="62919" spans="1:4" x14ac:dyDescent="0.3">
      <c r="A62919" t="s">
        <v>63765</v>
      </c>
      <c r="B62919" t="s">
        <v>63765</v>
      </c>
      <c r="D62919" s="46" t="s">
        <v>248</v>
      </c>
    </row>
    <row r="62920" spans="1:4" x14ac:dyDescent="0.3">
      <c r="A62920" t="s">
        <v>63766</v>
      </c>
      <c r="B62920" t="s">
        <v>63766</v>
      </c>
      <c r="D62920" s="46" t="s">
        <v>248</v>
      </c>
    </row>
    <row r="62921" spans="1:4" x14ac:dyDescent="0.3">
      <c r="A62921" t="s">
        <v>63767</v>
      </c>
      <c r="B62921" t="s">
        <v>63767</v>
      </c>
      <c r="D62921" s="46" t="s">
        <v>248</v>
      </c>
    </row>
    <row r="62922" spans="1:4" x14ac:dyDescent="0.3">
      <c r="A62922" t="s">
        <v>63768</v>
      </c>
      <c r="B62922" t="s">
        <v>63768</v>
      </c>
      <c r="D62922" s="46" t="s">
        <v>248</v>
      </c>
    </row>
    <row r="62923" spans="1:4" x14ac:dyDescent="0.3">
      <c r="A62923" t="s">
        <v>63769</v>
      </c>
      <c r="B62923" t="s">
        <v>63769</v>
      </c>
      <c r="D62923" s="46" t="s">
        <v>248</v>
      </c>
    </row>
    <row r="62924" spans="1:4" x14ac:dyDescent="0.3">
      <c r="A62924" t="s">
        <v>63770</v>
      </c>
      <c r="B62924" t="s">
        <v>63770</v>
      </c>
      <c r="D62924" s="46" t="s">
        <v>248</v>
      </c>
    </row>
    <row r="62925" spans="1:4" x14ac:dyDescent="0.3">
      <c r="A62925" t="s">
        <v>63771</v>
      </c>
      <c r="B62925" t="s">
        <v>63771</v>
      </c>
      <c r="D62925" s="46" t="s">
        <v>248</v>
      </c>
    </row>
    <row r="62926" spans="1:4" x14ac:dyDescent="0.3">
      <c r="A62926" t="s">
        <v>63772</v>
      </c>
      <c r="B62926" t="s">
        <v>63772</v>
      </c>
      <c r="D62926" s="46" t="s">
        <v>248</v>
      </c>
    </row>
    <row r="62927" spans="1:4" x14ac:dyDescent="0.3">
      <c r="A62927" t="s">
        <v>63773</v>
      </c>
      <c r="B62927" t="s">
        <v>63773</v>
      </c>
      <c r="D62927" s="46" t="s">
        <v>248</v>
      </c>
    </row>
    <row r="62928" spans="1:4" x14ac:dyDescent="0.3">
      <c r="A62928" t="s">
        <v>63774</v>
      </c>
      <c r="B62928" t="s">
        <v>63774</v>
      </c>
      <c r="D62928" s="46" t="s">
        <v>248</v>
      </c>
    </row>
    <row r="62929" spans="1:4" x14ac:dyDescent="0.3">
      <c r="A62929" t="s">
        <v>63775</v>
      </c>
      <c r="B62929" t="s">
        <v>63775</v>
      </c>
      <c r="D62929" s="46" t="s">
        <v>248</v>
      </c>
    </row>
    <row r="62930" spans="1:4" x14ac:dyDescent="0.3">
      <c r="A62930" t="s">
        <v>63776</v>
      </c>
      <c r="B62930" t="s">
        <v>63776</v>
      </c>
      <c r="D62930" s="46" t="s">
        <v>248</v>
      </c>
    </row>
    <row r="62931" spans="1:4" x14ac:dyDescent="0.3">
      <c r="A62931" t="s">
        <v>63777</v>
      </c>
      <c r="B62931" t="s">
        <v>63777</v>
      </c>
      <c r="D62931" s="46" t="s">
        <v>248</v>
      </c>
    </row>
    <row r="62932" spans="1:4" x14ac:dyDescent="0.3">
      <c r="A62932" t="s">
        <v>63778</v>
      </c>
      <c r="B62932" t="s">
        <v>63778</v>
      </c>
      <c r="D62932" s="46" t="s">
        <v>248</v>
      </c>
    </row>
    <row r="62933" spans="1:4" x14ac:dyDescent="0.3">
      <c r="A62933" t="s">
        <v>63779</v>
      </c>
      <c r="B62933" t="s">
        <v>63779</v>
      </c>
      <c r="D62933" s="46" t="s">
        <v>248</v>
      </c>
    </row>
    <row r="62934" spans="1:4" x14ac:dyDescent="0.3">
      <c r="A62934" t="s">
        <v>63780</v>
      </c>
      <c r="B62934" t="s">
        <v>63780</v>
      </c>
      <c r="D62934" s="46" t="s">
        <v>248</v>
      </c>
    </row>
    <row r="62935" spans="1:4" x14ac:dyDescent="0.3">
      <c r="A62935" t="s">
        <v>63781</v>
      </c>
      <c r="B62935" t="s">
        <v>63781</v>
      </c>
      <c r="D62935" s="46" t="s">
        <v>248</v>
      </c>
    </row>
    <row r="62936" spans="1:4" x14ac:dyDescent="0.3">
      <c r="A62936" t="s">
        <v>63782</v>
      </c>
      <c r="B62936" t="s">
        <v>63782</v>
      </c>
      <c r="D62936" s="46" t="s">
        <v>248</v>
      </c>
    </row>
    <row r="62937" spans="1:4" x14ac:dyDescent="0.3">
      <c r="A62937" t="s">
        <v>63783</v>
      </c>
      <c r="B62937" t="s">
        <v>63783</v>
      </c>
      <c r="D62937" s="46" t="s">
        <v>248</v>
      </c>
    </row>
    <row r="62938" spans="1:4" x14ac:dyDescent="0.3">
      <c r="A62938" t="s">
        <v>63784</v>
      </c>
      <c r="B62938" t="s">
        <v>63784</v>
      </c>
      <c r="D62938" s="46" t="s">
        <v>248</v>
      </c>
    </row>
    <row r="62939" spans="1:4" x14ac:dyDescent="0.3">
      <c r="A62939" t="s">
        <v>63785</v>
      </c>
      <c r="B62939" t="s">
        <v>63785</v>
      </c>
      <c r="D62939" s="46" t="s">
        <v>248</v>
      </c>
    </row>
    <row r="62940" spans="1:4" x14ac:dyDescent="0.3">
      <c r="A62940" t="s">
        <v>63786</v>
      </c>
      <c r="B62940" t="s">
        <v>63786</v>
      </c>
      <c r="D62940" s="46" t="s">
        <v>248</v>
      </c>
    </row>
    <row r="62941" spans="1:4" x14ac:dyDescent="0.3">
      <c r="A62941" t="s">
        <v>63787</v>
      </c>
      <c r="B62941" t="s">
        <v>63787</v>
      </c>
      <c r="D62941" s="46" t="s">
        <v>248</v>
      </c>
    </row>
    <row r="62942" spans="1:4" x14ac:dyDescent="0.3">
      <c r="A62942" t="s">
        <v>63788</v>
      </c>
      <c r="B62942" t="s">
        <v>63788</v>
      </c>
      <c r="D62942" s="46" t="s">
        <v>248</v>
      </c>
    </row>
    <row r="62943" spans="1:4" x14ac:dyDescent="0.3">
      <c r="A62943" t="s">
        <v>63789</v>
      </c>
      <c r="B62943" t="s">
        <v>63789</v>
      </c>
      <c r="D62943" s="46" t="s">
        <v>248</v>
      </c>
    </row>
    <row r="62944" spans="1:4" x14ac:dyDescent="0.3">
      <c r="A62944" t="s">
        <v>63790</v>
      </c>
      <c r="B62944" t="s">
        <v>63790</v>
      </c>
      <c r="D62944" s="46" t="s">
        <v>248</v>
      </c>
    </row>
    <row r="62945" spans="1:4" x14ac:dyDescent="0.3">
      <c r="A62945" t="s">
        <v>63791</v>
      </c>
      <c r="B62945" t="s">
        <v>63791</v>
      </c>
      <c r="D62945" s="46" t="s">
        <v>248</v>
      </c>
    </row>
    <row r="62946" spans="1:4" x14ac:dyDescent="0.3">
      <c r="A62946" t="s">
        <v>63792</v>
      </c>
      <c r="B62946" t="s">
        <v>63792</v>
      </c>
      <c r="D62946" s="46" t="s">
        <v>248</v>
      </c>
    </row>
    <row r="62947" spans="1:4" x14ac:dyDescent="0.3">
      <c r="A62947" t="s">
        <v>63793</v>
      </c>
      <c r="B62947" t="s">
        <v>63793</v>
      </c>
      <c r="D62947" s="46" t="s">
        <v>248</v>
      </c>
    </row>
    <row r="62948" spans="1:4" x14ac:dyDescent="0.3">
      <c r="A62948" t="s">
        <v>63794</v>
      </c>
      <c r="B62948" t="s">
        <v>63794</v>
      </c>
      <c r="D62948" s="46" t="s">
        <v>248</v>
      </c>
    </row>
    <row r="62949" spans="1:4" x14ac:dyDescent="0.3">
      <c r="A62949" t="s">
        <v>63795</v>
      </c>
      <c r="B62949" t="s">
        <v>63795</v>
      </c>
      <c r="D62949" s="46" t="s">
        <v>248</v>
      </c>
    </row>
    <row r="62950" spans="1:4" x14ac:dyDescent="0.3">
      <c r="A62950" t="s">
        <v>63796</v>
      </c>
      <c r="B62950" t="s">
        <v>63796</v>
      </c>
      <c r="D62950" s="46" t="s">
        <v>248</v>
      </c>
    </row>
    <row r="62951" spans="1:4" x14ac:dyDescent="0.3">
      <c r="A62951" t="s">
        <v>63797</v>
      </c>
      <c r="B62951" t="s">
        <v>63797</v>
      </c>
      <c r="D62951" s="46" t="s">
        <v>248</v>
      </c>
    </row>
    <row r="62952" spans="1:4" x14ac:dyDescent="0.3">
      <c r="A62952" t="s">
        <v>63798</v>
      </c>
      <c r="B62952" t="s">
        <v>63798</v>
      </c>
      <c r="D62952" s="46" t="s">
        <v>248</v>
      </c>
    </row>
    <row r="62953" spans="1:4" x14ac:dyDescent="0.3">
      <c r="A62953" t="s">
        <v>63799</v>
      </c>
      <c r="B62953" t="s">
        <v>63799</v>
      </c>
      <c r="D62953" s="46" t="s">
        <v>248</v>
      </c>
    </row>
    <row r="62954" spans="1:4" x14ac:dyDescent="0.3">
      <c r="A62954" t="s">
        <v>63800</v>
      </c>
      <c r="B62954" t="s">
        <v>63800</v>
      </c>
      <c r="D62954" s="46" t="s">
        <v>248</v>
      </c>
    </row>
    <row r="62955" spans="1:4" x14ac:dyDescent="0.3">
      <c r="A62955" t="s">
        <v>63801</v>
      </c>
      <c r="B62955" t="s">
        <v>63801</v>
      </c>
      <c r="D62955" s="46" t="s">
        <v>248</v>
      </c>
    </row>
    <row r="62956" spans="1:4" x14ac:dyDescent="0.3">
      <c r="A62956" t="s">
        <v>63802</v>
      </c>
      <c r="B62956" t="s">
        <v>63802</v>
      </c>
      <c r="D62956" s="46" t="s">
        <v>248</v>
      </c>
    </row>
    <row r="62957" spans="1:4" x14ac:dyDescent="0.3">
      <c r="A62957" t="s">
        <v>63803</v>
      </c>
      <c r="B62957" t="s">
        <v>63803</v>
      </c>
      <c r="D62957" s="46" t="s">
        <v>248</v>
      </c>
    </row>
    <row r="62958" spans="1:4" x14ac:dyDescent="0.3">
      <c r="A62958" t="s">
        <v>63804</v>
      </c>
      <c r="B62958" t="s">
        <v>63804</v>
      </c>
      <c r="D62958" s="46" t="s">
        <v>248</v>
      </c>
    </row>
    <row r="62959" spans="1:4" x14ac:dyDescent="0.3">
      <c r="A62959" t="s">
        <v>63805</v>
      </c>
      <c r="B62959" t="s">
        <v>63805</v>
      </c>
      <c r="D62959" s="46" t="s">
        <v>248</v>
      </c>
    </row>
    <row r="62960" spans="1:4" x14ac:dyDescent="0.3">
      <c r="A62960" t="s">
        <v>63806</v>
      </c>
      <c r="B62960" t="s">
        <v>63806</v>
      </c>
      <c r="D62960" s="46" t="s">
        <v>248</v>
      </c>
    </row>
    <row r="62961" spans="1:4" x14ac:dyDescent="0.3">
      <c r="A62961" t="s">
        <v>63807</v>
      </c>
      <c r="B62961" t="s">
        <v>63807</v>
      </c>
      <c r="D62961" s="46" t="s">
        <v>248</v>
      </c>
    </row>
    <row r="62962" spans="1:4" x14ac:dyDescent="0.3">
      <c r="A62962" t="s">
        <v>63808</v>
      </c>
      <c r="B62962" t="s">
        <v>63808</v>
      </c>
      <c r="D62962" s="46" t="s">
        <v>248</v>
      </c>
    </row>
    <row r="62963" spans="1:4" x14ac:dyDescent="0.3">
      <c r="A62963" t="s">
        <v>63809</v>
      </c>
      <c r="B62963" t="s">
        <v>63809</v>
      </c>
      <c r="D62963" s="46" t="s">
        <v>248</v>
      </c>
    </row>
    <row r="62964" spans="1:4" x14ac:dyDescent="0.3">
      <c r="A62964" t="s">
        <v>63810</v>
      </c>
      <c r="B62964" t="s">
        <v>63810</v>
      </c>
      <c r="D62964" s="46" t="s">
        <v>248</v>
      </c>
    </row>
    <row r="62965" spans="1:4" x14ac:dyDescent="0.3">
      <c r="A62965" t="s">
        <v>63811</v>
      </c>
      <c r="B62965" t="s">
        <v>63811</v>
      </c>
      <c r="D62965" s="46" t="s">
        <v>248</v>
      </c>
    </row>
    <row r="62966" spans="1:4" x14ac:dyDescent="0.3">
      <c r="A62966" t="s">
        <v>63812</v>
      </c>
      <c r="B62966" t="s">
        <v>63812</v>
      </c>
      <c r="D62966" s="46" t="s">
        <v>248</v>
      </c>
    </row>
    <row r="62967" spans="1:4" x14ac:dyDescent="0.3">
      <c r="A62967" t="s">
        <v>63813</v>
      </c>
      <c r="B62967" t="s">
        <v>63813</v>
      </c>
      <c r="D62967" s="46" t="s">
        <v>248</v>
      </c>
    </row>
    <row r="62968" spans="1:4" x14ac:dyDescent="0.3">
      <c r="A62968" t="s">
        <v>63814</v>
      </c>
      <c r="B62968" t="s">
        <v>63814</v>
      </c>
      <c r="D62968" s="46" t="s">
        <v>248</v>
      </c>
    </row>
    <row r="62969" spans="1:4" x14ac:dyDescent="0.3">
      <c r="A62969" t="s">
        <v>63815</v>
      </c>
      <c r="B62969" t="s">
        <v>63815</v>
      </c>
      <c r="D62969" s="46" t="s">
        <v>248</v>
      </c>
    </row>
    <row r="62970" spans="1:4" x14ac:dyDescent="0.3">
      <c r="A62970" t="s">
        <v>63816</v>
      </c>
      <c r="B62970" t="s">
        <v>63816</v>
      </c>
      <c r="D62970" s="46" t="s">
        <v>248</v>
      </c>
    </row>
    <row r="62971" spans="1:4" x14ac:dyDescent="0.3">
      <c r="A62971" t="s">
        <v>63817</v>
      </c>
      <c r="B62971" t="s">
        <v>63817</v>
      </c>
      <c r="D62971" s="46" t="s">
        <v>248</v>
      </c>
    </row>
    <row r="62972" spans="1:4" x14ac:dyDescent="0.3">
      <c r="A62972" t="s">
        <v>63818</v>
      </c>
      <c r="B62972" t="s">
        <v>63818</v>
      </c>
      <c r="D62972" s="46" t="s">
        <v>248</v>
      </c>
    </row>
    <row r="62973" spans="1:4" x14ac:dyDescent="0.3">
      <c r="A62973" t="s">
        <v>63819</v>
      </c>
      <c r="B62973" t="s">
        <v>63819</v>
      </c>
      <c r="D62973" s="46" t="s">
        <v>248</v>
      </c>
    </row>
    <row r="62974" spans="1:4" x14ac:dyDescent="0.3">
      <c r="A62974" t="s">
        <v>63820</v>
      </c>
      <c r="B62974" t="s">
        <v>63820</v>
      </c>
      <c r="D62974" s="46" t="s">
        <v>248</v>
      </c>
    </row>
    <row r="62975" spans="1:4" x14ac:dyDescent="0.3">
      <c r="A62975" t="s">
        <v>63821</v>
      </c>
      <c r="B62975" t="s">
        <v>63821</v>
      </c>
      <c r="D62975" s="46" t="s">
        <v>248</v>
      </c>
    </row>
    <row r="62976" spans="1:4" x14ac:dyDescent="0.3">
      <c r="A62976" t="s">
        <v>63822</v>
      </c>
      <c r="B62976" t="s">
        <v>63822</v>
      </c>
      <c r="D62976" s="46" t="s">
        <v>248</v>
      </c>
    </row>
    <row r="62977" spans="1:4" x14ac:dyDescent="0.3">
      <c r="A62977" t="s">
        <v>63823</v>
      </c>
      <c r="B62977" t="s">
        <v>63823</v>
      </c>
      <c r="D62977" s="46" t="s">
        <v>248</v>
      </c>
    </row>
    <row r="62978" spans="1:4" x14ac:dyDescent="0.3">
      <c r="A62978" t="s">
        <v>63824</v>
      </c>
      <c r="B62978" t="s">
        <v>63824</v>
      </c>
      <c r="D62978" s="46" t="s">
        <v>248</v>
      </c>
    </row>
    <row r="62979" spans="1:4" x14ac:dyDescent="0.3">
      <c r="A62979" t="s">
        <v>63825</v>
      </c>
      <c r="B62979" t="s">
        <v>63825</v>
      </c>
      <c r="D62979" s="46" t="s">
        <v>248</v>
      </c>
    </row>
    <row r="62980" spans="1:4" x14ac:dyDescent="0.3">
      <c r="A62980" t="s">
        <v>63826</v>
      </c>
      <c r="B62980" t="s">
        <v>63826</v>
      </c>
      <c r="D62980" s="46" t="s">
        <v>248</v>
      </c>
    </row>
    <row r="62981" spans="1:4" x14ac:dyDescent="0.3">
      <c r="A62981" t="s">
        <v>63827</v>
      </c>
      <c r="B62981" t="s">
        <v>63827</v>
      </c>
      <c r="D62981" s="46" t="s">
        <v>248</v>
      </c>
    </row>
    <row r="62982" spans="1:4" x14ac:dyDescent="0.3">
      <c r="A62982" t="s">
        <v>63828</v>
      </c>
      <c r="B62982" t="s">
        <v>63828</v>
      </c>
      <c r="D62982" s="46" t="s">
        <v>248</v>
      </c>
    </row>
    <row r="62983" spans="1:4" x14ac:dyDescent="0.3">
      <c r="A62983" t="s">
        <v>63829</v>
      </c>
      <c r="B62983" t="s">
        <v>63829</v>
      </c>
      <c r="D62983" s="46" t="s">
        <v>248</v>
      </c>
    </row>
    <row r="62984" spans="1:4" x14ac:dyDescent="0.3">
      <c r="A62984" t="s">
        <v>63830</v>
      </c>
      <c r="B62984" t="s">
        <v>63830</v>
      </c>
      <c r="D62984" s="46" t="s">
        <v>248</v>
      </c>
    </row>
    <row r="62985" spans="1:4" x14ac:dyDescent="0.3">
      <c r="A62985" t="s">
        <v>63831</v>
      </c>
      <c r="B62985" t="s">
        <v>63831</v>
      </c>
      <c r="D62985" s="46" t="s">
        <v>248</v>
      </c>
    </row>
    <row r="62986" spans="1:4" x14ac:dyDescent="0.3">
      <c r="A62986" t="s">
        <v>63832</v>
      </c>
      <c r="B62986" t="s">
        <v>63832</v>
      </c>
      <c r="D62986" s="46" t="s">
        <v>248</v>
      </c>
    </row>
    <row r="62987" spans="1:4" x14ac:dyDescent="0.3">
      <c r="A62987" t="s">
        <v>63833</v>
      </c>
      <c r="B62987" t="s">
        <v>63833</v>
      </c>
      <c r="D62987" s="46" t="s">
        <v>248</v>
      </c>
    </row>
    <row r="62988" spans="1:4" x14ac:dyDescent="0.3">
      <c r="A62988" t="s">
        <v>63834</v>
      </c>
      <c r="B62988" t="s">
        <v>63834</v>
      </c>
      <c r="D62988" s="46" t="s">
        <v>248</v>
      </c>
    </row>
    <row r="62989" spans="1:4" x14ac:dyDescent="0.3">
      <c r="A62989" t="s">
        <v>63835</v>
      </c>
      <c r="B62989" t="s">
        <v>63835</v>
      </c>
      <c r="D62989" s="46" t="s">
        <v>248</v>
      </c>
    </row>
    <row r="62990" spans="1:4" x14ac:dyDescent="0.3">
      <c r="A62990" t="s">
        <v>63836</v>
      </c>
      <c r="B62990" t="s">
        <v>63836</v>
      </c>
      <c r="D62990" s="46" t="s">
        <v>248</v>
      </c>
    </row>
    <row r="62991" spans="1:4" x14ac:dyDescent="0.3">
      <c r="A62991" t="s">
        <v>63837</v>
      </c>
      <c r="B62991" t="s">
        <v>63837</v>
      </c>
      <c r="D62991" s="46" t="s">
        <v>248</v>
      </c>
    </row>
    <row r="62992" spans="1:4" x14ac:dyDescent="0.3">
      <c r="A62992" t="s">
        <v>63838</v>
      </c>
      <c r="B62992" t="s">
        <v>63838</v>
      </c>
      <c r="D62992" s="46" t="s">
        <v>248</v>
      </c>
    </row>
    <row r="62993" spans="1:4" x14ac:dyDescent="0.3">
      <c r="A62993" t="s">
        <v>63839</v>
      </c>
      <c r="B62993" t="s">
        <v>63839</v>
      </c>
      <c r="D62993" s="46" t="s">
        <v>248</v>
      </c>
    </row>
    <row r="62994" spans="1:4" x14ac:dyDescent="0.3">
      <c r="A62994" t="s">
        <v>63840</v>
      </c>
      <c r="B62994" t="s">
        <v>63840</v>
      </c>
      <c r="D62994" s="46" t="s">
        <v>248</v>
      </c>
    </row>
    <row r="62995" spans="1:4" x14ac:dyDescent="0.3">
      <c r="A62995" t="s">
        <v>63841</v>
      </c>
      <c r="B62995" t="s">
        <v>63841</v>
      </c>
      <c r="D62995" s="46" t="s">
        <v>248</v>
      </c>
    </row>
    <row r="62996" spans="1:4" x14ac:dyDescent="0.3">
      <c r="A62996" t="s">
        <v>63842</v>
      </c>
      <c r="B62996" t="s">
        <v>63842</v>
      </c>
      <c r="D62996" s="46" t="s">
        <v>248</v>
      </c>
    </row>
    <row r="62997" spans="1:4" x14ac:dyDescent="0.3">
      <c r="A62997" t="s">
        <v>63843</v>
      </c>
      <c r="B62997" t="s">
        <v>63843</v>
      </c>
      <c r="D62997" s="46" t="s">
        <v>248</v>
      </c>
    </row>
    <row r="62998" spans="1:4" x14ac:dyDescent="0.3">
      <c r="A62998" t="s">
        <v>63844</v>
      </c>
      <c r="B62998" t="s">
        <v>63844</v>
      </c>
      <c r="D62998" s="46" t="s">
        <v>248</v>
      </c>
    </row>
    <row r="62999" spans="1:4" x14ac:dyDescent="0.3">
      <c r="A62999" t="s">
        <v>63845</v>
      </c>
      <c r="B62999" t="s">
        <v>63845</v>
      </c>
      <c r="D62999" s="46" t="s">
        <v>248</v>
      </c>
    </row>
    <row r="63000" spans="1:4" x14ac:dyDescent="0.3">
      <c r="A63000" t="s">
        <v>63846</v>
      </c>
      <c r="B63000" t="s">
        <v>63846</v>
      </c>
      <c r="D63000" s="46" t="s">
        <v>248</v>
      </c>
    </row>
    <row r="63001" spans="1:4" x14ac:dyDescent="0.3">
      <c r="A63001" t="s">
        <v>63847</v>
      </c>
      <c r="B63001" t="s">
        <v>63847</v>
      </c>
      <c r="D63001" s="46" t="s">
        <v>248</v>
      </c>
    </row>
    <row r="63002" spans="1:4" x14ac:dyDescent="0.3">
      <c r="A63002" t="s">
        <v>63848</v>
      </c>
      <c r="B63002" t="s">
        <v>63848</v>
      </c>
      <c r="D63002" s="46" t="s">
        <v>248</v>
      </c>
    </row>
    <row r="63003" spans="1:4" x14ac:dyDescent="0.3">
      <c r="A63003" t="s">
        <v>63849</v>
      </c>
      <c r="B63003" t="s">
        <v>63849</v>
      </c>
      <c r="D63003" s="46" t="s">
        <v>248</v>
      </c>
    </row>
    <row r="63004" spans="1:4" x14ac:dyDescent="0.3">
      <c r="A63004" t="s">
        <v>63850</v>
      </c>
      <c r="B63004" t="s">
        <v>63850</v>
      </c>
      <c r="D63004" s="46" t="s">
        <v>248</v>
      </c>
    </row>
    <row r="63005" spans="1:4" x14ac:dyDescent="0.3">
      <c r="A63005" t="s">
        <v>63851</v>
      </c>
      <c r="B63005" t="s">
        <v>63851</v>
      </c>
      <c r="D63005" s="46" t="s">
        <v>248</v>
      </c>
    </row>
    <row r="63006" spans="1:4" x14ac:dyDescent="0.3">
      <c r="A63006" t="s">
        <v>63852</v>
      </c>
      <c r="B63006" t="s">
        <v>63852</v>
      </c>
      <c r="D63006" s="46" t="s">
        <v>248</v>
      </c>
    </row>
    <row r="63007" spans="1:4" x14ac:dyDescent="0.3">
      <c r="A63007" t="s">
        <v>63853</v>
      </c>
      <c r="B63007" t="s">
        <v>63853</v>
      </c>
      <c r="D63007" s="46" t="s">
        <v>248</v>
      </c>
    </row>
    <row r="63008" spans="1:4" x14ac:dyDescent="0.3">
      <c r="A63008" t="s">
        <v>63854</v>
      </c>
      <c r="B63008" t="s">
        <v>63854</v>
      </c>
      <c r="D63008" s="46" t="s">
        <v>248</v>
      </c>
    </row>
    <row r="63009" spans="1:4" x14ac:dyDescent="0.3">
      <c r="A63009" t="s">
        <v>63855</v>
      </c>
      <c r="B63009" t="s">
        <v>63855</v>
      </c>
      <c r="D63009" s="46" t="s">
        <v>248</v>
      </c>
    </row>
    <row r="63010" spans="1:4" x14ac:dyDescent="0.3">
      <c r="A63010" t="s">
        <v>63856</v>
      </c>
      <c r="B63010" t="s">
        <v>63856</v>
      </c>
      <c r="D63010" s="46" t="s">
        <v>248</v>
      </c>
    </row>
    <row r="63011" spans="1:4" x14ac:dyDescent="0.3">
      <c r="A63011" t="s">
        <v>63857</v>
      </c>
      <c r="B63011" t="s">
        <v>63857</v>
      </c>
      <c r="D63011" s="46" t="s">
        <v>248</v>
      </c>
    </row>
    <row r="63012" spans="1:4" x14ac:dyDescent="0.3">
      <c r="A63012" t="s">
        <v>63858</v>
      </c>
      <c r="B63012" t="s">
        <v>63858</v>
      </c>
      <c r="D63012" s="46" t="s">
        <v>248</v>
      </c>
    </row>
    <row r="63013" spans="1:4" x14ac:dyDescent="0.3">
      <c r="A63013" t="s">
        <v>63859</v>
      </c>
      <c r="B63013" t="s">
        <v>63859</v>
      </c>
      <c r="D63013" s="46" t="s">
        <v>248</v>
      </c>
    </row>
    <row r="63014" spans="1:4" x14ac:dyDescent="0.3">
      <c r="A63014" t="s">
        <v>63860</v>
      </c>
      <c r="B63014" t="s">
        <v>63860</v>
      </c>
      <c r="D63014" s="46" t="s">
        <v>248</v>
      </c>
    </row>
    <row r="63015" spans="1:4" x14ac:dyDescent="0.3">
      <c r="A63015" t="s">
        <v>63861</v>
      </c>
      <c r="B63015" t="s">
        <v>63861</v>
      </c>
      <c r="D63015" s="46" t="s">
        <v>248</v>
      </c>
    </row>
    <row r="63016" spans="1:4" x14ac:dyDescent="0.3">
      <c r="A63016" t="s">
        <v>63862</v>
      </c>
      <c r="B63016" t="s">
        <v>63862</v>
      </c>
      <c r="D63016" s="46" t="s">
        <v>248</v>
      </c>
    </row>
    <row r="63017" spans="1:4" x14ac:dyDescent="0.3">
      <c r="A63017" t="s">
        <v>63863</v>
      </c>
      <c r="B63017" t="s">
        <v>63863</v>
      </c>
      <c r="D63017" s="46" t="s">
        <v>248</v>
      </c>
    </row>
    <row r="63018" spans="1:4" x14ac:dyDescent="0.3">
      <c r="A63018" t="s">
        <v>63864</v>
      </c>
      <c r="B63018" t="s">
        <v>63864</v>
      </c>
      <c r="D63018" s="46" t="s">
        <v>248</v>
      </c>
    </row>
    <row r="63019" spans="1:4" x14ac:dyDescent="0.3">
      <c r="A63019" t="s">
        <v>63865</v>
      </c>
      <c r="B63019" t="s">
        <v>63865</v>
      </c>
      <c r="D63019" s="46" t="s">
        <v>248</v>
      </c>
    </row>
    <row r="63020" spans="1:4" x14ac:dyDescent="0.3">
      <c r="A63020" t="s">
        <v>63866</v>
      </c>
      <c r="B63020" t="s">
        <v>63866</v>
      </c>
      <c r="D63020" s="46" t="s">
        <v>248</v>
      </c>
    </row>
    <row r="63021" spans="1:4" x14ac:dyDescent="0.3">
      <c r="A63021" t="s">
        <v>63867</v>
      </c>
      <c r="B63021" t="s">
        <v>63867</v>
      </c>
      <c r="D63021" s="46" t="s">
        <v>248</v>
      </c>
    </row>
    <row r="63022" spans="1:4" x14ac:dyDescent="0.3">
      <c r="A63022" t="s">
        <v>63868</v>
      </c>
      <c r="B63022" t="s">
        <v>63868</v>
      </c>
      <c r="D63022" s="46" t="s">
        <v>248</v>
      </c>
    </row>
    <row r="63023" spans="1:4" x14ac:dyDescent="0.3">
      <c r="A63023" t="s">
        <v>63869</v>
      </c>
      <c r="B63023" t="s">
        <v>63869</v>
      </c>
      <c r="D63023" s="46" t="s">
        <v>248</v>
      </c>
    </row>
    <row r="63024" spans="1:4" x14ac:dyDescent="0.3">
      <c r="A63024" t="s">
        <v>63870</v>
      </c>
      <c r="B63024" t="s">
        <v>63870</v>
      </c>
      <c r="D63024" s="46" t="s">
        <v>248</v>
      </c>
    </row>
    <row r="63025" spans="1:4" x14ac:dyDescent="0.3">
      <c r="A63025" t="s">
        <v>63871</v>
      </c>
      <c r="B63025" t="s">
        <v>63871</v>
      </c>
      <c r="D63025" s="46" t="s">
        <v>248</v>
      </c>
    </row>
    <row r="63026" spans="1:4" x14ac:dyDescent="0.3">
      <c r="A63026" t="s">
        <v>63872</v>
      </c>
      <c r="B63026" t="s">
        <v>63872</v>
      </c>
      <c r="D63026" s="46" t="s">
        <v>248</v>
      </c>
    </row>
    <row r="63027" spans="1:4" x14ac:dyDescent="0.3">
      <c r="A63027" t="s">
        <v>63873</v>
      </c>
      <c r="B63027" t="s">
        <v>63873</v>
      </c>
      <c r="D63027" s="46" t="s">
        <v>248</v>
      </c>
    </row>
    <row r="63028" spans="1:4" x14ac:dyDescent="0.3">
      <c r="A63028" t="s">
        <v>63874</v>
      </c>
      <c r="B63028" t="s">
        <v>63874</v>
      </c>
      <c r="D63028" s="46" t="s">
        <v>248</v>
      </c>
    </row>
    <row r="63029" spans="1:4" x14ac:dyDescent="0.3">
      <c r="A63029" t="s">
        <v>63875</v>
      </c>
      <c r="B63029" t="s">
        <v>63875</v>
      </c>
      <c r="D63029" s="46" t="s">
        <v>248</v>
      </c>
    </row>
    <row r="63030" spans="1:4" x14ac:dyDescent="0.3">
      <c r="A63030" t="s">
        <v>63876</v>
      </c>
      <c r="B63030" t="s">
        <v>63876</v>
      </c>
      <c r="D63030" s="46" t="s">
        <v>248</v>
      </c>
    </row>
    <row r="63031" spans="1:4" x14ac:dyDescent="0.3">
      <c r="A63031" t="s">
        <v>63877</v>
      </c>
      <c r="B63031" t="s">
        <v>63877</v>
      </c>
      <c r="D63031" s="46" t="s">
        <v>248</v>
      </c>
    </row>
    <row r="63032" spans="1:4" x14ac:dyDescent="0.3">
      <c r="A63032" t="s">
        <v>63878</v>
      </c>
      <c r="B63032" t="s">
        <v>63878</v>
      </c>
      <c r="D63032" s="46" t="s">
        <v>248</v>
      </c>
    </row>
    <row r="63033" spans="1:4" x14ac:dyDescent="0.3">
      <c r="A63033" t="s">
        <v>63879</v>
      </c>
      <c r="B63033" t="s">
        <v>63879</v>
      </c>
      <c r="D63033" s="46" t="s">
        <v>248</v>
      </c>
    </row>
    <row r="63034" spans="1:4" x14ac:dyDescent="0.3">
      <c r="A63034" t="s">
        <v>63880</v>
      </c>
      <c r="B63034" t="s">
        <v>63880</v>
      </c>
      <c r="D63034" s="46" t="s">
        <v>248</v>
      </c>
    </row>
    <row r="63035" spans="1:4" x14ac:dyDescent="0.3">
      <c r="A63035" t="s">
        <v>63881</v>
      </c>
      <c r="B63035" t="s">
        <v>63881</v>
      </c>
      <c r="D63035" s="46" t="s">
        <v>248</v>
      </c>
    </row>
    <row r="63036" spans="1:4" x14ac:dyDescent="0.3">
      <c r="A63036" t="s">
        <v>63882</v>
      </c>
      <c r="B63036" t="s">
        <v>63882</v>
      </c>
      <c r="D63036" s="46" t="s">
        <v>248</v>
      </c>
    </row>
    <row r="63037" spans="1:4" x14ac:dyDescent="0.3">
      <c r="A63037" t="s">
        <v>63883</v>
      </c>
      <c r="B63037" t="s">
        <v>63883</v>
      </c>
      <c r="D63037" s="46" t="s">
        <v>248</v>
      </c>
    </row>
    <row r="63038" spans="1:4" x14ac:dyDescent="0.3">
      <c r="A63038" t="s">
        <v>63884</v>
      </c>
      <c r="B63038" t="s">
        <v>63884</v>
      </c>
      <c r="D63038" s="46" t="s">
        <v>248</v>
      </c>
    </row>
    <row r="63039" spans="1:4" x14ac:dyDescent="0.3">
      <c r="A63039" t="s">
        <v>63885</v>
      </c>
      <c r="B63039" t="s">
        <v>63885</v>
      </c>
      <c r="D63039" s="46" t="s">
        <v>248</v>
      </c>
    </row>
    <row r="63040" spans="1:4" x14ac:dyDescent="0.3">
      <c r="A63040" t="s">
        <v>63886</v>
      </c>
      <c r="B63040" t="s">
        <v>63886</v>
      </c>
      <c r="D63040" s="46" t="s">
        <v>248</v>
      </c>
    </row>
    <row r="63041" spans="1:4" x14ac:dyDescent="0.3">
      <c r="A63041" t="s">
        <v>63887</v>
      </c>
      <c r="B63041" t="s">
        <v>63887</v>
      </c>
      <c r="D63041" s="46" t="s">
        <v>248</v>
      </c>
    </row>
    <row r="63042" spans="1:4" x14ac:dyDescent="0.3">
      <c r="A63042" t="s">
        <v>63888</v>
      </c>
      <c r="B63042" t="s">
        <v>63888</v>
      </c>
      <c r="D63042" s="46" t="s">
        <v>248</v>
      </c>
    </row>
    <row r="63043" spans="1:4" x14ac:dyDescent="0.3">
      <c r="A63043" t="s">
        <v>63889</v>
      </c>
      <c r="B63043" t="s">
        <v>63889</v>
      </c>
      <c r="D63043" s="46" t="s">
        <v>248</v>
      </c>
    </row>
    <row r="63044" spans="1:4" x14ac:dyDescent="0.3">
      <c r="A63044" t="s">
        <v>63890</v>
      </c>
      <c r="B63044" t="s">
        <v>63890</v>
      </c>
      <c r="D63044" s="46" t="s">
        <v>248</v>
      </c>
    </row>
    <row r="63045" spans="1:4" x14ac:dyDescent="0.3">
      <c r="A63045" t="s">
        <v>63891</v>
      </c>
      <c r="B63045" t="s">
        <v>63891</v>
      </c>
      <c r="D63045" s="46" t="s">
        <v>248</v>
      </c>
    </row>
    <row r="63046" spans="1:4" x14ac:dyDescent="0.3">
      <c r="A63046" t="s">
        <v>63892</v>
      </c>
      <c r="B63046" t="s">
        <v>63892</v>
      </c>
      <c r="D63046" s="46" t="s">
        <v>248</v>
      </c>
    </row>
    <row r="63047" spans="1:4" x14ac:dyDescent="0.3">
      <c r="A63047" t="s">
        <v>63893</v>
      </c>
      <c r="B63047" t="s">
        <v>63893</v>
      </c>
      <c r="D63047" s="46" t="s">
        <v>248</v>
      </c>
    </row>
    <row r="63048" spans="1:4" x14ac:dyDescent="0.3">
      <c r="A63048" t="s">
        <v>63894</v>
      </c>
      <c r="B63048" t="s">
        <v>63894</v>
      </c>
      <c r="D63048" s="46" t="s">
        <v>248</v>
      </c>
    </row>
    <row r="63049" spans="1:4" x14ac:dyDescent="0.3">
      <c r="A63049" t="s">
        <v>63895</v>
      </c>
      <c r="B63049" t="s">
        <v>63895</v>
      </c>
      <c r="D63049" s="46" t="s">
        <v>248</v>
      </c>
    </row>
    <row r="63050" spans="1:4" x14ac:dyDescent="0.3">
      <c r="A63050" t="s">
        <v>63896</v>
      </c>
      <c r="B63050" t="s">
        <v>63896</v>
      </c>
      <c r="D63050" s="46" t="s">
        <v>248</v>
      </c>
    </row>
    <row r="63051" spans="1:4" x14ac:dyDescent="0.3">
      <c r="A63051" t="s">
        <v>63897</v>
      </c>
      <c r="B63051" t="s">
        <v>63897</v>
      </c>
      <c r="D63051" s="46" t="s">
        <v>248</v>
      </c>
    </row>
    <row r="63052" spans="1:4" x14ac:dyDescent="0.3">
      <c r="A63052" t="s">
        <v>63898</v>
      </c>
      <c r="B63052" t="s">
        <v>63898</v>
      </c>
      <c r="D63052" s="46" t="s">
        <v>248</v>
      </c>
    </row>
    <row r="63053" spans="1:4" x14ac:dyDescent="0.3">
      <c r="A63053" t="s">
        <v>63899</v>
      </c>
      <c r="B63053" t="s">
        <v>63899</v>
      </c>
      <c r="D63053" s="46" t="s">
        <v>248</v>
      </c>
    </row>
    <row r="63054" spans="1:4" x14ac:dyDescent="0.3">
      <c r="A63054" t="s">
        <v>63900</v>
      </c>
      <c r="B63054" t="s">
        <v>63900</v>
      </c>
      <c r="D63054" s="46" t="s">
        <v>248</v>
      </c>
    </row>
    <row r="63055" spans="1:4" x14ac:dyDescent="0.3">
      <c r="A63055" t="s">
        <v>63901</v>
      </c>
      <c r="B63055" t="s">
        <v>63901</v>
      </c>
      <c r="D63055" s="46" t="s">
        <v>248</v>
      </c>
    </row>
    <row r="63056" spans="1:4" x14ac:dyDescent="0.3">
      <c r="A63056" t="s">
        <v>63902</v>
      </c>
      <c r="B63056" t="s">
        <v>63902</v>
      </c>
      <c r="D63056" s="46" t="s">
        <v>248</v>
      </c>
    </row>
    <row r="63057" spans="1:4" x14ac:dyDescent="0.3">
      <c r="A63057" t="s">
        <v>63903</v>
      </c>
      <c r="B63057" t="s">
        <v>63903</v>
      </c>
      <c r="D63057" s="46" t="s">
        <v>248</v>
      </c>
    </row>
    <row r="63058" spans="1:4" x14ac:dyDescent="0.3">
      <c r="A63058" t="s">
        <v>63904</v>
      </c>
      <c r="B63058" t="s">
        <v>63904</v>
      </c>
      <c r="D63058" s="46" t="s">
        <v>248</v>
      </c>
    </row>
    <row r="63059" spans="1:4" x14ac:dyDescent="0.3">
      <c r="A63059" t="s">
        <v>63905</v>
      </c>
      <c r="B63059" t="s">
        <v>63905</v>
      </c>
      <c r="D63059" s="46" t="s">
        <v>248</v>
      </c>
    </row>
    <row r="63060" spans="1:4" x14ac:dyDescent="0.3">
      <c r="A63060" t="s">
        <v>63906</v>
      </c>
      <c r="B63060" t="s">
        <v>63906</v>
      </c>
      <c r="D63060" s="46" t="s">
        <v>248</v>
      </c>
    </row>
    <row r="63061" spans="1:4" x14ac:dyDescent="0.3">
      <c r="A63061" t="s">
        <v>63907</v>
      </c>
      <c r="B63061" t="s">
        <v>63907</v>
      </c>
      <c r="D63061" s="46" t="s">
        <v>248</v>
      </c>
    </row>
    <row r="63062" spans="1:4" x14ac:dyDescent="0.3">
      <c r="A63062" t="s">
        <v>63908</v>
      </c>
      <c r="B63062" t="s">
        <v>63908</v>
      </c>
      <c r="D63062" s="46" t="s">
        <v>248</v>
      </c>
    </row>
    <row r="63063" spans="1:4" x14ac:dyDescent="0.3">
      <c r="A63063" t="s">
        <v>63909</v>
      </c>
      <c r="B63063" t="s">
        <v>63909</v>
      </c>
      <c r="D63063" s="46" t="s">
        <v>248</v>
      </c>
    </row>
    <row r="63064" spans="1:4" x14ac:dyDescent="0.3">
      <c r="A63064" t="s">
        <v>63910</v>
      </c>
      <c r="B63064" t="s">
        <v>63910</v>
      </c>
      <c r="D63064" s="46" t="s">
        <v>248</v>
      </c>
    </row>
    <row r="63065" spans="1:4" x14ac:dyDescent="0.3">
      <c r="A63065" t="s">
        <v>63911</v>
      </c>
      <c r="B63065" t="s">
        <v>63911</v>
      </c>
      <c r="D63065" s="46" t="s">
        <v>248</v>
      </c>
    </row>
    <row r="63066" spans="1:4" x14ac:dyDescent="0.3">
      <c r="A63066" t="s">
        <v>63912</v>
      </c>
      <c r="B63066" t="s">
        <v>63912</v>
      </c>
      <c r="D63066" s="46" t="s">
        <v>248</v>
      </c>
    </row>
    <row r="63067" spans="1:4" x14ac:dyDescent="0.3">
      <c r="A63067" t="s">
        <v>63913</v>
      </c>
      <c r="B63067" t="s">
        <v>63913</v>
      </c>
      <c r="D63067" s="46" t="s">
        <v>248</v>
      </c>
    </row>
    <row r="63068" spans="1:4" x14ac:dyDescent="0.3">
      <c r="A63068" t="s">
        <v>63914</v>
      </c>
      <c r="B63068" t="s">
        <v>63914</v>
      </c>
      <c r="D63068" s="46" t="s">
        <v>248</v>
      </c>
    </row>
    <row r="63069" spans="1:4" x14ac:dyDescent="0.3">
      <c r="A63069" t="s">
        <v>63915</v>
      </c>
      <c r="B63069" t="s">
        <v>63915</v>
      </c>
      <c r="D63069" s="46" t="s">
        <v>248</v>
      </c>
    </row>
    <row r="63070" spans="1:4" x14ac:dyDescent="0.3">
      <c r="A63070" t="s">
        <v>63916</v>
      </c>
      <c r="B63070" t="s">
        <v>63916</v>
      </c>
      <c r="D63070" s="46" t="s">
        <v>248</v>
      </c>
    </row>
    <row r="63071" spans="1:4" x14ac:dyDescent="0.3">
      <c r="A63071" t="s">
        <v>63917</v>
      </c>
      <c r="B63071" t="s">
        <v>63917</v>
      </c>
      <c r="D63071" s="46" t="s">
        <v>248</v>
      </c>
    </row>
    <row r="63072" spans="1:4" x14ac:dyDescent="0.3">
      <c r="A63072" t="s">
        <v>63918</v>
      </c>
      <c r="B63072" t="s">
        <v>63918</v>
      </c>
      <c r="D63072" s="46" t="s">
        <v>248</v>
      </c>
    </row>
    <row r="63073" spans="1:4" x14ac:dyDescent="0.3">
      <c r="A63073" t="s">
        <v>63919</v>
      </c>
      <c r="B63073" t="s">
        <v>63919</v>
      </c>
      <c r="D63073" s="46" t="s">
        <v>248</v>
      </c>
    </row>
    <row r="63074" spans="1:4" x14ac:dyDescent="0.3">
      <c r="A63074" t="s">
        <v>63920</v>
      </c>
      <c r="B63074" t="s">
        <v>63920</v>
      </c>
      <c r="D63074" s="46" t="s">
        <v>248</v>
      </c>
    </row>
    <row r="63075" spans="1:4" x14ac:dyDescent="0.3">
      <c r="A63075" t="s">
        <v>63921</v>
      </c>
      <c r="B63075" t="s">
        <v>63921</v>
      </c>
      <c r="D63075" s="46" t="s">
        <v>248</v>
      </c>
    </row>
    <row r="63076" spans="1:4" x14ac:dyDescent="0.3">
      <c r="A63076" t="s">
        <v>63922</v>
      </c>
      <c r="B63076" t="s">
        <v>63922</v>
      </c>
      <c r="D63076" s="46" t="s">
        <v>248</v>
      </c>
    </row>
    <row r="63077" spans="1:4" x14ac:dyDescent="0.3">
      <c r="A63077" t="s">
        <v>63923</v>
      </c>
      <c r="B63077" t="s">
        <v>63923</v>
      </c>
      <c r="D63077" s="46" t="s">
        <v>248</v>
      </c>
    </row>
    <row r="63078" spans="1:4" x14ac:dyDescent="0.3">
      <c r="A63078" t="s">
        <v>63924</v>
      </c>
      <c r="B63078" t="s">
        <v>63924</v>
      </c>
      <c r="D63078" s="46" t="s">
        <v>248</v>
      </c>
    </row>
    <row r="63079" spans="1:4" x14ac:dyDescent="0.3">
      <c r="A63079" t="s">
        <v>63925</v>
      </c>
      <c r="B63079" t="s">
        <v>63925</v>
      </c>
      <c r="D63079" s="46" t="s">
        <v>248</v>
      </c>
    </row>
    <row r="63080" spans="1:4" x14ac:dyDescent="0.3">
      <c r="A63080" t="s">
        <v>63926</v>
      </c>
      <c r="B63080" t="s">
        <v>63926</v>
      </c>
      <c r="D63080" s="46" t="s">
        <v>248</v>
      </c>
    </row>
    <row r="63081" spans="1:4" x14ac:dyDescent="0.3">
      <c r="A63081" t="s">
        <v>63927</v>
      </c>
      <c r="B63081" t="s">
        <v>63927</v>
      </c>
      <c r="D63081" s="46" t="s">
        <v>248</v>
      </c>
    </row>
    <row r="63082" spans="1:4" x14ac:dyDescent="0.3">
      <c r="A63082" t="s">
        <v>63928</v>
      </c>
      <c r="B63082" t="s">
        <v>63928</v>
      </c>
      <c r="D63082" s="46" t="s">
        <v>248</v>
      </c>
    </row>
    <row r="63083" spans="1:4" x14ac:dyDescent="0.3">
      <c r="A63083" t="s">
        <v>63929</v>
      </c>
      <c r="B63083" t="s">
        <v>63929</v>
      </c>
      <c r="D63083" s="46" t="s">
        <v>248</v>
      </c>
    </row>
    <row r="63084" spans="1:4" x14ac:dyDescent="0.3">
      <c r="A63084" t="s">
        <v>63930</v>
      </c>
      <c r="B63084" t="s">
        <v>63930</v>
      </c>
      <c r="D63084" s="46" t="s">
        <v>248</v>
      </c>
    </row>
    <row r="63085" spans="1:4" x14ac:dyDescent="0.3">
      <c r="A63085" t="s">
        <v>63931</v>
      </c>
      <c r="B63085" t="s">
        <v>63931</v>
      </c>
      <c r="D63085" s="46" t="s">
        <v>248</v>
      </c>
    </row>
    <row r="63086" spans="1:4" x14ac:dyDescent="0.3">
      <c r="A63086" t="s">
        <v>63932</v>
      </c>
      <c r="B63086" t="s">
        <v>63932</v>
      </c>
      <c r="D63086" s="46" t="s">
        <v>248</v>
      </c>
    </row>
    <row r="63087" spans="1:4" x14ac:dyDescent="0.3">
      <c r="A63087" t="s">
        <v>63933</v>
      </c>
      <c r="B63087" t="s">
        <v>63933</v>
      </c>
      <c r="D63087" s="46" t="s">
        <v>248</v>
      </c>
    </row>
    <row r="63088" spans="1:4" x14ac:dyDescent="0.3">
      <c r="A63088" t="s">
        <v>63934</v>
      </c>
      <c r="B63088" t="s">
        <v>63934</v>
      </c>
      <c r="D63088" s="46" t="s">
        <v>248</v>
      </c>
    </row>
    <row r="63089" spans="1:4" x14ac:dyDescent="0.3">
      <c r="A63089" t="s">
        <v>63935</v>
      </c>
      <c r="B63089" t="s">
        <v>63935</v>
      </c>
      <c r="D63089" s="46" t="s">
        <v>248</v>
      </c>
    </row>
    <row r="63090" spans="1:4" x14ac:dyDescent="0.3">
      <c r="A63090" t="s">
        <v>63936</v>
      </c>
      <c r="B63090" t="s">
        <v>63936</v>
      </c>
      <c r="D63090" s="46" t="s">
        <v>248</v>
      </c>
    </row>
    <row r="63091" spans="1:4" x14ac:dyDescent="0.3">
      <c r="A63091" t="s">
        <v>63937</v>
      </c>
      <c r="B63091" t="s">
        <v>63937</v>
      </c>
      <c r="D63091" s="46" t="s">
        <v>248</v>
      </c>
    </row>
    <row r="63092" spans="1:4" x14ac:dyDescent="0.3">
      <c r="A63092" t="s">
        <v>63938</v>
      </c>
      <c r="B63092" t="s">
        <v>63938</v>
      </c>
      <c r="D63092" s="46" t="s">
        <v>248</v>
      </c>
    </row>
    <row r="63093" spans="1:4" x14ac:dyDescent="0.3">
      <c r="A63093" t="s">
        <v>63939</v>
      </c>
      <c r="B63093" t="s">
        <v>63939</v>
      </c>
      <c r="D63093" s="46" t="s">
        <v>248</v>
      </c>
    </row>
    <row r="63094" spans="1:4" x14ac:dyDescent="0.3">
      <c r="A63094" t="s">
        <v>63940</v>
      </c>
      <c r="B63094" t="s">
        <v>63940</v>
      </c>
      <c r="D63094" s="46" t="s">
        <v>248</v>
      </c>
    </row>
    <row r="63095" spans="1:4" x14ac:dyDescent="0.3">
      <c r="A63095" t="s">
        <v>63941</v>
      </c>
      <c r="B63095" t="s">
        <v>63941</v>
      </c>
      <c r="D63095" s="46" t="s">
        <v>248</v>
      </c>
    </row>
    <row r="63096" spans="1:4" x14ac:dyDescent="0.3">
      <c r="A63096" t="s">
        <v>63942</v>
      </c>
      <c r="B63096" t="s">
        <v>63942</v>
      </c>
      <c r="D63096" s="46" t="s">
        <v>248</v>
      </c>
    </row>
    <row r="63097" spans="1:4" x14ac:dyDescent="0.3">
      <c r="A63097" t="s">
        <v>63943</v>
      </c>
      <c r="B63097" t="s">
        <v>63943</v>
      </c>
      <c r="D63097" s="46" t="s">
        <v>248</v>
      </c>
    </row>
    <row r="63098" spans="1:4" x14ac:dyDescent="0.3">
      <c r="A63098" t="s">
        <v>63944</v>
      </c>
      <c r="B63098" t="s">
        <v>63944</v>
      </c>
      <c r="D63098" s="46" t="s">
        <v>248</v>
      </c>
    </row>
    <row r="63099" spans="1:4" x14ac:dyDescent="0.3">
      <c r="A63099" t="s">
        <v>63945</v>
      </c>
      <c r="B63099" t="s">
        <v>63945</v>
      </c>
      <c r="D63099" s="46" t="s">
        <v>248</v>
      </c>
    </row>
    <row r="63100" spans="1:4" x14ac:dyDescent="0.3">
      <c r="A63100" t="s">
        <v>63946</v>
      </c>
      <c r="B63100" t="s">
        <v>63946</v>
      </c>
      <c r="D63100" s="46" t="s">
        <v>248</v>
      </c>
    </row>
    <row r="63101" spans="1:4" x14ac:dyDescent="0.3">
      <c r="A63101" t="s">
        <v>63947</v>
      </c>
      <c r="B63101" t="s">
        <v>63947</v>
      </c>
      <c r="D63101" s="46" t="s">
        <v>248</v>
      </c>
    </row>
    <row r="63102" spans="1:4" x14ac:dyDescent="0.3">
      <c r="A63102" t="s">
        <v>63948</v>
      </c>
      <c r="B63102" t="s">
        <v>63948</v>
      </c>
      <c r="D63102" s="46" t="s">
        <v>248</v>
      </c>
    </row>
    <row r="63103" spans="1:4" x14ac:dyDescent="0.3">
      <c r="A63103" t="s">
        <v>63949</v>
      </c>
      <c r="B63103" t="s">
        <v>63949</v>
      </c>
      <c r="D63103" s="46" t="s">
        <v>248</v>
      </c>
    </row>
    <row r="63104" spans="1:4" x14ac:dyDescent="0.3">
      <c r="A63104" t="s">
        <v>63950</v>
      </c>
      <c r="B63104" t="s">
        <v>63950</v>
      </c>
      <c r="D63104" s="46" t="s">
        <v>248</v>
      </c>
    </row>
    <row r="63105" spans="1:4" x14ac:dyDescent="0.3">
      <c r="A63105" t="s">
        <v>63951</v>
      </c>
      <c r="B63105" t="s">
        <v>63951</v>
      </c>
      <c r="D63105" s="46" t="s">
        <v>248</v>
      </c>
    </row>
    <row r="63106" spans="1:4" x14ac:dyDescent="0.3">
      <c r="A63106" t="s">
        <v>63952</v>
      </c>
      <c r="B63106" t="s">
        <v>63952</v>
      </c>
      <c r="D63106" s="46" t="s">
        <v>248</v>
      </c>
    </row>
    <row r="63107" spans="1:4" x14ac:dyDescent="0.3">
      <c r="A63107" t="s">
        <v>63953</v>
      </c>
      <c r="B63107" t="s">
        <v>63953</v>
      </c>
      <c r="D63107" s="46" t="s">
        <v>248</v>
      </c>
    </row>
    <row r="63108" spans="1:4" x14ac:dyDescent="0.3">
      <c r="A63108" t="s">
        <v>63954</v>
      </c>
      <c r="B63108" t="s">
        <v>63954</v>
      </c>
      <c r="D63108" s="46" t="s">
        <v>248</v>
      </c>
    </row>
    <row r="63109" spans="1:4" x14ac:dyDescent="0.3">
      <c r="A63109" t="s">
        <v>63955</v>
      </c>
      <c r="B63109" t="s">
        <v>63955</v>
      </c>
      <c r="D63109" s="46" t="s">
        <v>248</v>
      </c>
    </row>
    <row r="63110" spans="1:4" x14ac:dyDescent="0.3">
      <c r="A63110" t="s">
        <v>63956</v>
      </c>
      <c r="B63110" t="s">
        <v>63956</v>
      </c>
      <c r="D63110" s="46" t="s">
        <v>248</v>
      </c>
    </row>
    <row r="63111" spans="1:4" x14ac:dyDescent="0.3">
      <c r="A63111" t="s">
        <v>63957</v>
      </c>
      <c r="B63111" t="s">
        <v>63957</v>
      </c>
      <c r="D63111" s="46" t="s">
        <v>248</v>
      </c>
    </row>
    <row r="63112" spans="1:4" x14ac:dyDescent="0.3">
      <c r="A63112" t="s">
        <v>63958</v>
      </c>
      <c r="B63112" t="s">
        <v>63958</v>
      </c>
      <c r="D63112" s="46" t="s">
        <v>248</v>
      </c>
    </row>
    <row r="63113" spans="1:4" x14ac:dyDescent="0.3">
      <c r="A63113" t="s">
        <v>63959</v>
      </c>
      <c r="B63113" t="s">
        <v>63959</v>
      </c>
      <c r="D63113" s="46" t="s">
        <v>248</v>
      </c>
    </row>
    <row r="63114" spans="1:4" x14ac:dyDescent="0.3">
      <c r="A63114" t="s">
        <v>63960</v>
      </c>
      <c r="B63114" t="s">
        <v>63960</v>
      </c>
      <c r="D63114" s="46" t="s">
        <v>248</v>
      </c>
    </row>
    <row r="63115" spans="1:4" x14ac:dyDescent="0.3">
      <c r="A63115" t="s">
        <v>63961</v>
      </c>
      <c r="B63115" t="s">
        <v>63961</v>
      </c>
      <c r="D63115" s="46" t="s">
        <v>248</v>
      </c>
    </row>
    <row r="63116" spans="1:4" x14ac:dyDescent="0.3">
      <c r="A63116" t="s">
        <v>63962</v>
      </c>
      <c r="B63116" t="s">
        <v>63962</v>
      </c>
      <c r="D63116" s="46" t="s">
        <v>248</v>
      </c>
    </row>
    <row r="63117" spans="1:4" x14ac:dyDescent="0.3">
      <c r="A63117" t="s">
        <v>63963</v>
      </c>
      <c r="B63117" t="s">
        <v>63963</v>
      </c>
      <c r="D63117" s="46" t="s">
        <v>248</v>
      </c>
    </row>
    <row r="63118" spans="1:4" x14ac:dyDescent="0.3">
      <c r="A63118" t="s">
        <v>63964</v>
      </c>
      <c r="B63118" t="s">
        <v>63964</v>
      </c>
      <c r="D63118" s="46" t="s">
        <v>248</v>
      </c>
    </row>
    <row r="63119" spans="1:4" x14ac:dyDescent="0.3">
      <c r="A63119" t="s">
        <v>63965</v>
      </c>
      <c r="B63119" t="s">
        <v>63965</v>
      </c>
      <c r="D63119" s="46" t="s">
        <v>248</v>
      </c>
    </row>
    <row r="63120" spans="1:4" x14ac:dyDescent="0.3">
      <c r="A63120" t="s">
        <v>63966</v>
      </c>
      <c r="B63120" t="s">
        <v>63966</v>
      </c>
      <c r="D63120" s="46" t="s">
        <v>248</v>
      </c>
    </row>
    <row r="63121" spans="1:4" x14ac:dyDescent="0.3">
      <c r="A63121" t="s">
        <v>63967</v>
      </c>
      <c r="B63121" t="s">
        <v>63967</v>
      </c>
      <c r="D63121" s="46" t="s">
        <v>248</v>
      </c>
    </row>
    <row r="63122" spans="1:4" x14ac:dyDescent="0.3">
      <c r="A63122" t="s">
        <v>63968</v>
      </c>
      <c r="B63122" t="s">
        <v>63968</v>
      </c>
      <c r="D63122" s="46" t="s">
        <v>248</v>
      </c>
    </row>
    <row r="63123" spans="1:4" x14ac:dyDescent="0.3">
      <c r="A63123" t="s">
        <v>63969</v>
      </c>
      <c r="B63123" t="s">
        <v>63969</v>
      </c>
      <c r="D63123" s="46" t="s">
        <v>248</v>
      </c>
    </row>
    <row r="63124" spans="1:4" x14ac:dyDescent="0.3">
      <c r="A63124" t="s">
        <v>63970</v>
      </c>
      <c r="B63124" t="s">
        <v>63970</v>
      </c>
      <c r="D63124" s="46" t="s">
        <v>248</v>
      </c>
    </row>
    <row r="63125" spans="1:4" x14ac:dyDescent="0.3">
      <c r="A63125" t="s">
        <v>63971</v>
      </c>
      <c r="B63125" t="s">
        <v>63971</v>
      </c>
      <c r="D63125" s="46" t="s">
        <v>248</v>
      </c>
    </row>
    <row r="63126" spans="1:4" x14ac:dyDescent="0.3">
      <c r="A63126" t="s">
        <v>63972</v>
      </c>
      <c r="B63126" t="s">
        <v>63972</v>
      </c>
      <c r="D63126" s="46" t="s">
        <v>248</v>
      </c>
    </row>
    <row r="63127" spans="1:4" x14ac:dyDescent="0.3">
      <c r="A63127" t="s">
        <v>7576</v>
      </c>
      <c r="B63127" t="s">
        <v>7576</v>
      </c>
      <c r="D63127" s="46" t="s">
        <v>248</v>
      </c>
    </row>
    <row r="63128" spans="1:4" x14ac:dyDescent="0.3">
      <c r="A63128" t="s">
        <v>63973</v>
      </c>
      <c r="B63128" t="s">
        <v>63973</v>
      </c>
      <c r="D63128" s="46" t="s">
        <v>248</v>
      </c>
    </row>
    <row r="63129" spans="1:4" x14ac:dyDescent="0.3">
      <c r="A63129" t="s">
        <v>63974</v>
      </c>
      <c r="B63129" t="s">
        <v>63974</v>
      </c>
      <c r="D63129" s="46" t="s">
        <v>248</v>
      </c>
    </row>
    <row r="63130" spans="1:4" x14ac:dyDescent="0.3">
      <c r="A63130" t="s">
        <v>63975</v>
      </c>
      <c r="B63130" t="s">
        <v>63975</v>
      </c>
      <c r="D63130" s="46" t="s">
        <v>248</v>
      </c>
    </row>
    <row r="63131" spans="1:4" x14ac:dyDescent="0.3">
      <c r="A63131" t="s">
        <v>63976</v>
      </c>
      <c r="B63131" t="s">
        <v>63976</v>
      </c>
      <c r="D63131" s="46" t="s">
        <v>248</v>
      </c>
    </row>
    <row r="63132" spans="1:4" x14ac:dyDescent="0.3">
      <c r="A63132" t="s">
        <v>63977</v>
      </c>
      <c r="B63132" t="s">
        <v>63977</v>
      </c>
      <c r="D63132" s="46" t="s">
        <v>248</v>
      </c>
    </row>
    <row r="63133" spans="1:4" x14ac:dyDescent="0.3">
      <c r="A63133" t="s">
        <v>63978</v>
      </c>
      <c r="B63133" t="s">
        <v>63978</v>
      </c>
      <c r="D63133" s="46" t="s">
        <v>248</v>
      </c>
    </row>
    <row r="63134" spans="1:4" x14ac:dyDescent="0.3">
      <c r="A63134" t="s">
        <v>63979</v>
      </c>
      <c r="B63134" t="s">
        <v>63979</v>
      </c>
      <c r="D63134" s="46" t="s">
        <v>248</v>
      </c>
    </row>
    <row r="63135" spans="1:4" x14ac:dyDescent="0.3">
      <c r="A63135" t="s">
        <v>63980</v>
      </c>
      <c r="B63135" t="s">
        <v>63980</v>
      </c>
      <c r="D63135" s="46" t="s">
        <v>248</v>
      </c>
    </row>
    <row r="63136" spans="1:4" x14ac:dyDescent="0.3">
      <c r="A63136" t="s">
        <v>63981</v>
      </c>
      <c r="B63136" t="s">
        <v>63981</v>
      </c>
      <c r="D63136" s="46" t="s">
        <v>248</v>
      </c>
    </row>
    <row r="63137" spans="1:4" x14ac:dyDescent="0.3">
      <c r="A63137" t="s">
        <v>63982</v>
      </c>
      <c r="B63137" t="s">
        <v>63982</v>
      </c>
      <c r="D63137" s="46" t="s">
        <v>248</v>
      </c>
    </row>
    <row r="63138" spans="1:4" x14ac:dyDescent="0.3">
      <c r="A63138" t="s">
        <v>63983</v>
      </c>
      <c r="B63138" t="s">
        <v>63983</v>
      </c>
      <c r="D63138" s="46" t="s">
        <v>248</v>
      </c>
    </row>
    <row r="63139" spans="1:4" x14ac:dyDescent="0.3">
      <c r="A63139" t="s">
        <v>63984</v>
      </c>
      <c r="B63139" t="s">
        <v>63984</v>
      </c>
      <c r="D63139" s="46" t="s">
        <v>248</v>
      </c>
    </row>
    <row r="63140" spans="1:4" x14ac:dyDescent="0.3">
      <c r="A63140" t="s">
        <v>63985</v>
      </c>
      <c r="B63140" t="s">
        <v>63985</v>
      </c>
      <c r="D63140" s="46" t="s">
        <v>248</v>
      </c>
    </row>
    <row r="63141" spans="1:4" x14ac:dyDescent="0.3">
      <c r="A63141" t="s">
        <v>63986</v>
      </c>
      <c r="B63141" t="s">
        <v>63986</v>
      </c>
      <c r="D63141" s="46" t="s">
        <v>248</v>
      </c>
    </row>
    <row r="63142" spans="1:4" x14ac:dyDescent="0.3">
      <c r="A63142" t="s">
        <v>63987</v>
      </c>
      <c r="B63142" t="s">
        <v>63987</v>
      </c>
      <c r="D63142" s="46" t="s">
        <v>248</v>
      </c>
    </row>
    <row r="63143" spans="1:4" x14ac:dyDescent="0.3">
      <c r="A63143" t="s">
        <v>63988</v>
      </c>
      <c r="B63143" t="s">
        <v>63988</v>
      </c>
      <c r="D63143" s="46" t="s">
        <v>248</v>
      </c>
    </row>
    <row r="63144" spans="1:4" x14ac:dyDescent="0.3">
      <c r="A63144" t="s">
        <v>63989</v>
      </c>
      <c r="B63144" t="s">
        <v>63989</v>
      </c>
      <c r="D63144" s="46" t="s">
        <v>248</v>
      </c>
    </row>
    <row r="63145" spans="1:4" x14ac:dyDescent="0.3">
      <c r="A63145" t="s">
        <v>63990</v>
      </c>
      <c r="B63145" t="s">
        <v>63990</v>
      </c>
      <c r="D63145" s="46" t="s">
        <v>248</v>
      </c>
    </row>
    <row r="63146" spans="1:4" x14ac:dyDescent="0.3">
      <c r="A63146" t="s">
        <v>63991</v>
      </c>
      <c r="B63146" t="s">
        <v>63991</v>
      </c>
      <c r="D63146" s="46" t="s">
        <v>248</v>
      </c>
    </row>
    <row r="63147" spans="1:4" x14ac:dyDescent="0.3">
      <c r="A63147" t="s">
        <v>63992</v>
      </c>
      <c r="B63147" t="s">
        <v>63992</v>
      </c>
      <c r="D63147" s="46" t="s">
        <v>248</v>
      </c>
    </row>
    <row r="63148" spans="1:4" x14ac:dyDescent="0.3">
      <c r="A63148" t="s">
        <v>63993</v>
      </c>
      <c r="B63148" t="s">
        <v>63993</v>
      </c>
      <c r="D63148" s="46" t="s">
        <v>248</v>
      </c>
    </row>
    <row r="63149" spans="1:4" x14ac:dyDescent="0.3">
      <c r="A63149" t="s">
        <v>63994</v>
      </c>
      <c r="B63149" t="s">
        <v>63994</v>
      </c>
      <c r="D63149" s="46" t="s">
        <v>248</v>
      </c>
    </row>
    <row r="63150" spans="1:4" x14ac:dyDescent="0.3">
      <c r="A63150" t="s">
        <v>63995</v>
      </c>
      <c r="B63150" t="s">
        <v>63995</v>
      </c>
      <c r="D63150" s="46" t="s">
        <v>248</v>
      </c>
    </row>
    <row r="63151" spans="1:4" x14ac:dyDescent="0.3">
      <c r="A63151" t="s">
        <v>63996</v>
      </c>
      <c r="B63151" t="s">
        <v>63996</v>
      </c>
      <c r="D63151" s="46" t="s">
        <v>248</v>
      </c>
    </row>
    <row r="63152" spans="1:4" x14ac:dyDescent="0.3">
      <c r="A63152" t="s">
        <v>63997</v>
      </c>
      <c r="B63152" t="s">
        <v>63997</v>
      </c>
      <c r="D63152" s="46" t="s">
        <v>248</v>
      </c>
    </row>
    <row r="63153" spans="1:4" x14ac:dyDescent="0.3">
      <c r="A63153" t="s">
        <v>63998</v>
      </c>
      <c r="B63153" t="s">
        <v>63998</v>
      </c>
      <c r="D63153" s="46" t="s">
        <v>248</v>
      </c>
    </row>
    <row r="63154" spans="1:4" x14ac:dyDescent="0.3">
      <c r="A63154" t="s">
        <v>63999</v>
      </c>
      <c r="B63154" t="s">
        <v>63999</v>
      </c>
      <c r="D63154" s="46" t="s">
        <v>248</v>
      </c>
    </row>
    <row r="63155" spans="1:4" x14ac:dyDescent="0.3">
      <c r="A63155" t="s">
        <v>64000</v>
      </c>
      <c r="B63155" t="s">
        <v>64000</v>
      </c>
      <c r="D63155" s="46" t="s">
        <v>248</v>
      </c>
    </row>
    <row r="63156" spans="1:4" x14ac:dyDescent="0.3">
      <c r="A63156" t="s">
        <v>64001</v>
      </c>
      <c r="B63156" t="s">
        <v>64001</v>
      </c>
      <c r="D63156" s="46" t="s">
        <v>248</v>
      </c>
    </row>
    <row r="63157" spans="1:4" x14ac:dyDescent="0.3">
      <c r="A63157" t="s">
        <v>64002</v>
      </c>
      <c r="B63157" t="s">
        <v>64002</v>
      </c>
      <c r="D63157" s="46" t="s">
        <v>248</v>
      </c>
    </row>
    <row r="63158" spans="1:4" x14ac:dyDescent="0.3">
      <c r="A63158" t="s">
        <v>64003</v>
      </c>
      <c r="B63158" t="s">
        <v>64003</v>
      </c>
      <c r="D63158" s="46" t="s">
        <v>248</v>
      </c>
    </row>
    <row r="63159" spans="1:4" x14ac:dyDescent="0.3">
      <c r="A63159" t="s">
        <v>64004</v>
      </c>
      <c r="B63159" t="s">
        <v>64004</v>
      </c>
      <c r="D63159" s="46" t="s">
        <v>248</v>
      </c>
    </row>
    <row r="63160" spans="1:4" x14ac:dyDescent="0.3">
      <c r="A63160" t="s">
        <v>64005</v>
      </c>
      <c r="B63160" t="s">
        <v>64005</v>
      </c>
      <c r="D63160" s="46" t="s">
        <v>248</v>
      </c>
    </row>
    <row r="63161" spans="1:4" x14ac:dyDescent="0.3">
      <c r="A63161" t="s">
        <v>64006</v>
      </c>
      <c r="B63161" t="s">
        <v>64006</v>
      </c>
      <c r="D63161" s="46" t="s">
        <v>248</v>
      </c>
    </row>
    <row r="63162" spans="1:4" x14ac:dyDescent="0.3">
      <c r="A63162" t="s">
        <v>64007</v>
      </c>
      <c r="B63162" t="s">
        <v>64007</v>
      </c>
      <c r="D63162" s="46" t="s">
        <v>248</v>
      </c>
    </row>
    <row r="63163" spans="1:4" x14ac:dyDescent="0.3">
      <c r="A63163" t="s">
        <v>64008</v>
      </c>
      <c r="B63163" t="s">
        <v>64008</v>
      </c>
      <c r="D63163" s="46" t="s">
        <v>248</v>
      </c>
    </row>
    <row r="63164" spans="1:4" x14ac:dyDescent="0.3">
      <c r="A63164" t="s">
        <v>64009</v>
      </c>
      <c r="B63164" t="s">
        <v>64009</v>
      </c>
      <c r="D63164" s="46" t="s">
        <v>248</v>
      </c>
    </row>
    <row r="63165" spans="1:4" x14ac:dyDescent="0.3">
      <c r="A63165" t="s">
        <v>64010</v>
      </c>
      <c r="B63165" t="s">
        <v>64010</v>
      </c>
      <c r="D63165" s="46" t="s">
        <v>248</v>
      </c>
    </row>
    <row r="63166" spans="1:4" x14ac:dyDescent="0.3">
      <c r="A63166" t="s">
        <v>64011</v>
      </c>
      <c r="B63166" t="s">
        <v>64011</v>
      </c>
      <c r="D63166" s="46" t="s">
        <v>248</v>
      </c>
    </row>
    <row r="63167" spans="1:4" x14ac:dyDescent="0.3">
      <c r="A63167" t="s">
        <v>64012</v>
      </c>
      <c r="B63167" t="s">
        <v>64012</v>
      </c>
      <c r="D63167" s="46" t="s">
        <v>248</v>
      </c>
    </row>
    <row r="63168" spans="1:4" x14ac:dyDescent="0.3">
      <c r="A63168" t="s">
        <v>64013</v>
      </c>
      <c r="B63168" t="s">
        <v>64013</v>
      </c>
      <c r="D63168" s="46" t="s">
        <v>248</v>
      </c>
    </row>
    <row r="63169" spans="1:4" x14ac:dyDescent="0.3">
      <c r="A63169" t="s">
        <v>64014</v>
      </c>
      <c r="B63169" t="s">
        <v>64014</v>
      </c>
      <c r="D63169" s="46" t="s">
        <v>248</v>
      </c>
    </row>
    <row r="63170" spans="1:4" x14ac:dyDescent="0.3">
      <c r="A63170" t="s">
        <v>64015</v>
      </c>
      <c r="B63170" t="s">
        <v>64015</v>
      </c>
      <c r="D63170" s="46" t="s">
        <v>248</v>
      </c>
    </row>
    <row r="63171" spans="1:4" x14ac:dyDescent="0.3">
      <c r="A63171" t="s">
        <v>64016</v>
      </c>
      <c r="B63171" t="s">
        <v>64016</v>
      </c>
      <c r="D63171" s="46" t="s">
        <v>248</v>
      </c>
    </row>
    <row r="63172" spans="1:4" x14ac:dyDescent="0.3">
      <c r="A63172" t="s">
        <v>64017</v>
      </c>
      <c r="B63172" t="s">
        <v>64017</v>
      </c>
      <c r="D63172" s="46" t="s">
        <v>248</v>
      </c>
    </row>
    <row r="63173" spans="1:4" x14ac:dyDescent="0.3">
      <c r="A63173" t="s">
        <v>64018</v>
      </c>
      <c r="B63173" t="s">
        <v>64018</v>
      </c>
      <c r="D63173" s="46" t="s">
        <v>248</v>
      </c>
    </row>
    <row r="63174" spans="1:4" x14ac:dyDescent="0.3">
      <c r="A63174" t="s">
        <v>64019</v>
      </c>
      <c r="B63174" t="s">
        <v>64019</v>
      </c>
      <c r="D63174" s="46" t="s">
        <v>248</v>
      </c>
    </row>
    <row r="63175" spans="1:4" x14ac:dyDescent="0.3">
      <c r="A63175" t="s">
        <v>64020</v>
      </c>
      <c r="B63175" t="s">
        <v>64020</v>
      </c>
      <c r="D63175" s="46" t="s">
        <v>248</v>
      </c>
    </row>
    <row r="63176" spans="1:4" x14ac:dyDescent="0.3">
      <c r="A63176" t="s">
        <v>64021</v>
      </c>
      <c r="B63176" t="s">
        <v>64021</v>
      </c>
      <c r="D63176" s="46" t="s">
        <v>248</v>
      </c>
    </row>
    <row r="63177" spans="1:4" x14ac:dyDescent="0.3">
      <c r="A63177" t="s">
        <v>64022</v>
      </c>
      <c r="B63177" t="s">
        <v>64022</v>
      </c>
      <c r="D63177" s="46" t="s">
        <v>248</v>
      </c>
    </row>
    <row r="63178" spans="1:4" x14ac:dyDescent="0.3">
      <c r="A63178" t="s">
        <v>64023</v>
      </c>
      <c r="B63178" t="s">
        <v>64023</v>
      </c>
      <c r="D63178" s="46" t="s">
        <v>248</v>
      </c>
    </row>
    <row r="63179" spans="1:4" x14ac:dyDescent="0.3">
      <c r="A63179" t="s">
        <v>64024</v>
      </c>
      <c r="B63179" t="s">
        <v>64024</v>
      </c>
      <c r="D63179" s="46" t="s">
        <v>248</v>
      </c>
    </row>
    <row r="63180" spans="1:4" x14ac:dyDescent="0.3">
      <c r="A63180" t="s">
        <v>64025</v>
      </c>
      <c r="B63180" t="s">
        <v>64025</v>
      </c>
      <c r="D63180" s="46" t="s">
        <v>248</v>
      </c>
    </row>
    <row r="63181" spans="1:4" x14ac:dyDescent="0.3">
      <c r="A63181" t="s">
        <v>64026</v>
      </c>
      <c r="B63181" t="s">
        <v>64026</v>
      </c>
      <c r="D63181" s="46" t="s">
        <v>248</v>
      </c>
    </row>
    <row r="63182" spans="1:4" x14ac:dyDescent="0.3">
      <c r="A63182" t="s">
        <v>64027</v>
      </c>
      <c r="B63182" t="s">
        <v>64027</v>
      </c>
      <c r="D63182" s="46" t="s">
        <v>248</v>
      </c>
    </row>
    <row r="63183" spans="1:4" x14ac:dyDescent="0.3">
      <c r="A63183" t="s">
        <v>64028</v>
      </c>
      <c r="B63183" t="s">
        <v>64028</v>
      </c>
      <c r="D63183" s="46" t="s">
        <v>248</v>
      </c>
    </row>
    <row r="63184" spans="1:4" x14ac:dyDescent="0.3">
      <c r="A63184" t="s">
        <v>64029</v>
      </c>
      <c r="B63184" t="s">
        <v>64029</v>
      </c>
      <c r="D63184" s="46" t="s">
        <v>248</v>
      </c>
    </row>
    <row r="63185" spans="1:4" x14ac:dyDescent="0.3">
      <c r="A63185" t="s">
        <v>64030</v>
      </c>
      <c r="B63185" t="s">
        <v>64030</v>
      </c>
      <c r="D63185" s="46" t="s">
        <v>248</v>
      </c>
    </row>
    <row r="63186" spans="1:4" x14ac:dyDescent="0.3">
      <c r="A63186" t="s">
        <v>64031</v>
      </c>
      <c r="B63186" t="s">
        <v>64031</v>
      </c>
      <c r="D63186" s="46" t="s">
        <v>248</v>
      </c>
    </row>
    <row r="63187" spans="1:4" x14ac:dyDescent="0.3">
      <c r="A63187" t="s">
        <v>64032</v>
      </c>
      <c r="B63187" t="s">
        <v>64032</v>
      </c>
      <c r="D63187" s="46" t="s">
        <v>248</v>
      </c>
    </row>
    <row r="63188" spans="1:4" x14ac:dyDescent="0.3">
      <c r="A63188" t="s">
        <v>64033</v>
      </c>
      <c r="B63188" t="s">
        <v>64033</v>
      </c>
      <c r="D63188" s="46" t="s">
        <v>248</v>
      </c>
    </row>
    <row r="63189" spans="1:4" x14ac:dyDescent="0.3">
      <c r="A63189" t="s">
        <v>64034</v>
      </c>
      <c r="B63189" t="s">
        <v>64034</v>
      </c>
      <c r="D63189" s="46" t="s">
        <v>248</v>
      </c>
    </row>
    <row r="63190" spans="1:4" x14ac:dyDescent="0.3">
      <c r="A63190" t="s">
        <v>64035</v>
      </c>
      <c r="B63190" t="s">
        <v>64035</v>
      </c>
      <c r="D63190" s="46" t="s">
        <v>248</v>
      </c>
    </row>
    <row r="63191" spans="1:4" x14ac:dyDescent="0.3">
      <c r="A63191" t="s">
        <v>64036</v>
      </c>
      <c r="B63191" t="s">
        <v>64036</v>
      </c>
      <c r="D63191" s="46" t="s">
        <v>248</v>
      </c>
    </row>
    <row r="63192" spans="1:4" x14ac:dyDescent="0.3">
      <c r="A63192" t="s">
        <v>64037</v>
      </c>
      <c r="B63192" t="s">
        <v>64037</v>
      </c>
      <c r="D63192" s="46" t="s">
        <v>248</v>
      </c>
    </row>
    <row r="63193" spans="1:4" x14ac:dyDescent="0.3">
      <c r="A63193" t="s">
        <v>64038</v>
      </c>
      <c r="B63193" t="s">
        <v>64038</v>
      </c>
      <c r="D63193" s="46" t="s">
        <v>248</v>
      </c>
    </row>
    <row r="63194" spans="1:4" x14ac:dyDescent="0.3">
      <c r="A63194" t="s">
        <v>64039</v>
      </c>
      <c r="B63194" t="s">
        <v>64039</v>
      </c>
      <c r="D63194" s="46" t="s">
        <v>248</v>
      </c>
    </row>
    <row r="63195" spans="1:4" x14ac:dyDescent="0.3">
      <c r="A63195" t="s">
        <v>64040</v>
      </c>
      <c r="B63195" t="s">
        <v>64040</v>
      </c>
      <c r="D63195" s="46" t="s">
        <v>248</v>
      </c>
    </row>
    <row r="63196" spans="1:4" x14ac:dyDescent="0.3">
      <c r="A63196" t="s">
        <v>64041</v>
      </c>
      <c r="B63196" t="s">
        <v>64041</v>
      </c>
      <c r="D63196" s="46" t="s">
        <v>248</v>
      </c>
    </row>
    <row r="63197" spans="1:4" x14ac:dyDescent="0.3">
      <c r="A63197" t="s">
        <v>64042</v>
      </c>
      <c r="B63197" t="s">
        <v>64042</v>
      </c>
      <c r="D63197" s="46" t="s">
        <v>248</v>
      </c>
    </row>
    <row r="63198" spans="1:4" x14ac:dyDescent="0.3">
      <c r="A63198" t="s">
        <v>64043</v>
      </c>
      <c r="B63198" t="s">
        <v>64043</v>
      </c>
      <c r="D63198" s="46" t="s">
        <v>248</v>
      </c>
    </row>
    <row r="63199" spans="1:4" x14ac:dyDescent="0.3">
      <c r="A63199" t="s">
        <v>64044</v>
      </c>
      <c r="B63199" t="s">
        <v>64044</v>
      </c>
      <c r="D63199" s="46" t="s">
        <v>248</v>
      </c>
    </row>
    <row r="63200" spans="1:4" x14ac:dyDescent="0.3">
      <c r="A63200" t="s">
        <v>64045</v>
      </c>
      <c r="B63200" t="s">
        <v>64045</v>
      </c>
      <c r="D63200" s="46" t="s">
        <v>248</v>
      </c>
    </row>
    <row r="63201" spans="1:4" x14ac:dyDescent="0.3">
      <c r="A63201" t="s">
        <v>64046</v>
      </c>
      <c r="B63201" t="s">
        <v>64046</v>
      </c>
      <c r="D63201" s="46" t="s">
        <v>248</v>
      </c>
    </row>
    <row r="63202" spans="1:4" x14ac:dyDescent="0.3">
      <c r="A63202" t="s">
        <v>64047</v>
      </c>
      <c r="B63202" t="s">
        <v>64047</v>
      </c>
      <c r="D63202" s="46" t="s">
        <v>248</v>
      </c>
    </row>
    <row r="63203" spans="1:4" x14ac:dyDescent="0.3">
      <c r="A63203" t="s">
        <v>64048</v>
      </c>
      <c r="B63203" t="s">
        <v>64048</v>
      </c>
      <c r="D63203" s="46" t="s">
        <v>248</v>
      </c>
    </row>
    <row r="63204" spans="1:4" x14ac:dyDescent="0.3">
      <c r="A63204" t="s">
        <v>64049</v>
      </c>
      <c r="B63204" t="s">
        <v>64049</v>
      </c>
      <c r="D63204" s="46" t="s">
        <v>248</v>
      </c>
    </row>
    <row r="63205" spans="1:4" x14ac:dyDescent="0.3">
      <c r="A63205" t="s">
        <v>64050</v>
      </c>
      <c r="B63205" t="s">
        <v>64050</v>
      </c>
      <c r="D63205" s="46" t="s">
        <v>248</v>
      </c>
    </row>
    <row r="63206" spans="1:4" x14ac:dyDescent="0.3">
      <c r="A63206" t="s">
        <v>64051</v>
      </c>
      <c r="B63206" t="s">
        <v>64051</v>
      </c>
      <c r="D63206" s="46" t="s">
        <v>248</v>
      </c>
    </row>
    <row r="63207" spans="1:4" x14ac:dyDescent="0.3">
      <c r="A63207" t="s">
        <v>64052</v>
      </c>
      <c r="B63207" t="s">
        <v>64052</v>
      </c>
      <c r="D63207" s="46" t="s">
        <v>248</v>
      </c>
    </row>
    <row r="63208" spans="1:4" x14ac:dyDescent="0.3">
      <c r="A63208" t="s">
        <v>64053</v>
      </c>
      <c r="B63208" t="s">
        <v>64053</v>
      </c>
      <c r="D63208" s="46" t="s">
        <v>248</v>
      </c>
    </row>
    <row r="63209" spans="1:4" x14ac:dyDescent="0.3">
      <c r="A63209" t="s">
        <v>64054</v>
      </c>
      <c r="B63209" t="s">
        <v>64054</v>
      </c>
      <c r="D63209" s="46" t="s">
        <v>248</v>
      </c>
    </row>
    <row r="63210" spans="1:4" x14ac:dyDescent="0.3">
      <c r="A63210" t="s">
        <v>64055</v>
      </c>
      <c r="B63210" t="s">
        <v>64055</v>
      </c>
      <c r="D63210" s="46" t="s">
        <v>248</v>
      </c>
    </row>
    <row r="63211" spans="1:4" x14ac:dyDescent="0.3">
      <c r="A63211" t="s">
        <v>64056</v>
      </c>
      <c r="B63211" t="s">
        <v>64056</v>
      </c>
      <c r="D63211" s="46" t="s">
        <v>248</v>
      </c>
    </row>
    <row r="63212" spans="1:4" x14ac:dyDescent="0.3">
      <c r="A63212" t="s">
        <v>64057</v>
      </c>
      <c r="B63212" t="s">
        <v>64057</v>
      </c>
      <c r="D63212" s="46" t="s">
        <v>248</v>
      </c>
    </row>
    <row r="63213" spans="1:4" x14ac:dyDescent="0.3">
      <c r="A63213" t="s">
        <v>64058</v>
      </c>
      <c r="B63213" t="s">
        <v>64058</v>
      </c>
      <c r="D63213" s="46" t="s">
        <v>248</v>
      </c>
    </row>
    <row r="63214" spans="1:4" x14ac:dyDescent="0.3">
      <c r="A63214" t="s">
        <v>64059</v>
      </c>
      <c r="B63214" t="s">
        <v>64059</v>
      </c>
      <c r="D63214" s="46" t="s">
        <v>248</v>
      </c>
    </row>
    <row r="63215" spans="1:4" x14ac:dyDescent="0.3">
      <c r="A63215" t="s">
        <v>64060</v>
      </c>
      <c r="B63215" t="s">
        <v>64060</v>
      </c>
      <c r="D63215" s="46" t="s">
        <v>248</v>
      </c>
    </row>
    <row r="63216" spans="1:4" x14ac:dyDescent="0.3">
      <c r="A63216" t="s">
        <v>64061</v>
      </c>
      <c r="B63216" t="s">
        <v>64061</v>
      </c>
      <c r="D63216" s="46" t="s">
        <v>248</v>
      </c>
    </row>
    <row r="63217" spans="1:4" x14ac:dyDescent="0.3">
      <c r="A63217" t="s">
        <v>64062</v>
      </c>
      <c r="B63217" t="s">
        <v>64062</v>
      </c>
      <c r="D63217" s="46" t="s">
        <v>248</v>
      </c>
    </row>
    <row r="63218" spans="1:4" x14ac:dyDescent="0.3">
      <c r="A63218" t="s">
        <v>64063</v>
      </c>
      <c r="B63218" t="s">
        <v>64063</v>
      </c>
      <c r="D63218" s="46" t="s">
        <v>248</v>
      </c>
    </row>
    <row r="63219" spans="1:4" x14ac:dyDescent="0.3">
      <c r="A63219" t="s">
        <v>64064</v>
      </c>
      <c r="B63219" t="s">
        <v>64064</v>
      </c>
      <c r="D63219" s="46" t="s">
        <v>248</v>
      </c>
    </row>
    <row r="63220" spans="1:4" x14ac:dyDescent="0.3">
      <c r="A63220" t="s">
        <v>64065</v>
      </c>
      <c r="B63220" t="s">
        <v>64065</v>
      </c>
      <c r="D63220" s="46" t="s">
        <v>248</v>
      </c>
    </row>
    <row r="63221" spans="1:4" x14ac:dyDescent="0.3">
      <c r="A63221" t="s">
        <v>64066</v>
      </c>
      <c r="B63221" t="s">
        <v>64066</v>
      </c>
      <c r="D63221" s="46" t="s">
        <v>248</v>
      </c>
    </row>
    <row r="63222" spans="1:4" x14ac:dyDescent="0.3">
      <c r="A63222" t="s">
        <v>64067</v>
      </c>
      <c r="B63222" t="s">
        <v>64067</v>
      </c>
      <c r="D63222" s="46" t="s">
        <v>248</v>
      </c>
    </row>
    <row r="63223" spans="1:4" x14ac:dyDescent="0.3">
      <c r="A63223" t="s">
        <v>64068</v>
      </c>
      <c r="B63223" t="s">
        <v>64068</v>
      </c>
      <c r="D63223" s="46" t="s">
        <v>248</v>
      </c>
    </row>
    <row r="63224" spans="1:4" x14ac:dyDescent="0.3">
      <c r="A63224" t="s">
        <v>64069</v>
      </c>
      <c r="B63224" t="s">
        <v>64069</v>
      </c>
      <c r="D63224" s="46" t="s">
        <v>248</v>
      </c>
    </row>
    <row r="63225" spans="1:4" x14ac:dyDescent="0.3">
      <c r="A63225" t="s">
        <v>64070</v>
      </c>
      <c r="B63225" t="s">
        <v>64070</v>
      </c>
      <c r="D63225" s="46" t="s">
        <v>248</v>
      </c>
    </row>
    <row r="63226" spans="1:4" x14ac:dyDescent="0.3">
      <c r="A63226" t="s">
        <v>64071</v>
      </c>
      <c r="B63226" t="s">
        <v>64071</v>
      </c>
      <c r="D63226" s="46" t="s">
        <v>248</v>
      </c>
    </row>
    <row r="63227" spans="1:4" x14ac:dyDescent="0.3">
      <c r="A63227" t="s">
        <v>64072</v>
      </c>
      <c r="B63227" t="s">
        <v>64072</v>
      </c>
      <c r="D63227" s="46" t="s">
        <v>248</v>
      </c>
    </row>
    <row r="63228" spans="1:4" x14ac:dyDescent="0.3">
      <c r="A63228" t="s">
        <v>64073</v>
      </c>
      <c r="B63228" t="s">
        <v>64073</v>
      </c>
      <c r="D63228" s="46" t="s">
        <v>248</v>
      </c>
    </row>
    <row r="63229" spans="1:4" x14ac:dyDescent="0.3">
      <c r="A63229" t="s">
        <v>64074</v>
      </c>
      <c r="B63229" t="s">
        <v>64074</v>
      </c>
      <c r="D63229" s="46" t="s">
        <v>248</v>
      </c>
    </row>
    <row r="63230" spans="1:4" x14ac:dyDescent="0.3">
      <c r="A63230" t="s">
        <v>64075</v>
      </c>
      <c r="B63230" t="s">
        <v>64075</v>
      </c>
      <c r="D63230" s="46" t="s">
        <v>248</v>
      </c>
    </row>
    <row r="63231" spans="1:4" x14ac:dyDescent="0.3">
      <c r="A63231" t="s">
        <v>64076</v>
      </c>
      <c r="B63231" t="s">
        <v>64076</v>
      </c>
      <c r="D63231" s="46" t="s">
        <v>248</v>
      </c>
    </row>
    <row r="63232" spans="1:4" x14ac:dyDescent="0.3">
      <c r="A63232" t="s">
        <v>64077</v>
      </c>
      <c r="B63232" t="s">
        <v>64077</v>
      </c>
      <c r="D63232" s="46" t="s">
        <v>248</v>
      </c>
    </row>
    <row r="63233" spans="1:4" x14ac:dyDescent="0.3">
      <c r="A63233" t="s">
        <v>64078</v>
      </c>
      <c r="B63233" t="s">
        <v>64078</v>
      </c>
      <c r="D63233" s="46" t="s">
        <v>248</v>
      </c>
    </row>
    <row r="63234" spans="1:4" x14ac:dyDescent="0.3">
      <c r="A63234" t="s">
        <v>64079</v>
      </c>
      <c r="B63234" t="s">
        <v>64079</v>
      </c>
      <c r="D63234" s="46" t="s">
        <v>248</v>
      </c>
    </row>
    <row r="63235" spans="1:4" x14ac:dyDescent="0.3">
      <c r="A63235" t="s">
        <v>64080</v>
      </c>
      <c r="B63235" t="s">
        <v>64080</v>
      </c>
      <c r="D63235" s="46" t="s">
        <v>248</v>
      </c>
    </row>
    <row r="63236" spans="1:4" x14ac:dyDescent="0.3">
      <c r="A63236" t="s">
        <v>64081</v>
      </c>
      <c r="B63236" t="s">
        <v>64081</v>
      </c>
      <c r="D63236" s="46" t="s">
        <v>248</v>
      </c>
    </row>
    <row r="63237" spans="1:4" x14ac:dyDescent="0.3">
      <c r="A63237" t="s">
        <v>64082</v>
      </c>
      <c r="B63237" t="s">
        <v>64082</v>
      </c>
      <c r="D63237" s="46" t="s">
        <v>248</v>
      </c>
    </row>
    <row r="63238" spans="1:4" x14ac:dyDescent="0.3">
      <c r="A63238" t="s">
        <v>64083</v>
      </c>
      <c r="B63238" t="s">
        <v>64083</v>
      </c>
      <c r="D63238" s="46" t="s">
        <v>248</v>
      </c>
    </row>
    <row r="63239" spans="1:4" x14ac:dyDescent="0.3">
      <c r="A63239" t="s">
        <v>64084</v>
      </c>
      <c r="B63239" t="s">
        <v>64084</v>
      </c>
      <c r="D63239" s="46" t="s">
        <v>248</v>
      </c>
    </row>
    <row r="63240" spans="1:4" x14ac:dyDescent="0.3">
      <c r="A63240" t="s">
        <v>64085</v>
      </c>
      <c r="B63240" t="s">
        <v>64085</v>
      </c>
      <c r="D63240" s="46" t="s">
        <v>248</v>
      </c>
    </row>
    <row r="63241" spans="1:4" x14ac:dyDescent="0.3">
      <c r="A63241" t="s">
        <v>64086</v>
      </c>
      <c r="B63241" t="s">
        <v>64086</v>
      </c>
      <c r="D63241" s="46" t="s">
        <v>248</v>
      </c>
    </row>
    <row r="63242" spans="1:4" x14ac:dyDescent="0.3">
      <c r="A63242" t="s">
        <v>64087</v>
      </c>
      <c r="B63242" t="s">
        <v>64087</v>
      </c>
      <c r="D63242" s="46" t="s">
        <v>248</v>
      </c>
    </row>
    <row r="63243" spans="1:4" x14ac:dyDescent="0.3">
      <c r="A63243" t="s">
        <v>64088</v>
      </c>
      <c r="B63243" t="s">
        <v>64088</v>
      </c>
      <c r="D63243" s="46" t="s">
        <v>248</v>
      </c>
    </row>
    <row r="63244" spans="1:4" x14ac:dyDescent="0.3">
      <c r="A63244" t="s">
        <v>64089</v>
      </c>
      <c r="B63244" t="s">
        <v>64089</v>
      </c>
      <c r="D63244" s="46" t="s">
        <v>248</v>
      </c>
    </row>
    <row r="63245" spans="1:4" x14ac:dyDescent="0.3">
      <c r="A63245" t="s">
        <v>64090</v>
      </c>
      <c r="B63245" t="s">
        <v>64090</v>
      </c>
      <c r="D63245" s="46" t="s">
        <v>248</v>
      </c>
    </row>
    <row r="63246" spans="1:4" x14ac:dyDescent="0.3">
      <c r="A63246" t="s">
        <v>64091</v>
      </c>
      <c r="B63246" t="s">
        <v>64091</v>
      </c>
      <c r="D63246" s="46" t="s">
        <v>248</v>
      </c>
    </row>
    <row r="63247" spans="1:4" x14ac:dyDescent="0.3">
      <c r="A63247" t="s">
        <v>64092</v>
      </c>
      <c r="B63247" t="s">
        <v>64092</v>
      </c>
      <c r="D63247" s="46" t="s">
        <v>248</v>
      </c>
    </row>
    <row r="63248" spans="1:4" x14ac:dyDescent="0.3">
      <c r="A63248" t="s">
        <v>64093</v>
      </c>
      <c r="B63248" t="s">
        <v>64093</v>
      </c>
      <c r="D63248" s="46" t="s">
        <v>248</v>
      </c>
    </row>
    <row r="63249" spans="1:4" x14ac:dyDescent="0.3">
      <c r="A63249" t="s">
        <v>64094</v>
      </c>
      <c r="B63249" t="s">
        <v>64094</v>
      </c>
      <c r="D63249" s="46" t="s">
        <v>248</v>
      </c>
    </row>
    <row r="63250" spans="1:4" x14ac:dyDescent="0.3">
      <c r="A63250" t="s">
        <v>64095</v>
      </c>
      <c r="B63250" t="s">
        <v>64095</v>
      </c>
      <c r="D63250" s="46" t="s">
        <v>248</v>
      </c>
    </row>
    <row r="63251" spans="1:4" x14ac:dyDescent="0.3">
      <c r="A63251" t="s">
        <v>64096</v>
      </c>
      <c r="B63251" t="s">
        <v>64096</v>
      </c>
      <c r="D63251" s="46" t="s">
        <v>248</v>
      </c>
    </row>
    <row r="63252" spans="1:4" x14ac:dyDescent="0.3">
      <c r="A63252" t="s">
        <v>64097</v>
      </c>
      <c r="B63252" t="s">
        <v>64097</v>
      </c>
      <c r="D63252" s="46" t="s">
        <v>248</v>
      </c>
    </row>
    <row r="63253" spans="1:4" x14ac:dyDescent="0.3">
      <c r="A63253" t="s">
        <v>64098</v>
      </c>
      <c r="B63253" t="s">
        <v>64098</v>
      </c>
      <c r="D63253" s="46" t="s">
        <v>248</v>
      </c>
    </row>
    <row r="63254" spans="1:4" x14ac:dyDescent="0.3">
      <c r="A63254" t="s">
        <v>64099</v>
      </c>
      <c r="B63254" t="s">
        <v>64099</v>
      </c>
      <c r="D63254" s="46" t="s">
        <v>248</v>
      </c>
    </row>
    <row r="63255" spans="1:4" x14ac:dyDescent="0.3">
      <c r="A63255" t="s">
        <v>64100</v>
      </c>
      <c r="B63255" t="s">
        <v>64100</v>
      </c>
      <c r="D63255" s="46" t="s">
        <v>248</v>
      </c>
    </row>
    <row r="63256" spans="1:4" x14ac:dyDescent="0.3">
      <c r="A63256" t="s">
        <v>64101</v>
      </c>
      <c r="B63256" t="s">
        <v>64101</v>
      </c>
      <c r="D63256" s="46" t="s">
        <v>248</v>
      </c>
    </row>
    <row r="63257" spans="1:4" x14ac:dyDescent="0.3">
      <c r="A63257" t="s">
        <v>64102</v>
      </c>
      <c r="B63257" t="s">
        <v>64102</v>
      </c>
      <c r="D63257" s="46" t="s">
        <v>248</v>
      </c>
    </row>
    <row r="63258" spans="1:4" x14ac:dyDescent="0.3">
      <c r="A63258" t="s">
        <v>64103</v>
      </c>
      <c r="B63258" t="s">
        <v>64103</v>
      </c>
      <c r="D63258" s="46" t="s">
        <v>248</v>
      </c>
    </row>
    <row r="63259" spans="1:4" x14ac:dyDescent="0.3">
      <c r="A63259" t="s">
        <v>64104</v>
      </c>
      <c r="B63259" t="s">
        <v>64104</v>
      </c>
      <c r="D63259" s="46" t="s">
        <v>248</v>
      </c>
    </row>
    <row r="63260" spans="1:4" x14ac:dyDescent="0.3">
      <c r="A63260" t="s">
        <v>64105</v>
      </c>
      <c r="B63260" t="s">
        <v>64105</v>
      </c>
      <c r="D63260" s="46" t="s">
        <v>248</v>
      </c>
    </row>
    <row r="63261" spans="1:4" x14ac:dyDescent="0.3">
      <c r="A63261" t="s">
        <v>64106</v>
      </c>
      <c r="B63261" t="s">
        <v>64106</v>
      </c>
      <c r="D63261" s="46" t="s">
        <v>248</v>
      </c>
    </row>
    <row r="63262" spans="1:4" x14ac:dyDescent="0.3">
      <c r="A63262" t="s">
        <v>64107</v>
      </c>
      <c r="B63262" t="s">
        <v>64107</v>
      </c>
      <c r="D63262" s="46" t="s">
        <v>248</v>
      </c>
    </row>
    <row r="63263" spans="1:4" x14ac:dyDescent="0.3">
      <c r="A63263" t="s">
        <v>64108</v>
      </c>
      <c r="B63263" t="s">
        <v>64108</v>
      </c>
      <c r="D63263" s="46" t="s">
        <v>248</v>
      </c>
    </row>
    <row r="63264" spans="1:4" x14ac:dyDescent="0.3">
      <c r="A63264" t="s">
        <v>64109</v>
      </c>
      <c r="B63264" t="s">
        <v>64109</v>
      </c>
      <c r="D63264" s="46" t="s">
        <v>248</v>
      </c>
    </row>
    <row r="63265" spans="1:4" x14ac:dyDescent="0.3">
      <c r="A63265" t="s">
        <v>64110</v>
      </c>
      <c r="B63265" t="s">
        <v>64110</v>
      </c>
      <c r="D63265" s="46" t="s">
        <v>248</v>
      </c>
    </row>
    <row r="63266" spans="1:4" x14ac:dyDescent="0.3">
      <c r="A63266" t="s">
        <v>64111</v>
      </c>
      <c r="B63266" t="s">
        <v>64111</v>
      </c>
      <c r="D63266" s="46" t="s">
        <v>248</v>
      </c>
    </row>
    <row r="63267" spans="1:4" x14ac:dyDescent="0.3">
      <c r="A63267" t="s">
        <v>64112</v>
      </c>
      <c r="B63267" t="s">
        <v>64112</v>
      </c>
      <c r="D63267" s="46" t="s">
        <v>248</v>
      </c>
    </row>
    <row r="63268" spans="1:4" x14ac:dyDescent="0.3">
      <c r="A63268" t="s">
        <v>64113</v>
      </c>
      <c r="B63268" t="s">
        <v>64113</v>
      </c>
      <c r="D63268" s="46" t="s">
        <v>248</v>
      </c>
    </row>
    <row r="63269" spans="1:4" x14ac:dyDescent="0.3">
      <c r="A63269" t="s">
        <v>64114</v>
      </c>
      <c r="B63269" t="s">
        <v>64114</v>
      </c>
      <c r="D63269" s="46" t="s">
        <v>248</v>
      </c>
    </row>
    <row r="63270" spans="1:4" x14ac:dyDescent="0.3">
      <c r="A63270" t="s">
        <v>64115</v>
      </c>
      <c r="B63270" t="s">
        <v>64115</v>
      </c>
      <c r="D63270" s="46" t="s">
        <v>248</v>
      </c>
    </row>
    <row r="63271" spans="1:4" x14ac:dyDescent="0.3">
      <c r="A63271" t="s">
        <v>64116</v>
      </c>
      <c r="B63271" t="s">
        <v>64116</v>
      </c>
      <c r="D63271" s="46" t="s">
        <v>248</v>
      </c>
    </row>
    <row r="63272" spans="1:4" x14ac:dyDescent="0.3">
      <c r="A63272" t="s">
        <v>64117</v>
      </c>
      <c r="B63272" t="s">
        <v>64117</v>
      </c>
      <c r="D63272" s="46" t="s">
        <v>248</v>
      </c>
    </row>
    <row r="63273" spans="1:4" x14ac:dyDescent="0.3">
      <c r="A63273" t="s">
        <v>64118</v>
      </c>
      <c r="B63273" t="s">
        <v>64118</v>
      </c>
      <c r="D63273" s="46" t="s">
        <v>248</v>
      </c>
    </row>
    <row r="63274" spans="1:4" x14ac:dyDescent="0.3">
      <c r="A63274" t="s">
        <v>64119</v>
      </c>
      <c r="B63274" t="s">
        <v>64119</v>
      </c>
      <c r="D63274" s="46" t="s">
        <v>248</v>
      </c>
    </row>
    <row r="63275" spans="1:4" x14ac:dyDescent="0.3">
      <c r="A63275" t="s">
        <v>64120</v>
      </c>
      <c r="B63275" t="s">
        <v>64120</v>
      </c>
      <c r="D63275" s="46" t="s">
        <v>248</v>
      </c>
    </row>
    <row r="63276" spans="1:4" x14ac:dyDescent="0.3">
      <c r="A63276" t="s">
        <v>64121</v>
      </c>
      <c r="B63276" t="s">
        <v>64121</v>
      </c>
      <c r="D63276" s="46" t="s">
        <v>248</v>
      </c>
    </row>
    <row r="63277" spans="1:4" x14ac:dyDescent="0.3">
      <c r="A63277" t="s">
        <v>64122</v>
      </c>
      <c r="B63277" t="s">
        <v>64122</v>
      </c>
      <c r="D63277" s="46" t="s">
        <v>248</v>
      </c>
    </row>
    <row r="63278" spans="1:4" x14ac:dyDescent="0.3">
      <c r="A63278" t="s">
        <v>64123</v>
      </c>
      <c r="B63278" t="s">
        <v>64123</v>
      </c>
      <c r="D63278" s="46" t="s">
        <v>248</v>
      </c>
    </row>
    <row r="63279" spans="1:4" x14ac:dyDescent="0.3">
      <c r="A63279" t="s">
        <v>64124</v>
      </c>
      <c r="B63279" t="s">
        <v>64124</v>
      </c>
      <c r="D63279" s="46" t="s">
        <v>248</v>
      </c>
    </row>
    <row r="63280" spans="1:4" x14ac:dyDescent="0.3">
      <c r="A63280" t="s">
        <v>64125</v>
      </c>
      <c r="B63280" t="s">
        <v>64125</v>
      </c>
      <c r="D63280" s="46" t="s">
        <v>248</v>
      </c>
    </row>
    <row r="63281" spans="1:4" x14ac:dyDescent="0.3">
      <c r="A63281" t="s">
        <v>64126</v>
      </c>
      <c r="B63281" t="s">
        <v>64126</v>
      </c>
      <c r="D63281" s="46" t="s">
        <v>248</v>
      </c>
    </row>
    <row r="63282" spans="1:4" x14ac:dyDescent="0.3">
      <c r="A63282" t="s">
        <v>64127</v>
      </c>
      <c r="B63282" t="s">
        <v>64127</v>
      </c>
      <c r="D63282" s="46" t="s">
        <v>248</v>
      </c>
    </row>
    <row r="63283" spans="1:4" x14ac:dyDescent="0.3">
      <c r="A63283" t="s">
        <v>64128</v>
      </c>
      <c r="B63283" t="s">
        <v>64128</v>
      </c>
      <c r="D63283" s="46" t="s">
        <v>248</v>
      </c>
    </row>
    <row r="63284" spans="1:4" x14ac:dyDescent="0.3">
      <c r="A63284" t="s">
        <v>64129</v>
      </c>
      <c r="B63284" t="s">
        <v>64129</v>
      </c>
      <c r="D63284" s="46" t="s">
        <v>248</v>
      </c>
    </row>
    <row r="63285" spans="1:4" x14ac:dyDescent="0.3">
      <c r="A63285" t="s">
        <v>64130</v>
      </c>
      <c r="B63285" t="s">
        <v>64130</v>
      </c>
      <c r="D63285" s="46" t="s">
        <v>248</v>
      </c>
    </row>
    <row r="63286" spans="1:4" x14ac:dyDescent="0.3">
      <c r="A63286" t="s">
        <v>64131</v>
      </c>
      <c r="B63286" t="s">
        <v>64131</v>
      </c>
      <c r="D63286" s="46" t="s">
        <v>248</v>
      </c>
    </row>
    <row r="63287" spans="1:4" x14ac:dyDescent="0.3">
      <c r="A63287" t="s">
        <v>64132</v>
      </c>
      <c r="B63287" t="s">
        <v>64132</v>
      </c>
      <c r="D63287" s="46" t="s">
        <v>248</v>
      </c>
    </row>
    <row r="63288" spans="1:4" x14ac:dyDescent="0.3">
      <c r="A63288" t="s">
        <v>64133</v>
      </c>
      <c r="B63288" t="s">
        <v>64133</v>
      </c>
      <c r="D63288" s="46" t="s">
        <v>248</v>
      </c>
    </row>
    <row r="63289" spans="1:4" x14ac:dyDescent="0.3">
      <c r="A63289" t="s">
        <v>64134</v>
      </c>
      <c r="B63289" t="s">
        <v>64134</v>
      </c>
      <c r="D63289" s="46" t="s">
        <v>248</v>
      </c>
    </row>
    <row r="63290" spans="1:4" x14ac:dyDescent="0.3">
      <c r="A63290" t="s">
        <v>64135</v>
      </c>
      <c r="B63290" t="s">
        <v>64135</v>
      </c>
      <c r="D63290" s="46" t="s">
        <v>248</v>
      </c>
    </row>
    <row r="63291" spans="1:4" x14ac:dyDescent="0.3">
      <c r="A63291" t="s">
        <v>64136</v>
      </c>
      <c r="B63291" t="s">
        <v>64136</v>
      </c>
      <c r="D63291" s="46" t="s">
        <v>248</v>
      </c>
    </row>
    <row r="63292" spans="1:4" x14ac:dyDescent="0.3">
      <c r="A63292" t="s">
        <v>64137</v>
      </c>
      <c r="B63292" t="s">
        <v>64137</v>
      </c>
      <c r="D63292" s="46" t="s">
        <v>248</v>
      </c>
    </row>
    <row r="63293" spans="1:4" x14ac:dyDescent="0.3">
      <c r="A63293" t="s">
        <v>64138</v>
      </c>
      <c r="B63293" t="s">
        <v>64138</v>
      </c>
      <c r="D63293" s="46" t="s">
        <v>248</v>
      </c>
    </row>
    <row r="63294" spans="1:4" x14ac:dyDescent="0.3">
      <c r="A63294" t="s">
        <v>64139</v>
      </c>
      <c r="B63294" t="s">
        <v>64139</v>
      </c>
      <c r="D63294" s="46" t="s">
        <v>248</v>
      </c>
    </row>
    <row r="63295" spans="1:4" x14ac:dyDescent="0.3">
      <c r="A63295" t="s">
        <v>64140</v>
      </c>
      <c r="B63295" t="s">
        <v>64140</v>
      </c>
      <c r="D63295" s="46" t="s">
        <v>248</v>
      </c>
    </row>
    <row r="63296" spans="1:4" x14ac:dyDescent="0.3">
      <c r="A63296" t="s">
        <v>64141</v>
      </c>
      <c r="B63296" t="s">
        <v>64141</v>
      </c>
      <c r="D63296" s="46" t="s">
        <v>248</v>
      </c>
    </row>
    <row r="63297" spans="1:4" x14ac:dyDescent="0.3">
      <c r="A63297" t="s">
        <v>64142</v>
      </c>
      <c r="B63297" t="s">
        <v>64142</v>
      </c>
      <c r="D63297" s="46" t="s">
        <v>248</v>
      </c>
    </row>
    <row r="63298" spans="1:4" x14ac:dyDescent="0.3">
      <c r="A63298" t="s">
        <v>64143</v>
      </c>
      <c r="B63298" t="s">
        <v>64143</v>
      </c>
      <c r="D63298" s="46" t="s">
        <v>248</v>
      </c>
    </row>
    <row r="63299" spans="1:4" x14ac:dyDescent="0.3">
      <c r="A63299" t="s">
        <v>64144</v>
      </c>
      <c r="B63299" t="s">
        <v>64144</v>
      </c>
      <c r="D63299" s="46" t="s">
        <v>248</v>
      </c>
    </row>
    <row r="63300" spans="1:4" x14ac:dyDescent="0.3">
      <c r="A63300" t="s">
        <v>64145</v>
      </c>
      <c r="B63300" t="s">
        <v>64145</v>
      </c>
      <c r="D63300" s="46" t="s">
        <v>248</v>
      </c>
    </row>
    <row r="63301" spans="1:4" x14ac:dyDescent="0.3">
      <c r="A63301" t="s">
        <v>64146</v>
      </c>
      <c r="B63301" t="s">
        <v>64146</v>
      </c>
      <c r="D63301" s="46" t="s">
        <v>248</v>
      </c>
    </row>
    <row r="63302" spans="1:4" x14ac:dyDescent="0.3">
      <c r="A63302" t="s">
        <v>64147</v>
      </c>
      <c r="B63302" t="s">
        <v>64147</v>
      </c>
      <c r="D63302" s="46" t="s">
        <v>248</v>
      </c>
    </row>
    <row r="63303" spans="1:4" x14ac:dyDescent="0.3">
      <c r="A63303" t="s">
        <v>64148</v>
      </c>
      <c r="B63303" t="s">
        <v>64148</v>
      </c>
      <c r="D63303" s="46" t="s">
        <v>248</v>
      </c>
    </row>
    <row r="63304" spans="1:4" x14ac:dyDescent="0.3">
      <c r="A63304" t="s">
        <v>64149</v>
      </c>
      <c r="B63304" t="s">
        <v>64149</v>
      </c>
      <c r="D63304" s="46" t="s">
        <v>248</v>
      </c>
    </row>
    <row r="63305" spans="1:4" x14ac:dyDescent="0.3">
      <c r="A63305" t="s">
        <v>64150</v>
      </c>
      <c r="B63305" t="s">
        <v>64150</v>
      </c>
      <c r="D63305" s="46" t="s">
        <v>248</v>
      </c>
    </row>
    <row r="63306" spans="1:4" x14ac:dyDescent="0.3">
      <c r="A63306" t="s">
        <v>64151</v>
      </c>
      <c r="B63306" t="s">
        <v>64151</v>
      </c>
      <c r="D63306" s="46" t="s">
        <v>248</v>
      </c>
    </row>
    <row r="63307" spans="1:4" x14ac:dyDescent="0.3">
      <c r="A63307" t="s">
        <v>64152</v>
      </c>
      <c r="B63307" t="s">
        <v>64152</v>
      </c>
      <c r="D63307" s="46" t="s">
        <v>248</v>
      </c>
    </row>
    <row r="63308" spans="1:4" x14ac:dyDescent="0.3">
      <c r="A63308" t="s">
        <v>64153</v>
      </c>
      <c r="B63308" t="s">
        <v>64153</v>
      </c>
      <c r="D63308" s="46" t="s">
        <v>248</v>
      </c>
    </row>
    <row r="63309" spans="1:4" x14ac:dyDescent="0.3">
      <c r="A63309" t="s">
        <v>64154</v>
      </c>
      <c r="B63309" t="s">
        <v>64154</v>
      </c>
      <c r="D63309" s="46" t="s">
        <v>248</v>
      </c>
    </row>
    <row r="63310" spans="1:4" x14ac:dyDescent="0.3">
      <c r="A63310" t="s">
        <v>64155</v>
      </c>
      <c r="B63310" t="s">
        <v>64155</v>
      </c>
      <c r="D63310" s="46" t="s">
        <v>248</v>
      </c>
    </row>
    <row r="63311" spans="1:4" x14ac:dyDescent="0.3">
      <c r="A63311" t="s">
        <v>64156</v>
      </c>
      <c r="B63311" t="s">
        <v>64156</v>
      </c>
      <c r="D63311" s="46" t="s">
        <v>248</v>
      </c>
    </row>
    <row r="63312" spans="1:4" x14ac:dyDescent="0.3">
      <c r="A63312" t="s">
        <v>64157</v>
      </c>
      <c r="B63312" t="s">
        <v>64157</v>
      </c>
      <c r="D63312" s="46" t="s">
        <v>248</v>
      </c>
    </row>
    <row r="63313" spans="1:4" x14ac:dyDescent="0.3">
      <c r="A63313" t="s">
        <v>64158</v>
      </c>
      <c r="B63313" t="s">
        <v>64158</v>
      </c>
      <c r="D63313" s="46" t="s">
        <v>248</v>
      </c>
    </row>
    <row r="63314" spans="1:4" x14ac:dyDescent="0.3">
      <c r="A63314" t="s">
        <v>64159</v>
      </c>
      <c r="B63314" t="s">
        <v>64159</v>
      </c>
      <c r="D63314" s="46" t="s">
        <v>248</v>
      </c>
    </row>
    <row r="63315" spans="1:4" x14ac:dyDescent="0.3">
      <c r="A63315" t="s">
        <v>64160</v>
      </c>
      <c r="B63315" t="s">
        <v>64160</v>
      </c>
      <c r="D63315" s="46" t="s">
        <v>248</v>
      </c>
    </row>
    <row r="63316" spans="1:4" x14ac:dyDescent="0.3">
      <c r="A63316" t="s">
        <v>64161</v>
      </c>
      <c r="B63316" t="s">
        <v>64161</v>
      </c>
      <c r="D63316" s="46" t="s">
        <v>248</v>
      </c>
    </row>
    <row r="63317" spans="1:4" x14ac:dyDescent="0.3">
      <c r="A63317" t="s">
        <v>64162</v>
      </c>
      <c r="B63317" t="s">
        <v>64162</v>
      </c>
      <c r="D63317" s="46" t="s">
        <v>248</v>
      </c>
    </row>
    <row r="63318" spans="1:4" x14ac:dyDescent="0.3">
      <c r="A63318" t="s">
        <v>64163</v>
      </c>
      <c r="B63318" t="s">
        <v>64163</v>
      </c>
      <c r="D63318" s="46" t="s">
        <v>248</v>
      </c>
    </row>
    <row r="63319" spans="1:4" x14ac:dyDescent="0.3">
      <c r="A63319" t="s">
        <v>64164</v>
      </c>
      <c r="B63319" t="s">
        <v>64164</v>
      </c>
      <c r="D63319" s="46" t="s">
        <v>248</v>
      </c>
    </row>
    <row r="63320" spans="1:4" x14ac:dyDescent="0.3">
      <c r="A63320" t="s">
        <v>64165</v>
      </c>
      <c r="B63320" t="s">
        <v>64165</v>
      </c>
      <c r="D63320" s="46" t="s">
        <v>248</v>
      </c>
    </row>
    <row r="63321" spans="1:4" x14ac:dyDescent="0.3">
      <c r="A63321" t="s">
        <v>64166</v>
      </c>
      <c r="B63321" t="s">
        <v>64166</v>
      </c>
      <c r="D63321" s="46" t="s">
        <v>248</v>
      </c>
    </row>
    <row r="63322" spans="1:4" x14ac:dyDescent="0.3">
      <c r="A63322" t="s">
        <v>64167</v>
      </c>
      <c r="B63322" t="s">
        <v>64167</v>
      </c>
      <c r="D63322" s="46" t="s">
        <v>248</v>
      </c>
    </row>
    <row r="63323" spans="1:4" x14ac:dyDescent="0.3">
      <c r="A63323" t="s">
        <v>64168</v>
      </c>
      <c r="B63323" t="s">
        <v>64168</v>
      </c>
      <c r="D63323" s="46" t="s">
        <v>248</v>
      </c>
    </row>
    <row r="63324" spans="1:4" x14ac:dyDescent="0.3">
      <c r="A63324" t="s">
        <v>64169</v>
      </c>
      <c r="B63324" t="s">
        <v>64169</v>
      </c>
      <c r="D63324" s="46" t="s">
        <v>248</v>
      </c>
    </row>
    <row r="63325" spans="1:4" x14ac:dyDescent="0.3">
      <c r="A63325" t="s">
        <v>64170</v>
      </c>
      <c r="B63325" t="s">
        <v>64170</v>
      </c>
      <c r="D63325" s="46" t="s">
        <v>248</v>
      </c>
    </row>
    <row r="63326" spans="1:4" x14ac:dyDescent="0.3">
      <c r="A63326" t="s">
        <v>64171</v>
      </c>
      <c r="B63326" t="s">
        <v>64171</v>
      </c>
      <c r="D63326" s="46" t="s">
        <v>248</v>
      </c>
    </row>
    <row r="63327" spans="1:4" x14ac:dyDescent="0.3">
      <c r="A63327" t="s">
        <v>64172</v>
      </c>
      <c r="B63327" t="s">
        <v>64172</v>
      </c>
      <c r="D63327" s="46" t="s">
        <v>248</v>
      </c>
    </row>
    <row r="63328" spans="1:4" x14ac:dyDescent="0.3">
      <c r="A63328" t="s">
        <v>64173</v>
      </c>
      <c r="B63328" t="s">
        <v>64173</v>
      </c>
      <c r="D63328" s="46" t="s">
        <v>248</v>
      </c>
    </row>
    <row r="63329" spans="1:4" x14ac:dyDescent="0.3">
      <c r="A63329" t="s">
        <v>64174</v>
      </c>
      <c r="B63329" t="s">
        <v>64174</v>
      </c>
      <c r="D63329" s="46" t="s">
        <v>248</v>
      </c>
    </row>
    <row r="63330" spans="1:4" x14ac:dyDescent="0.3">
      <c r="A63330" t="s">
        <v>64175</v>
      </c>
      <c r="B63330" t="s">
        <v>64175</v>
      </c>
      <c r="D63330" s="46" t="s">
        <v>248</v>
      </c>
    </row>
    <row r="63331" spans="1:4" x14ac:dyDescent="0.3">
      <c r="A63331" t="s">
        <v>64176</v>
      </c>
      <c r="B63331" t="s">
        <v>64176</v>
      </c>
      <c r="D63331" s="46" t="s">
        <v>248</v>
      </c>
    </row>
    <row r="63332" spans="1:4" x14ac:dyDescent="0.3">
      <c r="A63332" t="s">
        <v>64177</v>
      </c>
      <c r="B63332" t="s">
        <v>64177</v>
      </c>
      <c r="D63332" s="46" t="s">
        <v>248</v>
      </c>
    </row>
    <row r="63333" spans="1:4" x14ac:dyDescent="0.3">
      <c r="A63333" t="s">
        <v>64178</v>
      </c>
      <c r="B63333" t="s">
        <v>64178</v>
      </c>
      <c r="D63333" s="46" t="s">
        <v>248</v>
      </c>
    </row>
    <row r="63334" spans="1:4" x14ac:dyDescent="0.3">
      <c r="A63334" t="s">
        <v>64179</v>
      </c>
      <c r="B63334" t="s">
        <v>64179</v>
      </c>
      <c r="D63334" s="46" t="s">
        <v>248</v>
      </c>
    </row>
    <row r="63335" spans="1:4" x14ac:dyDescent="0.3">
      <c r="A63335" t="s">
        <v>64180</v>
      </c>
      <c r="B63335" t="s">
        <v>64180</v>
      </c>
      <c r="D63335" s="46" t="s">
        <v>248</v>
      </c>
    </row>
    <row r="63336" spans="1:4" x14ac:dyDescent="0.3">
      <c r="A63336" t="s">
        <v>64181</v>
      </c>
      <c r="B63336" t="s">
        <v>64181</v>
      </c>
      <c r="D63336" s="46" t="s">
        <v>248</v>
      </c>
    </row>
    <row r="63337" spans="1:4" x14ac:dyDescent="0.3">
      <c r="A63337" t="s">
        <v>64182</v>
      </c>
      <c r="B63337" t="s">
        <v>64182</v>
      </c>
      <c r="D63337" s="46" t="s">
        <v>248</v>
      </c>
    </row>
    <row r="63338" spans="1:4" x14ac:dyDescent="0.3">
      <c r="A63338" t="s">
        <v>64183</v>
      </c>
      <c r="B63338" t="s">
        <v>64183</v>
      </c>
      <c r="D63338" s="46" t="s">
        <v>248</v>
      </c>
    </row>
    <row r="63339" spans="1:4" x14ac:dyDescent="0.3">
      <c r="A63339" t="s">
        <v>64184</v>
      </c>
      <c r="B63339" t="s">
        <v>64184</v>
      </c>
      <c r="D63339" s="46" t="s">
        <v>248</v>
      </c>
    </row>
    <row r="63340" spans="1:4" x14ac:dyDescent="0.3">
      <c r="A63340" t="s">
        <v>64185</v>
      </c>
      <c r="B63340" t="s">
        <v>64185</v>
      </c>
      <c r="D63340" s="46" t="s">
        <v>248</v>
      </c>
    </row>
    <row r="63341" spans="1:4" x14ac:dyDescent="0.3">
      <c r="A63341" t="s">
        <v>64186</v>
      </c>
      <c r="B63341" t="s">
        <v>64186</v>
      </c>
      <c r="D63341" s="46" t="s">
        <v>248</v>
      </c>
    </row>
    <row r="63342" spans="1:4" x14ac:dyDescent="0.3">
      <c r="A63342" t="s">
        <v>64187</v>
      </c>
      <c r="B63342" t="s">
        <v>64187</v>
      </c>
      <c r="D63342" s="46" t="s">
        <v>248</v>
      </c>
    </row>
    <row r="63343" spans="1:4" x14ac:dyDescent="0.3">
      <c r="A63343" t="s">
        <v>6894</v>
      </c>
      <c r="B63343" t="s">
        <v>6894</v>
      </c>
      <c r="D63343" s="46" t="s">
        <v>248</v>
      </c>
    </row>
    <row r="63344" spans="1:4" x14ac:dyDescent="0.3">
      <c r="A63344" t="s">
        <v>6893</v>
      </c>
      <c r="B63344" t="s">
        <v>6893</v>
      </c>
      <c r="D63344" s="46" t="s">
        <v>248</v>
      </c>
    </row>
    <row r="63345" spans="1:4" x14ac:dyDescent="0.3">
      <c r="A63345" t="s">
        <v>64188</v>
      </c>
      <c r="B63345" t="s">
        <v>64188</v>
      </c>
      <c r="D63345" s="46" t="s">
        <v>248</v>
      </c>
    </row>
    <row r="63346" spans="1:4" x14ac:dyDescent="0.3">
      <c r="A63346" t="s">
        <v>64189</v>
      </c>
      <c r="B63346" t="s">
        <v>64189</v>
      </c>
      <c r="D63346" s="46" t="s">
        <v>248</v>
      </c>
    </row>
    <row r="63347" spans="1:4" x14ac:dyDescent="0.3">
      <c r="A63347" t="s">
        <v>64190</v>
      </c>
      <c r="B63347" t="s">
        <v>64190</v>
      </c>
      <c r="D63347" s="46" t="s">
        <v>248</v>
      </c>
    </row>
    <row r="63348" spans="1:4" x14ac:dyDescent="0.3">
      <c r="A63348" t="s">
        <v>64191</v>
      </c>
      <c r="B63348" t="s">
        <v>64191</v>
      </c>
      <c r="D63348" s="46" t="s">
        <v>248</v>
      </c>
    </row>
    <row r="63349" spans="1:4" x14ac:dyDescent="0.3">
      <c r="A63349" t="s">
        <v>64192</v>
      </c>
      <c r="B63349" t="s">
        <v>64192</v>
      </c>
      <c r="D63349" s="46" t="s">
        <v>248</v>
      </c>
    </row>
    <row r="63350" spans="1:4" x14ac:dyDescent="0.3">
      <c r="A63350" t="s">
        <v>64193</v>
      </c>
      <c r="B63350" t="s">
        <v>64193</v>
      </c>
      <c r="D63350" s="46" t="s">
        <v>248</v>
      </c>
    </row>
    <row r="63351" spans="1:4" x14ac:dyDescent="0.3">
      <c r="A63351" t="s">
        <v>64194</v>
      </c>
      <c r="B63351" t="s">
        <v>64194</v>
      </c>
      <c r="D63351" s="46" t="s">
        <v>248</v>
      </c>
    </row>
    <row r="63352" spans="1:4" x14ac:dyDescent="0.3">
      <c r="A63352" t="s">
        <v>64195</v>
      </c>
      <c r="B63352" t="s">
        <v>64195</v>
      </c>
      <c r="D63352" s="46" t="s">
        <v>248</v>
      </c>
    </row>
    <row r="63353" spans="1:4" x14ac:dyDescent="0.3">
      <c r="A63353" t="s">
        <v>64196</v>
      </c>
      <c r="B63353" t="s">
        <v>64196</v>
      </c>
      <c r="D63353" s="46" t="s">
        <v>248</v>
      </c>
    </row>
    <row r="63354" spans="1:4" x14ac:dyDescent="0.3">
      <c r="A63354" t="s">
        <v>64197</v>
      </c>
      <c r="B63354" t="s">
        <v>64197</v>
      </c>
      <c r="D63354" s="46" t="s">
        <v>248</v>
      </c>
    </row>
    <row r="63355" spans="1:4" x14ac:dyDescent="0.3">
      <c r="A63355" t="s">
        <v>64198</v>
      </c>
      <c r="B63355" t="s">
        <v>64198</v>
      </c>
      <c r="D63355" s="46" t="s">
        <v>248</v>
      </c>
    </row>
    <row r="63356" spans="1:4" x14ac:dyDescent="0.3">
      <c r="A63356" t="s">
        <v>64199</v>
      </c>
      <c r="B63356" t="s">
        <v>64199</v>
      </c>
      <c r="D63356" s="46" t="s">
        <v>248</v>
      </c>
    </row>
    <row r="63357" spans="1:4" x14ac:dyDescent="0.3">
      <c r="A63357" t="s">
        <v>64200</v>
      </c>
      <c r="B63357" t="s">
        <v>64200</v>
      </c>
      <c r="D63357" s="46" t="s">
        <v>248</v>
      </c>
    </row>
    <row r="63358" spans="1:4" x14ac:dyDescent="0.3">
      <c r="A63358" t="s">
        <v>64201</v>
      </c>
      <c r="B63358" t="s">
        <v>64201</v>
      </c>
      <c r="D63358" s="46" t="s">
        <v>248</v>
      </c>
    </row>
    <row r="63359" spans="1:4" x14ac:dyDescent="0.3">
      <c r="A63359" t="s">
        <v>64202</v>
      </c>
      <c r="B63359" t="s">
        <v>64202</v>
      </c>
      <c r="D63359" s="46" t="s">
        <v>248</v>
      </c>
    </row>
    <row r="63360" spans="1:4" x14ac:dyDescent="0.3">
      <c r="A63360" t="s">
        <v>64203</v>
      </c>
      <c r="B63360" t="s">
        <v>64203</v>
      </c>
      <c r="D63360" s="46" t="s">
        <v>248</v>
      </c>
    </row>
    <row r="63361" spans="1:4" x14ac:dyDescent="0.3">
      <c r="A63361" t="s">
        <v>64204</v>
      </c>
      <c r="B63361" t="s">
        <v>64204</v>
      </c>
      <c r="D63361" s="46" t="s">
        <v>248</v>
      </c>
    </row>
    <row r="63362" spans="1:4" x14ac:dyDescent="0.3">
      <c r="A63362" t="s">
        <v>64205</v>
      </c>
      <c r="B63362" t="s">
        <v>64205</v>
      </c>
      <c r="D63362" s="46" t="s">
        <v>248</v>
      </c>
    </row>
    <row r="63363" spans="1:4" x14ac:dyDescent="0.3">
      <c r="A63363" t="s">
        <v>64206</v>
      </c>
      <c r="B63363" t="s">
        <v>64206</v>
      </c>
      <c r="D63363" s="46" t="s">
        <v>248</v>
      </c>
    </row>
    <row r="63364" spans="1:4" x14ac:dyDescent="0.3">
      <c r="A63364" t="s">
        <v>64207</v>
      </c>
      <c r="B63364" t="s">
        <v>64207</v>
      </c>
      <c r="D63364" s="46" t="s">
        <v>248</v>
      </c>
    </row>
    <row r="63365" spans="1:4" x14ac:dyDescent="0.3">
      <c r="A63365" t="s">
        <v>64208</v>
      </c>
      <c r="B63365" t="s">
        <v>64208</v>
      </c>
      <c r="D63365" s="46" t="s">
        <v>248</v>
      </c>
    </row>
    <row r="63366" spans="1:4" x14ac:dyDescent="0.3">
      <c r="A63366" t="s">
        <v>64209</v>
      </c>
      <c r="B63366" t="s">
        <v>64209</v>
      </c>
      <c r="D63366" s="46" t="s">
        <v>248</v>
      </c>
    </row>
    <row r="63367" spans="1:4" x14ac:dyDescent="0.3">
      <c r="A63367" t="s">
        <v>64210</v>
      </c>
      <c r="B63367" t="s">
        <v>64210</v>
      </c>
      <c r="D63367" s="46" t="s">
        <v>248</v>
      </c>
    </row>
    <row r="63368" spans="1:4" x14ac:dyDescent="0.3">
      <c r="A63368" t="s">
        <v>64211</v>
      </c>
      <c r="B63368" t="s">
        <v>64211</v>
      </c>
      <c r="D63368" s="46" t="s">
        <v>248</v>
      </c>
    </row>
    <row r="63369" spans="1:4" x14ac:dyDescent="0.3">
      <c r="A63369" t="s">
        <v>64212</v>
      </c>
      <c r="B63369" t="s">
        <v>64212</v>
      </c>
      <c r="D63369" s="46" t="s">
        <v>248</v>
      </c>
    </row>
    <row r="63370" spans="1:4" x14ac:dyDescent="0.3">
      <c r="A63370" t="s">
        <v>64213</v>
      </c>
      <c r="B63370" t="s">
        <v>64213</v>
      </c>
      <c r="D63370" s="46" t="s">
        <v>248</v>
      </c>
    </row>
    <row r="63371" spans="1:4" x14ac:dyDescent="0.3">
      <c r="A63371" t="s">
        <v>64214</v>
      </c>
      <c r="B63371" t="s">
        <v>64214</v>
      </c>
      <c r="D63371" s="46" t="s">
        <v>248</v>
      </c>
    </row>
    <row r="63372" spans="1:4" x14ac:dyDescent="0.3">
      <c r="A63372" t="s">
        <v>64215</v>
      </c>
      <c r="B63372" t="s">
        <v>64215</v>
      </c>
      <c r="D63372" s="46" t="s">
        <v>248</v>
      </c>
    </row>
    <row r="63373" spans="1:4" x14ac:dyDescent="0.3">
      <c r="A63373" t="s">
        <v>64216</v>
      </c>
      <c r="B63373" t="s">
        <v>64216</v>
      </c>
      <c r="D63373" s="46" t="s">
        <v>248</v>
      </c>
    </row>
    <row r="63374" spans="1:4" x14ac:dyDescent="0.3">
      <c r="A63374" t="s">
        <v>64217</v>
      </c>
      <c r="B63374" t="s">
        <v>64217</v>
      </c>
      <c r="D63374" s="46" t="s">
        <v>248</v>
      </c>
    </row>
    <row r="63375" spans="1:4" x14ac:dyDescent="0.3">
      <c r="A63375" t="s">
        <v>64218</v>
      </c>
      <c r="B63375" t="s">
        <v>64218</v>
      </c>
      <c r="D63375" s="46" t="s">
        <v>248</v>
      </c>
    </row>
    <row r="63376" spans="1:4" x14ac:dyDescent="0.3">
      <c r="A63376" t="s">
        <v>64219</v>
      </c>
      <c r="B63376" t="s">
        <v>64219</v>
      </c>
      <c r="D63376" s="46" t="s">
        <v>248</v>
      </c>
    </row>
    <row r="63377" spans="1:4" x14ac:dyDescent="0.3">
      <c r="A63377" t="s">
        <v>64220</v>
      </c>
      <c r="B63377" t="s">
        <v>64220</v>
      </c>
      <c r="D63377" s="46" t="s">
        <v>248</v>
      </c>
    </row>
    <row r="63378" spans="1:4" x14ac:dyDescent="0.3">
      <c r="A63378" t="s">
        <v>64221</v>
      </c>
      <c r="B63378" t="s">
        <v>64221</v>
      </c>
      <c r="D63378" s="46" t="s">
        <v>248</v>
      </c>
    </row>
    <row r="63379" spans="1:4" x14ac:dyDescent="0.3">
      <c r="A63379" t="s">
        <v>64222</v>
      </c>
      <c r="B63379" t="s">
        <v>64222</v>
      </c>
      <c r="D63379" s="46" t="s">
        <v>248</v>
      </c>
    </row>
    <row r="63380" spans="1:4" x14ac:dyDescent="0.3">
      <c r="A63380" t="s">
        <v>64223</v>
      </c>
      <c r="B63380" t="s">
        <v>64223</v>
      </c>
      <c r="D63380" s="46" t="s">
        <v>248</v>
      </c>
    </row>
    <row r="63381" spans="1:4" x14ac:dyDescent="0.3">
      <c r="A63381" t="s">
        <v>64224</v>
      </c>
      <c r="B63381" t="s">
        <v>64224</v>
      </c>
      <c r="D63381" s="46" t="s">
        <v>248</v>
      </c>
    </row>
    <row r="63382" spans="1:4" x14ac:dyDescent="0.3">
      <c r="A63382" t="s">
        <v>64225</v>
      </c>
      <c r="B63382" t="s">
        <v>64225</v>
      </c>
      <c r="D63382" s="46" t="s">
        <v>248</v>
      </c>
    </row>
    <row r="63383" spans="1:4" x14ac:dyDescent="0.3">
      <c r="A63383" t="s">
        <v>64226</v>
      </c>
      <c r="B63383" t="s">
        <v>64226</v>
      </c>
      <c r="D63383" s="46" t="s">
        <v>248</v>
      </c>
    </row>
    <row r="63384" spans="1:4" x14ac:dyDescent="0.3">
      <c r="A63384" t="s">
        <v>64227</v>
      </c>
      <c r="B63384" t="s">
        <v>64227</v>
      </c>
      <c r="D63384" s="46" t="s">
        <v>248</v>
      </c>
    </row>
    <row r="63385" spans="1:4" x14ac:dyDescent="0.3">
      <c r="A63385" t="s">
        <v>64228</v>
      </c>
      <c r="B63385" t="s">
        <v>64228</v>
      </c>
      <c r="D63385" s="46" t="s">
        <v>248</v>
      </c>
    </row>
    <row r="63386" spans="1:4" x14ac:dyDescent="0.3">
      <c r="A63386" t="s">
        <v>64229</v>
      </c>
      <c r="B63386" t="s">
        <v>64229</v>
      </c>
      <c r="D63386" s="46" t="s">
        <v>248</v>
      </c>
    </row>
    <row r="63387" spans="1:4" x14ac:dyDescent="0.3">
      <c r="A63387" t="s">
        <v>64230</v>
      </c>
      <c r="B63387" t="s">
        <v>64230</v>
      </c>
      <c r="D63387" s="46" t="s">
        <v>248</v>
      </c>
    </row>
    <row r="63388" spans="1:4" x14ac:dyDescent="0.3">
      <c r="A63388" t="s">
        <v>64231</v>
      </c>
      <c r="B63388" t="s">
        <v>64231</v>
      </c>
      <c r="D63388" s="46" t="s">
        <v>248</v>
      </c>
    </row>
    <row r="63389" spans="1:4" x14ac:dyDescent="0.3">
      <c r="A63389" t="s">
        <v>64232</v>
      </c>
      <c r="B63389" t="s">
        <v>64232</v>
      </c>
      <c r="D63389" s="46" t="s">
        <v>248</v>
      </c>
    </row>
    <row r="63390" spans="1:4" x14ac:dyDescent="0.3">
      <c r="A63390" t="s">
        <v>64233</v>
      </c>
      <c r="B63390" t="s">
        <v>64233</v>
      </c>
      <c r="D63390" s="46" t="s">
        <v>248</v>
      </c>
    </row>
    <row r="63391" spans="1:4" x14ac:dyDescent="0.3">
      <c r="A63391" t="s">
        <v>64234</v>
      </c>
      <c r="B63391" t="s">
        <v>64234</v>
      </c>
      <c r="D63391" s="46" t="s">
        <v>248</v>
      </c>
    </row>
    <row r="63392" spans="1:4" x14ac:dyDescent="0.3">
      <c r="A63392" t="s">
        <v>64235</v>
      </c>
      <c r="B63392" t="s">
        <v>64235</v>
      </c>
      <c r="D63392" s="46" t="s">
        <v>248</v>
      </c>
    </row>
    <row r="63393" spans="1:4" x14ac:dyDescent="0.3">
      <c r="A63393" t="s">
        <v>64236</v>
      </c>
      <c r="B63393" t="s">
        <v>64236</v>
      </c>
      <c r="D63393" s="46" t="s">
        <v>248</v>
      </c>
    </row>
    <row r="63394" spans="1:4" x14ac:dyDescent="0.3">
      <c r="A63394" t="s">
        <v>64237</v>
      </c>
      <c r="B63394" t="s">
        <v>64237</v>
      </c>
      <c r="D63394" s="46" t="s">
        <v>248</v>
      </c>
    </row>
    <row r="63395" spans="1:4" x14ac:dyDescent="0.3">
      <c r="A63395" t="s">
        <v>64238</v>
      </c>
      <c r="B63395" t="s">
        <v>64238</v>
      </c>
      <c r="D63395" s="46" t="s">
        <v>248</v>
      </c>
    </row>
    <row r="63396" spans="1:4" x14ac:dyDescent="0.3">
      <c r="A63396" t="s">
        <v>64239</v>
      </c>
      <c r="B63396" t="s">
        <v>64239</v>
      </c>
      <c r="D63396" s="46" t="s">
        <v>248</v>
      </c>
    </row>
    <row r="63397" spans="1:4" x14ac:dyDescent="0.3">
      <c r="A63397" t="s">
        <v>64240</v>
      </c>
      <c r="B63397" t="s">
        <v>64240</v>
      </c>
      <c r="D63397" s="46" t="s">
        <v>248</v>
      </c>
    </row>
    <row r="63398" spans="1:4" x14ac:dyDescent="0.3">
      <c r="A63398" t="s">
        <v>64241</v>
      </c>
      <c r="B63398" t="s">
        <v>64241</v>
      </c>
      <c r="D63398" s="46" t="s">
        <v>248</v>
      </c>
    </row>
    <row r="63399" spans="1:4" x14ac:dyDescent="0.3">
      <c r="A63399" t="s">
        <v>64242</v>
      </c>
      <c r="B63399" t="s">
        <v>64242</v>
      </c>
      <c r="D63399" s="46" t="s">
        <v>248</v>
      </c>
    </row>
    <row r="63400" spans="1:4" x14ac:dyDescent="0.3">
      <c r="A63400" t="s">
        <v>64243</v>
      </c>
      <c r="B63400" t="s">
        <v>64243</v>
      </c>
      <c r="D63400" s="46" t="s">
        <v>248</v>
      </c>
    </row>
    <row r="63401" spans="1:4" x14ac:dyDescent="0.3">
      <c r="A63401" t="s">
        <v>64244</v>
      </c>
      <c r="B63401" t="s">
        <v>64244</v>
      </c>
      <c r="D63401" s="46" t="s">
        <v>248</v>
      </c>
    </row>
    <row r="63402" spans="1:4" x14ac:dyDescent="0.3">
      <c r="A63402" t="s">
        <v>64245</v>
      </c>
      <c r="B63402" t="s">
        <v>64245</v>
      </c>
      <c r="D63402" s="46" t="s">
        <v>248</v>
      </c>
    </row>
    <row r="63403" spans="1:4" x14ac:dyDescent="0.3">
      <c r="A63403" t="s">
        <v>64246</v>
      </c>
      <c r="B63403" t="s">
        <v>64246</v>
      </c>
      <c r="D63403" s="46" t="s">
        <v>248</v>
      </c>
    </row>
    <row r="63404" spans="1:4" x14ac:dyDescent="0.3">
      <c r="A63404" t="s">
        <v>64247</v>
      </c>
      <c r="B63404" t="s">
        <v>64247</v>
      </c>
      <c r="D63404" s="46" t="s">
        <v>248</v>
      </c>
    </row>
    <row r="63405" spans="1:4" x14ac:dyDescent="0.3">
      <c r="A63405" t="s">
        <v>64248</v>
      </c>
      <c r="B63405" t="s">
        <v>64248</v>
      </c>
      <c r="D63405" s="46" t="s">
        <v>248</v>
      </c>
    </row>
    <row r="63406" spans="1:4" x14ac:dyDescent="0.3">
      <c r="A63406" t="s">
        <v>64249</v>
      </c>
      <c r="B63406" t="s">
        <v>64249</v>
      </c>
      <c r="D63406" s="46" t="s">
        <v>248</v>
      </c>
    </row>
    <row r="63407" spans="1:4" x14ac:dyDescent="0.3">
      <c r="A63407" t="s">
        <v>64250</v>
      </c>
      <c r="B63407" t="s">
        <v>64250</v>
      </c>
      <c r="D63407" s="46" t="s">
        <v>248</v>
      </c>
    </row>
    <row r="63408" spans="1:4" x14ac:dyDescent="0.3">
      <c r="A63408" t="s">
        <v>64251</v>
      </c>
      <c r="B63408" t="s">
        <v>64251</v>
      </c>
      <c r="D63408" s="46" t="s">
        <v>248</v>
      </c>
    </row>
    <row r="63409" spans="1:4" x14ac:dyDescent="0.3">
      <c r="A63409" t="s">
        <v>64252</v>
      </c>
      <c r="B63409" t="s">
        <v>64252</v>
      </c>
      <c r="D63409" s="46" t="s">
        <v>248</v>
      </c>
    </row>
    <row r="63410" spans="1:4" x14ac:dyDescent="0.3">
      <c r="A63410" t="s">
        <v>64253</v>
      </c>
      <c r="B63410" t="s">
        <v>64253</v>
      </c>
      <c r="D63410" s="46" t="s">
        <v>248</v>
      </c>
    </row>
    <row r="63411" spans="1:4" x14ac:dyDescent="0.3">
      <c r="A63411" t="s">
        <v>64254</v>
      </c>
      <c r="B63411" t="s">
        <v>64254</v>
      </c>
      <c r="D63411" s="46" t="s">
        <v>248</v>
      </c>
    </row>
    <row r="63412" spans="1:4" x14ac:dyDescent="0.3">
      <c r="A63412" t="s">
        <v>64255</v>
      </c>
      <c r="B63412" t="s">
        <v>64255</v>
      </c>
      <c r="D63412" s="46" t="s">
        <v>248</v>
      </c>
    </row>
    <row r="63413" spans="1:4" x14ac:dyDescent="0.3">
      <c r="A63413" t="s">
        <v>64256</v>
      </c>
      <c r="B63413" t="s">
        <v>64256</v>
      </c>
      <c r="D63413" s="46" t="s">
        <v>248</v>
      </c>
    </row>
    <row r="63414" spans="1:4" x14ac:dyDescent="0.3">
      <c r="A63414" t="s">
        <v>64257</v>
      </c>
      <c r="B63414" t="s">
        <v>64257</v>
      </c>
      <c r="D63414" s="46" t="s">
        <v>248</v>
      </c>
    </row>
    <row r="63415" spans="1:4" x14ac:dyDescent="0.3">
      <c r="A63415" t="s">
        <v>64258</v>
      </c>
      <c r="B63415" t="s">
        <v>64258</v>
      </c>
      <c r="D63415" s="46" t="s">
        <v>248</v>
      </c>
    </row>
    <row r="63416" spans="1:4" x14ac:dyDescent="0.3">
      <c r="A63416" t="s">
        <v>64259</v>
      </c>
      <c r="B63416" t="s">
        <v>64259</v>
      </c>
      <c r="D63416" s="46" t="s">
        <v>248</v>
      </c>
    </row>
    <row r="63417" spans="1:4" x14ac:dyDescent="0.3">
      <c r="A63417" t="s">
        <v>64260</v>
      </c>
      <c r="B63417" t="s">
        <v>64260</v>
      </c>
      <c r="D63417" s="46" t="s">
        <v>248</v>
      </c>
    </row>
    <row r="63418" spans="1:4" x14ac:dyDescent="0.3">
      <c r="A63418" t="s">
        <v>64261</v>
      </c>
      <c r="B63418" t="s">
        <v>64261</v>
      </c>
      <c r="D63418" s="46" t="s">
        <v>248</v>
      </c>
    </row>
    <row r="63419" spans="1:4" x14ac:dyDescent="0.3">
      <c r="A63419" t="s">
        <v>64262</v>
      </c>
      <c r="B63419" t="s">
        <v>64262</v>
      </c>
      <c r="D63419" s="46" t="s">
        <v>248</v>
      </c>
    </row>
    <row r="63420" spans="1:4" x14ac:dyDescent="0.3">
      <c r="A63420" t="s">
        <v>64263</v>
      </c>
      <c r="B63420" t="s">
        <v>64263</v>
      </c>
      <c r="D63420" s="46" t="s">
        <v>248</v>
      </c>
    </row>
    <row r="63421" spans="1:4" x14ac:dyDescent="0.3">
      <c r="A63421" t="s">
        <v>64264</v>
      </c>
      <c r="B63421" t="s">
        <v>64264</v>
      </c>
      <c r="D63421" s="46" t="s">
        <v>248</v>
      </c>
    </row>
    <row r="63422" spans="1:4" x14ac:dyDescent="0.3">
      <c r="A63422" t="s">
        <v>64265</v>
      </c>
      <c r="B63422" t="s">
        <v>64265</v>
      </c>
      <c r="D63422" s="46" t="s">
        <v>248</v>
      </c>
    </row>
    <row r="63423" spans="1:4" x14ac:dyDescent="0.3">
      <c r="A63423" t="s">
        <v>64266</v>
      </c>
      <c r="B63423" t="s">
        <v>64266</v>
      </c>
      <c r="D63423" s="46" t="s">
        <v>248</v>
      </c>
    </row>
    <row r="63424" spans="1:4" x14ac:dyDescent="0.3">
      <c r="A63424" t="s">
        <v>64267</v>
      </c>
      <c r="B63424" t="s">
        <v>64267</v>
      </c>
      <c r="D63424" s="46" t="s">
        <v>248</v>
      </c>
    </row>
    <row r="63425" spans="1:4" x14ac:dyDescent="0.3">
      <c r="A63425" t="s">
        <v>64268</v>
      </c>
      <c r="B63425" t="s">
        <v>64268</v>
      </c>
      <c r="D63425" s="46" t="s">
        <v>248</v>
      </c>
    </row>
    <row r="63426" spans="1:4" x14ac:dyDescent="0.3">
      <c r="A63426" t="s">
        <v>64269</v>
      </c>
      <c r="B63426" t="s">
        <v>64269</v>
      </c>
      <c r="D63426" s="46" t="s">
        <v>248</v>
      </c>
    </row>
    <row r="63427" spans="1:4" x14ac:dyDescent="0.3">
      <c r="A63427" t="s">
        <v>64270</v>
      </c>
      <c r="B63427" t="s">
        <v>64270</v>
      </c>
      <c r="D63427" s="46" t="s">
        <v>248</v>
      </c>
    </row>
    <row r="63428" spans="1:4" x14ac:dyDescent="0.3">
      <c r="A63428" t="s">
        <v>64271</v>
      </c>
      <c r="B63428" t="s">
        <v>64271</v>
      </c>
      <c r="D63428" s="46" t="s">
        <v>248</v>
      </c>
    </row>
    <row r="63429" spans="1:4" x14ac:dyDescent="0.3">
      <c r="A63429" t="s">
        <v>64272</v>
      </c>
      <c r="B63429" t="s">
        <v>64272</v>
      </c>
      <c r="D63429" s="46" t="s">
        <v>248</v>
      </c>
    </row>
    <row r="63430" spans="1:4" x14ac:dyDescent="0.3">
      <c r="A63430" t="s">
        <v>64273</v>
      </c>
      <c r="B63430" t="s">
        <v>64273</v>
      </c>
      <c r="D63430" s="46" t="s">
        <v>248</v>
      </c>
    </row>
    <row r="63431" spans="1:4" x14ac:dyDescent="0.3">
      <c r="A63431" t="s">
        <v>64274</v>
      </c>
      <c r="B63431" t="s">
        <v>64274</v>
      </c>
      <c r="D63431" s="46" t="s">
        <v>248</v>
      </c>
    </row>
    <row r="63432" spans="1:4" x14ac:dyDescent="0.3">
      <c r="A63432" t="s">
        <v>64275</v>
      </c>
      <c r="B63432" t="s">
        <v>64275</v>
      </c>
      <c r="D63432" s="46" t="s">
        <v>248</v>
      </c>
    </row>
    <row r="63433" spans="1:4" x14ac:dyDescent="0.3">
      <c r="A63433" t="s">
        <v>64276</v>
      </c>
      <c r="B63433" t="s">
        <v>64276</v>
      </c>
      <c r="D63433" s="46" t="s">
        <v>248</v>
      </c>
    </row>
    <row r="63434" spans="1:4" x14ac:dyDescent="0.3">
      <c r="A63434" t="s">
        <v>64277</v>
      </c>
      <c r="B63434" t="s">
        <v>64277</v>
      </c>
      <c r="D63434" s="46" t="s">
        <v>248</v>
      </c>
    </row>
    <row r="63435" spans="1:4" x14ac:dyDescent="0.3">
      <c r="A63435" t="s">
        <v>64278</v>
      </c>
      <c r="B63435" t="s">
        <v>64278</v>
      </c>
      <c r="D63435" s="46" t="s">
        <v>248</v>
      </c>
    </row>
    <row r="63436" spans="1:4" x14ac:dyDescent="0.3">
      <c r="A63436" t="s">
        <v>64279</v>
      </c>
      <c r="B63436" t="s">
        <v>64279</v>
      </c>
      <c r="D63436" s="46" t="s">
        <v>248</v>
      </c>
    </row>
    <row r="63437" spans="1:4" x14ac:dyDescent="0.3">
      <c r="A63437" t="s">
        <v>64280</v>
      </c>
      <c r="B63437" t="s">
        <v>64280</v>
      </c>
      <c r="D63437" s="46" t="s">
        <v>248</v>
      </c>
    </row>
    <row r="63438" spans="1:4" x14ac:dyDescent="0.3">
      <c r="A63438" t="s">
        <v>64281</v>
      </c>
      <c r="B63438" t="s">
        <v>64281</v>
      </c>
      <c r="D63438" s="46" t="s">
        <v>248</v>
      </c>
    </row>
    <row r="63439" spans="1:4" x14ac:dyDescent="0.3">
      <c r="A63439" t="s">
        <v>64282</v>
      </c>
      <c r="B63439" t="s">
        <v>64282</v>
      </c>
      <c r="D63439" s="46" t="s">
        <v>248</v>
      </c>
    </row>
    <row r="63440" spans="1:4" x14ac:dyDescent="0.3">
      <c r="A63440" t="s">
        <v>64283</v>
      </c>
      <c r="B63440" t="s">
        <v>64283</v>
      </c>
      <c r="D63440" s="46" t="s">
        <v>248</v>
      </c>
    </row>
    <row r="63441" spans="1:4" x14ac:dyDescent="0.3">
      <c r="A63441" t="s">
        <v>64284</v>
      </c>
      <c r="B63441" t="s">
        <v>64284</v>
      </c>
      <c r="D63441" s="46" t="s">
        <v>248</v>
      </c>
    </row>
    <row r="63442" spans="1:4" x14ac:dyDescent="0.3">
      <c r="A63442" t="s">
        <v>64285</v>
      </c>
      <c r="B63442" t="s">
        <v>64285</v>
      </c>
      <c r="D63442" s="46" t="s">
        <v>248</v>
      </c>
    </row>
    <row r="63443" spans="1:4" x14ac:dyDescent="0.3">
      <c r="A63443" t="s">
        <v>64286</v>
      </c>
      <c r="B63443" t="s">
        <v>64286</v>
      </c>
      <c r="D63443" s="46" t="s">
        <v>248</v>
      </c>
    </row>
    <row r="63444" spans="1:4" x14ac:dyDescent="0.3">
      <c r="A63444" t="s">
        <v>64287</v>
      </c>
      <c r="B63444" t="s">
        <v>64287</v>
      </c>
      <c r="D63444" s="46" t="s">
        <v>248</v>
      </c>
    </row>
    <row r="63445" spans="1:4" x14ac:dyDescent="0.3">
      <c r="A63445" t="s">
        <v>64288</v>
      </c>
      <c r="B63445" t="s">
        <v>64288</v>
      </c>
      <c r="D63445" s="46" t="s">
        <v>248</v>
      </c>
    </row>
    <row r="63446" spans="1:4" x14ac:dyDescent="0.3">
      <c r="A63446" t="s">
        <v>64289</v>
      </c>
      <c r="B63446" t="s">
        <v>64289</v>
      </c>
      <c r="D63446" s="46" t="s">
        <v>248</v>
      </c>
    </row>
    <row r="63447" spans="1:4" x14ac:dyDescent="0.3">
      <c r="A63447" t="s">
        <v>64290</v>
      </c>
      <c r="B63447" t="s">
        <v>64290</v>
      </c>
      <c r="D63447" s="46" t="s">
        <v>248</v>
      </c>
    </row>
    <row r="63448" spans="1:4" x14ac:dyDescent="0.3">
      <c r="A63448" t="s">
        <v>64291</v>
      </c>
      <c r="B63448" t="s">
        <v>64291</v>
      </c>
      <c r="D63448" s="46" t="s">
        <v>248</v>
      </c>
    </row>
    <row r="63449" spans="1:4" x14ac:dyDescent="0.3">
      <c r="A63449" t="s">
        <v>64292</v>
      </c>
      <c r="B63449" t="s">
        <v>64292</v>
      </c>
      <c r="D63449" s="46" t="s">
        <v>248</v>
      </c>
    </row>
    <row r="63450" spans="1:4" x14ac:dyDescent="0.3">
      <c r="A63450" t="s">
        <v>64293</v>
      </c>
      <c r="B63450" t="s">
        <v>64293</v>
      </c>
      <c r="D63450" s="46" t="s">
        <v>248</v>
      </c>
    </row>
    <row r="63451" spans="1:4" x14ac:dyDescent="0.3">
      <c r="A63451" t="s">
        <v>64294</v>
      </c>
      <c r="B63451" t="s">
        <v>64294</v>
      </c>
      <c r="D63451" s="46" t="s">
        <v>248</v>
      </c>
    </row>
    <row r="63452" spans="1:4" x14ac:dyDescent="0.3">
      <c r="A63452" t="s">
        <v>64295</v>
      </c>
      <c r="B63452" t="s">
        <v>64295</v>
      </c>
      <c r="D63452" s="46" t="s">
        <v>248</v>
      </c>
    </row>
    <row r="63453" spans="1:4" x14ac:dyDescent="0.3">
      <c r="A63453" t="s">
        <v>64296</v>
      </c>
      <c r="B63453" t="s">
        <v>64296</v>
      </c>
      <c r="D63453" s="46" t="s">
        <v>248</v>
      </c>
    </row>
    <row r="63454" spans="1:4" x14ac:dyDescent="0.3">
      <c r="A63454" t="s">
        <v>64297</v>
      </c>
      <c r="B63454" t="s">
        <v>64297</v>
      </c>
      <c r="D63454" s="46" t="s">
        <v>248</v>
      </c>
    </row>
    <row r="63455" spans="1:4" x14ac:dyDescent="0.3">
      <c r="A63455" t="s">
        <v>64298</v>
      </c>
      <c r="B63455" t="s">
        <v>64298</v>
      </c>
      <c r="D63455" s="46" t="s">
        <v>248</v>
      </c>
    </row>
    <row r="63456" spans="1:4" x14ac:dyDescent="0.3">
      <c r="A63456" t="s">
        <v>64299</v>
      </c>
      <c r="B63456" t="s">
        <v>64299</v>
      </c>
      <c r="D63456" s="46" t="s">
        <v>248</v>
      </c>
    </row>
    <row r="63457" spans="1:4" x14ac:dyDescent="0.3">
      <c r="A63457" t="s">
        <v>64300</v>
      </c>
      <c r="B63457" t="s">
        <v>64300</v>
      </c>
      <c r="D63457" s="46" t="s">
        <v>248</v>
      </c>
    </row>
    <row r="63458" spans="1:4" x14ac:dyDescent="0.3">
      <c r="A63458" t="s">
        <v>64301</v>
      </c>
      <c r="B63458" t="s">
        <v>64301</v>
      </c>
      <c r="D63458" s="46" t="s">
        <v>248</v>
      </c>
    </row>
    <row r="63459" spans="1:4" x14ac:dyDescent="0.3">
      <c r="A63459" t="s">
        <v>64302</v>
      </c>
      <c r="B63459" t="s">
        <v>64302</v>
      </c>
      <c r="D63459" s="46" t="s">
        <v>248</v>
      </c>
    </row>
    <row r="63460" spans="1:4" x14ac:dyDescent="0.3">
      <c r="A63460" t="s">
        <v>64303</v>
      </c>
      <c r="B63460" t="s">
        <v>64303</v>
      </c>
      <c r="D63460" s="46" t="s">
        <v>248</v>
      </c>
    </row>
    <row r="63461" spans="1:4" x14ac:dyDescent="0.3">
      <c r="A63461" t="s">
        <v>64304</v>
      </c>
      <c r="B63461" t="s">
        <v>64304</v>
      </c>
      <c r="D63461" s="46" t="s">
        <v>248</v>
      </c>
    </row>
    <row r="63462" spans="1:4" x14ac:dyDescent="0.3">
      <c r="A63462" t="s">
        <v>64305</v>
      </c>
      <c r="B63462" t="s">
        <v>64305</v>
      </c>
      <c r="D63462" s="46" t="s">
        <v>248</v>
      </c>
    </row>
    <row r="63463" spans="1:4" x14ac:dyDescent="0.3">
      <c r="A63463" t="s">
        <v>64306</v>
      </c>
      <c r="B63463" t="s">
        <v>64306</v>
      </c>
      <c r="D63463" s="46" t="s">
        <v>248</v>
      </c>
    </row>
    <row r="63464" spans="1:4" x14ac:dyDescent="0.3">
      <c r="A63464" t="s">
        <v>64307</v>
      </c>
      <c r="B63464" t="s">
        <v>64307</v>
      </c>
      <c r="D63464" s="46" t="s">
        <v>248</v>
      </c>
    </row>
    <row r="63465" spans="1:4" x14ac:dyDescent="0.3">
      <c r="A63465" t="s">
        <v>64308</v>
      </c>
      <c r="B63465" t="s">
        <v>64308</v>
      </c>
      <c r="D63465" s="46" t="s">
        <v>85385</v>
      </c>
    </row>
    <row r="63466" spans="1:4" x14ac:dyDescent="0.3">
      <c r="A63466" t="s">
        <v>64309</v>
      </c>
      <c r="B63466" t="s">
        <v>64309</v>
      </c>
      <c r="D63466" s="46" t="s">
        <v>85385</v>
      </c>
    </row>
    <row r="63467" spans="1:4" x14ac:dyDescent="0.3">
      <c r="A63467" t="s">
        <v>64310</v>
      </c>
      <c r="B63467" t="s">
        <v>64310</v>
      </c>
      <c r="D63467" s="46" t="s">
        <v>85385</v>
      </c>
    </row>
    <row r="63468" spans="1:4" x14ac:dyDescent="0.3">
      <c r="A63468" t="s">
        <v>64311</v>
      </c>
      <c r="B63468" t="s">
        <v>64311</v>
      </c>
      <c r="D63468" s="46" t="s">
        <v>85385</v>
      </c>
    </row>
    <row r="63469" spans="1:4" x14ac:dyDescent="0.3">
      <c r="A63469" t="s">
        <v>64312</v>
      </c>
      <c r="B63469" t="s">
        <v>64312</v>
      </c>
      <c r="D63469" s="46" t="s">
        <v>85385</v>
      </c>
    </row>
    <row r="63470" spans="1:4" x14ac:dyDescent="0.3">
      <c r="A63470" t="s">
        <v>64313</v>
      </c>
      <c r="B63470" t="s">
        <v>64313</v>
      </c>
      <c r="D63470" s="46" t="s">
        <v>85385</v>
      </c>
    </row>
    <row r="63471" spans="1:4" x14ac:dyDescent="0.3">
      <c r="A63471" t="s">
        <v>64314</v>
      </c>
      <c r="B63471" t="s">
        <v>64314</v>
      </c>
      <c r="D63471" s="46" t="s">
        <v>85385</v>
      </c>
    </row>
    <row r="63472" spans="1:4" x14ac:dyDescent="0.3">
      <c r="A63472" t="s">
        <v>64315</v>
      </c>
      <c r="B63472" t="s">
        <v>64315</v>
      </c>
      <c r="D63472" s="46" t="s">
        <v>85385</v>
      </c>
    </row>
    <row r="63473" spans="1:4" x14ac:dyDescent="0.3">
      <c r="A63473" t="s">
        <v>64316</v>
      </c>
      <c r="B63473" t="s">
        <v>64316</v>
      </c>
      <c r="D63473" s="46" t="s">
        <v>85385</v>
      </c>
    </row>
    <row r="63474" spans="1:4" x14ac:dyDescent="0.3">
      <c r="A63474" t="s">
        <v>64317</v>
      </c>
      <c r="B63474" t="s">
        <v>64317</v>
      </c>
      <c r="D63474" s="46" t="s">
        <v>85385</v>
      </c>
    </row>
    <row r="63475" spans="1:4" x14ac:dyDescent="0.3">
      <c r="A63475" t="s">
        <v>64318</v>
      </c>
      <c r="B63475" t="s">
        <v>64318</v>
      </c>
      <c r="D63475" s="46" t="s">
        <v>85385</v>
      </c>
    </row>
    <row r="63476" spans="1:4" x14ac:dyDescent="0.3">
      <c r="A63476" t="s">
        <v>64319</v>
      </c>
      <c r="B63476" t="s">
        <v>64319</v>
      </c>
      <c r="D63476" s="46" t="s">
        <v>85385</v>
      </c>
    </row>
    <row r="63477" spans="1:4" x14ac:dyDescent="0.3">
      <c r="A63477" t="s">
        <v>64320</v>
      </c>
      <c r="B63477" t="s">
        <v>64320</v>
      </c>
      <c r="D63477" s="46" t="s">
        <v>85385</v>
      </c>
    </row>
    <row r="63478" spans="1:4" x14ac:dyDescent="0.3">
      <c r="A63478" t="s">
        <v>64321</v>
      </c>
      <c r="B63478" t="s">
        <v>64321</v>
      </c>
      <c r="D63478" s="46" t="s">
        <v>85385</v>
      </c>
    </row>
    <row r="63479" spans="1:4" x14ac:dyDescent="0.3">
      <c r="A63479" t="s">
        <v>64322</v>
      </c>
      <c r="B63479" t="s">
        <v>64322</v>
      </c>
      <c r="D63479" s="46" t="s">
        <v>85385</v>
      </c>
    </row>
    <row r="63480" spans="1:4" x14ac:dyDescent="0.3">
      <c r="A63480" t="s">
        <v>64323</v>
      </c>
      <c r="B63480" t="s">
        <v>64323</v>
      </c>
      <c r="D63480" s="46" t="s">
        <v>85385</v>
      </c>
    </row>
    <row r="63481" spans="1:4" x14ac:dyDescent="0.3">
      <c r="A63481" t="s">
        <v>64324</v>
      </c>
      <c r="B63481" t="s">
        <v>64324</v>
      </c>
      <c r="D63481" s="46" t="s">
        <v>85385</v>
      </c>
    </row>
    <row r="63482" spans="1:4" x14ac:dyDescent="0.3">
      <c r="A63482" t="s">
        <v>64325</v>
      </c>
      <c r="B63482" t="s">
        <v>64325</v>
      </c>
      <c r="D63482" s="46" t="s">
        <v>85385</v>
      </c>
    </row>
    <row r="63483" spans="1:4" x14ac:dyDescent="0.3">
      <c r="A63483" t="s">
        <v>64326</v>
      </c>
      <c r="B63483" t="s">
        <v>64326</v>
      </c>
      <c r="D63483" s="46" t="s">
        <v>85385</v>
      </c>
    </row>
    <row r="63484" spans="1:4" x14ac:dyDescent="0.3">
      <c r="A63484" t="s">
        <v>64327</v>
      </c>
      <c r="B63484" t="s">
        <v>64327</v>
      </c>
      <c r="D63484" s="46" t="s">
        <v>85385</v>
      </c>
    </row>
    <row r="63485" spans="1:4" x14ac:dyDescent="0.3">
      <c r="A63485" t="s">
        <v>64328</v>
      </c>
      <c r="B63485" t="s">
        <v>64328</v>
      </c>
      <c r="D63485" s="46" t="s">
        <v>85385</v>
      </c>
    </row>
    <row r="63486" spans="1:4" x14ac:dyDescent="0.3">
      <c r="A63486" t="s">
        <v>64329</v>
      </c>
      <c r="B63486" t="s">
        <v>64329</v>
      </c>
      <c r="D63486" s="46" t="s">
        <v>85385</v>
      </c>
    </row>
    <row r="63487" spans="1:4" x14ac:dyDescent="0.3">
      <c r="A63487" t="s">
        <v>64330</v>
      </c>
      <c r="B63487" t="s">
        <v>64330</v>
      </c>
      <c r="D63487" s="46" t="s">
        <v>85385</v>
      </c>
    </row>
    <row r="63488" spans="1:4" x14ac:dyDescent="0.3">
      <c r="A63488" t="s">
        <v>64331</v>
      </c>
      <c r="B63488" t="s">
        <v>64331</v>
      </c>
      <c r="D63488" s="46" t="s">
        <v>85385</v>
      </c>
    </row>
    <row r="63489" spans="1:4" x14ac:dyDescent="0.3">
      <c r="A63489" t="s">
        <v>64332</v>
      </c>
      <c r="B63489" t="s">
        <v>64332</v>
      </c>
      <c r="D63489" s="46" t="s">
        <v>85385</v>
      </c>
    </row>
    <row r="63490" spans="1:4" x14ac:dyDescent="0.3">
      <c r="A63490" t="s">
        <v>64333</v>
      </c>
      <c r="B63490" t="s">
        <v>64333</v>
      </c>
      <c r="D63490" s="46" t="s">
        <v>85385</v>
      </c>
    </row>
    <row r="63491" spans="1:4" x14ac:dyDescent="0.3">
      <c r="A63491" t="s">
        <v>64334</v>
      </c>
      <c r="B63491" t="s">
        <v>64334</v>
      </c>
      <c r="D63491" s="46" t="s">
        <v>85385</v>
      </c>
    </row>
    <row r="63492" spans="1:4" x14ac:dyDescent="0.3">
      <c r="A63492" t="s">
        <v>64335</v>
      </c>
      <c r="B63492" t="s">
        <v>64335</v>
      </c>
      <c r="D63492" s="46" t="s">
        <v>85385</v>
      </c>
    </row>
    <row r="63493" spans="1:4" x14ac:dyDescent="0.3">
      <c r="A63493" t="s">
        <v>64336</v>
      </c>
      <c r="B63493" t="s">
        <v>64336</v>
      </c>
      <c r="D63493" s="46" t="s">
        <v>85385</v>
      </c>
    </row>
    <row r="63494" spans="1:4" x14ac:dyDescent="0.3">
      <c r="A63494" t="s">
        <v>64337</v>
      </c>
      <c r="B63494" t="s">
        <v>64337</v>
      </c>
      <c r="D63494" s="46" t="s">
        <v>85385</v>
      </c>
    </row>
    <row r="63495" spans="1:4" x14ac:dyDescent="0.3">
      <c r="A63495" t="s">
        <v>64338</v>
      </c>
      <c r="B63495" t="s">
        <v>64338</v>
      </c>
      <c r="D63495" s="46" t="s">
        <v>85385</v>
      </c>
    </row>
    <row r="63496" spans="1:4" x14ac:dyDescent="0.3">
      <c r="A63496" t="s">
        <v>64339</v>
      </c>
      <c r="B63496" t="s">
        <v>64339</v>
      </c>
      <c r="D63496" s="46" t="s">
        <v>85385</v>
      </c>
    </row>
    <row r="63497" spans="1:4" x14ac:dyDescent="0.3">
      <c r="A63497" t="s">
        <v>64340</v>
      </c>
      <c r="B63497" t="s">
        <v>64340</v>
      </c>
      <c r="D63497" s="46" t="s">
        <v>85385</v>
      </c>
    </row>
    <row r="63498" spans="1:4" x14ac:dyDescent="0.3">
      <c r="A63498" t="s">
        <v>64341</v>
      </c>
      <c r="B63498" t="s">
        <v>64341</v>
      </c>
      <c r="D63498" s="46" t="s">
        <v>85385</v>
      </c>
    </row>
    <row r="63499" spans="1:4" x14ac:dyDescent="0.3">
      <c r="A63499" t="s">
        <v>64342</v>
      </c>
      <c r="B63499" t="s">
        <v>64342</v>
      </c>
      <c r="D63499" s="46" t="s">
        <v>85385</v>
      </c>
    </row>
    <row r="63500" spans="1:4" x14ac:dyDescent="0.3">
      <c r="A63500" t="s">
        <v>64343</v>
      </c>
      <c r="B63500" t="s">
        <v>64343</v>
      </c>
      <c r="D63500" s="46" t="s">
        <v>85385</v>
      </c>
    </row>
    <row r="63501" spans="1:4" x14ac:dyDescent="0.3">
      <c r="A63501" t="s">
        <v>64344</v>
      </c>
      <c r="B63501" t="s">
        <v>64344</v>
      </c>
      <c r="D63501" s="46" t="s">
        <v>85385</v>
      </c>
    </row>
    <row r="63502" spans="1:4" x14ac:dyDescent="0.3">
      <c r="A63502" t="s">
        <v>64345</v>
      </c>
      <c r="B63502" t="s">
        <v>64345</v>
      </c>
      <c r="D63502" s="46" t="s">
        <v>85385</v>
      </c>
    </row>
    <row r="63503" spans="1:4" x14ac:dyDescent="0.3">
      <c r="A63503" t="s">
        <v>64346</v>
      </c>
      <c r="B63503" t="s">
        <v>64346</v>
      </c>
      <c r="D63503" s="46" t="s">
        <v>85385</v>
      </c>
    </row>
    <row r="63504" spans="1:4" x14ac:dyDescent="0.3">
      <c r="A63504" t="s">
        <v>64347</v>
      </c>
      <c r="B63504" t="s">
        <v>64347</v>
      </c>
      <c r="D63504" s="46" t="s">
        <v>85385</v>
      </c>
    </row>
    <row r="63505" spans="1:4" x14ac:dyDescent="0.3">
      <c r="A63505" t="s">
        <v>64348</v>
      </c>
      <c r="B63505" t="s">
        <v>64348</v>
      </c>
      <c r="D63505" s="46" t="s">
        <v>85385</v>
      </c>
    </row>
    <row r="63506" spans="1:4" x14ac:dyDescent="0.3">
      <c r="A63506" t="s">
        <v>64349</v>
      </c>
      <c r="B63506" t="s">
        <v>64349</v>
      </c>
      <c r="D63506" s="46" t="s">
        <v>85385</v>
      </c>
    </row>
    <row r="63507" spans="1:4" x14ac:dyDescent="0.3">
      <c r="A63507" t="s">
        <v>64350</v>
      </c>
      <c r="B63507" t="s">
        <v>64350</v>
      </c>
      <c r="D63507" s="46" t="s">
        <v>85385</v>
      </c>
    </row>
    <row r="63508" spans="1:4" x14ac:dyDescent="0.3">
      <c r="A63508" t="s">
        <v>64351</v>
      </c>
      <c r="B63508" t="s">
        <v>64351</v>
      </c>
      <c r="D63508" s="46" t="s">
        <v>85385</v>
      </c>
    </row>
    <row r="63509" spans="1:4" x14ac:dyDescent="0.3">
      <c r="A63509" t="s">
        <v>64352</v>
      </c>
      <c r="B63509" t="s">
        <v>64352</v>
      </c>
      <c r="D63509" s="46" t="s">
        <v>85385</v>
      </c>
    </row>
    <row r="63510" spans="1:4" x14ac:dyDescent="0.3">
      <c r="A63510" t="s">
        <v>64353</v>
      </c>
      <c r="B63510" t="s">
        <v>64353</v>
      </c>
      <c r="D63510" s="46" t="s">
        <v>85385</v>
      </c>
    </row>
    <row r="63511" spans="1:4" x14ac:dyDescent="0.3">
      <c r="A63511" t="s">
        <v>64354</v>
      </c>
      <c r="B63511" t="s">
        <v>64354</v>
      </c>
      <c r="D63511" s="46" t="s">
        <v>85385</v>
      </c>
    </row>
    <row r="63512" spans="1:4" x14ac:dyDescent="0.3">
      <c r="A63512" t="s">
        <v>64355</v>
      </c>
      <c r="B63512" t="s">
        <v>64355</v>
      </c>
      <c r="D63512" s="46" t="s">
        <v>85385</v>
      </c>
    </row>
    <row r="63513" spans="1:4" x14ac:dyDescent="0.3">
      <c r="A63513" t="s">
        <v>64356</v>
      </c>
      <c r="B63513" t="s">
        <v>64356</v>
      </c>
      <c r="D63513" s="46" t="s">
        <v>85385</v>
      </c>
    </row>
    <row r="63514" spans="1:4" x14ac:dyDescent="0.3">
      <c r="A63514" t="s">
        <v>64357</v>
      </c>
      <c r="B63514" t="s">
        <v>64357</v>
      </c>
      <c r="D63514" s="46" t="s">
        <v>85385</v>
      </c>
    </row>
    <row r="63515" spans="1:4" x14ac:dyDescent="0.3">
      <c r="A63515" t="s">
        <v>64358</v>
      </c>
      <c r="B63515" t="s">
        <v>64358</v>
      </c>
      <c r="D63515" s="46" t="s">
        <v>85385</v>
      </c>
    </row>
    <row r="63516" spans="1:4" x14ac:dyDescent="0.3">
      <c r="A63516" t="s">
        <v>64359</v>
      </c>
      <c r="B63516" t="s">
        <v>64359</v>
      </c>
      <c r="D63516" s="46" t="s">
        <v>85385</v>
      </c>
    </row>
    <row r="63517" spans="1:4" x14ac:dyDescent="0.3">
      <c r="A63517" t="s">
        <v>64360</v>
      </c>
      <c r="B63517" t="s">
        <v>64360</v>
      </c>
      <c r="D63517" s="46" t="s">
        <v>85385</v>
      </c>
    </row>
    <row r="63518" spans="1:4" x14ac:dyDescent="0.3">
      <c r="A63518" t="s">
        <v>64361</v>
      </c>
      <c r="B63518" t="s">
        <v>64361</v>
      </c>
      <c r="D63518" s="46" t="s">
        <v>85385</v>
      </c>
    </row>
    <row r="63519" spans="1:4" x14ac:dyDescent="0.3">
      <c r="A63519" t="s">
        <v>64362</v>
      </c>
      <c r="B63519" t="s">
        <v>64362</v>
      </c>
      <c r="D63519" s="46" t="s">
        <v>85385</v>
      </c>
    </row>
    <row r="63520" spans="1:4" x14ac:dyDescent="0.3">
      <c r="A63520" t="s">
        <v>64363</v>
      </c>
      <c r="B63520" t="s">
        <v>64363</v>
      </c>
      <c r="D63520" s="46" t="s">
        <v>85385</v>
      </c>
    </row>
    <row r="63521" spans="1:4" x14ac:dyDescent="0.3">
      <c r="A63521" t="s">
        <v>64364</v>
      </c>
      <c r="B63521" t="s">
        <v>64364</v>
      </c>
      <c r="D63521" s="46" t="s">
        <v>85385</v>
      </c>
    </row>
    <row r="63522" spans="1:4" x14ac:dyDescent="0.3">
      <c r="A63522" t="s">
        <v>64365</v>
      </c>
      <c r="B63522" t="s">
        <v>64365</v>
      </c>
      <c r="D63522" s="46" t="s">
        <v>85385</v>
      </c>
    </row>
    <row r="63523" spans="1:4" x14ac:dyDescent="0.3">
      <c r="A63523" t="s">
        <v>64366</v>
      </c>
      <c r="B63523" t="s">
        <v>64366</v>
      </c>
      <c r="D63523" s="46" t="s">
        <v>85385</v>
      </c>
    </row>
    <row r="63524" spans="1:4" x14ac:dyDescent="0.3">
      <c r="A63524" t="s">
        <v>64367</v>
      </c>
      <c r="B63524" t="s">
        <v>64367</v>
      </c>
      <c r="D63524" s="46" t="s">
        <v>85385</v>
      </c>
    </row>
    <row r="63525" spans="1:4" x14ac:dyDescent="0.3">
      <c r="A63525" t="s">
        <v>64368</v>
      </c>
      <c r="B63525" t="s">
        <v>64368</v>
      </c>
      <c r="D63525" s="46" t="s">
        <v>85385</v>
      </c>
    </row>
    <row r="63526" spans="1:4" x14ac:dyDescent="0.3">
      <c r="A63526" t="s">
        <v>64369</v>
      </c>
      <c r="B63526" t="s">
        <v>64369</v>
      </c>
      <c r="D63526" s="46" t="s">
        <v>85385</v>
      </c>
    </row>
    <row r="63527" spans="1:4" x14ac:dyDescent="0.3">
      <c r="A63527" t="s">
        <v>64370</v>
      </c>
      <c r="B63527" t="s">
        <v>64370</v>
      </c>
      <c r="D63527" s="46" t="s">
        <v>85385</v>
      </c>
    </row>
    <row r="63528" spans="1:4" x14ac:dyDescent="0.3">
      <c r="A63528" t="s">
        <v>64371</v>
      </c>
      <c r="B63528" t="s">
        <v>64371</v>
      </c>
      <c r="D63528" s="46" t="s">
        <v>85385</v>
      </c>
    </row>
    <row r="63529" spans="1:4" x14ac:dyDescent="0.3">
      <c r="A63529" t="s">
        <v>64372</v>
      </c>
      <c r="B63529" t="s">
        <v>64372</v>
      </c>
      <c r="D63529" s="46" t="s">
        <v>85385</v>
      </c>
    </row>
    <row r="63530" spans="1:4" x14ac:dyDescent="0.3">
      <c r="A63530" t="s">
        <v>64373</v>
      </c>
      <c r="B63530" t="s">
        <v>64373</v>
      </c>
      <c r="D63530" s="46" t="s">
        <v>85385</v>
      </c>
    </row>
    <row r="63531" spans="1:4" x14ac:dyDescent="0.3">
      <c r="A63531" t="s">
        <v>64374</v>
      </c>
      <c r="B63531" t="s">
        <v>64374</v>
      </c>
      <c r="D63531" s="46" t="s">
        <v>85385</v>
      </c>
    </row>
    <row r="63532" spans="1:4" x14ac:dyDescent="0.3">
      <c r="A63532" t="s">
        <v>64375</v>
      </c>
      <c r="B63532" t="s">
        <v>64375</v>
      </c>
      <c r="D63532" s="46" t="s">
        <v>85385</v>
      </c>
    </row>
    <row r="63533" spans="1:4" x14ac:dyDescent="0.3">
      <c r="A63533" t="s">
        <v>64376</v>
      </c>
      <c r="B63533" t="s">
        <v>64376</v>
      </c>
      <c r="D63533" s="46" t="s">
        <v>85385</v>
      </c>
    </row>
    <row r="63534" spans="1:4" x14ac:dyDescent="0.3">
      <c r="A63534" t="s">
        <v>64377</v>
      </c>
      <c r="B63534" t="s">
        <v>64377</v>
      </c>
      <c r="D63534" s="46" t="s">
        <v>85385</v>
      </c>
    </row>
    <row r="63535" spans="1:4" x14ac:dyDescent="0.3">
      <c r="A63535" t="s">
        <v>64378</v>
      </c>
      <c r="B63535" t="s">
        <v>64378</v>
      </c>
      <c r="D63535" s="46" t="s">
        <v>85385</v>
      </c>
    </row>
    <row r="63536" spans="1:4" x14ac:dyDescent="0.3">
      <c r="A63536" t="s">
        <v>64379</v>
      </c>
      <c r="B63536" t="s">
        <v>64379</v>
      </c>
      <c r="D63536" s="46" t="s">
        <v>85385</v>
      </c>
    </row>
    <row r="63537" spans="1:4" x14ac:dyDescent="0.3">
      <c r="A63537" t="s">
        <v>64380</v>
      </c>
      <c r="B63537" t="s">
        <v>64380</v>
      </c>
      <c r="D63537" s="46" t="s">
        <v>85385</v>
      </c>
    </row>
    <row r="63538" spans="1:4" x14ac:dyDescent="0.3">
      <c r="A63538" t="s">
        <v>64381</v>
      </c>
      <c r="B63538" t="s">
        <v>64381</v>
      </c>
      <c r="D63538" s="46" t="s">
        <v>85385</v>
      </c>
    </row>
    <row r="63539" spans="1:4" x14ac:dyDescent="0.3">
      <c r="A63539" t="s">
        <v>64382</v>
      </c>
      <c r="B63539" t="s">
        <v>64382</v>
      </c>
      <c r="D63539" s="46" t="s">
        <v>85385</v>
      </c>
    </row>
    <row r="63540" spans="1:4" x14ac:dyDescent="0.3">
      <c r="A63540" t="s">
        <v>64383</v>
      </c>
      <c r="B63540" t="s">
        <v>64383</v>
      </c>
      <c r="D63540" s="46" t="s">
        <v>85385</v>
      </c>
    </row>
    <row r="63541" spans="1:4" x14ac:dyDescent="0.3">
      <c r="A63541" t="s">
        <v>64384</v>
      </c>
      <c r="B63541" t="s">
        <v>64384</v>
      </c>
      <c r="D63541" s="46" t="s">
        <v>85385</v>
      </c>
    </row>
    <row r="63542" spans="1:4" x14ac:dyDescent="0.3">
      <c r="A63542" t="s">
        <v>64385</v>
      </c>
      <c r="B63542" t="s">
        <v>64385</v>
      </c>
      <c r="D63542" s="46" t="s">
        <v>85385</v>
      </c>
    </row>
    <row r="63543" spans="1:4" x14ac:dyDescent="0.3">
      <c r="A63543" t="s">
        <v>64386</v>
      </c>
      <c r="B63543" t="s">
        <v>64386</v>
      </c>
      <c r="D63543" s="46" t="s">
        <v>85385</v>
      </c>
    </row>
    <row r="63544" spans="1:4" x14ac:dyDescent="0.3">
      <c r="A63544" t="s">
        <v>64387</v>
      </c>
      <c r="B63544" t="s">
        <v>64387</v>
      </c>
      <c r="D63544" s="46" t="s">
        <v>85385</v>
      </c>
    </row>
    <row r="63545" spans="1:4" x14ac:dyDescent="0.3">
      <c r="A63545" t="s">
        <v>64388</v>
      </c>
      <c r="B63545" t="s">
        <v>64388</v>
      </c>
      <c r="D63545" s="46" t="s">
        <v>85385</v>
      </c>
    </row>
    <row r="63546" spans="1:4" x14ac:dyDescent="0.3">
      <c r="A63546" t="s">
        <v>64389</v>
      </c>
      <c r="B63546" t="s">
        <v>64389</v>
      </c>
      <c r="D63546" s="46" t="s">
        <v>85385</v>
      </c>
    </row>
    <row r="63547" spans="1:4" x14ac:dyDescent="0.3">
      <c r="A63547" t="s">
        <v>64390</v>
      </c>
      <c r="B63547" t="s">
        <v>64390</v>
      </c>
      <c r="D63547" s="46" t="s">
        <v>85385</v>
      </c>
    </row>
    <row r="63548" spans="1:4" x14ac:dyDescent="0.3">
      <c r="A63548" t="s">
        <v>64391</v>
      </c>
      <c r="B63548" t="s">
        <v>64391</v>
      </c>
      <c r="D63548" s="46" t="s">
        <v>85385</v>
      </c>
    </row>
    <row r="63549" spans="1:4" x14ac:dyDescent="0.3">
      <c r="A63549" t="s">
        <v>64392</v>
      </c>
      <c r="B63549" t="s">
        <v>64392</v>
      </c>
      <c r="D63549" s="46" t="s">
        <v>85385</v>
      </c>
    </row>
    <row r="63550" spans="1:4" x14ac:dyDescent="0.3">
      <c r="A63550" t="s">
        <v>64393</v>
      </c>
      <c r="B63550" t="s">
        <v>64393</v>
      </c>
      <c r="D63550" s="46" t="s">
        <v>85385</v>
      </c>
    </row>
    <row r="63551" spans="1:4" x14ac:dyDescent="0.3">
      <c r="A63551" t="s">
        <v>64394</v>
      </c>
      <c r="B63551" t="s">
        <v>64394</v>
      </c>
      <c r="D63551" s="46" t="s">
        <v>85385</v>
      </c>
    </row>
    <row r="63552" spans="1:4" x14ac:dyDescent="0.3">
      <c r="A63552" t="s">
        <v>64395</v>
      </c>
      <c r="B63552" t="s">
        <v>64395</v>
      </c>
      <c r="D63552" s="46" t="s">
        <v>85385</v>
      </c>
    </row>
    <row r="63553" spans="1:4" x14ac:dyDescent="0.3">
      <c r="A63553" t="s">
        <v>64396</v>
      </c>
      <c r="B63553" t="s">
        <v>64396</v>
      </c>
      <c r="D63553" s="46" t="s">
        <v>85385</v>
      </c>
    </row>
    <row r="63554" spans="1:4" x14ac:dyDescent="0.3">
      <c r="A63554" t="s">
        <v>64397</v>
      </c>
      <c r="B63554" t="s">
        <v>64397</v>
      </c>
      <c r="D63554" s="46" t="s">
        <v>85385</v>
      </c>
    </row>
    <row r="63555" spans="1:4" x14ac:dyDescent="0.3">
      <c r="A63555" t="s">
        <v>64398</v>
      </c>
      <c r="B63555" t="s">
        <v>64398</v>
      </c>
      <c r="D63555" s="46" t="s">
        <v>85385</v>
      </c>
    </row>
    <row r="63556" spans="1:4" x14ac:dyDescent="0.3">
      <c r="A63556" t="s">
        <v>64399</v>
      </c>
      <c r="B63556" t="s">
        <v>64399</v>
      </c>
      <c r="D63556" s="46" t="s">
        <v>85385</v>
      </c>
    </row>
    <row r="63557" spans="1:4" x14ac:dyDescent="0.3">
      <c r="A63557" t="s">
        <v>64400</v>
      </c>
      <c r="B63557" t="s">
        <v>64400</v>
      </c>
      <c r="D63557" s="46" t="s">
        <v>85385</v>
      </c>
    </row>
    <row r="63558" spans="1:4" x14ac:dyDescent="0.3">
      <c r="A63558" t="s">
        <v>64401</v>
      </c>
      <c r="B63558" t="s">
        <v>64401</v>
      </c>
      <c r="D63558" s="46" t="s">
        <v>85385</v>
      </c>
    </row>
    <row r="63559" spans="1:4" x14ac:dyDescent="0.3">
      <c r="A63559" t="s">
        <v>64402</v>
      </c>
      <c r="B63559" t="s">
        <v>64402</v>
      </c>
      <c r="D63559" s="46" t="s">
        <v>85385</v>
      </c>
    </row>
    <row r="63560" spans="1:4" x14ac:dyDescent="0.3">
      <c r="A63560" t="s">
        <v>64403</v>
      </c>
      <c r="B63560" t="s">
        <v>64403</v>
      </c>
      <c r="D63560" s="46" t="s">
        <v>85385</v>
      </c>
    </row>
    <row r="63561" spans="1:4" x14ac:dyDescent="0.3">
      <c r="A63561" t="s">
        <v>64404</v>
      </c>
      <c r="B63561" t="s">
        <v>64404</v>
      </c>
      <c r="D63561" s="46" t="s">
        <v>85385</v>
      </c>
    </row>
    <row r="63562" spans="1:4" x14ac:dyDescent="0.3">
      <c r="A63562" t="s">
        <v>64405</v>
      </c>
      <c r="B63562" t="s">
        <v>64405</v>
      </c>
      <c r="D63562" s="46" t="s">
        <v>85385</v>
      </c>
    </row>
    <row r="63563" spans="1:4" x14ac:dyDescent="0.3">
      <c r="A63563" t="s">
        <v>64406</v>
      </c>
      <c r="B63563" t="s">
        <v>64406</v>
      </c>
      <c r="D63563" s="46" t="s">
        <v>85385</v>
      </c>
    </row>
    <row r="63564" spans="1:4" x14ac:dyDescent="0.3">
      <c r="A63564" t="s">
        <v>64407</v>
      </c>
      <c r="B63564" t="s">
        <v>64407</v>
      </c>
      <c r="D63564" s="46" t="s">
        <v>85385</v>
      </c>
    </row>
    <row r="63565" spans="1:4" x14ac:dyDescent="0.3">
      <c r="A63565" t="s">
        <v>64408</v>
      </c>
      <c r="B63565" t="s">
        <v>64408</v>
      </c>
      <c r="D63565" s="46" t="s">
        <v>85385</v>
      </c>
    </row>
    <row r="63566" spans="1:4" x14ac:dyDescent="0.3">
      <c r="A63566" t="s">
        <v>64409</v>
      </c>
      <c r="B63566" t="s">
        <v>64409</v>
      </c>
      <c r="D63566" s="46" t="s">
        <v>85385</v>
      </c>
    </row>
    <row r="63567" spans="1:4" x14ac:dyDescent="0.3">
      <c r="A63567" t="s">
        <v>64410</v>
      </c>
      <c r="B63567" t="s">
        <v>64410</v>
      </c>
      <c r="D63567" s="46" t="s">
        <v>85385</v>
      </c>
    </row>
    <row r="63568" spans="1:4" x14ac:dyDescent="0.3">
      <c r="A63568" t="s">
        <v>64411</v>
      </c>
      <c r="B63568" t="s">
        <v>64411</v>
      </c>
      <c r="D63568" s="46" t="s">
        <v>85385</v>
      </c>
    </row>
    <row r="63569" spans="1:4" x14ac:dyDescent="0.3">
      <c r="A63569" t="s">
        <v>64412</v>
      </c>
      <c r="B63569" t="s">
        <v>64412</v>
      </c>
      <c r="D63569" s="46" t="s">
        <v>85385</v>
      </c>
    </row>
    <row r="63570" spans="1:4" x14ac:dyDescent="0.3">
      <c r="A63570" t="s">
        <v>64413</v>
      </c>
      <c r="B63570" t="s">
        <v>64413</v>
      </c>
      <c r="D63570" s="46" t="s">
        <v>85385</v>
      </c>
    </row>
    <row r="63571" spans="1:4" x14ac:dyDescent="0.3">
      <c r="A63571" t="s">
        <v>64414</v>
      </c>
      <c r="B63571" t="s">
        <v>64414</v>
      </c>
      <c r="D63571" s="46" t="s">
        <v>85385</v>
      </c>
    </row>
    <row r="63572" spans="1:4" x14ac:dyDescent="0.3">
      <c r="A63572" t="s">
        <v>64415</v>
      </c>
      <c r="B63572" t="s">
        <v>64415</v>
      </c>
      <c r="D63572" s="46" t="s">
        <v>85385</v>
      </c>
    </row>
    <row r="63573" spans="1:4" x14ac:dyDescent="0.3">
      <c r="A63573" t="s">
        <v>64416</v>
      </c>
      <c r="B63573" t="s">
        <v>64416</v>
      </c>
      <c r="D63573" s="46" t="s">
        <v>85385</v>
      </c>
    </row>
    <row r="63574" spans="1:4" x14ac:dyDescent="0.3">
      <c r="A63574" t="s">
        <v>64417</v>
      </c>
      <c r="B63574" t="s">
        <v>64417</v>
      </c>
      <c r="D63574" s="46" t="s">
        <v>85385</v>
      </c>
    </row>
    <row r="63575" spans="1:4" x14ac:dyDescent="0.3">
      <c r="A63575" t="s">
        <v>64418</v>
      </c>
      <c r="B63575" t="s">
        <v>64418</v>
      </c>
      <c r="D63575" s="46" t="s">
        <v>85385</v>
      </c>
    </row>
    <row r="63576" spans="1:4" x14ac:dyDescent="0.3">
      <c r="A63576" t="s">
        <v>64419</v>
      </c>
      <c r="B63576" t="s">
        <v>64419</v>
      </c>
      <c r="D63576" s="46" t="s">
        <v>85385</v>
      </c>
    </row>
    <row r="63577" spans="1:4" x14ac:dyDescent="0.3">
      <c r="A63577" t="s">
        <v>64420</v>
      </c>
      <c r="B63577" t="s">
        <v>64420</v>
      </c>
      <c r="D63577" s="46" t="s">
        <v>85385</v>
      </c>
    </row>
    <row r="63578" spans="1:4" x14ac:dyDescent="0.3">
      <c r="A63578" t="s">
        <v>64421</v>
      </c>
      <c r="B63578" t="s">
        <v>64421</v>
      </c>
      <c r="D63578" s="46" t="s">
        <v>85385</v>
      </c>
    </row>
    <row r="63579" spans="1:4" x14ac:dyDescent="0.3">
      <c r="A63579" t="s">
        <v>64422</v>
      </c>
      <c r="B63579" t="s">
        <v>64422</v>
      </c>
      <c r="D63579" s="46" t="s">
        <v>85385</v>
      </c>
    </row>
    <row r="63580" spans="1:4" x14ac:dyDescent="0.3">
      <c r="A63580" t="s">
        <v>64423</v>
      </c>
      <c r="B63580" t="s">
        <v>64423</v>
      </c>
      <c r="D63580" s="46" t="s">
        <v>85385</v>
      </c>
    </row>
    <row r="63581" spans="1:4" x14ac:dyDescent="0.3">
      <c r="A63581" t="s">
        <v>64424</v>
      </c>
      <c r="B63581" t="s">
        <v>64424</v>
      </c>
      <c r="D63581" s="46" t="s">
        <v>85385</v>
      </c>
    </row>
    <row r="63582" spans="1:4" x14ac:dyDescent="0.3">
      <c r="A63582" t="s">
        <v>64425</v>
      </c>
      <c r="B63582" t="s">
        <v>64425</v>
      </c>
      <c r="D63582" s="46" t="s">
        <v>85385</v>
      </c>
    </row>
    <row r="63583" spans="1:4" x14ac:dyDescent="0.3">
      <c r="A63583" t="s">
        <v>64426</v>
      </c>
      <c r="B63583" t="s">
        <v>64426</v>
      </c>
      <c r="D63583" s="46" t="s">
        <v>85385</v>
      </c>
    </row>
    <row r="63584" spans="1:4" x14ac:dyDescent="0.3">
      <c r="A63584" t="s">
        <v>64427</v>
      </c>
      <c r="B63584" t="s">
        <v>64427</v>
      </c>
      <c r="D63584" s="46" t="s">
        <v>85385</v>
      </c>
    </row>
    <row r="63585" spans="1:4" x14ac:dyDescent="0.3">
      <c r="A63585" t="s">
        <v>64428</v>
      </c>
      <c r="B63585" t="s">
        <v>64428</v>
      </c>
      <c r="D63585" s="46" t="s">
        <v>85385</v>
      </c>
    </row>
    <row r="63586" spans="1:4" x14ac:dyDescent="0.3">
      <c r="A63586" t="s">
        <v>64429</v>
      </c>
      <c r="B63586" t="s">
        <v>64429</v>
      </c>
      <c r="D63586" s="46" t="s">
        <v>85385</v>
      </c>
    </row>
    <row r="63587" spans="1:4" x14ac:dyDescent="0.3">
      <c r="A63587" t="s">
        <v>9016</v>
      </c>
      <c r="B63587" t="s">
        <v>9016</v>
      </c>
      <c r="D63587" s="46" t="s">
        <v>117</v>
      </c>
    </row>
    <row r="63588" spans="1:4" x14ac:dyDescent="0.3">
      <c r="A63588" t="s">
        <v>9015</v>
      </c>
      <c r="B63588" t="s">
        <v>9015</v>
      </c>
      <c r="D63588" s="46" t="s">
        <v>117</v>
      </c>
    </row>
    <row r="63589" spans="1:4" x14ac:dyDescent="0.3">
      <c r="A63589" t="s">
        <v>64430</v>
      </c>
      <c r="B63589" t="s">
        <v>64430</v>
      </c>
      <c r="D63589" s="46" t="s">
        <v>248</v>
      </c>
    </row>
    <row r="63590" spans="1:4" x14ac:dyDescent="0.3">
      <c r="A63590" t="s">
        <v>64431</v>
      </c>
      <c r="B63590" t="s">
        <v>64431</v>
      </c>
      <c r="D63590" s="46" t="s">
        <v>248</v>
      </c>
    </row>
    <row r="63591" spans="1:4" x14ac:dyDescent="0.3">
      <c r="A63591" t="s">
        <v>64432</v>
      </c>
      <c r="B63591" t="s">
        <v>64432</v>
      </c>
      <c r="D63591" s="46" t="s">
        <v>248</v>
      </c>
    </row>
    <row r="63592" spans="1:4" x14ac:dyDescent="0.3">
      <c r="A63592" t="s">
        <v>64433</v>
      </c>
      <c r="B63592" t="s">
        <v>64433</v>
      </c>
      <c r="D63592" s="46" t="s">
        <v>248</v>
      </c>
    </row>
    <row r="63593" spans="1:4" x14ac:dyDescent="0.3">
      <c r="A63593" t="s">
        <v>64434</v>
      </c>
      <c r="B63593" t="s">
        <v>64434</v>
      </c>
      <c r="D63593" s="46" t="s">
        <v>248</v>
      </c>
    </row>
    <row r="63594" spans="1:4" x14ac:dyDescent="0.3">
      <c r="A63594" t="s">
        <v>64435</v>
      </c>
      <c r="B63594" t="s">
        <v>64435</v>
      </c>
      <c r="D63594" s="46" t="s">
        <v>248</v>
      </c>
    </row>
    <row r="63595" spans="1:4" x14ac:dyDescent="0.3">
      <c r="A63595" t="s">
        <v>64436</v>
      </c>
      <c r="B63595" t="s">
        <v>64436</v>
      </c>
      <c r="D63595" s="46" t="s">
        <v>248</v>
      </c>
    </row>
    <row r="63596" spans="1:4" x14ac:dyDescent="0.3">
      <c r="A63596" t="s">
        <v>64437</v>
      </c>
      <c r="B63596" t="s">
        <v>64437</v>
      </c>
      <c r="D63596" s="46" t="s">
        <v>248</v>
      </c>
    </row>
    <row r="63597" spans="1:4" x14ac:dyDescent="0.3">
      <c r="A63597" t="s">
        <v>64438</v>
      </c>
      <c r="B63597" t="s">
        <v>64438</v>
      </c>
      <c r="D63597" s="46" t="s">
        <v>248</v>
      </c>
    </row>
    <row r="63598" spans="1:4" x14ac:dyDescent="0.3">
      <c r="A63598" t="s">
        <v>64439</v>
      </c>
      <c r="B63598" t="s">
        <v>64439</v>
      </c>
      <c r="D63598" s="46" t="s">
        <v>248</v>
      </c>
    </row>
    <row r="63599" spans="1:4" x14ac:dyDescent="0.3">
      <c r="A63599" t="s">
        <v>64440</v>
      </c>
      <c r="B63599" t="s">
        <v>64440</v>
      </c>
      <c r="D63599" s="46" t="s">
        <v>248</v>
      </c>
    </row>
    <row r="63600" spans="1:4" x14ac:dyDescent="0.3">
      <c r="A63600" t="s">
        <v>64441</v>
      </c>
      <c r="B63600" t="s">
        <v>64441</v>
      </c>
      <c r="D63600" s="46" t="s">
        <v>248</v>
      </c>
    </row>
    <row r="63601" spans="1:4" x14ac:dyDescent="0.3">
      <c r="A63601" t="s">
        <v>64442</v>
      </c>
      <c r="B63601" t="s">
        <v>64442</v>
      </c>
      <c r="D63601" s="46" t="s">
        <v>248</v>
      </c>
    </row>
    <row r="63602" spans="1:4" x14ac:dyDescent="0.3">
      <c r="A63602" t="s">
        <v>64443</v>
      </c>
      <c r="B63602" t="s">
        <v>64443</v>
      </c>
      <c r="D63602" s="46" t="s">
        <v>248</v>
      </c>
    </row>
    <row r="63603" spans="1:4" x14ac:dyDescent="0.3">
      <c r="A63603" t="s">
        <v>64444</v>
      </c>
      <c r="B63603" t="s">
        <v>64444</v>
      </c>
      <c r="D63603" s="46" t="s">
        <v>248</v>
      </c>
    </row>
    <row r="63604" spans="1:4" x14ac:dyDescent="0.3">
      <c r="A63604" t="s">
        <v>64445</v>
      </c>
      <c r="B63604" t="s">
        <v>64445</v>
      </c>
      <c r="D63604" s="46" t="s">
        <v>248</v>
      </c>
    </row>
    <row r="63605" spans="1:4" x14ac:dyDescent="0.3">
      <c r="A63605" t="s">
        <v>64446</v>
      </c>
      <c r="B63605" t="s">
        <v>64446</v>
      </c>
      <c r="D63605" s="46" t="s">
        <v>248</v>
      </c>
    </row>
    <row r="63606" spans="1:4" x14ac:dyDescent="0.3">
      <c r="A63606" t="s">
        <v>64447</v>
      </c>
      <c r="B63606" t="s">
        <v>64447</v>
      </c>
      <c r="D63606" s="46" t="s">
        <v>248</v>
      </c>
    </row>
    <row r="63607" spans="1:4" x14ac:dyDescent="0.3">
      <c r="A63607" t="s">
        <v>64448</v>
      </c>
      <c r="B63607" t="s">
        <v>64448</v>
      </c>
      <c r="D63607" s="46" t="s">
        <v>248</v>
      </c>
    </row>
    <row r="63608" spans="1:4" x14ac:dyDescent="0.3">
      <c r="A63608" t="s">
        <v>64449</v>
      </c>
      <c r="B63608" t="s">
        <v>64449</v>
      </c>
      <c r="D63608" s="46" t="s">
        <v>248</v>
      </c>
    </row>
    <row r="63609" spans="1:4" x14ac:dyDescent="0.3">
      <c r="A63609" t="s">
        <v>64450</v>
      </c>
      <c r="B63609" t="s">
        <v>64450</v>
      </c>
      <c r="D63609" s="46" t="s">
        <v>248</v>
      </c>
    </row>
    <row r="63610" spans="1:4" x14ac:dyDescent="0.3">
      <c r="A63610" t="s">
        <v>64451</v>
      </c>
      <c r="B63610" t="s">
        <v>64451</v>
      </c>
      <c r="D63610" s="46" t="s">
        <v>248</v>
      </c>
    </row>
    <row r="63611" spans="1:4" x14ac:dyDescent="0.3">
      <c r="A63611" t="s">
        <v>64452</v>
      </c>
      <c r="B63611" t="s">
        <v>64452</v>
      </c>
      <c r="D63611" s="46" t="s">
        <v>248</v>
      </c>
    </row>
    <row r="63612" spans="1:4" x14ac:dyDescent="0.3">
      <c r="A63612" t="s">
        <v>64453</v>
      </c>
      <c r="B63612" t="s">
        <v>64453</v>
      </c>
      <c r="D63612" s="46" t="s">
        <v>248</v>
      </c>
    </row>
    <row r="63613" spans="1:4" x14ac:dyDescent="0.3">
      <c r="A63613" t="s">
        <v>64454</v>
      </c>
      <c r="B63613" t="s">
        <v>64454</v>
      </c>
      <c r="D63613" s="46" t="s">
        <v>248</v>
      </c>
    </row>
    <row r="63614" spans="1:4" x14ac:dyDescent="0.3">
      <c r="A63614" t="s">
        <v>64455</v>
      </c>
      <c r="B63614" t="s">
        <v>64455</v>
      </c>
      <c r="D63614" s="46" t="s">
        <v>248</v>
      </c>
    </row>
    <row r="63615" spans="1:4" x14ac:dyDescent="0.3">
      <c r="A63615" t="s">
        <v>64456</v>
      </c>
      <c r="B63615" t="s">
        <v>64456</v>
      </c>
      <c r="D63615" s="46" t="s">
        <v>248</v>
      </c>
    </row>
    <row r="63616" spans="1:4" x14ac:dyDescent="0.3">
      <c r="A63616" t="s">
        <v>64457</v>
      </c>
      <c r="B63616" t="s">
        <v>64457</v>
      </c>
      <c r="D63616" s="46" t="s">
        <v>248</v>
      </c>
    </row>
    <row r="63617" spans="1:4" x14ac:dyDescent="0.3">
      <c r="A63617" t="s">
        <v>64458</v>
      </c>
      <c r="B63617" t="s">
        <v>64458</v>
      </c>
      <c r="D63617" s="46" t="s">
        <v>248</v>
      </c>
    </row>
    <row r="63618" spans="1:4" x14ac:dyDescent="0.3">
      <c r="A63618" t="s">
        <v>64459</v>
      </c>
      <c r="B63618" t="s">
        <v>64459</v>
      </c>
      <c r="D63618" s="46" t="s">
        <v>248</v>
      </c>
    </row>
    <row r="63619" spans="1:4" x14ac:dyDescent="0.3">
      <c r="A63619" t="s">
        <v>64460</v>
      </c>
      <c r="B63619" t="s">
        <v>64460</v>
      </c>
      <c r="D63619" s="46" t="s">
        <v>248</v>
      </c>
    </row>
    <row r="63620" spans="1:4" x14ac:dyDescent="0.3">
      <c r="A63620" t="s">
        <v>64461</v>
      </c>
      <c r="B63620" t="s">
        <v>64461</v>
      </c>
      <c r="D63620" s="46" t="s">
        <v>248</v>
      </c>
    </row>
    <row r="63621" spans="1:4" x14ac:dyDescent="0.3">
      <c r="A63621" t="s">
        <v>64462</v>
      </c>
      <c r="B63621" t="s">
        <v>64462</v>
      </c>
      <c r="D63621" s="46" t="s">
        <v>248</v>
      </c>
    </row>
    <row r="63622" spans="1:4" x14ac:dyDescent="0.3">
      <c r="A63622" t="s">
        <v>64463</v>
      </c>
      <c r="B63622" t="s">
        <v>64463</v>
      </c>
      <c r="D63622" s="46" t="s">
        <v>248</v>
      </c>
    </row>
    <row r="63623" spans="1:4" x14ac:dyDescent="0.3">
      <c r="A63623" t="s">
        <v>64464</v>
      </c>
      <c r="B63623" t="s">
        <v>64464</v>
      </c>
      <c r="D63623" s="46" t="s">
        <v>248</v>
      </c>
    </row>
    <row r="63624" spans="1:4" x14ac:dyDescent="0.3">
      <c r="A63624" t="s">
        <v>64465</v>
      </c>
      <c r="B63624" t="s">
        <v>64465</v>
      </c>
      <c r="D63624" s="46" t="s">
        <v>248</v>
      </c>
    </row>
    <row r="63625" spans="1:4" x14ac:dyDescent="0.3">
      <c r="A63625" t="s">
        <v>64466</v>
      </c>
      <c r="B63625" t="s">
        <v>64466</v>
      </c>
      <c r="D63625" s="46" t="s">
        <v>248</v>
      </c>
    </row>
    <row r="63626" spans="1:4" x14ac:dyDescent="0.3">
      <c r="A63626" t="s">
        <v>64467</v>
      </c>
      <c r="B63626" t="s">
        <v>64467</v>
      </c>
      <c r="D63626" s="46" t="s">
        <v>248</v>
      </c>
    </row>
    <row r="63627" spans="1:4" x14ac:dyDescent="0.3">
      <c r="A63627" t="s">
        <v>64468</v>
      </c>
      <c r="B63627" t="s">
        <v>64468</v>
      </c>
      <c r="D63627" s="46" t="s">
        <v>248</v>
      </c>
    </row>
    <row r="63628" spans="1:4" x14ac:dyDescent="0.3">
      <c r="A63628" t="s">
        <v>64469</v>
      </c>
      <c r="B63628" t="s">
        <v>64469</v>
      </c>
      <c r="D63628" s="46" t="s">
        <v>248</v>
      </c>
    </row>
    <row r="63629" spans="1:4" x14ac:dyDescent="0.3">
      <c r="A63629" t="s">
        <v>64470</v>
      </c>
      <c r="B63629" t="s">
        <v>64470</v>
      </c>
      <c r="D63629" s="46" t="s">
        <v>248</v>
      </c>
    </row>
    <row r="63630" spans="1:4" x14ac:dyDescent="0.3">
      <c r="A63630" t="s">
        <v>64471</v>
      </c>
      <c r="B63630" t="s">
        <v>64471</v>
      </c>
      <c r="D63630" s="46" t="s">
        <v>248</v>
      </c>
    </row>
    <row r="63631" spans="1:4" x14ac:dyDescent="0.3">
      <c r="A63631" t="s">
        <v>64472</v>
      </c>
      <c r="B63631" t="s">
        <v>64472</v>
      </c>
      <c r="D63631" s="46" t="s">
        <v>248</v>
      </c>
    </row>
    <row r="63632" spans="1:4" x14ac:dyDescent="0.3">
      <c r="A63632" t="s">
        <v>64473</v>
      </c>
      <c r="B63632" t="s">
        <v>64473</v>
      </c>
      <c r="D63632" s="46" t="s">
        <v>248</v>
      </c>
    </row>
    <row r="63633" spans="1:4" x14ac:dyDescent="0.3">
      <c r="A63633" t="s">
        <v>64474</v>
      </c>
      <c r="B63633" t="s">
        <v>64474</v>
      </c>
      <c r="D63633" s="46" t="s">
        <v>248</v>
      </c>
    </row>
    <row r="63634" spans="1:4" x14ac:dyDescent="0.3">
      <c r="A63634" t="s">
        <v>64475</v>
      </c>
      <c r="B63634" t="s">
        <v>64475</v>
      </c>
      <c r="D63634" s="46" t="s">
        <v>248</v>
      </c>
    </row>
    <row r="63635" spans="1:4" x14ac:dyDescent="0.3">
      <c r="A63635" t="s">
        <v>64476</v>
      </c>
      <c r="B63635" t="s">
        <v>64476</v>
      </c>
      <c r="D63635" s="46" t="s">
        <v>248</v>
      </c>
    </row>
    <row r="63636" spans="1:4" x14ac:dyDescent="0.3">
      <c r="A63636" t="s">
        <v>64477</v>
      </c>
      <c r="B63636" t="s">
        <v>64477</v>
      </c>
      <c r="D63636" s="46" t="s">
        <v>248</v>
      </c>
    </row>
    <row r="63637" spans="1:4" x14ac:dyDescent="0.3">
      <c r="A63637" t="s">
        <v>64478</v>
      </c>
      <c r="B63637" t="s">
        <v>64478</v>
      </c>
      <c r="D63637" s="46" t="s">
        <v>248</v>
      </c>
    </row>
    <row r="63638" spans="1:4" x14ac:dyDescent="0.3">
      <c r="A63638" t="s">
        <v>64479</v>
      </c>
      <c r="B63638" t="s">
        <v>64479</v>
      </c>
      <c r="D63638" s="46" t="s">
        <v>248</v>
      </c>
    </row>
    <row r="63639" spans="1:4" x14ac:dyDescent="0.3">
      <c r="A63639" t="s">
        <v>64480</v>
      </c>
      <c r="B63639" t="s">
        <v>64480</v>
      </c>
      <c r="D63639" s="46" t="s">
        <v>248</v>
      </c>
    </row>
    <row r="63640" spans="1:4" x14ac:dyDescent="0.3">
      <c r="A63640" t="s">
        <v>64481</v>
      </c>
      <c r="B63640" t="s">
        <v>64481</v>
      </c>
      <c r="D63640" s="46" t="s">
        <v>248</v>
      </c>
    </row>
    <row r="63641" spans="1:4" x14ac:dyDescent="0.3">
      <c r="A63641" t="s">
        <v>64482</v>
      </c>
      <c r="B63641" t="s">
        <v>64482</v>
      </c>
      <c r="D63641" s="46" t="s">
        <v>248</v>
      </c>
    </row>
    <row r="63642" spans="1:4" x14ac:dyDescent="0.3">
      <c r="A63642" t="s">
        <v>64483</v>
      </c>
      <c r="B63642" t="s">
        <v>64483</v>
      </c>
      <c r="D63642" s="46" t="s">
        <v>248</v>
      </c>
    </row>
    <row r="63643" spans="1:4" x14ac:dyDescent="0.3">
      <c r="A63643" t="s">
        <v>64484</v>
      </c>
      <c r="B63643" t="s">
        <v>64484</v>
      </c>
      <c r="D63643" s="46" t="s">
        <v>248</v>
      </c>
    </row>
    <row r="63644" spans="1:4" x14ac:dyDescent="0.3">
      <c r="A63644" t="s">
        <v>64485</v>
      </c>
      <c r="B63644" t="s">
        <v>64485</v>
      </c>
      <c r="D63644" s="46" t="s">
        <v>248</v>
      </c>
    </row>
    <row r="63645" spans="1:4" x14ac:dyDescent="0.3">
      <c r="A63645" t="s">
        <v>64486</v>
      </c>
      <c r="B63645" t="s">
        <v>64486</v>
      </c>
      <c r="D63645" s="46" t="s">
        <v>248</v>
      </c>
    </row>
    <row r="63646" spans="1:4" x14ac:dyDescent="0.3">
      <c r="A63646" t="s">
        <v>64487</v>
      </c>
      <c r="B63646" t="s">
        <v>64487</v>
      </c>
      <c r="D63646" s="46" t="s">
        <v>248</v>
      </c>
    </row>
    <row r="63647" spans="1:4" x14ac:dyDescent="0.3">
      <c r="A63647" t="s">
        <v>64488</v>
      </c>
      <c r="B63647" t="s">
        <v>64488</v>
      </c>
      <c r="D63647" s="46" t="s">
        <v>248</v>
      </c>
    </row>
    <row r="63648" spans="1:4" x14ac:dyDescent="0.3">
      <c r="A63648" t="s">
        <v>64489</v>
      </c>
      <c r="B63648" t="s">
        <v>64489</v>
      </c>
      <c r="D63648" s="46" t="s">
        <v>248</v>
      </c>
    </row>
    <row r="63649" spans="1:4" x14ac:dyDescent="0.3">
      <c r="A63649" t="s">
        <v>64490</v>
      </c>
      <c r="B63649" t="s">
        <v>64490</v>
      </c>
      <c r="D63649" s="46" t="s">
        <v>248</v>
      </c>
    </row>
    <row r="63650" spans="1:4" x14ac:dyDescent="0.3">
      <c r="A63650" t="s">
        <v>64491</v>
      </c>
      <c r="B63650" t="s">
        <v>64491</v>
      </c>
      <c r="D63650" s="46" t="s">
        <v>248</v>
      </c>
    </row>
    <row r="63651" spans="1:4" x14ac:dyDescent="0.3">
      <c r="A63651" t="s">
        <v>64492</v>
      </c>
      <c r="B63651" t="s">
        <v>64492</v>
      </c>
      <c r="D63651" s="46" t="s">
        <v>248</v>
      </c>
    </row>
    <row r="63652" spans="1:4" x14ac:dyDescent="0.3">
      <c r="A63652" t="s">
        <v>64493</v>
      </c>
      <c r="B63652" t="s">
        <v>64493</v>
      </c>
      <c r="D63652" s="46" t="s">
        <v>248</v>
      </c>
    </row>
    <row r="63653" spans="1:4" x14ac:dyDescent="0.3">
      <c r="A63653" t="s">
        <v>64494</v>
      </c>
      <c r="B63653" t="s">
        <v>64494</v>
      </c>
      <c r="D63653" s="46" t="s">
        <v>248</v>
      </c>
    </row>
    <row r="63654" spans="1:4" x14ac:dyDescent="0.3">
      <c r="A63654" t="s">
        <v>64495</v>
      </c>
      <c r="B63654" t="s">
        <v>64495</v>
      </c>
      <c r="D63654" s="46" t="s">
        <v>248</v>
      </c>
    </row>
    <row r="63655" spans="1:4" x14ac:dyDescent="0.3">
      <c r="A63655" t="s">
        <v>64496</v>
      </c>
      <c r="B63655" t="s">
        <v>64496</v>
      </c>
      <c r="D63655" s="46" t="s">
        <v>248</v>
      </c>
    </row>
    <row r="63656" spans="1:4" x14ac:dyDescent="0.3">
      <c r="A63656" t="s">
        <v>64497</v>
      </c>
      <c r="B63656" t="s">
        <v>64497</v>
      </c>
      <c r="D63656" s="46" t="s">
        <v>248</v>
      </c>
    </row>
    <row r="63657" spans="1:4" x14ac:dyDescent="0.3">
      <c r="A63657" t="s">
        <v>64498</v>
      </c>
      <c r="B63657" t="s">
        <v>64498</v>
      </c>
      <c r="D63657" s="46" t="s">
        <v>248</v>
      </c>
    </row>
    <row r="63658" spans="1:4" x14ac:dyDescent="0.3">
      <c r="A63658" t="s">
        <v>64499</v>
      </c>
      <c r="B63658" t="s">
        <v>64499</v>
      </c>
      <c r="D63658" s="46" t="s">
        <v>248</v>
      </c>
    </row>
    <row r="63659" spans="1:4" x14ac:dyDescent="0.3">
      <c r="A63659" t="s">
        <v>64500</v>
      </c>
      <c r="B63659" t="s">
        <v>64500</v>
      </c>
      <c r="D63659" s="46" t="s">
        <v>248</v>
      </c>
    </row>
    <row r="63660" spans="1:4" x14ac:dyDescent="0.3">
      <c r="A63660" t="s">
        <v>64501</v>
      </c>
      <c r="B63660" t="s">
        <v>64501</v>
      </c>
      <c r="D63660" s="46" t="s">
        <v>248</v>
      </c>
    </row>
    <row r="63661" spans="1:4" x14ac:dyDescent="0.3">
      <c r="A63661" t="s">
        <v>64502</v>
      </c>
      <c r="B63661" t="s">
        <v>64502</v>
      </c>
      <c r="D63661" s="46" t="s">
        <v>248</v>
      </c>
    </row>
    <row r="63662" spans="1:4" x14ac:dyDescent="0.3">
      <c r="A63662" t="s">
        <v>64503</v>
      </c>
      <c r="B63662" t="s">
        <v>64503</v>
      </c>
      <c r="D63662" s="46" t="s">
        <v>248</v>
      </c>
    </row>
    <row r="63663" spans="1:4" x14ac:dyDescent="0.3">
      <c r="A63663" t="s">
        <v>64504</v>
      </c>
      <c r="B63663" t="s">
        <v>64504</v>
      </c>
      <c r="D63663" s="46" t="s">
        <v>248</v>
      </c>
    </row>
    <row r="63664" spans="1:4" x14ac:dyDescent="0.3">
      <c r="A63664" t="s">
        <v>64505</v>
      </c>
      <c r="B63664" t="s">
        <v>64505</v>
      </c>
      <c r="D63664" s="46" t="s">
        <v>248</v>
      </c>
    </row>
    <row r="63665" spans="1:4" x14ac:dyDescent="0.3">
      <c r="A63665" t="s">
        <v>64506</v>
      </c>
      <c r="B63665" t="s">
        <v>64506</v>
      </c>
      <c r="D63665" s="46" t="s">
        <v>248</v>
      </c>
    </row>
    <row r="63666" spans="1:4" x14ac:dyDescent="0.3">
      <c r="A63666" t="s">
        <v>64507</v>
      </c>
      <c r="B63666" t="s">
        <v>64507</v>
      </c>
      <c r="D63666" s="46" t="s">
        <v>248</v>
      </c>
    </row>
    <row r="63667" spans="1:4" x14ac:dyDescent="0.3">
      <c r="A63667" t="s">
        <v>64508</v>
      </c>
      <c r="B63667" t="s">
        <v>64508</v>
      </c>
      <c r="D63667" s="46" t="s">
        <v>248</v>
      </c>
    </row>
    <row r="63668" spans="1:4" x14ac:dyDescent="0.3">
      <c r="A63668" t="s">
        <v>64509</v>
      </c>
      <c r="B63668" t="s">
        <v>64509</v>
      </c>
      <c r="D63668" s="46" t="s">
        <v>248</v>
      </c>
    </row>
    <row r="63669" spans="1:4" x14ac:dyDescent="0.3">
      <c r="A63669" t="s">
        <v>64510</v>
      </c>
      <c r="B63669" t="s">
        <v>64510</v>
      </c>
      <c r="D63669" s="46" t="s">
        <v>248</v>
      </c>
    </row>
    <row r="63670" spans="1:4" x14ac:dyDescent="0.3">
      <c r="A63670" t="s">
        <v>64511</v>
      </c>
      <c r="B63670" t="s">
        <v>64511</v>
      </c>
      <c r="D63670" s="46" t="s">
        <v>248</v>
      </c>
    </row>
    <row r="63671" spans="1:4" x14ac:dyDescent="0.3">
      <c r="A63671" t="s">
        <v>64512</v>
      </c>
      <c r="B63671" t="s">
        <v>64512</v>
      </c>
      <c r="D63671" s="46" t="s">
        <v>248</v>
      </c>
    </row>
    <row r="63672" spans="1:4" x14ac:dyDescent="0.3">
      <c r="A63672" t="s">
        <v>64513</v>
      </c>
      <c r="B63672" t="s">
        <v>64513</v>
      </c>
      <c r="D63672" s="46" t="s">
        <v>248</v>
      </c>
    </row>
    <row r="63673" spans="1:4" x14ac:dyDescent="0.3">
      <c r="A63673" t="s">
        <v>64514</v>
      </c>
      <c r="B63673" t="s">
        <v>64514</v>
      </c>
      <c r="D63673" s="46" t="s">
        <v>248</v>
      </c>
    </row>
    <row r="63674" spans="1:4" x14ac:dyDescent="0.3">
      <c r="A63674" t="s">
        <v>64515</v>
      </c>
      <c r="B63674" t="s">
        <v>64515</v>
      </c>
      <c r="D63674" s="46" t="s">
        <v>248</v>
      </c>
    </row>
    <row r="63675" spans="1:4" x14ac:dyDescent="0.3">
      <c r="A63675" t="s">
        <v>64516</v>
      </c>
      <c r="B63675" t="s">
        <v>64516</v>
      </c>
      <c r="D63675" s="46" t="s">
        <v>248</v>
      </c>
    </row>
    <row r="63676" spans="1:4" x14ac:dyDescent="0.3">
      <c r="A63676" t="s">
        <v>64517</v>
      </c>
      <c r="B63676" t="s">
        <v>64517</v>
      </c>
      <c r="D63676" s="46" t="s">
        <v>248</v>
      </c>
    </row>
    <row r="63677" spans="1:4" x14ac:dyDescent="0.3">
      <c r="A63677" t="s">
        <v>64518</v>
      </c>
      <c r="B63677" t="s">
        <v>64518</v>
      </c>
      <c r="D63677" s="46" t="s">
        <v>248</v>
      </c>
    </row>
    <row r="63678" spans="1:4" x14ac:dyDescent="0.3">
      <c r="A63678" t="s">
        <v>64519</v>
      </c>
      <c r="B63678" t="s">
        <v>64519</v>
      </c>
      <c r="D63678" s="46" t="s">
        <v>248</v>
      </c>
    </row>
    <row r="63679" spans="1:4" x14ac:dyDescent="0.3">
      <c r="A63679" t="s">
        <v>64520</v>
      </c>
      <c r="B63679" t="s">
        <v>64520</v>
      </c>
      <c r="D63679" s="46" t="s">
        <v>248</v>
      </c>
    </row>
    <row r="63680" spans="1:4" x14ac:dyDescent="0.3">
      <c r="A63680" t="s">
        <v>64521</v>
      </c>
      <c r="B63680" t="s">
        <v>64521</v>
      </c>
      <c r="D63680" s="46" t="s">
        <v>248</v>
      </c>
    </row>
    <row r="63681" spans="1:4" x14ac:dyDescent="0.3">
      <c r="A63681" t="s">
        <v>64522</v>
      </c>
      <c r="B63681" t="s">
        <v>64522</v>
      </c>
      <c r="D63681" s="46" t="s">
        <v>248</v>
      </c>
    </row>
    <row r="63682" spans="1:4" x14ac:dyDescent="0.3">
      <c r="A63682" t="s">
        <v>64523</v>
      </c>
      <c r="B63682" t="s">
        <v>64523</v>
      </c>
      <c r="D63682" s="46" t="s">
        <v>248</v>
      </c>
    </row>
    <row r="63683" spans="1:4" x14ac:dyDescent="0.3">
      <c r="A63683" t="s">
        <v>64524</v>
      </c>
      <c r="B63683" t="s">
        <v>64524</v>
      </c>
      <c r="D63683" s="46" t="s">
        <v>248</v>
      </c>
    </row>
    <row r="63684" spans="1:4" x14ac:dyDescent="0.3">
      <c r="A63684" t="s">
        <v>64525</v>
      </c>
      <c r="B63684" t="s">
        <v>64525</v>
      </c>
      <c r="D63684" s="46" t="s">
        <v>248</v>
      </c>
    </row>
    <row r="63685" spans="1:4" x14ac:dyDescent="0.3">
      <c r="A63685" t="s">
        <v>64526</v>
      </c>
      <c r="B63685" t="s">
        <v>64526</v>
      </c>
      <c r="D63685" s="46" t="s">
        <v>248</v>
      </c>
    </row>
    <row r="63686" spans="1:4" x14ac:dyDescent="0.3">
      <c r="A63686" t="s">
        <v>64527</v>
      </c>
      <c r="B63686" t="s">
        <v>64527</v>
      </c>
      <c r="D63686" s="46" t="s">
        <v>248</v>
      </c>
    </row>
    <row r="63687" spans="1:4" x14ac:dyDescent="0.3">
      <c r="A63687" t="s">
        <v>64528</v>
      </c>
      <c r="B63687" t="s">
        <v>64528</v>
      </c>
      <c r="D63687" s="46" t="s">
        <v>248</v>
      </c>
    </row>
    <row r="63688" spans="1:4" x14ac:dyDescent="0.3">
      <c r="A63688" t="s">
        <v>64529</v>
      </c>
      <c r="B63688" t="s">
        <v>64529</v>
      </c>
      <c r="D63688" s="46" t="s">
        <v>248</v>
      </c>
    </row>
    <row r="63689" spans="1:4" x14ac:dyDescent="0.3">
      <c r="A63689" t="s">
        <v>64530</v>
      </c>
      <c r="B63689" t="s">
        <v>64530</v>
      </c>
      <c r="D63689" s="46" t="s">
        <v>248</v>
      </c>
    </row>
    <row r="63690" spans="1:4" x14ac:dyDescent="0.3">
      <c r="A63690" t="s">
        <v>64531</v>
      </c>
      <c r="B63690" t="s">
        <v>64531</v>
      </c>
      <c r="D63690" s="46" t="s">
        <v>248</v>
      </c>
    </row>
    <row r="63691" spans="1:4" x14ac:dyDescent="0.3">
      <c r="A63691" t="s">
        <v>64532</v>
      </c>
      <c r="B63691" t="s">
        <v>64532</v>
      </c>
      <c r="D63691" s="46" t="s">
        <v>248</v>
      </c>
    </row>
    <row r="63692" spans="1:4" x14ac:dyDescent="0.3">
      <c r="A63692" t="s">
        <v>64533</v>
      </c>
      <c r="B63692" t="s">
        <v>64533</v>
      </c>
      <c r="D63692" s="46" t="s">
        <v>248</v>
      </c>
    </row>
    <row r="63693" spans="1:4" x14ac:dyDescent="0.3">
      <c r="A63693" t="s">
        <v>64534</v>
      </c>
      <c r="B63693" t="s">
        <v>64534</v>
      </c>
      <c r="D63693" s="46" t="s">
        <v>248</v>
      </c>
    </row>
    <row r="63694" spans="1:4" x14ac:dyDescent="0.3">
      <c r="A63694" t="s">
        <v>64535</v>
      </c>
      <c r="B63694" t="s">
        <v>64535</v>
      </c>
      <c r="D63694" s="46" t="s">
        <v>248</v>
      </c>
    </row>
    <row r="63695" spans="1:4" x14ac:dyDescent="0.3">
      <c r="A63695" t="s">
        <v>64536</v>
      </c>
      <c r="B63695" t="s">
        <v>64536</v>
      </c>
      <c r="D63695" s="46" t="s">
        <v>248</v>
      </c>
    </row>
    <row r="63696" spans="1:4" x14ac:dyDescent="0.3">
      <c r="A63696" t="s">
        <v>64537</v>
      </c>
      <c r="B63696" t="s">
        <v>64537</v>
      </c>
      <c r="D63696" s="46" t="s">
        <v>248</v>
      </c>
    </row>
    <row r="63697" spans="1:4" x14ac:dyDescent="0.3">
      <c r="A63697" t="s">
        <v>64538</v>
      </c>
      <c r="B63697" t="s">
        <v>64538</v>
      </c>
      <c r="D63697" s="46" t="s">
        <v>248</v>
      </c>
    </row>
    <row r="63698" spans="1:4" x14ac:dyDescent="0.3">
      <c r="A63698" t="s">
        <v>64539</v>
      </c>
      <c r="B63698" t="s">
        <v>64539</v>
      </c>
      <c r="D63698" s="46" t="s">
        <v>248</v>
      </c>
    </row>
    <row r="63699" spans="1:4" x14ac:dyDescent="0.3">
      <c r="A63699" t="s">
        <v>64540</v>
      </c>
      <c r="B63699" t="s">
        <v>64540</v>
      </c>
      <c r="D63699" s="46" t="s">
        <v>248</v>
      </c>
    </row>
    <row r="63700" spans="1:4" x14ac:dyDescent="0.3">
      <c r="A63700" t="s">
        <v>64541</v>
      </c>
      <c r="B63700" t="s">
        <v>64541</v>
      </c>
      <c r="D63700" s="46" t="s">
        <v>248</v>
      </c>
    </row>
    <row r="63701" spans="1:4" x14ac:dyDescent="0.3">
      <c r="A63701" t="s">
        <v>64542</v>
      </c>
      <c r="B63701" t="s">
        <v>64542</v>
      </c>
      <c r="D63701" s="46" t="s">
        <v>248</v>
      </c>
    </row>
    <row r="63702" spans="1:4" x14ac:dyDescent="0.3">
      <c r="A63702" t="s">
        <v>64543</v>
      </c>
      <c r="B63702" t="s">
        <v>64543</v>
      </c>
      <c r="D63702" s="46" t="s">
        <v>248</v>
      </c>
    </row>
    <row r="63703" spans="1:4" x14ac:dyDescent="0.3">
      <c r="A63703" t="s">
        <v>64544</v>
      </c>
      <c r="B63703" t="s">
        <v>64544</v>
      </c>
      <c r="D63703" s="46" t="s">
        <v>248</v>
      </c>
    </row>
    <row r="63704" spans="1:4" x14ac:dyDescent="0.3">
      <c r="A63704" t="s">
        <v>64545</v>
      </c>
      <c r="B63704" t="s">
        <v>64545</v>
      </c>
      <c r="D63704" s="46" t="s">
        <v>248</v>
      </c>
    </row>
    <row r="63705" spans="1:4" x14ac:dyDescent="0.3">
      <c r="A63705" t="s">
        <v>64546</v>
      </c>
      <c r="B63705" t="s">
        <v>64546</v>
      </c>
      <c r="D63705" s="46" t="s">
        <v>248</v>
      </c>
    </row>
    <row r="63706" spans="1:4" x14ac:dyDescent="0.3">
      <c r="A63706" t="s">
        <v>64547</v>
      </c>
      <c r="B63706" t="s">
        <v>64547</v>
      </c>
      <c r="D63706" s="46" t="s">
        <v>248</v>
      </c>
    </row>
    <row r="63707" spans="1:4" x14ac:dyDescent="0.3">
      <c r="A63707" t="s">
        <v>64548</v>
      </c>
      <c r="B63707" t="s">
        <v>64548</v>
      </c>
      <c r="D63707" s="46" t="s">
        <v>248</v>
      </c>
    </row>
    <row r="63708" spans="1:4" x14ac:dyDescent="0.3">
      <c r="A63708" t="s">
        <v>64549</v>
      </c>
      <c r="B63708" t="s">
        <v>64549</v>
      </c>
      <c r="D63708" s="46" t="s">
        <v>248</v>
      </c>
    </row>
    <row r="63709" spans="1:4" x14ac:dyDescent="0.3">
      <c r="A63709" t="s">
        <v>64550</v>
      </c>
      <c r="B63709" t="s">
        <v>64550</v>
      </c>
      <c r="D63709" s="46" t="s">
        <v>248</v>
      </c>
    </row>
    <row r="63710" spans="1:4" x14ac:dyDescent="0.3">
      <c r="A63710" t="s">
        <v>64551</v>
      </c>
      <c r="B63710" t="s">
        <v>64551</v>
      </c>
      <c r="D63710" s="46" t="s">
        <v>248</v>
      </c>
    </row>
    <row r="63711" spans="1:4" x14ac:dyDescent="0.3">
      <c r="A63711" t="s">
        <v>64552</v>
      </c>
      <c r="B63711" t="s">
        <v>64552</v>
      </c>
      <c r="D63711" s="46" t="s">
        <v>248</v>
      </c>
    </row>
    <row r="63712" spans="1:4" x14ac:dyDescent="0.3">
      <c r="A63712" t="s">
        <v>64553</v>
      </c>
      <c r="B63712" t="s">
        <v>64553</v>
      </c>
      <c r="D63712" s="46" t="s">
        <v>248</v>
      </c>
    </row>
    <row r="63713" spans="1:4" x14ac:dyDescent="0.3">
      <c r="A63713" t="s">
        <v>64554</v>
      </c>
      <c r="B63713" t="s">
        <v>64554</v>
      </c>
      <c r="D63713" s="46" t="s">
        <v>248</v>
      </c>
    </row>
    <row r="63714" spans="1:4" x14ac:dyDescent="0.3">
      <c r="A63714" t="s">
        <v>64555</v>
      </c>
      <c r="B63714" t="s">
        <v>64555</v>
      </c>
      <c r="D63714" s="46" t="s">
        <v>248</v>
      </c>
    </row>
    <row r="63715" spans="1:4" x14ac:dyDescent="0.3">
      <c r="A63715" t="s">
        <v>64556</v>
      </c>
      <c r="B63715" t="s">
        <v>64556</v>
      </c>
      <c r="D63715" s="46" t="s">
        <v>248</v>
      </c>
    </row>
    <row r="63716" spans="1:4" x14ac:dyDescent="0.3">
      <c r="A63716" t="s">
        <v>64557</v>
      </c>
      <c r="B63716" t="s">
        <v>64557</v>
      </c>
      <c r="D63716" s="46" t="s">
        <v>248</v>
      </c>
    </row>
    <row r="63717" spans="1:4" x14ac:dyDescent="0.3">
      <c r="A63717" t="s">
        <v>64558</v>
      </c>
      <c r="B63717" t="s">
        <v>64558</v>
      </c>
      <c r="D63717" s="46" t="s">
        <v>248</v>
      </c>
    </row>
    <row r="63718" spans="1:4" x14ac:dyDescent="0.3">
      <c r="A63718" t="s">
        <v>64559</v>
      </c>
      <c r="B63718" t="s">
        <v>64559</v>
      </c>
      <c r="D63718" s="46" t="s">
        <v>248</v>
      </c>
    </row>
    <row r="63719" spans="1:4" x14ac:dyDescent="0.3">
      <c r="A63719" t="s">
        <v>64560</v>
      </c>
      <c r="B63719" t="s">
        <v>64560</v>
      </c>
      <c r="D63719" s="46" t="s">
        <v>248</v>
      </c>
    </row>
    <row r="63720" spans="1:4" x14ac:dyDescent="0.3">
      <c r="A63720" t="s">
        <v>64561</v>
      </c>
      <c r="B63720" t="s">
        <v>64561</v>
      </c>
      <c r="D63720" s="46" t="s">
        <v>248</v>
      </c>
    </row>
    <row r="63721" spans="1:4" x14ac:dyDescent="0.3">
      <c r="A63721" t="s">
        <v>64562</v>
      </c>
      <c r="B63721" t="s">
        <v>64562</v>
      </c>
      <c r="D63721" s="46" t="s">
        <v>248</v>
      </c>
    </row>
    <row r="63722" spans="1:4" x14ac:dyDescent="0.3">
      <c r="A63722" t="s">
        <v>64563</v>
      </c>
      <c r="B63722" t="s">
        <v>64563</v>
      </c>
      <c r="D63722" s="46" t="s">
        <v>248</v>
      </c>
    </row>
    <row r="63723" spans="1:4" x14ac:dyDescent="0.3">
      <c r="A63723" t="s">
        <v>64564</v>
      </c>
      <c r="B63723" t="s">
        <v>64564</v>
      </c>
      <c r="D63723" s="46" t="s">
        <v>248</v>
      </c>
    </row>
    <row r="63724" spans="1:4" x14ac:dyDescent="0.3">
      <c r="A63724" t="s">
        <v>64565</v>
      </c>
      <c r="B63724" t="s">
        <v>64565</v>
      </c>
      <c r="D63724" s="46" t="s">
        <v>248</v>
      </c>
    </row>
    <row r="63725" spans="1:4" x14ac:dyDescent="0.3">
      <c r="A63725" t="s">
        <v>64566</v>
      </c>
      <c r="B63725" t="s">
        <v>64566</v>
      </c>
      <c r="D63725" s="46" t="s">
        <v>248</v>
      </c>
    </row>
    <row r="63726" spans="1:4" x14ac:dyDescent="0.3">
      <c r="A63726" t="s">
        <v>64567</v>
      </c>
      <c r="B63726" t="s">
        <v>64567</v>
      </c>
      <c r="D63726" s="46" t="s">
        <v>248</v>
      </c>
    </row>
    <row r="63727" spans="1:4" x14ac:dyDescent="0.3">
      <c r="A63727" t="s">
        <v>64568</v>
      </c>
      <c r="B63727" t="s">
        <v>64568</v>
      </c>
      <c r="D63727" s="46" t="s">
        <v>248</v>
      </c>
    </row>
    <row r="63728" spans="1:4" x14ac:dyDescent="0.3">
      <c r="A63728" t="s">
        <v>64569</v>
      </c>
      <c r="B63728" t="s">
        <v>64569</v>
      </c>
      <c r="D63728" s="46" t="s">
        <v>248</v>
      </c>
    </row>
    <row r="63729" spans="1:4" x14ac:dyDescent="0.3">
      <c r="A63729" t="s">
        <v>64570</v>
      </c>
      <c r="B63729" t="s">
        <v>64570</v>
      </c>
      <c r="D63729" s="46" t="s">
        <v>248</v>
      </c>
    </row>
    <row r="63730" spans="1:4" x14ac:dyDescent="0.3">
      <c r="A63730" t="s">
        <v>64571</v>
      </c>
      <c r="B63730" t="s">
        <v>64571</v>
      </c>
      <c r="D63730" s="46" t="s">
        <v>248</v>
      </c>
    </row>
    <row r="63731" spans="1:4" x14ac:dyDescent="0.3">
      <c r="A63731" t="s">
        <v>64572</v>
      </c>
      <c r="B63731" t="s">
        <v>64572</v>
      </c>
      <c r="D63731" s="46" t="s">
        <v>248</v>
      </c>
    </row>
    <row r="63732" spans="1:4" x14ac:dyDescent="0.3">
      <c r="A63732" t="s">
        <v>64573</v>
      </c>
      <c r="B63732" t="s">
        <v>64573</v>
      </c>
      <c r="D63732" s="46" t="s">
        <v>248</v>
      </c>
    </row>
    <row r="63733" spans="1:4" x14ac:dyDescent="0.3">
      <c r="A63733" t="s">
        <v>64574</v>
      </c>
      <c r="B63733" t="s">
        <v>64574</v>
      </c>
      <c r="D63733" s="46" t="s">
        <v>248</v>
      </c>
    </row>
    <row r="63734" spans="1:4" x14ac:dyDescent="0.3">
      <c r="A63734" t="s">
        <v>64575</v>
      </c>
      <c r="B63734" t="s">
        <v>64575</v>
      </c>
      <c r="D63734" s="46" t="s">
        <v>248</v>
      </c>
    </row>
    <row r="63735" spans="1:4" x14ac:dyDescent="0.3">
      <c r="A63735" t="s">
        <v>64576</v>
      </c>
      <c r="B63735" t="s">
        <v>64576</v>
      </c>
      <c r="D63735" s="46" t="s">
        <v>248</v>
      </c>
    </row>
    <row r="63736" spans="1:4" x14ac:dyDescent="0.3">
      <c r="A63736" t="s">
        <v>64577</v>
      </c>
      <c r="B63736" t="s">
        <v>64577</v>
      </c>
      <c r="D63736" s="46" t="s">
        <v>248</v>
      </c>
    </row>
    <row r="63737" spans="1:4" x14ac:dyDescent="0.3">
      <c r="A63737" t="s">
        <v>64578</v>
      </c>
      <c r="B63737" t="s">
        <v>64578</v>
      </c>
      <c r="D63737" s="46" t="s">
        <v>248</v>
      </c>
    </row>
    <row r="63738" spans="1:4" x14ac:dyDescent="0.3">
      <c r="A63738" t="s">
        <v>64579</v>
      </c>
      <c r="B63738" t="s">
        <v>64579</v>
      </c>
      <c r="D63738" s="46" t="s">
        <v>248</v>
      </c>
    </row>
    <row r="63739" spans="1:4" x14ac:dyDescent="0.3">
      <c r="A63739" t="s">
        <v>64580</v>
      </c>
      <c r="B63739" t="s">
        <v>64580</v>
      </c>
      <c r="D63739" s="46" t="s">
        <v>248</v>
      </c>
    </row>
    <row r="63740" spans="1:4" x14ac:dyDescent="0.3">
      <c r="A63740" t="s">
        <v>64581</v>
      </c>
      <c r="B63740" t="s">
        <v>64581</v>
      </c>
      <c r="D63740" s="46" t="s">
        <v>248</v>
      </c>
    </row>
    <row r="63741" spans="1:4" x14ac:dyDescent="0.3">
      <c r="A63741" t="s">
        <v>64582</v>
      </c>
      <c r="B63741" t="s">
        <v>64582</v>
      </c>
      <c r="D63741" s="46" t="s">
        <v>248</v>
      </c>
    </row>
    <row r="63742" spans="1:4" x14ac:dyDescent="0.3">
      <c r="A63742" t="s">
        <v>64583</v>
      </c>
      <c r="B63742" t="s">
        <v>64583</v>
      </c>
      <c r="D63742" s="46" t="s">
        <v>248</v>
      </c>
    </row>
    <row r="63743" spans="1:4" x14ac:dyDescent="0.3">
      <c r="A63743" t="s">
        <v>64584</v>
      </c>
      <c r="B63743" t="s">
        <v>64584</v>
      </c>
      <c r="D63743" s="46" t="s">
        <v>248</v>
      </c>
    </row>
    <row r="63744" spans="1:4" x14ac:dyDescent="0.3">
      <c r="A63744" t="s">
        <v>64585</v>
      </c>
      <c r="B63744" t="s">
        <v>64585</v>
      </c>
      <c r="D63744" s="46" t="s">
        <v>248</v>
      </c>
    </row>
    <row r="63745" spans="1:4" x14ac:dyDescent="0.3">
      <c r="A63745" t="s">
        <v>64586</v>
      </c>
      <c r="B63745" t="s">
        <v>64586</v>
      </c>
      <c r="D63745" s="46" t="s">
        <v>248</v>
      </c>
    </row>
    <row r="63746" spans="1:4" x14ac:dyDescent="0.3">
      <c r="A63746" t="s">
        <v>64587</v>
      </c>
      <c r="B63746" t="s">
        <v>64587</v>
      </c>
      <c r="D63746" s="46" t="s">
        <v>248</v>
      </c>
    </row>
    <row r="63747" spans="1:4" x14ac:dyDescent="0.3">
      <c r="A63747" t="s">
        <v>64588</v>
      </c>
      <c r="B63747" t="s">
        <v>64588</v>
      </c>
      <c r="D63747" s="46" t="s">
        <v>248</v>
      </c>
    </row>
    <row r="63748" spans="1:4" x14ac:dyDescent="0.3">
      <c r="A63748" t="s">
        <v>64589</v>
      </c>
      <c r="B63748" t="s">
        <v>64589</v>
      </c>
      <c r="D63748" s="46" t="s">
        <v>248</v>
      </c>
    </row>
    <row r="63749" spans="1:4" x14ac:dyDescent="0.3">
      <c r="A63749" t="s">
        <v>64590</v>
      </c>
      <c r="B63749" t="s">
        <v>64590</v>
      </c>
      <c r="D63749" s="46" t="s">
        <v>248</v>
      </c>
    </row>
    <row r="63750" spans="1:4" x14ac:dyDescent="0.3">
      <c r="A63750" t="s">
        <v>64591</v>
      </c>
      <c r="B63750" t="s">
        <v>64591</v>
      </c>
      <c r="D63750" s="46" t="s">
        <v>248</v>
      </c>
    </row>
    <row r="63751" spans="1:4" x14ac:dyDescent="0.3">
      <c r="A63751" t="s">
        <v>64592</v>
      </c>
      <c r="B63751" t="s">
        <v>64592</v>
      </c>
      <c r="D63751" s="46" t="s">
        <v>248</v>
      </c>
    </row>
    <row r="63752" spans="1:4" x14ac:dyDescent="0.3">
      <c r="A63752" t="s">
        <v>64593</v>
      </c>
      <c r="B63752" t="s">
        <v>64593</v>
      </c>
      <c r="D63752" s="46" t="s">
        <v>248</v>
      </c>
    </row>
    <row r="63753" spans="1:4" x14ac:dyDescent="0.3">
      <c r="A63753" t="s">
        <v>64594</v>
      </c>
      <c r="B63753" t="s">
        <v>64594</v>
      </c>
      <c r="D63753" s="46" t="s">
        <v>248</v>
      </c>
    </row>
    <row r="63754" spans="1:4" x14ac:dyDescent="0.3">
      <c r="A63754" t="s">
        <v>64595</v>
      </c>
      <c r="B63754" t="s">
        <v>64595</v>
      </c>
      <c r="D63754" s="46" t="s">
        <v>248</v>
      </c>
    </row>
    <row r="63755" spans="1:4" x14ac:dyDescent="0.3">
      <c r="A63755" t="s">
        <v>64596</v>
      </c>
      <c r="B63755" t="s">
        <v>64596</v>
      </c>
      <c r="D63755" s="46" t="s">
        <v>248</v>
      </c>
    </row>
    <row r="63756" spans="1:4" x14ac:dyDescent="0.3">
      <c r="A63756" t="s">
        <v>64597</v>
      </c>
      <c r="B63756" t="s">
        <v>64597</v>
      </c>
      <c r="D63756" s="46" t="s">
        <v>248</v>
      </c>
    </row>
    <row r="63757" spans="1:4" x14ac:dyDescent="0.3">
      <c r="A63757" t="s">
        <v>64598</v>
      </c>
      <c r="B63757" t="s">
        <v>64598</v>
      </c>
      <c r="D63757" s="46" t="s">
        <v>248</v>
      </c>
    </row>
    <row r="63758" spans="1:4" x14ac:dyDescent="0.3">
      <c r="A63758" t="s">
        <v>64599</v>
      </c>
      <c r="B63758" t="s">
        <v>64599</v>
      </c>
      <c r="D63758" s="46" t="s">
        <v>248</v>
      </c>
    </row>
    <row r="63759" spans="1:4" x14ac:dyDescent="0.3">
      <c r="A63759" t="s">
        <v>64600</v>
      </c>
      <c r="B63759" t="s">
        <v>64600</v>
      </c>
      <c r="D63759" s="46" t="s">
        <v>248</v>
      </c>
    </row>
    <row r="63760" spans="1:4" x14ac:dyDescent="0.3">
      <c r="A63760" t="s">
        <v>64601</v>
      </c>
      <c r="B63760" t="s">
        <v>64601</v>
      </c>
      <c r="D63760" s="46" t="s">
        <v>248</v>
      </c>
    </row>
    <row r="63761" spans="1:4" x14ac:dyDescent="0.3">
      <c r="A63761" t="s">
        <v>64602</v>
      </c>
      <c r="B63761" t="s">
        <v>64602</v>
      </c>
      <c r="D63761" s="46" t="s">
        <v>248</v>
      </c>
    </row>
    <row r="63762" spans="1:4" x14ac:dyDescent="0.3">
      <c r="A63762" t="s">
        <v>64603</v>
      </c>
      <c r="B63762" t="s">
        <v>64603</v>
      </c>
      <c r="D63762" s="46" t="s">
        <v>248</v>
      </c>
    </row>
    <row r="63763" spans="1:4" x14ac:dyDescent="0.3">
      <c r="A63763" t="s">
        <v>64604</v>
      </c>
      <c r="B63763" t="s">
        <v>64604</v>
      </c>
      <c r="D63763" s="46" t="s">
        <v>248</v>
      </c>
    </row>
    <row r="63764" spans="1:4" x14ac:dyDescent="0.3">
      <c r="A63764" t="s">
        <v>64605</v>
      </c>
      <c r="B63764" t="s">
        <v>64605</v>
      </c>
      <c r="D63764" s="46" t="s">
        <v>248</v>
      </c>
    </row>
    <row r="63765" spans="1:4" x14ac:dyDescent="0.3">
      <c r="A63765" t="s">
        <v>64606</v>
      </c>
      <c r="B63765" t="s">
        <v>64606</v>
      </c>
      <c r="D63765" s="46" t="s">
        <v>248</v>
      </c>
    </row>
    <row r="63766" spans="1:4" x14ac:dyDescent="0.3">
      <c r="A63766" t="s">
        <v>64607</v>
      </c>
      <c r="B63766" t="s">
        <v>64607</v>
      </c>
      <c r="D63766" s="46" t="s">
        <v>248</v>
      </c>
    </row>
    <row r="63767" spans="1:4" x14ac:dyDescent="0.3">
      <c r="A63767" t="s">
        <v>64608</v>
      </c>
      <c r="B63767" t="s">
        <v>64608</v>
      </c>
      <c r="D63767" s="46" t="s">
        <v>248</v>
      </c>
    </row>
    <row r="63768" spans="1:4" x14ac:dyDescent="0.3">
      <c r="A63768" t="s">
        <v>64609</v>
      </c>
      <c r="B63768" t="s">
        <v>64609</v>
      </c>
      <c r="D63768" s="46" t="s">
        <v>248</v>
      </c>
    </row>
    <row r="63769" spans="1:4" x14ac:dyDescent="0.3">
      <c r="A63769" t="s">
        <v>64610</v>
      </c>
      <c r="B63769" t="s">
        <v>64610</v>
      </c>
      <c r="D63769" s="46" t="s">
        <v>248</v>
      </c>
    </row>
    <row r="63770" spans="1:4" x14ac:dyDescent="0.3">
      <c r="A63770" t="s">
        <v>64611</v>
      </c>
      <c r="B63770" t="s">
        <v>64611</v>
      </c>
      <c r="D63770" s="46" t="s">
        <v>248</v>
      </c>
    </row>
    <row r="63771" spans="1:4" x14ac:dyDescent="0.3">
      <c r="A63771" t="s">
        <v>64612</v>
      </c>
      <c r="B63771" t="s">
        <v>64612</v>
      </c>
      <c r="D63771" s="46" t="s">
        <v>248</v>
      </c>
    </row>
    <row r="63772" spans="1:4" x14ac:dyDescent="0.3">
      <c r="A63772" t="s">
        <v>64613</v>
      </c>
      <c r="B63772" t="s">
        <v>64613</v>
      </c>
      <c r="D63772" s="46" t="s">
        <v>248</v>
      </c>
    </row>
    <row r="63773" spans="1:4" x14ac:dyDescent="0.3">
      <c r="A63773" t="s">
        <v>64614</v>
      </c>
      <c r="B63773" t="s">
        <v>64614</v>
      </c>
      <c r="D63773" s="46" t="s">
        <v>248</v>
      </c>
    </row>
    <row r="63774" spans="1:4" x14ac:dyDescent="0.3">
      <c r="A63774" t="s">
        <v>64615</v>
      </c>
      <c r="B63774" t="s">
        <v>64615</v>
      </c>
      <c r="D63774" s="46" t="s">
        <v>248</v>
      </c>
    </row>
    <row r="63775" spans="1:4" x14ac:dyDescent="0.3">
      <c r="A63775" t="s">
        <v>64616</v>
      </c>
      <c r="B63775" t="s">
        <v>64616</v>
      </c>
      <c r="D63775" s="46" t="s">
        <v>248</v>
      </c>
    </row>
    <row r="63776" spans="1:4" x14ac:dyDescent="0.3">
      <c r="A63776" t="s">
        <v>64617</v>
      </c>
      <c r="B63776" t="s">
        <v>64617</v>
      </c>
      <c r="D63776" s="46" t="s">
        <v>248</v>
      </c>
    </row>
    <row r="63777" spans="1:4" x14ac:dyDescent="0.3">
      <c r="A63777" t="s">
        <v>64618</v>
      </c>
      <c r="B63777" t="s">
        <v>64618</v>
      </c>
      <c r="D63777" s="46" t="s">
        <v>248</v>
      </c>
    </row>
    <row r="63778" spans="1:4" x14ac:dyDescent="0.3">
      <c r="A63778" t="s">
        <v>64619</v>
      </c>
      <c r="B63778" t="s">
        <v>64619</v>
      </c>
      <c r="D63778" s="46" t="s">
        <v>248</v>
      </c>
    </row>
    <row r="63779" spans="1:4" x14ac:dyDescent="0.3">
      <c r="A63779" t="s">
        <v>64620</v>
      </c>
      <c r="B63779" t="s">
        <v>64620</v>
      </c>
      <c r="D63779" s="46" t="s">
        <v>248</v>
      </c>
    </row>
    <row r="63780" spans="1:4" x14ac:dyDescent="0.3">
      <c r="A63780" t="s">
        <v>64621</v>
      </c>
      <c r="B63780" t="s">
        <v>64621</v>
      </c>
      <c r="D63780" s="46" t="s">
        <v>248</v>
      </c>
    </row>
    <row r="63781" spans="1:4" x14ac:dyDescent="0.3">
      <c r="A63781" t="s">
        <v>64622</v>
      </c>
      <c r="B63781" t="s">
        <v>64622</v>
      </c>
      <c r="D63781" s="46" t="s">
        <v>248</v>
      </c>
    </row>
    <row r="63782" spans="1:4" x14ac:dyDescent="0.3">
      <c r="A63782" t="s">
        <v>64623</v>
      </c>
      <c r="B63782" t="s">
        <v>64623</v>
      </c>
      <c r="D63782" s="46" t="s">
        <v>248</v>
      </c>
    </row>
    <row r="63783" spans="1:4" x14ac:dyDescent="0.3">
      <c r="A63783" t="s">
        <v>64624</v>
      </c>
      <c r="B63783" t="s">
        <v>64624</v>
      </c>
      <c r="D63783" s="46" t="s">
        <v>248</v>
      </c>
    </row>
    <row r="63784" spans="1:4" x14ac:dyDescent="0.3">
      <c r="A63784" t="s">
        <v>64625</v>
      </c>
      <c r="B63784" t="s">
        <v>64625</v>
      </c>
      <c r="D63784" s="46" t="s">
        <v>248</v>
      </c>
    </row>
    <row r="63785" spans="1:4" x14ac:dyDescent="0.3">
      <c r="A63785" t="s">
        <v>64626</v>
      </c>
      <c r="B63785" t="s">
        <v>64626</v>
      </c>
      <c r="D63785" s="46" t="s">
        <v>248</v>
      </c>
    </row>
    <row r="63786" spans="1:4" x14ac:dyDescent="0.3">
      <c r="A63786" t="s">
        <v>64627</v>
      </c>
      <c r="B63786" t="s">
        <v>64627</v>
      </c>
      <c r="D63786" s="46" t="s">
        <v>248</v>
      </c>
    </row>
    <row r="63787" spans="1:4" x14ac:dyDescent="0.3">
      <c r="A63787" t="s">
        <v>64628</v>
      </c>
      <c r="B63787" t="s">
        <v>64628</v>
      </c>
      <c r="D63787" s="46" t="s">
        <v>248</v>
      </c>
    </row>
    <row r="63788" spans="1:4" x14ac:dyDescent="0.3">
      <c r="A63788" t="s">
        <v>64629</v>
      </c>
      <c r="B63788" t="s">
        <v>64629</v>
      </c>
      <c r="D63788" s="46" t="s">
        <v>248</v>
      </c>
    </row>
    <row r="63789" spans="1:4" x14ac:dyDescent="0.3">
      <c r="A63789" t="s">
        <v>64630</v>
      </c>
      <c r="B63789" t="s">
        <v>64630</v>
      </c>
      <c r="D63789" s="46" t="s">
        <v>248</v>
      </c>
    </row>
    <row r="63790" spans="1:4" x14ac:dyDescent="0.3">
      <c r="A63790" t="s">
        <v>64631</v>
      </c>
      <c r="B63790" t="s">
        <v>64631</v>
      </c>
      <c r="D63790" s="46" t="s">
        <v>248</v>
      </c>
    </row>
    <row r="63791" spans="1:4" x14ac:dyDescent="0.3">
      <c r="A63791" t="s">
        <v>64632</v>
      </c>
      <c r="B63791" t="s">
        <v>64632</v>
      </c>
      <c r="D63791" s="46" t="s">
        <v>248</v>
      </c>
    </row>
    <row r="63792" spans="1:4" x14ac:dyDescent="0.3">
      <c r="A63792" t="s">
        <v>64633</v>
      </c>
      <c r="B63792" t="s">
        <v>64633</v>
      </c>
      <c r="D63792" s="46" t="s">
        <v>248</v>
      </c>
    </row>
    <row r="63793" spans="1:4" x14ac:dyDescent="0.3">
      <c r="A63793" t="s">
        <v>64634</v>
      </c>
      <c r="B63793" t="s">
        <v>64634</v>
      </c>
      <c r="D63793" s="46" t="s">
        <v>248</v>
      </c>
    </row>
    <row r="63794" spans="1:4" x14ac:dyDescent="0.3">
      <c r="A63794" t="s">
        <v>64635</v>
      </c>
      <c r="B63794" t="s">
        <v>64635</v>
      </c>
      <c r="D63794" s="46" t="s">
        <v>248</v>
      </c>
    </row>
    <row r="63795" spans="1:4" x14ac:dyDescent="0.3">
      <c r="A63795" t="s">
        <v>64636</v>
      </c>
      <c r="B63795" t="s">
        <v>64636</v>
      </c>
      <c r="D63795" s="46" t="s">
        <v>248</v>
      </c>
    </row>
    <row r="63796" spans="1:4" x14ac:dyDescent="0.3">
      <c r="A63796" t="s">
        <v>64637</v>
      </c>
      <c r="B63796" t="s">
        <v>64637</v>
      </c>
      <c r="D63796" s="46" t="s">
        <v>248</v>
      </c>
    </row>
    <row r="63797" spans="1:4" x14ac:dyDescent="0.3">
      <c r="A63797" t="s">
        <v>64638</v>
      </c>
      <c r="B63797" t="s">
        <v>64638</v>
      </c>
      <c r="D63797" s="46" t="s">
        <v>248</v>
      </c>
    </row>
    <row r="63798" spans="1:4" x14ac:dyDescent="0.3">
      <c r="A63798" t="s">
        <v>64639</v>
      </c>
      <c r="B63798" t="s">
        <v>64639</v>
      </c>
      <c r="D63798" s="46" t="s">
        <v>248</v>
      </c>
    </row>
    <row r="63799" spans="1:4" x14ac:dyDescent="0.3">
      <c r="A63799" t="s">
        <v>64640</v>
      </c>
      <c r="B63799" t="s">
        <v>64640</v>
      </c>
      <c r="D63799" s="46" t="s">
        <v>248</v>
      </c>
    </row>
    <row r="63800" spans="1:4" x14ac:dyDescent="0.3">
      <c r="A63800" t="s">
        <v>64641</v>
      </c>
      <c r="B63800" t="s">
        <v>64641</v>
      </c>
      <c r="D63800" s="46" t="s">
        <v>248</v>
      </c>
    </row>
    <row r="63801" spans="1:4" x14ac:dyDescent="0.3">
      <c r="A63801" t="s">
        <v>64642</v>
      </c>
      <c r="B63801" t="s">
        <v>64642</v>
      </c>
      <c r="D63801" s="46" t="s">
        <v>248</v>
      </c>
    </row>
    <row r="63802" spans="1:4" x14ac:dyDescent="0.3">
      <c r="A63802" t="s">
        <v>64643</v>
      </c>
      <c r="B63802" t="s">
        <v>64643</v>
      </c>
      <c r="D63802" s="46" t="s">
        <v>248</v>
      </c>
    </row>
    <row r="63803" spans="1:4" x14ac:dyDescent="0.3">
      <c r="A63803" t="s">
        <v>64644</v>
      </c>
      <c r="B63803" t="s">
        <v>64644</v>
      </c>
      <c r="D63803" s="46" t="s">
        <v>248</v>
      </c>
    </row>
    <row r="63804" spans="1:4" x14ac:dyDescent="0.3">
      <c r="A63804" t="s">
        <v>64645</v>
      </c>
      <c r="B63804" t="s">
        <v>64645</v>
      </c>
      <c r="D63804" s="46" t="s">
        <v>248</v>
      </c>
    </row>
    <row r="63805" spans="1:4" x14ac:dyDescent="0.3">
      <c r="A63805" t="s">
        <v>64646</v>
      </c>
      <c r="B63805" t="s">
        <v>64646</v>
      </c>
      <c r="D63805" s="46" t="s">
        <v>248</v>
      </c>
    </row>
    <row r="63806" spans="1:4" x14ac:dyDescent="0.3">
      <c r="A63806" t="s">
        <v>64647</v>
      </c>
      <c r="B63806" t="s">
        <v>64647</v>
      </c>
      <c r="D63806" s="46" t="s">
        <v>248</v>
      </c>
    </row>
    <row r="63807" spans="1:4" x14ac:dyDescent="0.3">
      <c r="A63807" t="s">
        <v>64648</v>
      </c>
      <c r="B63807" t="s">
        <v>64648</v>
      </c>
      <c r="D63807" s="46" t="s">
        <v>248</v>
      </c>
    </row>
    <row r="63808" spans="1:4" x14ac:dyDescent="0.3">
      <c r="A63808" t="s">
        <v>64649</v>
      </c>
      <c r="B63808" t="s">
        <v>64649</v>
      </c>
      <c r="D63808" s="46" t="s">
        <v>248</v>
      </c>
    </row>
    <row r="63809" spans="1:4" x14ac:dyDescent="0.3">
      <c r="A63809" t="s">
        <v>64650</v>
      </c>
      <c r="B63809" t="s">
        <v>64650</v>
      </c>
      <c r="D63809" s="46" t="s">
        <v>248</v>
      </c>
    </row>
    <row r="63810" spans="1:4" x14ac:dyDescent="0.3">
      <c r="A63810" t="s">
        <v>64651</v>
      </c>
      <c r="B63810" t="s">
        <v>64651</v>
      </c>
      <c r="D63810" s="46" t="s">
        <v>248</v>
      </c>
    </row>
    <row r="63811" spans="1:4" x14ac:dyDescent="0.3">
      <c r="A63811" t="s">
        <v>64652</v>
      </c>
      <c r="B63811" t="s">
        <v>64652</v>
      </c>
      <c r="D63811" s="46" t="s">
        <v>248</v>
      </c>
    </row>
    <row r="63812" spans="1:4" x14ac:dyDescent="0.3">
      <c r="A63812" t="s">
        <v>64653</v>
      </c>
      <c r="B63812" t="s">
        <v>64653</v>
      </c>
      <c r="D63812" s="46" t="s">
        <v>248</v>
      </c>
    </row>
    <row r="63813" spans="1:4" x14ac:dyDescent="0.3">
      <c r="A63813" t="s">
        <v>64654</v>
      </c>
      <c r="B63813" t="s">
        <v>64654</v>
      </c>
      <c r="D63813" s="46" t="s">
        <v>248</v>
      </c>
    </row>
    <row r="63814" spans="1:4" x14ac:dyDescent="0.3">
      <c r="A63814" t="s">
        <v>64655</v>
      </c>
      <c r="B63814" t="s">
        <v>64655</v>
      </c>
      <c r="D63814" s="46" t="s">
        <v>248</v>
      </c>
    </row>
    <row r="63815" spans="1:4" x14ac:dyDescent="0.3">
      <c r="A63815" t="s">
        <v>64656</v>
      </c>
      <c r="B63815" t="s">
        <v>64656</v>
      </c>
      <c r="D63815" s="46" t="s">
        <v>248</v>
      </c>
    </row>
    <row r="63816" spans="1:4" x14ac:dyDescent="0.3">
      <c r="A63816" t="s">
        <v>64657</v>
      </c>
      <c r="B63816" t="s">
        <v>64657</v>
      </c>
      <c r="D63816" s="46" t="s">
        <v>248</v>
      </c>
    </row>
    <row r="63817" spans="1:4" x14ac:dyDescent="0.3">
      <c r="A63817" t="s">
        <v>64658</v>
      </c>
      <c r="B63817" t="s">
        <v>64658</v>
      </c>
      <c r="D63817" s="46" t="s">
        <v>248</v>
      </c>
    </row>
    <row r="63818" spans="1:4" x14ac:dyDescent="0.3">
      <c r="A63818" t="s">
        <v>64659</v>
      </c>
      <c r="B63818" t="s">
        <v>64659</v>
      </c>
      <c r="D63818" s="46" t="s">
        <v>248</v>
      </c>
    </row>
    <row r="63819" spans="1:4" x14ac:dyDescent="0.3">
      <c r="A63819" t="s">
        <v>64660</v>
      </c>
      <c r="B63819" t="s">
        <v>64660</v>
      </c>
      <c r="D63819" s="46" t="s">
        <v>248</v>
      </c>
    </row>
    <row r="63820" spans="1:4" x14ac:dyDescent="0.3">
      <c r="A63820" t="s">
        <v>64661</v>
      </c>
      <c r="B63820" t="s">
        <v>64661</v>
      </c>
      <c r="D63820" s="46" t="s">
        <v>248</v>
      </c>
    </row>
    <row r="63821" spans="1:4" x14ac:dyDescent="0.3">
      <c r="A63821" t="s">
        <v>64662</v>
      </c>
      <c r="B63821" t="s">
        <v>64662</v>
      </c>
      <c r="D63821" s="46" t="s">
        <v>248</v>
      </c>
    </row>
    <row r="63822" spans="1:4" x14ac:dyDescent="0.3">
      <c r="A63822" t="s">
        <v>64663</v>
      </c>
      <c r="B63822" t="s">
        <v>64663</v>
      </c>
      <c r="D63822" s="46" t="s">
        <v>248</v>
      </c>
    </row>
    <row r="63823" spans="1:4" x14ac:dyDescent="0.3">
      <c r="A63823" t="s">
        <v>64664</v>
      </c>
      <c r="B63823" t="s">
        <v>64664</v>
      </c>
      <c r="D63823" s="46" t="s">
        <v>248</v>
      </c>
    </row>
    <row r="63824" spans="1:4" x14ac:dyDescent="0.3">
      <c r="A63824" t="s">
        <v>64665</v>
      </c>
      <c r="B63824" t="s">
        <v>64665</v>
      </c>
      <c r="D63824" s="46" t="s">
        <v>248</v>
      </c>
    </row>
    <row r="63825" spans="1:4" x14ac:dyDescent="0.3">
      <c r="A63825" t="s">
        <v>64666</v>
      </c>
      <c r="B63825" t="s">
        <v>64666</v>
      </c>
      <c r="D63825" s="46" t="s">
        <v>248</v>
      </c>
    </row>
    <row r="63826" spans="1:4" x14ac:dyDescent="0.3">
      <c r="A63826" t="s">
        <v>64667</v>
      </c>
      <c r="B63826" t="s">
        <v>64667</v>
      </c>
      <c r="D63826" s="46" t="s">
        <v>248</v>
      </c>
    </row>
    <row r="63827" spans="1:4" x14ac:dyDescent="0.3">
      <c r="A63827" t="s">
        <v>64668</v>
      </c>
      <c r="B63827" t="s">
        <v>64668</v>
      </c>
      <c r="D63827" s="46" t="s">
        <v>248</v>
      </c>
    </row>
    <row r="63828" spans="1:4" x14ac:dyDescent="0.3">
      <c r="A63828" t="s">
        <v>64669</v>
      </c>
      <c r="B63828" t="s">
        <v>64669</v>
      </c>
      <c r="D63828" s="46" t="s">
        <v>248</v>
      </c>
    </row>
    <row r="63829" spans="1:4" x14ac:dyDescent="0.3">
      <c r="A63829" t="s">
        <v>64670</v>
      </c>
      <c r="B63829" t="s">
        <v>64670</v>
      </c>
      <c r="D63829" s="46" t="s">
        <v>248</v>
      </c>
    </row>
    <row r="63830" spans="1:4" x14ac:dyDescent="0.3">
      <c r="A63830" t="s">
        <v>64671</v>
      </c>
      <c r="B63830" t="s">
        <v>64671</v>
      </c>
      <c r="D63830" s="46" t="s">
        <v>248</v>
      </c>
    </row>
    <row r="63831" spans="1:4" x14ac:dyDescent="0.3">
      <c r="A63831" t="s">
        <v>64672</v>
      </c>
      <c r="B63831" t="s">
        <v>64672</v>
      </c>
      <c r="D63831" s="46" t="s">
        <v>248</v>
      </c>
    </row>
    <row r="63832" spans="1:4" x14ac:dyDescent="0.3">
      <c r="A63832" t="s">
        <v>64673</v>
      </c>
      <c r="B63832" t="s">
        <v>64673</v>
      </c>
      <c r="D63832" s="46" t="s">
        <v>248</v>
      </c>
    </row>
    <row r="63833" spans="1:4" x14ac:dyDescent="0.3">
      <c r="A63833" t="s">
        <v>64674</v>
      </c>
      <c r="B63833" t="s">
        <v>64674</v>
      </c>
      <c r="D63833" s="46" t="s">
        <v>248</v>
      </c>
    </row>
    <row r="63834" spans="1:4" x14ac:dyDescent="0.3">
      <c r="A63834" t="s">
        <v>64675</v>
      </c>
      <c r="B63834" t="s">
        <v>64675</v>
      </c>
      <c r="D63834" s="46" t="s">
        <v>248</v>
      </c>
    </row>
    <row r="63835" spans="1:4" x14ac:dyDescent="0.3">
      <c r="A63835" t="s">
        <v>64676</v>
      </c>
      <c r="B63835" t="s">
        <v>64676</v>
      </c>
      <c r="D63835" s="46" t="s">
        <v>248</v>
      </c>
    </row>
    <row r="63836" spans="1:4" x14ac:dyDescent="0.3">
      <c r="A63836" t="s">
        <v>64677</v>
      </c>
      <c r="B63836" t="s">
        <v>64677</v>
      </c>
      <c r="D63836" s="46" t="s">
        <v>248</v>
      </c>
    </row>
    <row r="63837" spans="1:4" x14ac:dyDescent="0.3">
      <c r="A63837" t="s">
        <v>64678</v>
      </c>
      <c r="B63837" t="s">
        <v>64678</v>
      </c>
      <c r="D63837" s="46" t="s">
        <v>248</v>
      </c>
    </row>
    <row r="63838" spans="1:4" x14ac:dyDescent="0.3">
      <c r="A63838" t="s">
        <v>64679</v>
      </c>
      <c r="B63838" t="s">
        <v>64679</v>
      </c>
      <c r="D63838" s="46" t="s">
        <v>248</v>
      </c>
    </row>
    <row r="63839" spans="1:4" x14ac:dyDescent="0.3">
      <c r="A63839" t="s">
        <v>64680</v>
      </c>
      <c r="B63839" t="s">
        <v>64680</v>
      </c>
      <c r="D63839" s="46" t="s">
        <v>248</v>
      </c>
    </row>
    <row r="63840" spans="1:4" x14ac:dyDescent="0.3">
      <c r="A63840" t="s">
        <v>64681</v>
      </c>
      <c r="B63840" t="s">
        <v>64681</v>
      </c>
      <c r="D63840" s="46" t="s">
        <v>248</v>
      </c>
    </row>
    <row r="63841" spans="1:4" x14ac:dyDescent="0.3">
      <c r="A63841" t="s">
        <v>64682</v>
      </c>
      <c r="B63841" t="s">
        <v>64682</v>
      </c>
      <c r="D63841" s="46" t="s">
        <v>248</v>
      </c>
    </row>
    <row r="63842" spans="1:4" x14ac:dyDescent="0.3">
      <c r="A63842" t="s">
        <v>64683</v>
      </c>
      <c r="B63842" t="s">
        <v>64683</v>
      </c>
      <c r="D63842" s="46" t="s">
        <v>248</v>
      </c>
    </row>
    <row r="63843" spans="1:4" x14ac:dyDescent="0.3">
      <c r="A63843" t="s">
        <v>64684</v>
      </c>
      <c r="B63843" t="s">
        <v>64684</v>
      </c>
      <c r="D63843" s="46" t="s">
        <v>248</v>
      </c>
    </row>
    <row r="63844" spans="1:4" x14ac:dyDescent="0.3">
      <c r="A63844" t="s">
        <v>64685</v>
      </c>
      <c r="B63844" t="s">
        <v>64685</v>
      </c>
      <c r="D63844" s="46" t="s">
        <v>248</v>
      </c>
    </row>
    <row r="63845" spans="1:4" x14ac:dyDescent="0.3">
      <c r="A63845" t="s">
        <v>64686</v>
      </c>
      <c r="B63845" t="s">
        <v>64686</v>
      </c>
      <c r="D63845" s="46" t="s">
        <v>248</v>
      </c>
    </row>
    <row r="63846" spans="1:4" x14ac:dyDescent="0.3">
      <c r="A63846" t="s">
        <v>64687</v>
      </c>
      <c r="B63846" t="s">
        <v>64687</v>
      </c>
      <c r="D63846" s="46" t="s">
        <v>248</v>
      </c>
    </row>
    <row r="63847" spans="1:4" x14ac:dyDescent="0.3">
      <c r="A63847" t="s">
        <v>64688</v>
      </c>
      <c r="B63847" t="s">
        <v>64688</v>
      </c>
      <c r="D63847" s="46" t="s">
        <v>248</v>
      </c>
    </row>
    <row r="63848" spans="1:4" x14ac:dyDescent="0.3">
      <c r="A63848" t="s">
        <v>64689</v>
      </c>
      <c r="B63848" t="s">
        <v>64689</v>
      </c>
      <c r="D63848" s="46" t="s">
        <v>248</v>
      </c>
    </row>
    <row r="63849" spans="1:4" x14ac:dyDescent="0.3">
      <c r="A63849" t="s">
        <v>64690</v>
      </c>
      <c r="B63849" t="s">
        <v>64690</v>
      </c>
      <c r="D63849" s="46" t="s">
        <v>248</v>
      </c>
    </row>
    <row r="63850" spans="1:4" x14ac:dyDescent="0.3">
      <c r="A63850" t="s">
        <v>64691</v>
      </c>
      <c r="B63850" t="s">
        <v>64691</v>
      </c>
      <c r="D63850" s="46" t="s">
        <v>248</v>
      </c>
    </row>
    <row r="63851" spans="1:4" x14ac:dyDescent="0.3">
      <c r="A63851" t="s">
        <v>64692</v>
      </c>
      <c r="B63851" t="s">
        <v>64692</v>
      </c>
      <c r="D63851" s="46" t="s">
        <v>248</v>
      </c>
    </row>
    <row r="63852" spans="1:4" x14ac:dyDescent="0.3">
      <c r="A63852" t="s">
        <v>64693</v>
      </c>
      <c r="B63852" t="s">
        <v>64693</v>
      </c>
      <c r="D63852" s="46" t="s">
        <v>248</v>
      </c>
    </row>
    <row r="63853" spans="1:4" x14ac:dyDescent="0.3">
      <c r="A63853" t="s">
        <v>64694</v>
      </c>
      <c r="B63853" t="s">
        <v>64694</v>
      </c>
      <c r="D63853" s="46" t="s">
        <v>248</v>
      </c>
    </row>
    <row r="63854" spans="1:4" x14ac:dyDescent="0.3">
      <c r="A63854" t="s">
        <v>64695</v>
      </c>
      <c r="B63854" t="s">
        <v>64695</v>
      </c>
      <c r="D63854" s="46" t="s">
        <v>248</v>
      </c>
    </row>
    <row r="63855" spans="1:4" x14ac:dyDescent="0.3">
      <c r="A63855" t="s">
        <v>64696</v>
      </c>
      <c r="B63855" t="s">
        <v>64696</v>
      </c>
      <c r="D63855" s="46" t="s">
        <v>248</v>
      </c>
    </row>
    <row r="63856" spans="1:4" x14ac:dyDescent="0.3">
      <c r="A63856" t="s">
        <v>64697</v>
      </c>
      <c r="B63856" t="s">
        <v>64697</v>
      </c>
      <c r="D63856" s="46" t="s">
        <v>248</v>
      </c>
    </row>
    <row r="63857" spans="1:4" x14ac:dyDescent="0.3">
      <c r="A63857" t="s">
        <v>64698</v>
      </c>
      <c r="B63857" t="s">
        <v>64698</v>
      </c>
      <c r="D63857" s="46" t="s">
        <v>248</v>
      </c>
    </row>
    <row r="63858" spans="1:4" x14ac:dyDescent="0.3">
      <c r="A63858" t="s">
        <v>64699</v>
      </c>
      <c r="B63858" t="s">
        <v>64699</v>
      </c>
      <c r="D63858" s="46" t="s">
        <v>248</v>
      </c>
    </row>
    <row r="63859" spans="1:4" x14ac:dyDescent="0.3">
      <c r="A63859" t="s">
        <v>64700</v>
      </c>
      <c r="B63859" t="s">
        <v>64700</v>
      </c>
      <c r="D63859" s="46" t="s">
        <v>248</v>
      </c>
    </row>
    <row r="63860" spans="1:4" x14ac:dyDescent="0.3">
      <c r="A63860" t="s">
        <v>64701</v>
      </c>
      <c r="B63860" t="s">
        <v>64701</v>
      </c>
      <c r="D63860" s="46" t="s">
        <v>248</v>
      </c>
    </row>
    <row r="63861" spans="1:4" x14ac:dyDescent="0.3">
      <c r="A63861" t="s">
        <v>64702</v>
      </c>
      <c r="B63861" t="s">
        <v>64702</v>
      </c>
      <c r="D63861" s="46" t="s">
        <v>248</v>
      </c>
    </row>
    <row r="63862" spans="1:4" x14ac:dyDescent="0.3">
      <c r="A63862" t="s">
        <v>64703</v>
      </c>
      <c r="B63862" t="s">
        <v>64703</v>
      </c>
      <c r="D63862" s="46" t="s">
        <v>248</v>
      </c>
    </row>
    <row r="63863" spans="1:4" x14ac:dyDescent="0.3">
      <c r="A63863" t="s">
        <v>64704</v>
      </c>
      <c r="B63863" t="s">
        <v>64704</v>
      </c>
      <c r="D63863" s="46" t="s">
        <v>248</v>
      </c>
    </row>
    <row r="63864" spans="1:4" x14ac:dyDescent="0.3">
      <c r="A63864" t="s">
        <v>64705</v>
      </c>
      <c r="B63864" t="s">
        <v>64705</v>
      </c>
      <c r="D63864" s="46" t="s">
        <v>248</v>
      </c>
    </row>
    <row r="63865" spans="1:4" x14ac:dyDescent="0.3">
      <c r="A63865" t="s">
        <v>64706</v>
      </c>
      <c r="B63865" t="s">
        <v>64706</v>
      </c>
      <c r="D63865" s="46" t="s">
        <v>248</v>
      </c>
    </row>
    <row r="63866" spans="1:4" x14ac:dyDescent="0.3">
      <c r="A63866" t="s">
        <v>64707</v>
      </c>
      <c r="B63866" t="s">
        <v>64707</v>
      </c>
      <c r="D63866" s="46" t="s">
        <v>248</v>
      </c>
    </row>
    <row r="63867" spans="1:4" x14ac:dyDescent="0.3">
      <c r="A63867" t="s">
        <v>64708</v>
      </c>
      <c r="B63867" t="s">
        <v>64708</v>
      </c>
      <c r="D63867" s="46" t="s">
        <v>248</v>
      </c>
    </row>
    <row r="63868" spans="1:4" x14ac:dyDescent="0.3">
      <c r="A63868" t="s">
        <v>64709</v>
      </c>
      <c r="B63868" t="s">
        <v>64709</v>
      </c>
      <c r="D63868" s="46" t="s">
        <v>248</v>
      </c>
    </row>
    <row r="63869" spans="1:4" x14ac:dyDescent="0.3">
      <c r="A63869" t="s">
        <v>64710</v>
      </c>
      <c r="B63869" t="s">
        <v>64710</v>
      </c>
      <c r="D63869" s="46" t="s">
        <v>248</v>
      </c>
    </row>
    <row r="63870" spans="1:4" x14ac:dyDescent="0.3">
      <c r="A63870" t="s">
        <v>64711</v>
      </c>
      <c r="B63870" t="s">
        <v>64711</v>
      </c>
      <c r="D63870" s="46" t="s">
        <v>248</v>
      </c>
    </row>
    <row r="63871" spans="1:4" x14ac:dyDescent="0.3">
      <c r="A63871" t="s">
        <v>64712</v>
      </c>
      <c r="B63871" t="s">
        <v>64712</v>
      </c>
      <c r="D63871" s="46" t="s">
        <v>248</v>
      </c>
    </row>
    <row r="63872" spans="1:4" x14ac:dyDescent="0.3">
      <c r="A63872" t="s">
        <v>64713</v>
      </c>
      <c r="B63872" t="s">
        <v>64713</v>
      </c>
      <c r="D63872" s="46" t="s">
        <v>248</v>
      </c>
    </row>
    <row r="63873" spans="1:4" x14ac:dyDescent="0.3">
      <c r="A63873" t="s">
        <v>64714</v>
      </c>
      <c r="B63873" t="s">
        <v>64714</v>
      </c>
      <c r="D63873" s="46" t="s">
        <v>248</v>
      </c>
    </row>
    <row r="63874" spans="1:4" x14ac:dyDescent="0.3">
      <c r="A63874" t="s">
        <v>64715</v>
      </c>
      <c r="B63874" t="s">
        <v>64715</v>
      </c>
      <c r="D63874" s="46" t="s">
        <v>248</v>
      </c>
    </row>
    <row r="63875" spans="1:4" x14ac:dyDescent="0.3">
      <c r="A63875" t="s">
        <v>64716</v>
      </c>
      <c r="B63875" t="s">
        <v>64716</v>
      </c>
      <c r="D63875" s="46" t="s">
        <v>248</v>
      </c>
    </row>
    <row r="63876" spans="1:4" x14ac:dyDescent="0.3">
      <c r="A63876" t="s">
        <v>64717</v>
      </c>
      <c r="B63876" t="s">
        <v>64717</v>
      </c>
      <c r="D63876" s="46" t="s">
        <v>248</v>
      </c>
    </row>
    <row r="63877" spans="1:4" x14ac:dyDescent="0.3">
      <c r="A63877" t="s">
        <v>64718</v>
      </c>
      <c r="B63877" t="s">
        <v>64718</v>
      </c>
      <c r="D63877" s="46" t="s">
        <v>248</v>
      </c>
    </row>
    <row r="63878" spans="1:4" x14ac:dyDescent="0.3">
      <c r="A63878" t="s">
        <v>64719</v>
      </c>
      <c r="B63878" t="s">
        <v>64719</v>
      </c>
      <c r="D63878" s="46" t="s">
        <v>248</v>
      </c>
    </row>
    <row r="63879" spans="1:4" x14ac:dyDescent="0.3">
      <c r="A63879" t="s">
        <v>64720</v>
      </c>
      <c r="B63879" t="s">
        <v>64720</v>
      </c>
      <c r="D63879" s="46" t="s">
        <v>248</v>
      </c>
    </row>
    <row r="63880" spans="1:4" x14ac:dyDescent="0.3">
      <c r="A63880" t="s">
        <v>64721</v>
      </c>
      <c r="B63880" t="s">
        <v>64721</v>
      </c>
      <c r="D63880" s="46" t="s">
        <v>248</v>
      </c>
    </row>
    <row r="63881" spans="1:4" x14ac:dyDescent="0.3">
      <c r="A63881" t="s">
        <v>64722</v>
      </c>
      <c r="B63881" t="s">
        <v>64722</v>
      </c>
      <c r="D63881" s="46" t="s">
        <v>248</v>
      </c>
    </row>
    <row r="63882" spans="1:4" x14ac:dyDescent="0.3">
      <c r="A63882" t="s">
        <v>64723</v>
      </c>
      <c r="B63882" t="s">
        <v>64723</v>
      </c>
      <c r="D63882" s="46" t="s">
        <v>248</v>
      </c>
    </row>
    <row r="63883" spans="1:4" x14ac:dyDescent="0.3">
      <c r="A63883" t="s">
        <v>64724</v>
      </c>
      <c r="B63883" t="s">
        <v>64724</v>
      </c>
      <c r="D63883" s="46" t="s">
        <v>248</v>
      </c>
    </row>
    <row r="63884" spans="1:4" x14ac:dyDescent="0.3">
      <c r="A63884" t="s">
        <v>64725</v>
      </c>
      <c r="B63884" t="s">
        <v>64725</v>
      </c>
      <c r="D63884" s="46" t="s">
        <v>248</v>
      </c>
    </row>
    <row r="63885" spans="1:4" x14ac:dyDescent="0.3">
      <c r="A63885" t="s">
        <v>64726</v>
      </c>
      <c r="B63885" t="s">
        <v>64726</v>
      </c>
      <c r="D63885" s="46" t="s">
        <v>248</v>
      </c>
    </row>
    <row r="63886" spans="1:4" x14ac:dyDescent="0.3">
      <c r="A63886" t="s">
        <v>64727</v>
      </c>
      <c r="B63886" t="s">
        <v>64727</v>
      </c>
      <c r="D63886" s="46" t="s">
        <v>248</v>
      </c>
    </row>
    <row r="63887" spans="1:4" x14ac:dyDescent="0.3">
      <c r="A63887" t="s">
        <v>64728</v>
      </c>
      <c r="B63887" t="s">
        <v>64728</v>
      </c>
      <c r="D63887" s="46" t="s">
        <v>248</v>
      </c>
    </row>
    <row r="63888" spans="1:4" x14ac:dyDescent="0.3">
      <c r="A63888" t="s">
        <v>64729</v>
      </c>
      <c r="B63888" t="s">
        <v>64729</v>
      </c>
      <c r="D63888" s="46" t="s">
        <v>248</v>
      </c>
    </row>
    <row r="63889" spans="1:4" x14ac:dyDescent="0.3">
      <c r="A63889" t="s">
        <v>64730</v>
      </c>
      <c r="B63889" t="s">
        <v>64730</v>
      </c>
      <c r="D63889" s="46" t="s">
        <v>248</v>
      </c>
    </row>
    <row r="63890" spans="1:4" x14ac:dyDescent="0.3">
      <c r="A63890" t="s">
        <v>64731</v>
      </c>
      <c r="B63890" t="s">
        <v>64731</v>
      </c>
      <c r="D63890" s="46" t="s">
        <v>248</v>
      </c>
    </row>
    <row r="63891" spans="1:4" x14ac:dyDescent="0.3">
      <c r="A63891" t="s">
        <v>64732</v>
      </c>
      <c r="B63891" t="s">
        <v>64732</v>
      </c>
      <c r="D63891" s="46" t="s">
        <v>248</v>
      </c>
    </row>
    <row r="63892" spans="1:4" x14ac:dyDescent="0.3">
      <c r="A63892" t="s">
        <v>64733</v>
      </c>
      <c r="B63892" t="s">
        <v>64733</v>
      </c>
      <c r="D63892" s="46" t="s">
        <v>248</v>
      </c>
    </row>
    <row r="63893" spans="1:4" x14ac:dyDescent="0.3">
      <c r="A63893" t="s">
        <v>64734</v>
      </c>
      <c r="B63893" t="s">
        <v>64734</v>
      </c>
      <c r="D63893" s="46" t="s">
        <v>248</v>
      </c>
    </row>
    <row r="63894" spans="1:4" x14ac:dyDescent="0.3">
      <c r="A63894" t="s">
        <v>64735</v>
      </c>
      <c r="B63894" t="s">
        <v>64735</v>
      </c>
      <c r="D63894" s="46" t="s">
        <v>248</v>
      </c>
    </row>
    <row r="63895" spans="1:4" x14ac:dyDescent="0.3">
      <c r="A63895" t="s">
        <v>64736</v>
      </c>
      <c r="B63895" t="s">
        <v>64736</v>
      </c>
      <c r="D63895" s="46" t="s">
        <v>248</v>
      </c>
    </row>
    <row r="63896" spans="1:4" x14ac:dyDescent="0.3">
      <c r="A63896" t="s">
        <v>64737</v>
      </c>
      <c r="B63896" t="s">
        <v>64737</v>
      </c>
      <c r="D63896" s="46" t="s">
        <v>248</v>
      </c>
    </row>
    <row r="63897" spans="1:4" x14ac:dyDescent="0.3">
      <c r="A63897" t="s">
        <v>64738</v>
      </c>
      <c r="B63897" t="s">
        <v>64738</v>
      </c>
      <c r="D63897" s="46" t="s">
        <v>248</v>
      </c>
    </row>
    <row r="63898" spans="1:4" x14ac:dyDescent="0.3">
      <c r="A63898" t="s">
        <v>64739</v>
      </c>
      <c r="B63898" t="s">
        <v>64739</v>
      </c>
      <c r="D63898" s="46" t="s">
        <v>248</v>
      </c>
    </row>
    <row r="63899" spans="1:4" x14ac:dyDescent="0.3">
      <c r="A63899" t="s">
        <v>64740</v>
      </c>
      <c r="B63899" t="s">
        <v>64740</v>
      </c>
      <c r="D63899" s="46" t="s">
        <v>248</v>
      </c>
    </row>
    <row r="63900" spans="1:4" x14ac:dyDescent="0.3">
      <c r="A63900" t="s">
        <v>64741</v>
      </c>
      <c r="B63900" t="s">
        <v>64741</v>
      </c>
      <c r="D63900" s="46" t="s">
        <v>248</v>
      </c>
    </row>
    <row r="63901" spans="1:4" x14ac:dyDescent="0.3">
      <c r="A63901" t="s">
        <v>64742</v>
      </c>
      <c r="B63901" t="s">
        <v>64742</v>
      </c>
      <c r="D63901" s="46" t="s">
        <v>248</v>
      </c>
    </row>
    <row r="63902" spans="1:4" x14ac:dyDescent="0.3">
      <c r="A63902" t="s">
        <v>64743</v>
      </c>
      <c r="B63902" t="s">
        <v>64743</v>
      </c>
      <c r="D63902" s="46" t="s">
        <v>248</v>
      </c>
    </row>
    <row r="63903" spans="1:4" x14ac:dyDescent="0.3">
      <c r="A63903" t="s">
        <v>64744</v>
      </c>
      <c r="B63903" t="s">
        <v>64744</v>
      </c>
      <c r="D63903" s="46" t="s">
        <v>248</v>
      </c>
    </row>
    <row r="63904" spans="1:4" x14ac:dyDescent="0.3">
      <c r="A63904" t="s">
        <v>64745</v>
      </c>
      <c r="B63904" t="s">
        <v>64745</v>
      </c>
      <c r="D63904" s="46" t="s">
        <v>248</v>
      </c>
    </row>
    <row r="63905" spans="1:4" x14ac:dyDescent="0.3">
      <c r="A63905" t="s">
        <v>64746</v>
      </c>
      <c r="B63905" t="s">
        <v>64746</v>
      </c>
      <c r="D63905" s="46" t="s">
        <v>10500</v>
      </c>
    </row>
    <row r="63906" spans="1:4" x14ac:dyDescent="0.3">
      <c r="A63906" t="s">
        <v>64747</v>
      </c>
      <c r="B63906" t="s">
        <v>64747</v>
      </c>
      <c r="D63906" s="46" t="s">
        <v>10500</v>
      </c>
    </row>
    <row r="63907" spans="1:4" x14ac:dyDescent="0.3">
      <c r="A63907" t="s">
        <v>64748</v>
      </c>
      <c r="B63907" t="s">
        <v>64748</v>
      </c>
      <c r="D63907" s="46" t="s">
        <v>10500</v>
      </c>
    </row>
    <row r="63908" spans="1:4" x14ac:dyDescent="0.3">
      <c r="A63908" t="s">
        <v>64749</v>
      </c>
      <c r="B63908" t="s">
        <v>64749</v>
      </c>
      <c r="D63908" s="46" t="s">
        <v>10500</v>
      </c>
    </row>
    <row r="63909" spans="1:4" x14ac:dyDescent="0.3">
      <c r="A63909" t="s">
        <v>64750</v>
      </c>
      <c r="B63909" t="s">
        <v>64750</v>
      </c>
      <c r="D63909" s="46" t="s">
        <v>10500</v>
      </c>
    </row>
    <row r="63910" spans="1:4" x14ac:dyDescent="0.3">
      <c r="A63910" t="s">
        <v>64751</v>
      </c>
      <c r="B63910" t="s">
        <v>64751</v>
      </c>
      <c r="D63910" s="46" t="s">
        <v>10500</v>
      </c>
    </row>
    <row r="63911" spans="1:4" x14ac:dyDescent="0.3">
      <c r="A63911" t="s">
        <v>64752</v>
      </c>
      <c r="B63911" t="s">
        <v>64752</v>
      </c>
      <c r="D63911" s="46" t="s">
        <v>85418</v>
      </c>
    </row>
    <row r="63912" spans="1:4" x14ac:dyDescent="0.3">
      <c r="A63912" t="s">
        <v>64753</v>
      </c>
      <c r="B63912" t="s">
        <v>64753</v>
      </c>
      <c r="D63912" s="46" t="s">
        <v>10500</v>
      </c>
    </row>
    <row r="63913" spans="1:4" x14ac:dyDescent="0.3">
      <c r="A63913" t="s">
        <v>64754</v>
      </c>
      <c r="B63913" t="s">
        <v>64754</v>
      </c>
      <c r="D63913" s="46" t="s">
        <v>43</v>
      </c>
    </row>
    <row r="63914" spans="1:4" x14ac:dyDescent="0.3">
      <c r="A63914" t="s">
        <v>64755</v>
      </c>
      <c r="B63914" t="s">
        <v>64755</v>
      </c>
      <c r="D63914" s="46" t="s">
        <v>43</v>
      </c>
    </row>
    <row r="63915" spans="1:4" x14ac:dyDescent="0.3">
      <c r="A63915" t="s">
        <v>64756</v>
      </c>
      <c r="B63915" t="s">
        <v>64756</v>
      </c>
      <c r="D63915" s="46" t="s">
        <v>43</v>
      </c>
    </row>
    <row r="63916" spans="1:4" x14ac:dyDescent="0.3">
      <c r="A63916" t="s">
        <v>64757</v>
      </c>
      <c r="B63916" t="s">
        <v>64757</v>
      </c>
      <c r="D63916" s="46" t="s">
        <v>43</v>
      </c>
    </row>
    <row r="63917" spans="1:4" x14ac:dyDescent="0.3">
      <c r="A63917" t="s">
        <v>64758</v>
      </c>
      <c r="B63917" t="s">
        <v>64758</v>
      </c>
      <c r="D63917" s="46" t="s">
        <v>43</v>
      </c>
    </row>
    <row r="63918" spans="1:4" x14ac:dyDescent="0.3">
      <c r="A63918" t="s">
        <v>64759</v>
      </c>
      <c r="B63918" t="s">
        <v>64759</v>
      </c>
      <c r="D63918" s="46" t="s">
        <v>43</v>
      </c>
    </row>
    <row r="63919" spans="1:4" x14ac:dyDescent="0.3">
      <c r="A63919" t="s">
        <v>64760</v>
      </c>
      <c r="B63919" t="s">
        <v>64760</v>
      </c>
      <c r="D63919" s="46" t="s">
        <v>85432</v>
      </c>
    </row>
    <row r="63920" spans="1:4" x14ac:dyDescent="0.3">
      <c r="A63920" t="s">
        <v>64761</v>
      </c>
      <c r="B63920" t="s">
        <v>64761</v>
      </c>
      <c r="D63920" s="46" t="s">
        <v>85432</v>
      </c>
    </row>
    <row r="63921" spans="1:4" x14ac:dyDescent="0.3">
      <c r="A63921" t="s">
        <v>64762</v>
      </c>
      <c r="B63921" t="s">
        <v>64762</v>
      </c>
      <c r="D63921" s="46" t="s">
        <v>85406</v>
      </c>
    </row>
    <row r="63922" spans="1:4" x14ac:dyDescent="0.3">
      <c r="A63922" t="s">
        <v>64763</v>
      </c>
      <c r="B63922" t="s">
        <v>64763</v>
      </c>
      <c r="D63922" s="46" t="s">
        <v>85406</v>
      </c>
    </row>
    <row r="63923" spans="1:4" x14ac:dyDescent="0.3">
      <c r="A63923" t="s">
        <v>64764</v>
      </c>
      <c r="B63923" t="s">
        <v>64764</v>
      </c>
      <c r="D63923" s="46" t="s">
        <v>179</v>
      </c>
    </row>
    <row r="63924" spans="1:4" x14ac:dyDescent="0.3">
      <c r="A63924" t="s">
        <v>64765</v>
      </c>
      <c r="B63924" t="s">
        <v>64765</v>
      </c>
      <c r="D63924" s="46" t="s">
        <v>179</v>
      </c>
    </row>
    <row r="63925" spans="1:4" x14ac:dyDescent="0.3">
      <c r="A63925" t="s">
        <v>64766</v>
      </c>
      <c r="B63925" t="s">
        <v>64766</v>
      </c>
      <c r="D63925" s="46" t="s">
        <v>179</v>
      </c>
    </row>
    <row r="63926" spans="1:4" x14ac:dyDescent="0.3">
      <c r="A63926" t="s">
        <v>64767</v>
      </c>
      <c r="B63926" t="s">
        <v>64767</v>
      </c>
      <c r="D63926" s="46" t="s">
        <v>10500</v>
      </c>
    </row>
    <row r="63927" spans="1:4" x14ac:dyDescent="0.3">
      <c r="A63927" t="s">
        <v>64768</v>
      </c>
      <c r="B63927" t="s">
        <v>64768</v>
      </c>
      <c r="D63927" s="46" t="s">
        <v>32</v>
      </c>
    </row>
    <row r="63928" spans="1:4" x14ac:dyDescent="0.3">
      <c r="A63928" t="s">
        <v>64769</v>
      </c>
      <c r="B63928" t="s">
        <v>64769</v>
      </c>
      <c r="D63928" s="46" t="s">
        <v>10500</v>
      </c>
    </row>
    <row r="63929" spans="1:4" x14ac:dyDescent="0.3">
      <c r="A63929" t="s">
        <v>64770</v>
      </c>
      <c r="B63929" t="s">
        <v>64770</v>
      </c>
      <c r="D63929" s="46" t="s">
        <v>85413</v>
      </c>
    </row>
    <row r="63930" spans="1:4" x14ac:dyDescent="0.3">
      <c r="A63930" t="s">
        <v>64771</v>
      </c>
      <c r="B63930" t="s">
        <v>64771</v>
      </c>
      <c r="D63930" s="46" t="s">
        <v>85395</v>
      </c>
    </row>
    <row r="63931" spans="1:4" x14ac:dyDescent="0.3">
      <c r="A63931" t="s">
        <v>64772</v>
      </c>
      <c r="B63931" t="s">
        <v>64772</v>
      </c>
      <c r="D63931" s="46" t="s">
        <v>165</v>
      </c>
    </row>
    <row r="63932" spans="1:4" x14ac:dyDescent="0.3">
      <c r="A63932" t="s">
        <v>64773</v>
      </c>
      <c r="B63932" t="s">
        <v>64773</v>
      </c>
      <c r="D63932" s="46" t="s">
        <v>165</v>
      </c>
    </row>
    <row r="63933" spans="1:4" x14ac:dyDescent="0.3">
      <c r="A63933" t="s">
        <v>64774</v>
      </c>
      <c r="B63933" t="s">
        <v>64774</v>
      </c>
      <c r="D63933" s="46" t="s">
        <v>165</v>
      </c>
    </row>
    <row r="63934" spans="1:4" x14ac:dyDescent="0.3">
      <c r="A63934" t="s">
        <v>64775</v>
      </c>
      <c r="B63934" t="s">
        <v>64775</v>
      </c>
      <c r="D63934" s="46" t="s">
        <v>165</v>
      </c>
    </row>
    <row r="63935" spans="1:4" x14ac:dyDescent="0.3">
      <c r="A63935" t="s">
        <v>64776</v>
      </c>
      <c r="B63935" t="s">
        <v>64776</v>
      </c>
      <c r="D63935" s="46" t="s">
        <v>165</v>
      </c>
    </row>
    <row r="63936" spans="1:4" x14ac:dyDescent="0.3">
      <c r="A63936" t="s">
        <v>64777</v>
      </c>
      <c r="B63936" t="s">
        <v>64777</v>
      </c>
      <c r="D63936" s="46" t="s">
        <v>165</v>
      </c>
    </row>
    <row r="63937" spans="1:4" x14ac:dyDescent="0.3">
      <c r="A63937" t="s">
        <v>64778</v>
      </c>
      <c r="B63937" t="s">
        <v>64778</v>
      </c>
      <c r="D63937" s="46" t="s">
        <v>165</v>
      </c>
    </row>
    <row r="63938" spans="1:4" x14ac:dyDescent="0.3">
      <c r="A63938" t="s">
        <v>64779</v>
      </c>
      <c r="B63938" t="s">
        <v>64779</v>
      </c>
      <c r="D63938" s="46" t="s">
        <v>165</v>
      </c>
    </row>
    <row r="63939" spans="1:4" x14ac:dyDescent="0.3">
      <c r="A63939" t="s">
        <v>64780</v>
      </c>
      <c r="B63939" t="s">
        <v>64780</v>
      </c>
      <c r="D63939" s="46" t="s">
        <v>165</v>
      </c>
    </row>
    <row r="63940" spans="1:4" x14ac:dyDescent="0.3">
      <c r="A63940" t="s">
        <v>64781</v>
      </c>
      <c r="B63940" t="s">
        <v>64781</v>
      </c>
      <c r="D63940" s="46" t="s">
        <v>165</v>
      </c>
    </row>
    <row r="63941" spans="1:4" x14ac:dyDescent="0.3">
      <c r="A63941" t="s">
        <v>64782</v>
      </c>
      <c r="B63941" t="s">
        <v>64782</v>
      </c>
      <c r="D63941" s="46" t="s">
        <v>85413</v>
      </c>
    </row>
    <row r="63942" spans="1:4" x14ac:dyDescent="0.3">
      <c r="A63942" t="s">
        <v>64783</v>
      </c>
      <c r="B63942" t="s">
        <v>64783</v>
      </c>
      <c r="D63942" s="46" t="s">
        <v>85432</v>
      </c>
    </row>
    <row r="63943" spans="1:4" x14ac:dyDescent="0.3">
      <c r="A63943" t="s">
        <v>64784</v>
      </c>
      <c r="B63943" t="s">
        <v>64784</v>
      </c>
      <c r="D63943" s="46" t="s">
        <v>85432</v>
      </c>
    </row>
    <row r="63944" spans="1:4" x14ac:dyDescent="0.3">
      <c r="A63944" t="s">
        <v>64785</v>
      </c>
      <c r="B63944" t="s">
        <v>64785</v>
      </c>
      <c r="D63944" s="46" t="s">
        <v>85432</v>
      </c>
    </row>
    <row r="63945" spans="1:4" x14ac:dyDescent="0.3">
      <c r="A63945" t="s">
        <v>64786</v>
      </c>
      <c r="B63945" t="s">
        <v>64786</v>
      </c>
      <c r="D63945" s="46" t="s">
        <v>43</v>
      </c>
    </row>
    <row r="63946" spans="1:4" x14ac:dyDescent="0.3">
      <c r="A63946" t="s">
        <v>64787</v>
      </c>
      <c r="B63946" t="s">
        <v>64787</v>
      </c>
      <c r="D63946" s="46" t="s">
        <v>43</v>
      </c>
    </row>
    <row r="63947" spans="1:4" x14ac:dyDescent="0.3">
      <c r="A63947" t="s">
        <v>64788</v>
      </c>
      <c r="B63947" t="s">
        <v>64788</v>
      </c>
      <c r="D63947" s="46" t="s">
        <v>43</v>
      </c>
    </row>
    <row r="63948" spans="1:4" x14ac:dyDescent="0.3">
      <c r="A63948" t="s">
        <v>64789</v>
      </c>
      <c r="B63948" t="s">
        <v>64789</v>
      </c>
      <c r="D63948" s="46" t="s">
        <v>43</v>
      </c>
    </row>
    <row r="63949" spans="1:4" x14ac:dyDescent="0.3">
      <c r="A63949" t="s">
        <v>64790</v>
      </c>
      <c r="B63949" t="s">
        <v>64790</v>
      </c>
      <c r="D63949" s="46" t="s">
        <v>85432</v>
      </c>
    </row>
    <row r="63950" spans="1:4" x14ac:dyDescent="0.3">
      <c r="A63950" t="s">
        <v>64791</v>
      </c>
      <c r="B63950" t="s">
        <v>64791</v>
      </c>
      <c r="D63950" s="46" t="s">
        <v>85432</v>
      </c>
    </row>
    <row r="63951" spans="1:4" x14ac:dyDescent="0.3">
      <c r="A63951" t="s">
        <v>64792</v>
      </c>
      <c r="B63951" t="s">
        <v>64792</v>
      </c>
      <c r="D63951" s="46" t="s">
        <v>85432</v>
      </c>
    </row>
    <row r="63952" spans="1:4" x14ac:dyDescent="0.3">
      <c r="A63952" t="s">
        <v>64793</v>
      </c>
      <c r="B63952" t="s">
        <v>64793</v>
      </c>
      <c r="D63952" s="46" t="s">
        <v>85432</v>
      </c>
    </row>
    <row r="63953" spans="1:4" x14ac:dyDescent="0.3">
      <c r="A63953" t="s">
        <v>64794</v>
      </c>
      <c r="B63953" t="s">
        <v>64794</v>
      </c>
      <c r="D63953" s="46" t="s">
        <v>85432</v>
      </c>
    </row>
    <row r="63954" spans="1:4" x14ac:dyDescent="0.3">
      <c r="A63954" t="s">
        <v>64795</v>
      </c>
      <c r="B63954" t="s">
        <v>64795</v>
      </c>
      <c r="D63954" s="46" t="s">
        <v>10500</v>
      </c>
    </row>
    <row r="63955" spans="1:4" x14ac:dyDescent="0.3">
      <c r="A63955" t="s">
        <v>64796</v>
      </c>
      <c r="B63955" t="s">
        <v>64796</v>
      </c>
      <c r="D63955" s="46" t="s">
        <v>85432</v>
      </c>
    </row>
    <row r="63956" spans="1:4" x14ac:dyDescent="0.3">
      <c r="A63956" t="s">
        <v>64797</v>
      </c>
      <c r="B63956" t="s">
        <v>64797</v>
      </c>
      <c r="D63956" s="46" t="s">
        <v>85432</v>
      </c>
    </row>
    <row r="63957" spans="1:4" x14ac:dyDescent="0.3">
      <c r="A63957" t="s">
        <v>64798</v>
      </c>
      <c r="B63957" t="s">
        <v>64798</v>
      </c>
      <c r="D63957" s="46" t="s">
        <v>85432</v>
      </c>
    </row>
    <row r="63958" spans="1:4" x14ac:dyDescent="0.3">
      <c r="A63958" t="s">
        <v>64799</v>
      </c>
      <c r="B63958" t="s">
        <v>64799</v>
      </c>
      <c r="D63958" s="46" t="s">
        <v>85395</v>
      </c>
    </row>
    <row r="63959" spans="1:4" x14ac:dyDescent="0.3">
      <c r="A63959" t="s">
        <v>64800</v>
      </c>
      <c r="B63959" t="s">
        <v>64800</v>
      </c>
      <c r="D63959" s="46" t="s">
        <v>85395</v>
      </c>
    </row>
    <row r="63960" spans="1:4" x14ac:dyDescent="0.3">
      <c r="A63960" t="s">
        <v>64801</v>
      </c>
      <c r="B63960" t="s">
        <v>64801</v>
      </c>
      <c r="D63960" s="46" t="s">
        <v>1456</v>
      </c>
    </row>
    <row r="63961" spans="1:4" x14ac:dyDescent="0.3">
      <c r="A63961" t="s">
        <v>64802</v>
      </c>
      <c r="B63961" t="s">
        <v>64802</v>
      </c>
      <c r="D63961" s="46" t="s">
        <v>1456</v>
      </c>
    </row>
    <row r="63962" spans="1:4" x14ac:dyDescent="0.3">
      <c r="A63962" t="s">
        <v>64803</v>
      </c>
      <c r="B63962" t="s">
        <v>64803</v>
      </c>
      <c r="D63962" s="46" t="s">
        <v>165</v>
      </c>
    </row>
    <row r="63963" spans="1:4" x14ac:dyDescent="0.3">
      <c r="A63963" t="s">
        <v>64804</v>
      </c>
      <c r="B63963" t="s">
        <v>64804</v>
      </c>
      <c r="D63963" s="46" t="s">
        <v>165</v>
      </c>
    </row>
    <row r="63964" spans="1:4" x14ac:dyDescent="0.3">
      <c r="A63964" t="s">
        <v>64805</v>
      </c>
      <c r="B63964" t="s">
        <v>64805</v>
      </c>
      <c r="D63964" s="46" t="s">
        <v>85418</v>
      </c>
    </row>
    <row r="63965" spans="1:4" x14ac:dyDescent="0.3">
      <c r="A63965" t="s">
        <v>64806</v>
      </c>
      <c r="B63965" t="s">
        <v>64806</v>
      </c>
      <c r="D63965" s="46" t="s">
        <v>165</v>
      </c>
    </row>
    <row r="63966" spans="1:4" x14ac:dyDescent="0.3">
      <c r="A63966" t="s">
        <v>64807</v>
      </c>
      <c r="B63966" t="s">
        <v>64807</v>
      </c>
      <c r="D63966" s="46" t="s">
        <v>165</v>
      </c>
    </row>
    <row r="63967" spans="1:4" x14ac:dyDescent="0.3">
      <c r="A63967" t="s">
        <v>64808</v>
      </c>
      <c r="B63967" t="s">
        <v>64808</v>
      </c>
      <c r="D63967" s="46" t="s">
        <v>165</v>
      </c>
    </row>
    <row r="63968" spans="1:4" x14ac:dyDescent="0.3">
      <c r="A63968" t="s">
        <v>64809</v>
      </c>
      <c r="B63968" t="s">
        <v>64809</v>
      </c>
      <c r="D63968" s="46" t="s">
        <v>165</v>
      </c>
    </row>
    <row r="63969" spans="1:4" x14ac:dyDescent="0.3">
      <c r="A63969" t="s">
        <v>64810</v>
      </c>
      <c r="B63969" t="s">
        <v>64810</v>
      </c>
      <c r="D63969" s="46" t="s">
        <v>85418</v>
      </c>
    </row>
    <row r="63970" spans="1:4" x14ac:dyDescent="0.3">
      <c r="A63970" t="s">
        <v>64811</v>
      </c>
      <c r="B63970" t="s">
        <v>64811</v>
      </c>
      <c r="D63970" s="46" t="s">
        <v>165</v>
      </c>
    </row>
    <row r="63971" spans="1:4" x14ac:dyDescent="0.3">
      <c r="A63971" t="s">
        <v>64812</v>
      </c>
      <c r="B63971" t="s">
        <v>64812</v>
      </c>
      <c r="D63971" s="46" t="s">
        <v>85418</v>
      </c>
    </row>
    <row r="63972" spans="1:4" x14ac:dyDescent="0.3">
      <c r="A63972" t="s">
        <v>64813</v>
      </c>
      <c r="B63972" t="s">
        <v>64813</v>
      </c>
      <c r="D63972" s="46" t="s">
        <v>165</v>
      </c>
    </row>
    <row r="63973" spans="1:4" x14ac:dyDescent="0.3">
      <c r="A63973" t="s">
        <v>64814</v>
      </c>
      <c r="B63973" t="s">
        <v>64814</v>
      </c>
      <c r="D63973" s="46" t="s">
        <v>751</v>
      </c>
    </row>
    <row r="63974" spans="1:4" x14ac:dyDescent="0.3">
      <c r="A63974" t="s">
        <v>64815</v>
      </c>
      <c r="B63974" t="s">
        <v>64815</v>
      </c>
      <c r="D63974" s="46" t="s">
        <v>751</v>
      </c>
    </row>
    <row r="63975" spans="1:4" x14ac:dyDescent="0.3">
      <c r="A63975" t="s">
        <v>64816</v>
      </c>
      <c r="B63975" t="s">
        <v>64816</v>
      </c>
      <c r="D63975" s="46" t="s">
        <v>751</v>
      </c>
    </row>
    <row r="63976" spans="1:4" x14ac:dyDescent="0.3">
      <c r="A63976" t="s">
        <v>64817</v>
      </c>
      <c r="B63976" t="s">
        <v>64817</v>
      </c>
      <c r="D63976" s="46" t="s">
        <v>436</v>
      </c>
    </row>
    <row r="63977" spans="1:4" x14ac:dyDescent="0.3">
      <c r="A63977" t="s">
        <v>64818</v>
      </c>
      <c r="B63977" t="s">
        <v>64818</v>
      </c>
      <c r="D63977" s="46" t="s">
        <v>436</v>
      </c>
    </row>
    <row r="63978" spans="1:4" x14ac:dyDescent="0.3">
      <c r="A63978" t="s">
        <v>64819</v>
      </c>
      <c r="B63978" t="s">
        <v>64819</v>
      </c>
      <c r="D63978" s="46" t="s">
        <v>165</v>
      </c>
    </row>
    <row r="63979" spans="1:4" x14ac:dyDescent="0.3">
      <c r="A63979" t="s">
        <v>64820</v>
      </c>
      <c r="B63979" t="s">
        <v>64820</v>
      </c>
      <c r="D63979" s="46" t="s">
        <v>165</v>
      </c>
    </row>
    <row r="63980" spans="1:4" x14ac:dyDescent="0.3">
      <c r="A63980" t="s">
        <v>64821</v>
      </c>
      <c r="B63980" t="s">
        <v>64821</v>
      </c>
      <c r="D63980" s="46" t="s">
        <v>165</v>
      </c>
    </row>
    <row r="63981" spans="1:4" x14ac:dyDescent="0.3">
      <c r="A63981" t="s">
        <v>64822</v>
      </c>
      <c r="B63981" t="s">
        <v>64822</v>
      </c>
      <c r="D63981" s="46" t="s">
        <v>165</v>
      </c>
    </row>
    <row r="63982" spans="1:4" x14ac:dyDescent="0.3">
      <c r="A63982" t="s">
        <v>64823</v>
      </c>
      <c r="B63982" t="s">
        <v>64823</v>
      </c>
      <c r="D63982" s="46" t="s">
        <v>85418</v>
      </c>
    </row>
    <row r="63983" spans="1:4" x14ac:dyDescent="0.3">
      <c r="A63983" t="s">
        <v>64824</v>
      </c>
      <c r="B63983" t="s">
        <v>64824</v>
      </c>
      <c r="D63983" s="46" t="s">
        <v>1969</v>
      </c>
    </row>
    <row r="63984" spans="1:4" x14ac:dyDescent="0.3">
      <c r="A63984" t="s">
        <v>64825</v>
      </c>
      <c r="B63984" t="s">
        <v>64825</v>
      </c>
      <c r="D63984" s="46" t="s">
        <v>1969</v>
      </c>
    </row>
    <row r="63985" spans="1:4" x14ac:dyDescent="0.3">
      <c r="A63985" t="s">
        <v>64826</v>
      </c>
      <c r="B63985" t="s">
        <v>64826</v>
      </c>
      <c r="D63985" s="46" t="s">
        <v>1969</v>
      </c>
    </row>
    <row r="63986" spans="1:4" x14ac:dyDescent="0.3">
      <c r="A63986" t="s">
        <v>64827</v>
      </c>
      <c r="B63986" t="s">
        <v>64827</v>
      </c>
      <c r="D63986" s="46" t="s">
        <v>1969</v>
      </c>
    </row>
    <row r="63987" spans="1:4" x14ac:dyDescent="0.3">
      <c r="A63987" t="s">
        <v>64828</v>
      </c>
      <c r="B63987" t="s">
        <v>64828</v>
      </c>
      <c r="D63987" s="46" t="s">
        <v>165</v>
      </c>
    </row>
    <row r="63988" spans="1:4" x14ac:dyDescent="0.3">
      <c r="A63988" t="s">
        <v>64829</v>
      </c>
      <c r="B63988" t="s">
        <v>64829</v>
      </c>
      <c r="D63988" s="46" t="s">
        <v>85432</v>
      </c>
    </row>
    <row r="63989" spans="1:4" x14ac:dyDescent="0.3">
      <c r="A63989" t="s">
        <v>64830</v>
      </c>
      <c r="B63989" t="s">
        <v>64830</v>
      </c>
      <c r="D63989" s="46" t="s">
        <v>85432</v>
      </c>
    </row>
    <row r="63990" spans="1:4" x14ac:dyDescent="0.3">
      <c r="A63990" t="s">
        <v>64831</v>
      </c>
      <c r="B63990" t="s">
        <v>64831</v>
      </c>
      <c r="D63990" s="46" t="s">
        <v>85432</v>
      </c>
    </row>
    <row r="63991" spans="1:4" x14ac:dyDescent="0.3">
      <c r="A63991" t="s">
        <v>64832</v>
      </c>
      <c r="B63991" t="s">
        <v>64832</v>
      </c>
      <c r="D63991" s="46" t="s">
        <v>85432</v>
      </c>
    </row>
    <row r="63992" spans="1:4" x14ac:dyDescent="0.3">
      <c r="A63992" t="s">
        <v>64833</v>
      </c>
      <c r="B63992" t="s">
        <v>64833</v>
      </c>
      <c r="D63992" s="46" t="s">
        <v>85432</v>
      </c>
    </row>
    <row r="63993" spans="1:4" x14ac:dyDescent="0.3">
      <c r="A63993" t="s">
        <v>64834</v>
      </c>
      <c r="B63993" t="s">
        <v>64834</v>
      </c>
      <c r="D63993" s="46" t="s">
        <v>43</v>
      </c>
    </row>
    <row r="63994" spans="1:4" x14ac:dyDescent="0.3">
      <c r="A63994" t="s">
        <v>64835</v>
      </c>
      <c r="B63994" t="s">
        <v>64835</v>
      </c>
      <c r="D63994" s="46" t="s">
        <v>165</v>
      </c>
    </row>
    <row r="63995" spans="1:4" x14ac:dyDescent="0.3">
      <c r="A63995" t="s">
        <v>64836</v>
      </c>
      <c r="B63995" t="s">
        <v>64836</v>
      </c>
      <c r="D63995" s="46" t="s">
        <v>165</v>
      </c>
    </row>
    <row r="63996" spans="1:4" x14ac:dyDescent="0.3">
      <c r="A63996" t="s">
        <v>64837</v>
      </c>
      <c r="B63996" t="s">
        <v>64837</v>
      </c>
      <c r="D63996" s="46" t="s">
        <v>85418</v>
      </c>
    </row>
    <row r="63997" spans="1:4" x14ac:dyDescent="0.3">
      <c r="A63997" t="s">
        <v>64838</v>
      </c>
      <c r="B63997" t="s">
        <v>64838</v>
      </c>
      <c r="D63997" s="46" t="s">
        <v>85418</v>
      </c>
    </row>
    <row r="63998" spans="1:4" x14ac:dyDescent="0.3">
      <c r="A63998" t="s">
        <v>64839</v>
      </c>
      <c r="B63998" t="s">
        <v>64839</v>
      </c>
      <c r="D63998" s="46" t="s">
        <v>85418</v>
      </c>
    </row>
    <row r="63999" spans="1:4" x14ac:dyDescent="0.3">
      <c r="A63999" t="s">
        <v>64840</v>
      </c>
      <c r="B63999" t="s">
        <v>64840</v>
      </c>
      <c r="D63999" s="46" t="s">
        <v>85432</v>
      </c>
    </row>
    <row r="64000" spans="1:4" x14ac:dyDescent="0.3">
      <c r="A64000" t="s">
        <v>64841</v>
      </c>
      <c r="B64000" t="s">
        <v>64841</v>
      </c>
      <c r="D64000" s="46" t="s">
        <v>85432</v>
      </c>
    </row>
    <row r="64001" spans="1:4" x14ac:dyDescent="0.3">
      <c r="A64001" t="s">
        <v>64842</v>
      </c>
      <c r="B64001" t="s">
        <v>64842</v>
      </c>
      <c r="D64001" s="46" t="s">
        <v>85432</v>
      </c>
    </row>
    <row r="64002" spans="1:4" x14ac:dyDescent="0.3">
      <c r="A64002" t="s">
        <v>64843</v>
      </c>
      <c r="B64002" t="s">
        <v>64843</v>
      </c>
      <c r="D64002" s="46" t="s">
        <v>10500</v>
      </c>
    </row>
    <row r="64003" spans="1:4" x14ac:dyDescent="0.3">
      <c r="A64003" t="s">
        <v>64844</v>
      </c>
      <c r="B64003" t="s">
        <v>64844</v>
      </c>
      <c r="D64003" s="46" t="s">
        <v>10500</v>
      </c>
    </row>
    <row r="64004" spans="1:4" x14ac:dyDescent="0.3">
      <c r="A64004" t="s">
        <v>64845</v>
      </c>
      <c r="B64004" t="s">
        <v>64845</v>
      </c>
      <c r="D64004" s="46" t="s">
        <v>10500</v>
      </c>
    </row>
    <row r="64005" spans="1:4" x14ac:dyDescent="0.3">
      <c r="A64005" t="s">
        <v>64846</v>
      </c>
      <c r="B64005" t="s">
        <v>64846</v>
      </c>
      <c r="D64005" s="46" t="s">
        <v>107</v>
      </c>
    </row>
    <row r="64006" spans="1:4" x14ac:dyDescent="0.3">
      <c r="A64006" t="s">
        <v>64847</v>
      </c>
      <c r="B64006" t="s">
        <v>64847</v>
      </c>
      <c r="D64006" s="46" t="s">
        <v>10500</v>
      </c>
    </row>
    <row r="64007" spans="1:4" x14ac:dyDescent="0.3">
      <c r="A64007" t="s">
        <v>64848</v>
      </c>
      <c r="B64007" t="s">
        <v>64848</v>
      </c>
      <c r="D64007" s="46" t="s">
        <v>10500</v>
      </c>
    </row>
    <row r="64008" spans="1:4" x14ac:dyDescent="0.3">
      <c r="A64008" t="s">
        <v>64849</v>
      </c>
      <c r="B64008" t="s">
        <v>64849</v>
      </c>
      <c r="D64008" s="46" t="s">
        <v>10500</v>
      </c>
    </row>
    <row r="64009" spans="1:4" x14ac:dyDescent="0.3">
      <c r="A64009" t="s">
        <v>64850</v>
      </c>
      <c r="B64009" t="s">
        <v>64850</v>
      </c>
      <c r="D64009" s="46" t="s">
        <v>85406</v>
      </c>
    </row>
    <row r="64010" spans="1:4" x14ac:dyDescent="0.3">
      <c r="A64010" t="s">
        <v>64851</v>
      </c>
      <c r="B64010" t="s">
        <v>64851</v>
      </c>
      <c r="D64010" s="46" t="s">
        <v>85395</v>
      </c>
    </row>
    <row r="64011" spans="1:4" x14ac:dyDescent="0.3">
      <c r="A64011" t="s">
        <v>64852</v>
      </c>
      <c r="B64011" t="s">
        <v>64852</v>
      </c>
      <c r="D64011" s="46" t="s">
        <v>179</v>
      </c>
    </row>
    <row r="64012" spans="1:4" x14ac:dyDescent="0.3">
      <c r="A64012" t="s">
        <v>64853</v>
      </c>
      <c r="B64012" t="s">
        <v>64853</v>
      </c>
      <c r="D64012" s="46" t="s">
        <v>165</v>
      </c>
    </row>
    <row r="64013" spans="1:4" x14ac:dyDescent="0.3">
      <c r="A64013" t="s">
        <v>64854</v>
      </c>
      <c r="B64013" t="s">
        <v>64854</v>
      </c>
      <c r="D64013" s="46" t="s">
        <v>165</v>
      </c>
    </row>
    <row r="64014" spans="1:4" x14ac:dyDescent="0.3">
      <c r="A64014" t="s">
        <v>64855</v>
      </c>
      <c r="B64014" t="s">
        <v>64855</v>
      </c>
      <c r="D64014" s="46" t="s">
        <v>85418</v>
      </c>
    </row>
    <row r="64015" spans="1:4" x14ac:dyDescent="0.3">
      <c r="A64015" t="s">
        <v>64856</v>
      </c>
      <c r="B64015" t="s">
        <v>64856</v>
      </c>
      <c r="D64015" s="46" t="s">
        <v>85420</v>
      </c>
    </row>
    <row r="64016" spans="1:4" x14ac:dyDescent="0.3">
      <c r="A64016" t="s">
        <v>64857</v>
      </c>
      <c r="B64016" t="s">
        <v>64857</v>
      </c>
      <c r="D64016" s="46" t="s">
        <v>85420</v>
      </c>
    </row>
    <row r="64017" spans="1:4" x14ac:dyDescent="0.3">
      <c r="A64017" t="s">
        <v>64858</v>
      </c>
      <c r="B64017" t="s">
        <v>64858</v>
      </c>
      <c r="D64017" s="46" t="s">
        <v>236</v>
      </c>
    </row>
    <row r="64018" spans="1:4" x14ac:dyDescent="0.3">
      <c r="A64018" t="s">
        <v>64859</v>
      </c>
      <c r="B64018" t="s">
        <v>64859</v>
      </c>
      <c r="D64018" s="46" t="s">
        <v>165</v>
      </c>
    </row>
    <row r="64019" spans="1:4" x14ac:dyDescent="0.3">
      <c r="A64019" t="s">
        <v>64860</v>
      </c>
      <c r="B64019" t="s">
        <v>64860</v>
      </c>
      <c r="D64019" s="46" t="s">
        <v>165</v>
      </c>
    </row>
    <row r="64020" spans="1:4" x14ac:dyDescent="0.3">
      <c r="A64020" t="s">
        <v>64861</v>
      </c>
      <c r="B64020" t="s">
        <v>64861</v>
      </c>
      <c r="D64020" s="46" t="s">
        <v>165</v>
      </c>
    </row>
    <row r="64021" spans="1:4" x14ac:dyDescent="0.3">
      <c r="A64021" t="s">
        <v>64862</v>
      </c>
      <c r="B64021" t="s">
        <v>64862</v>
      </c>
      <c r="D64021" s="46" t="s">
        <v>248</v>
      </c>
    </row>
    <row r="64022" spans="1:4" x14ac:dyDescent="0.3">
      <c r="A64022" t="s">
        <v>64863</v>
      </c>
      <c r="B64022" t="s">
        <v>64863</v>
      </c>
      <c r="D64022" s="46" t="s">
        <v>165</v>
      </c>
    </row>
    <row r="64023" spans="1:4" x14ac:dyDescent="0.3">
      <c r="A64023" t="s">
        <v>64864</v>
      </c>
      <c r="B64023" t="s">
        <v>64864</v>
      </c>
      <c r="D64023" s="46" t="s">
        <v>165</v>
      </c>
    </row>
    <row r="64024" spans="1:4" x14ac:dyDescent="0.3">
      <c r="A64024" t="s">
        <v>64865</v>
      </c>
      <c r="B64024" t="s">
        <v>64865</v>
      </c>
      <c r="D64024" s="46" t="s">
        <v>10500</v>
      </c>
    </row>
    <row r="64025" spans="1:4" x14ac:dyDescent="0.3">
      <c r="A64025" t="s">
        <v>64866</v>
      </c>
      <c r="B64025" t="s">
        <v>64866</v>
      </c>
      <c r="D64025" s="46" t="s">
        <v>165</v>
      </c>
    </row>
    <row r="64026" spans="1:4" x14ac:dyDescent="0.3">
      <c r="A64026" t="s">
        <v>64867</v>
      </c>
      <c r="B64026" t="s">
        <v>64867</v>
      </c>
      <c r="D64026" s="46" t="s">
        <v>10500</v>
      </c>
    </row>
    <row r="64027" spans="1:4" x14ac:dyDescent="0.3">
      <c r="A64027" t="s">
        <v>64868</v>
      </c>
      <c r="B64027" t="s">
        <v>64868</v>
      </c>
      <c r="D64027" s="46" t="s">
        <v>165</v>
      </c>
    </row>
    <row r="64028" spans="1:4" x14ac:dyDescent="0.3">
      <c r="A64028" t="s">
        <v>64869</v>
      </c>
      <c r="B64028" t="s">
        <v>64869</v>
      </c>
      <c r="D64028" s="46" t="s">
        <v>165</v>
      </c>
    </row>
    <row r="64029" spans="1:4" x14ac:dyDescent="0.3">
      <c r="A64029" t="s">
        <v>64870</v>
      </c>
      <c r="B64029" t="s">
        <v>64870</v>
      </c>
      <c r="D64029" s="46" t="s">
        <v>85418</v>
      </c>
    </row>
    <row r="64030" spans="1:4" x14ac:dyDescent="0.3">
      <c r="A64030" t="s">
        <v>64871</v>
      </c>
      <c r="B64030" t="s">
        <v>64871</v>
      </c>
      <c r="D64030" s="46" t="s">
        <v>85418</v>
      </c>
    </row>
    <row r="64031" spans="1:4" x14ac:dyDescent="0.3">
      <c r="A64031" t="s">
        <v>64872</v>
      </c>
      <c r="B64031" t="s">
        <v>64872</v>
      </c>
      <c r="D64031" s="46" t="s">
        <v>85417</v>
      </c>
    </row>
    <row r="64032" spans="1:4" x14ac:dyDescent="0.3">
      <c r="A64032" t="s">
        <v>64873</v>
      </c>
      <c r="B64032" t="s">
        <v>64873</v>
      </c>
      <c r="D64032" s="46" t="s">
        <v>85417</v>
      </c>
    </row>
    <row r="64033" spans="1:4" x14ac:dyDescent="0.3">
      <c r="A64033" t="s">
        <v>64874</v>
      </c>
      <c r="B64033" t="s">
        <v>64874</v>
      </c>
      <c r="D64033" s="46" t="s">
        <v>85417</v>
      </c>
    </row>
    <row r="64034" spans="1:4" x14ac:dyDescent="0.3">
      <c r="A64034" t="s">
        <v>64875</v>
      </c>
      <c r="B64034" t="s">
        <v>64875</v>
      </c>
      <c r="D64034" s="46" t="s">
        <v>85417</v>
      </c>
    </row>
    <row r="64035" spans="1:4" x14ac:dyDescent="0.3">
      <c r="A64035" t="s">
        <v>64876</v>
      </c>
      <c r="B64035" t="s">
        <v>64876</v>
      </c>
      <c r="D64035" s="46" t="s">
        <v>10500</v>
      </c>
    </row>
    <row r="64036" spans="1:4" x14ac:dyDescent="0.3">
      <c r="A64036" t="s">
        <v>64877</v>
      </c>
      <c r="B64036" t="s">
        <v>64877</v>
      </c>
      <c r="D64036" s="46" t="s">
        <v>1456</v>
      </c>
    </row>
    <row r="64037" spans="1:4" x14ac:dyDescent="0.3">
      <c r="A64037" t="s">
        <v>64878</v>
      </c>
      <c r="B64037" t="s">
        <v>64878</v>
      </c>
      <c r="D64037" s="46" t="s">
        <v>165</v>
      </c>
    </row>
    <row r="64038" spans="1:4" x14ac:dyDescent="0.3">
      <c r="A64038" t="s">
        <v>64879</v>
      </c>
      <c r="B64038" t="s">
        <v>64879</v>
      </c>
      <c r="D64038" s="46" t="s">
        <v>165</v>
      </c>
    </row>
    <row r="64039" spans="1:4" x14ac:dyDescent="0.3">
      <c r="A64039" t="s">
        <v>64880</v>
      </c>
      <c r="B64039" t="s">
        <v>64880</v>
      </c>
      <c r="D64039" s="46" t="s">
        <v>85406</v>
      </c>
    </row>
    <row r="64040" spans="1:4" x14ac:dyDescent="0.3">
      <c r="A64040" t="s">
        <v>64881</v>
      </c>
      <c r="B64040" t="s">
        <v>64881</v>
      </c>
      <c r="D64040" s="46" t="s">
        <v>85406</v>
      </c>
    </row>
    <row r="64041" spans="1:4" x14ac:dyDescent="0.3">
      <c r="A64041" t="s">
        <v>64882</v>
      </c>
      <c r="B64041" t="s">
        <v>64882</v>
      </c>
      <c r="D64041" s="46" t="s">
        <v>85406</v>
      </c>
    </row>
    <row r="64042" spans="1:4" x14ac:dyDescent="0.3">
      <c r="A64042" t="s">
        <v>64883</v>
      </c>
      <c r="B64042" t="s">
        <v>64883</v>
      </c>
      <c r="D64042" s="46" t="s">
        <v>85406</v>
      </c>
    </row>
    <row r="64043" spans="1:4" x14ac:dyDescent="0.3">
      <c r="A64043" t="s">
        <v>64884</v>
      </c>
      <c r="B64043" t="s">
        <v>64884</v>
      </c>
      <c r="D64043" s="46" t="s">
        <v>85406</v>
      </c>
    </row>
    <row r="64044" spans="1:4" x14ac:dyDescent="0.3">
      <c r="A64044" t="s">
        <v>64885</v>
      </c>
      <c r="B64044" t="s">
        <v>64885</v>
      </c>
      <c r="D64044" s="46" t="s">
        <v>85406</v>
      </c>
    </row>
    <row r="64045" spans="1:4" x14ac:dyDescent="0.3">
      <c r="A64045" t="s">
        <v>64886</v>
      </c>
      <c r="B64045" t="s">
        <v>64886</v>
      </c>
      <c r="D64045" s="46" t="s">
        <v>85406</v>
      </c>
    </row>
    <row r="64046" spans="1:4" x14ac:dyDescent="0.3">
      <c r="A64046" t="s">
        <v>64887</v>
      </c>
      <c r="B64046" t="s">
        <v>64887</v>
      </c>
      <c r="D64046" s="46" t="s">
        <v>85406</v>
      </c>
    </row>
    <row r="64047" spans="1:4" x14ac:dyDescent="0.3">
      <c r="A64047" t="s">
        <v>64888</v>
      </c>
      <c r="B64047" t="s">
        <v>64888</v>
      </c>
      <c r="D64047" s="46" t="s">
        <v>85406</v>
      </c>
    </row>
    <row r="64048" spans="1:4" x14ac:dyDescent="0.3">
      <c r="A64048" t="s">
        <v>64889</v>
      </c>
      <c r="B64048" t="s">
        <v>64889</v>
      </c>
      <c r="D64048" s="46" t="s">
        <v>85406</v>
      </c>
    </row>
    <row r="64049" spans="1:4" x14ac:dyDescent="0.3">
      <c r="A64049" t="s">
        <v>64890</v>
      </c>
      <c r="B64049" t="s">
        <v>64890</v>
      </c>
      <c r="D64049" s="46" t="s">
        <v>85406</v>
      </c>
    </row>
    <row r="64050" spans="1:4" x14ac:dyDescent="0.3">
      <c r="A64050" t="s">
        <v>64891</v>
      </c>
      <c r="B64050" t="s">
        <v>64891</v>
      </c>
      <c r="D64050" s="46" t="s">
        <v>85406</v>
      </c>
    </row>
    <row r="64051" spans="1:4" x14ac:dyDescent="0.3">
      <c r="A64051" t="s">
        <v>64892</v>
      </c>
      <c r="B64051" t="s">
        <v>64892</v>
      </c>
      <c r="D64051" s="46" t="s">
        <v>43</v>
      </c>
    </row>
    <row r="64052" spans="1:4" x14ac:dyDescent="0.3">
      <c r="A64052" t="s">
        <v>64893</v>
      </c>
      <c r="B64052" t="s">
        <v>64893</v>
      </c>
      <c r="D64052" s="46" t="s">
        <v>10500</v>
      </c>
    </row>
    <row r="64053" spans="1:4" x14ac:dyDescent="0.3">
      <c r="A64053" t="s">
        <v>64894</v>
      </c>
      <c r="B64053" t="s">
        <v>64894</v>
      </c>
      <c r="D64053" s="46" t="s">
        <v>165</v>
      </c>
    </row>
    <row r="64054" spans="1:4" x14ac:dyDescent="0.3">
      <c r="A64054" t="s">
        <v>64895</v>
      </c>
      <c r="B64054" t="s">
        <v>64895</v>
      </c>
      <c r="D64054" s="46" t="s">
        <v>10500</v>
      </c>
    </row>
    <row r="64055" spans="1:4" x14ac:dyDescent="0.3">
      <c r="A64055" t="s">
        <v>64896</v>
      </c>
      <c r="B64055" t="s">
        <v>64896</v>
      </c>
      <c r="D64055" s="46" t="s">
        <v>10500</v>
      </c>
    </row>
    <row r="64056" spans="1:4" x14ac:dyDescent="0.3">
      <c r="A64056" t="s">
        <v>64897</v>
      </c>
      <c r="B64056" t="s">
        <v>64897</v>
      </c>
      <c r="D64056" s="46" t="s">
        <v>1456</v>
      </c>
    </row>
    <row r="64057" spans="1:4" x14ac:dyDescent="0.3">
      <c r="A64057" t="s">
        <v>64898</v>
      </c>
      <c r="B64057" t="s">
        <v>64898</v>
      </c>
      <c r="D64057" s="46" t="s">
        <v>165</v>
      </c>
    </row>
    <row r="64058" spans="1:4" x14ac:dyDescent="0.3">
      <c r="A64058" t="s">
        <v>64899</v>
      </c>
      <c r="B64058" t="s">
        <v>64899</v>
      </c>
      <c r="D64058" s="46" t="s">
        <v>165</v>
      </c>
    </row>
    <row r="64059" spans="1:4" x14ac:dyDescent="0.3">
      <c r="A64059" t="s">
        <v>64900</v>
      </c>
      <c r="B64059" t="s">
        <v>64900</v>
      </c>
      <c r="D64059" s="46" t="s">
        <v>165</v>
      </c>
    </row>
    <row r="64060" spans="1:4" x14ac:dyDescent="0.3">
      <c r="A64060" t="s">
        <v>64901</v>
      </c>
      <c r="B64060" t="s">
        <v>64901</v>
      </c>
      <c r="D64060" s="46" t="s">
        <v>165</v>
      </c>
    </row>
    <row r="64061" spans="1:4" x14ac:dyDescent="0.3">
      <c r="A64061" t="s">
        <v>64902</v>
      </c>
      <c r="B64061" t="s">
        <v>64902</v>
      </c>
      <c r="D64061" s="46" t="s">
        <v>165</v>
      </c>
    </row>
    <row r="64062" spans="1:4" x14ac:dyDescent="0.3">
      <c r="A64062" t="s">
        <v>64903</v>
      </c>
      <c r="B64062" t="s">
        <v>64903</v>
      </c>
      <c r="D64062" s="46" t="s">
        <v>165</v>
      </c>
    </row>
    <row r="64063" spans="1:4" x14ac:dyDescent="0.3">
      <c r="A64063" t="s">
        <v>64904</v>
      </c>
      <c r="B64063" t="s">
        <v>64904</v>
      </c>
      <c r="D64063" s="46" t="s">
        <v>43</v>
      </c>
    </row>
    <row r="64064" spans="1:4" x14ac:dyDescent="0.3">
      <c r="A64064" t="s">
        <v>64905</v>
      </c>
      <c r="B64064" t="s">
        <v>64905</v>
      </c>
      <c r="D64064" s="46" t="s">
        <v>43</v>
      </c>
    </row>
    <row r="64065" spans="1:4" x14ac:dyDescent="0.3">
      <c r="A64065" t="s">
        <v>64906</v>
      </c>
      <c r="B64065" t="s">
        <v>64906</v>
      </c>
      <c r="D64065" s="46" t="s">
        <v>43</v>
      </c>
    </row>
    <row r="64066" spans="1:4" x14ac:dyDescent="0.3">
      <c r="A64066" t="s">
        <v>64907</v>
      </c>
      <c r="B64066" t="s">
        <v>64907</v>
      </c>
      <c r="D64066" s="46" t="s">
        <v>43</v>
      </c>
    </row>
    <row r="64067" spans="1:4" x14ac:dyDescent="0.3">
      <c r="A64067" t="s">
        <v>64908</v>
      </c>
      <c r="B64067" t="s">
        <v>64908</v>
      </c>
      <c r="D64067" s="46" t="s">
        <v>85418</v>
      </c>
    </row>
    <row r="64068" spans="1:4" x14ac:dyDescent="0.3">
      <c r="A64068" t="s">
        <v>64909</v>
      </c>
      <c r="B64068" t="s">
        <v>64909</v>
      </c>
      <c r="D64068" s="46" t="s">
        <v>10500</v>
      </c>
    </row>
    <row r="64069" spans="1:4" x14ac:dyDescent="0.3">
      <c r="A64069" t="s">
        <v>64910</v>
      </c>
      <c r="B64069" t="s">
        <v>64910</v>
      </c>
      <c r="D64069" s="46" t="s">
        <v>10500</v>
      </c>
    </row>
    <row r="64070" spans="1:4" x14ac:dyDescent="0.3">
      <c r="A64070" t="s">
        <v>64911</v>
      </c>
      <c r="B64070" t="s">
        <v>64911</v>
      </c>
      <c r="D64070" s="46" t="s">
        <v>10500</v>
      </c>
    </row>
    <row r="64071" spans="1:4" x14ac:dyDescent="0.3">
      <c r="A64071" t="s">
        <v>64912</v>
      </c>
      <c r="B64071" t="s">
        <v>64912</v>
      </c>
      <c r="D64071" s="46" t="s">
        <v>10500</v>
      </c>
    </row>
    <row r="64072" spans="1:4" x14ac:dyDescent="0.3">
      <c r="A64072" t="s">
        <v>64913</v>
      </c>
      <c r="B64072" t="s">
        <v>64913</v>
      </c>
      <c r="D64072" s="46" t="s">
        <v>85417</v>
      </c>
    </row>
    <row r="64073" spans="1:4" x14ac:dyDescent="0.3">
      <c r="A64073" t="s">
        <v>64914</v>
      </c>
      <c r="B64073" t="s">
        <v>64914</v>
      </c>
      <c r="D64073" s="46" t="s">
        <v>85417</v>
      </c>
    </row>
    <row r="64074" spans="1:4" x14ac:dyDescent="0.3">
      <c r="A64074" t="s">
        <v>64915</v>
      </c>
      <c r="B64074" t="s">
        <v>64915</v>
      </c>
      <c r="D64074" s="46" t="s">
        <v>85417</v>
      </c>
    </row>
    <row r="64075" spans="1:4" x14ac:dyDescent="0.3">
      <c r="A64075" t="s">
        <v>64916</v>
      </c>
      <c r="B64075" t="s">
        <v>64916</v>
      </c>
      <c r="D64075" s="46" t="s">
        <v>85417</v>
      </c>
    </row>
    <row r="64076" spans="1:4" x14ac:dyDescent="0.3">
      <c r="A64076" t="s">
        <v>64917</v>
      </c>
      <c r="B64076" t="s">
        <v>64917</v>
      </c>
      <c r="D64076" s="46" t="s">
        <v>85417</v>
      </c>
    </row>
    <row r="64077" spans="1:4" x14ac:dyDescent="0.3">
      <c r="A64077" t="s">
        <v>64918</v>
      </c>
      <c r="B64077" t="s">
        <v>64918</v>
      </c>
      <c r="D64077" s="46" t="s">
        <v>10500</v>
      </c>
    </row>
    <row r="64078" spans="1:4" x14ac:dyDescent="0.3">
      <c r="A64078" t="s">
        <v>64919</v>
      </c>
      <c r="B64078" t="s">
        <v>64919</v>
      </c>
      <c r="D64078" s="46" t="s">
        <v>10500</v>
      </c>
    </row>
    <row r="64079" spans="1:4" x14ac:dyDescent="0.3">
      <c r="A64079" t="s">
        <v>64920</v>
      </c>
      <c r="B64079" t="s">
        <v>64920</v>
      </c>
      <c r="D64079" s="46" t="s">
        <v>165</v>
      </c>
    </row>
    <row r="64080" spans="1:4" x14ac:dyDescent="0.3">
      <c r="A64080" t="s">
        <v>64921</v>
      </c>
      <c r="B64080" t="s">
        <v>64921</v>
      </c>
      <c r="D64080" s="46" t="s">
        <v>165</v>
      </c>
    </row>
    <row r="64081" spans="1:4" x14ac:dyDescent="0.3">
      <c r="A64081" t="s">
        <v>64922</v>
      </c>
      <c r="B64081" t="s">
        <v>64922</v>
      </c>
      <c r="D64081" s="46" t="s">
        <v>165</v>
      </c>
    </row>
    <row r="64082" spans="1:4" x14ac:dyDescent="0.3">
      <c r="A64082" t="s">
        <v>64923</v>
      </c>
      <c r="B64082" t="s">
        <v>64923</v>
      </c>
      <c r="D64082" s="46" t="s">
        <v>165</v>
      </c>
    </row>
    <row r="64083" spans="1:4" x14ac:dyDescent="0.3">
      <c r="A64083" t="s">
        <v>64924</v>
      </c>
      <c r="B64083" t="s">
        <v>64924</v>
      </c>
      <c r="D64083" s="46" t="s">
        <v>165</v>
      </c>
    </row>
    <row r="64084" spans="1:4" x14ac:dyDescent="0.3">
      <c r="A64084" t="s">
        <v>64925</v>
      </c>
      <c r="B64084" t="s">
        <v>64925</v>
      </c>
      <c r="D64084" s="46" t="s">
        <v>146</v>
      </c>
    </row>
    <row r="64085" spans="1:4" x14ac:dyDescent="0.3">
      <c r="A64085" t="s">
        <v>64926</v>
      </c>
      <c r="B64085" t="s">
        <v>64926</v>
      </c>
      <c r="D64085" s="46" t="s">
        <v>146</v>
      </c>
    </row>
    <row r="64086" spans="1:4" x14ac:dyDescent="0.3">
      <c r="A64086" t="s">
        <v>64927</v>
      </c>
      <c r="B64086" t="s">
        <v>64927</v>
      </c>
      <c r="D64086" s="46" t="s">
        <v>146</v>
      </c>
    </row>
    <row r="64087" spans="1:4" x14ac:dyDescent="0.3">
      <c r="A64087" t="s">
        <v>64928</v>
      </c>
      <c r="B64087" t="s">
        <v>64928</v>
      </c>
      <c r="D64087" s="46" t="s">
        <v>1456</v>
      </c>
    </row>
    <row r="64088" spans="1:4" x14ac:dyDescent="0.3">
      <c r="A64088" t="s">
        <v>64929</v>
      </c>
      <c r="B64088" t="s">
        <v>64929</v>
      </c>
      <c r="D64088" s="46" t="s">
        <v>1456</v>
      </c>
    </row>
    <row r="64089" spans="1:4" x14ac:dyDescent="0.3">
      <c r="A64089" t="s">
        <v>64930</v>
      </c>
      <c r="B64089" t="s">
        <v>64930</v>
      </c>
      <c r="D64089" s="46" t="s">
        <v>10500</v>
      </c>
    </row>
    <row r="64090" spans="1:4" x14ac:dyDescent="0.3">
      <c r="A64090" t="s">
        <v>64931</v>
      </c>
      <c r="B64090" t="s">
        <v>64931</v>
      </c>
      <c r="D64090" s="46" t="s">
        <v>10500</v>
      </c>
    </row>
    <row r="64091" spans="1:4" x14ac:dyDescent="0.3">
      <c r="A64091" t="s">
        <v>64932</v>
      </c>
      <c r="B64091" t="s">
        <v>64932</v>
      </c>
      <c r="D64091" s="46" t="s">
        <v>165</v>
      </c>
    </row>
    <row r="64092" spans="1:4" x14ac:dyDescent="0.3">
      <c r="A64092" t="s">
        <v>64933</v>
      </c>
      <c r="B64092" t="s">
        <v>64933</v>
      </c>
      <c r="D64092" s="46" t="s">
        <v>165</v>
      </c>
    </row>
    <row r="64093" spans="1:4" x14ac:dyDescent="0.3">
      <c r="A64093" t="s">
        <v>64934</v>
      </c>
      <c r="B64093" t="s">
        <v>64934</v>
      </c>
      <c r="D64093" s="46" t="s">
        <v>1456</v>
      </c>
    </row>
    <row r="64094" spans="1:4" x14ac:dyDescent="0.3">
      <c r="A64094" t="s">
        <v>64935</v>
      </c>
      <c r="B64094" t="s">
        <v>64935</v>
      </c>
      <c r="D64094" s="46" t="s">
        <v>1456</v>
      </c>
    </row>
    <row r="64095" spans="1:4" x14ac:dyDescent="0.3">
      <c r="A64095" t="s">
        <v>64936</v>
      </c>
      <c r="B64095" t="s">
        <v>64936</v>
      </c>
      <c r="D64095" s="46" t="s">
        <v>10500</v>
      </c>
    </row>
    <row r="64096" spans="1:4" x14ac:dyDescent="0.3">
      <c r="A64096" t="s">
        <v>64937</v>
      </c>
      <c r="B64096" t="s">
        <v>64937</v>
      </c>
      <c r="D64096" s="46" t="s">
        <v>165</v>
      </c>
    </row>
    <row r="64097" spans="1:4" x14ac:dyDescent="0.3">
      <c r="A64097" t="s">
        <v>64938</v>
      </c>
      <c r="B64097" t="s">
        <v>64938</v>
      </c>
      <c r="D64097" s="46" t="s">
        <v>165</v>
      </c>
    </row>
    <row r="64098" spans="1:4" x14ac:dyDescent="0.3">
      <c r="A64098" t="s">
        <v>64939</v>
      </c>
      <c r="B64098" t="s">
        <v>64939</v>
      </c>
      <c r="D64098" s="46" t="s">
        <v>165</v>
      </c>
    </row>
    <row r="64099" spans="1:4" x14ac:dyDescent="0.3">
      <c r="A64099" t="s">
        <v>64940</v>
      </c>
      <c r="B64099" t="s">
        <v>64940</v>
      </c>
      <c r="D64099" s="46" t="s">
        <v>10500</v>
      </c>
    </row>
    <row r="64100" spans="1:4" x14ac:dyDescent="0.3">
      <c r="A64100" t="s">
        <v>64941</v>
      </c>
      <c r="B64100" t="s">
        <v>64941</v>
      </c>
      <c r="D64100" s="46" t="s">
        <v>32</v>
      </c>
    </row>
    <row r="64101" spans="1:4" x14ac:dyDescent="0.3">
      <c r="A64101" t="s">
        <v>64942</v>
      </c>
      <c r="B64101" t="s">
        <v>64942</v>
      </c>
      <c r="D64101" s="46" t="s">
        <v>32</v>
      </c>
    </row>
    <row r="64102" spans="1:4" x14ac:dyDescent="0.3">
      <c r="A64102" t="s">
        <v>64943</v>
      </c>
      <c r="B64102" t="s">
        <v>64943</v>
      </c>
      <c r="D64102" s="46" t="s">
        <v>10500</v>
      </c>
    </row>
    <row r="64103" spans="1:4" x14ac:dyDescent="0.3">
      <c r="A64103" t="s">
        <v>64944</v>
      </c>
      <c r="B64103" t="s">
        <v>64944</v>
      </c>
      <c r="D64103" s="46" t="s">
        <v>165</v>
      </c>
    </row>
    <row r="64104" spans="1:4" x14ac:dyDescent="0.3">
      <c r="A64104" t="s">
        <v>64945</v>
      </c>
      <c r="B64104" t="s">
        <v>64945</v>
      </c>
      <c r="D64104" s="46" t="s">
        <v>10500</v>
      </c>
    </row>
    <row r="64105" spans="1:4" x14ac:dyDescent="0.3">
      <c r="A64105" t="s">
        <v>64946</v>
      </c>
      <c r="B64105" t="s">
        <v>64946</v>
      </c>
      <c r="D64105" s="46" t="s">
        <v>165</v>
      </c>
    </row>
    <row r="64106" spans="1:4" x14ac:dyDescent="0.3">
      <c r="A64106" t="s">
        <v>64947</v>
      </c>
      <c r="B64106" t="s">
        <v>64947</v>
      </c>
      <c r="D64106" s="46" t="s">
        <v>85395</v>
      </c>
    </row>
    <row r="64107" spans="1:4" x14ac:dyDescent="0.3">
      <c r="A64107" t="s">
        <v>64948</v>
      </c>
      <c r="B64107" t="s">
        <v>64948</v>
      </c>
      <c r="D64107" s="46" t="s">
        <v>85395</v>
      </c>
    </row>
    <row r="64108" spans="1:4" x14ac:dyDescent="0.3">
      <c r="A64108" t="s">
        <v>64949</v>
      </c>
      <c r="B64108" t="s">
        <v>64949</v>
      </c>
      <c r="D64108" s="46" t="s">
        <v>85395</v>
      </c>
    </row>
    <row r="64109" spans="1:4" x14ac:dyDescent="0.3">
      <c r="A64109" t="s">
        <v>64950</v>
      </c>
      <c r="B64109" t="s">
        <v>64950</v>
      </c>
      <c r="D64109" s="46" t="s">
        <v>179</v>
      </c>
    </row>
    <row r="64110" spans="1:4" x14ac:dyDescent="0.3">
      <c r="A64110" t="s">
        <v>64951</v>
      </c>
      <c r="B64110" t="s">
        <v>64951</v>
      </c>
      <c r="D64110" s="46" t="s">
        <v>179</v>
      </c>
    </row>
    <row r="64111" spans="1:4" x14ac:dyDescent="0.3">
      <c r="A64111" t="s">
        <v>64952</v>
      </c>
      <c r="B64111" t="s">
        <v>64952</v>
      </c>
      <c r="D64111" s="46" t="s">
        <v>179</v>
      </c>
    </row>
    <row r="64112" spans="1:4" x14ac:dyDescent="0.3">
      <c r="A64112" t="s">
        <v>64953</v>
      </c>
      <c r="B64112" t="s">
        <v>64953</v>
      </c>
      <c r="D64112" s="46" t="s">
        <v>179</v>
      </c>
    </row>
    <row r="64113" spans="1:4" x14ac:dyDescent="0.3">
      <c r="A64113" t="s">
        <v>64954</v>
      </c>
      <c r="B64113" t="s">
        <v>64954</v>
      </c>
      <c r="D64113" s="46" t="s">
        <v>179</v>
      </c>
    </row>
    <row r="64114" spans="1:4" x14ac:dyDescent="0.3">
      <c r="A64114" t="s">
        <v>64955</v>
      </c>
      <c r="B64114" t="s">
        <v>64955</v>
      </c>
      <c r="D64114" s="46" t="s">
        <v>165</v>
      </c>
    </row>
    <row r="64115" spans="1:4" x14ac:dyDescent="0.3">
      <c r="A64115" t="s">
        <v>64956</v>
      </c>
      <c r="B64115" t="s">
        <v>64956</v>
      </c>
      <c r="D64115" s="46" t="s">
        <v>165</v>
      </c>
    </row>
    <row r="64116" spans="1:4" x14ac:dyDescent="0.3">
      <c r="A64116" t="s">
        <v>64957</v>
      </c>
      <c r="B64116" t="s">
        <v>64957</v>
      </c>
      <c r="D64116" s="46" t="s">
        <v>165</v>
      </c>
    </row>
    <row r="64117" spans="1:4" x14ac:dyDescent="0.3">
      <c r="A64117" t="s">
        <v>64958</v>
      </c>
      <c r="B64117" t="s">
        <v>64958</v>
      </c>
      <c r="D64117" s="46" t="s">
        <v>85418</v>
      </c>
    </row>
    <row r="64118" spans="1:4" x14ac:dyDescent="0.3">
      <c r="A64118" t="s">
        <v>64959</v>
      </c>
      <c r="B64118" t="s">
        <v>64959</v>
      </c>
      <c r="D64118" s="46" t="s">
        <v>85417</v>
      </c>
    </row>
    <row r="64119" spans="1:4" x14ac:dyDescent="0.3">
      <c r="A64119" t="s">
        <v>64960</v>
      </c>
      <c r="B64119" t="s">
        <v>64960</v>
      </c>
      <c r="D64119" s="46" t="s">
        <v>85417</v>
      </c>
    </row>
    <row r="64120" spans="1:4" x14ac:dyDescent="0.3">
      <c r="A64120" t="s">
        <v>64961</v>
      </c>
      <c r="B64120" t="s">
        <v>64961</v>
      </c>
      <c r="D64120" s="46" t="s">
        <v>85417</v>
      </c>
    </row>
    <row r="64121" spans="1:4" x14ac:dyDescent="0.3">
      <c r="A64121" t="s">
        <v>64962</v>
      </c>
      <c r="B64121" t="s">
        <v>64962</v>
      </c>
      <c r="D64121" s="46" t="s">
        <v>85417</v>
      </c>
    </row>
    <row r="64122" spans="1:4" x14ac:dyDescent="0.3">
      <c r="A64122" t="s">
        <v>64963</v>
      </c>
      <c r="B64122" t="s">
        <v>64963</v>
      </c>
      <c r="D64122" s="46" t="s">
        <v>85417</v>
      </c>
    </row>
    <row r="64123" spans="1:4" x14ac:dyDescent="0.3">
      <c r="A64123" t="s">
        <v>64964</v>
      </c>
      <c r="B64123" t="s">
        <v>64964</v>
      </c>
      <c r="D64123" s="46" t="s">
        <v>43</v>
      </c>
    </row>
    <row r="64124" spans="1:4" x14ac:dyDescent="0.3">
      <c r="A64124" t="s">
        <v>64965</v>
      </c>
      <c r="B64124" t="s">
        <v>64965</v>
      </c>
      <c r="D64124" s="46" t="s">
        <v>43</v>
      </c>
    </row>
    <row r="64125" spans="1:4" x14ac:dyDescent="0.3">
      <c r="A64125" t="s">
        <v>64966</v>
      </c>
      <c r="B64125" t="s">
        <v>64966</v>
      </c>
      <c r="D64125" s="46" t="s">
        <v>43</v>
      </c>
    </row>
    <row r="64126" spans="1:4" x14ac:dyDescent="0.3">
      <c r="A64126" t="s">
        <v>64967</v>
      </c>
      <c r="B64126" t="s">
        <v>64967</v>
      </c>
      <c r="D64126" s="46" t="s">
        <v>1456</v>
      </c>
    </row>
    <row r="64127" spans="1:4" x14ac:dyDescent="0.3">
      <c r="A64127" t="s">
        <v>64968</v>
      </c>
      <c r="B64127" t="s">
        <v>64968</v>
      </c>
      <c r="D64127" s="46" t="s">
        <v>1456</v>
      </c>
    </row>
    <row r="64128" spans="1:4" x14ac:dyDescent="0.3">
      <c r="A64128" t="s">
        <v>64969</v>
      </c>
      <c r="B64128" t="s">
        <v>64969</v>
      </c>
      <c r="D64128" s="46" t="s">
        <v>1456</v>
      </c>
    </row>
    <row r="64129" spans="1:4" x14ac:dyDescent="0.3">
      <c r="A64129" t="s">
        <v>64970</v>
      </c>
      <c r="B64129" t="s">
        <v>64970</v>
      </c>
      <c r="D64129" s="46" t="s">
        <v>1456</v>
      </c>
    </row>
    <row r="64130" spans="1:4" x14ac:dyDescent="0.3">
      <c r="A64130" t="s">
        <v>64971</v>
      </c>
      <c r="B64130" t="s">
        <v>64971</v>
      </c>
      <c r="D64130" s="46" t="s">
        <v>165</v>
      </c>
    </row>
    <row r="64131" spans="1:4" x14ac:dyDescent="0.3">
      <c r="A64131" t="s">
        <v>64972</v>
      </c>
      <c r="B64131" t="s">
        <v>64972</v>
      </c>
      <c r="D64131" s="46" t="s">
        <v>165</v>
      </c>
    </row>
    <row r="64132" spans="1:4" x14ac:dyDescent="0.3">
      <c r="A64132" t="s">
        <v>64973</v>
      </c>
      <c r="B64132" t="s">
        <v>64973</v>
      </c>
      <c r="D64132" s="46" t="s">
        <v>165</v>
      </c>
    </row>
    <row r="64133" spans="1:4" x14ac:dyDescent="0.3">
      <c r="A64133" t="s">
        <v>64974</v>
      </c>
      <c r="B64133" t="s">
        <v>64974</v>
      </c>
      <c r="D64133" s="46" t="s">
        <v>165</v>
      </c>
    </row>
    <row r="64134" spans="1:4" x14ac:dyDescent="0.3">
      <c r="A64134" t="s">
        <v>64975</v>
      </c>
      <c r="B64134" t="s">
        <v>64975</v>
      </c>
      <c r="D64134" s="46" t="s">
        <v>165</v>
      </c>
    </row>
    <row r="64135" spans="1:4" x14ac:dyDescent="0.3">
      <c r="A64135" t="s">
        <v>64976</v>
      </c>
      <c r="B64135" t="s">
        <v>64976</v>
      </c>
      <c r="D64135" s="46" t="s">
        <v>165</v>
      </c>
    </row>
    <row r="64136" spans="1:4" x14ac:dyDescent="0.3">
      <c r="A64136" t="s">
        <v>64977</v>
      </c>
      <c r="B64136" t="s">
        <v>64977</v>
      </c>
      <c r="D64136" s="46" t="s">
        <v>165</v>
      </c>
    </row>
    <row r="64137" spans="1:4" x14ac:dyDescent="0.3">
      <c r="A64137" t="s">
        <v>64978</v>
      </c>
      <c r="B64137" t="s">
        <v>64978</v>
      </c>
      <c r="D64137" s="46" t="s">
        <v>165</v>
      </c>
    </row>
    <row r="64138" spans="1:4" x14ac:dyDescent="0.3">
      <c r="A64138" t="s">
        <v>64979</v>
      </c>
      <c r="B64138" t="s">
        <v>64979</v>
      </c>
      <c r="D64138" s="46" t="s">
        <v>85406</v>
      </c>
    </row>
    <row r="64139" spans="1:4" x14ac:dyDescent="0.3">
      <c r="A64139" t="s">
        <v>64980</v>
      </c>
      <c r="B64139" t="s">
        <v>64980</v>
      </c>
      <c r="D64139" s="46" t="s">
        <v>85406</v>
      </c>
    </row>
    <row r="64140" spans="1:4" x14ac:dyDescent="0.3">
      <c r="A64140" t="s">
        <v>64981</v>
      </c>
      <c r="B64140" t="s">
        <v>64981</v>
      </c>
      <c r="D64140" s="46" t="s">
        <v>85406</v>
      </c>
    </row>
    <row r="64141" spans="1:4" x14ac:dyDescent="0.3">
      <c r="A64141" t="s">
        <v>64982</v>
      </c>
      <c r="B64141" t="s">
        <v>64982</v>
      </c>
      <c r="D64141" s="46" t="s">
        <v>85406</v>
      </c>
    </row>
    <row r="64142" spans="1:4" x14ac:dyDescent="0.3">
      <c r="A64142" t="s">
        <v>64983</v>
      </c>
      <c r="B64142" t="s">
        <v>64983</v>
      </c>
      <c r="D64142" s="46" t="s">
        <v>85406</v>
      </c>
    </row>
    <row r="64143" spans="1:4" x14ac:dyDescent="0.3">
      <c r="A64143" t="s">
        <v>64984</v>
      </c>
      <c r="B64143" t="s">
        <v>64984</v>
      </c>
      <c r="D64143" s="46" t="s">
        <v>85406</v>
      </c>
    </row>
    <row r="64144" spans="1:4" x14ac:dyDescent="0.3">
      <c r="A64144" t="s">
        <v>64985</v>
      </c>
      <c r="B64144" t="s">
        <v>64985</v>
      </c>
      <c r="D64144" s="46" t="s">
        <v>85406</v>
      </c>
    </row>
    <row r="64145" spans="1:4" x14ac:dyDescent="0.3">
      <c r="A64145" t="s">
        <v>64986</v>
      </c>
      <c r="B64145" t="s">
        <v>64986</v>
      </c>
      <c r="D64145" s="46" t="s">
        <v>85406</v>
      </c>
    </row>
    <row r="64146" spans="1:4" x14ac:dyDescent="0.3">
      <c r="A64146" t="s">
        <v>64987</v>
      </c>
      <c r="B64146" t="s">
        <v>64987</v>
      </c>
      <c r="D64146" s="46" t="s">
        <v>85406</v>
      </c>
    </row>
    <row r="64147" spans="1:4" x14ac:dyDescent="0.3">
      <c r="A64147" t="s">
        <v>64988</v>
      </c>
      <c r="B64147" t="s">
        <v>64988</v>
      </c>
      <c r="D64147" s="46" t="s">
        <v>85406</v>
      </c>
    </row>
    <row r="64148" spans="1:4" x14ac:dyDescent="0.3">
      <c r="A64148" t="s">
        <v>64989</v>
      </c>
      <c r="B64148" t="s">
        <v>64989</v>
      </c>
      <c r="D64148" s="46" t="s">
        <v>85406</v>
      </c>
    </row>
    <row r="64149" spans="1:4" x14ac:dyDescent="0.3">
      <c r="A64149" t="s">
        <v>64990</v>
      </c>
      <c r="B64149" t="s">
        <v>64990</v>
      </c>
      <c r="D64149" s="46" t="s">
        <v>85406</v>
      </c>
    </row>
    <row r="64150" spans="1:4" x14ac:dyDescent="0.3">
      <c r="A64150" t="s">
        <v>64991</v>
      </c>
      <c r="B64150" t="s">
        <v>64991</v>
      </c>
      <c r="D64150" s="46" t="s">
        <v>179</v>
      </c>
    </row>
    <row r="64151" spans="1:4" x14ac:dyDescent="0.3">
      <c r="A64151" t="s">
        <v>64992</v>
      </c>
      <c r="B64151" t="s">
        <v>64992</v>
      </c>
      <c r="D64151" s="46" t="s">
        <v>179</v>
      </c>
    </row>
    <row r="64152" spans="1:4" x14ac:dyDescent="0.3">
      <c r="A64152" t="s">
        <v>64993</v>
      </c>
      <c r="B64152" t="s">
        <v>64993</v>
      </c>
      <c r="D64152" s="46" t="s">
        <v>179</v>
      </c>
    </row>
    <row r="64153" spans="1:4" x14ac:dyDescent="0.3">
      <c r="A64153" t="s">
        <v>64994</v>
      </c>
      <c r="B64153" t="s">
        <v>64994</v>
      </c>
      <c r="D64153" s="46" t="s">
        <v>179</v>
      </c>
    </row>
    <row r="64154" spans="1:4" x14ac:dyDescent="0.3">
      <c r="A64154" t="s">
        <v>64995</v>
      </c>
      <c r="B64154" t="s">
        <v>64995</v>
      </c>
      <c r="D64154" s="46" t="s">
        <v>179</v>
      </c>
    </row>
    <row r="64155" spans="1:4" x14ac:dyDescent="0.3">
      <c r="A64155" t="s">
        <v>64996</v>
      </c>
      <c r="B64155" t="s">
        <v>64996</v>
      </c>
      <c r="D64155" s="46" t="s">
        <v>165</v>
      </c>
    </row>
    <row r="64156" spans="1:4" x14ac:dyDescent="0.3">
      <c r="A64156" t="s">
        <v>64997</v>
      </c>
      <c r="B64156" t="s">
        <v>64997</v>
      </c>
      <c r="D64156" s="46" t="s">
        <v>165</v>
      </c>
    </row>
    <row r="64157" spans="1:4" x14ac:dyDescent="0.3">
      <c r="A64157" t="s">
        <v>64998</v>
      </c>
      <c r="B64157" t="s">
        <v>64998</v>
      </c>
      <c r="D64157" s="46" t="s">
        <v>165</v>
      </c>
    </row>
    <row r="64158" spans="1:4" x14ac:dyDescent="0.3">
      <c r="A64158" t="s">
        <v>64999</v>
      </c>
      <c r="B64158" t="s">
        <v>64999</v>
      </c>
      <c r="D64158" s="46" t="s">
        <v>165</v>
      </c>
    </row>
    <row r="64159" spans="1:4" x14ac:dyDescent="0.3">
      <c r="A64159" t="s">
        <v>65000</v>
      </c>
      <c r="B64159" t="s">
        <v>65000</v>
      </c>
      <c r="D64159" s="46" t="s">
        <v>165</v>
      </c>
    </row>
    <row r="64160" spans="1:4" x14ac:dyDescent="0.3">
      <c r="A64160" t="s">
        <v>65001</v>
      </c>
      <c r="B64160" t="s">
        <v>65001</v>
      </c>
      <c r="D64160" s="46" t="s">
        <v>165</v>
      </c>
    </row>
    <row r="64161" spans="1:4" x14ac:dyDescent="0.3">
      <c r="A64161" t="s">
        <v>65002</v>
      </c>
      <c r="B64161" t="s">
        <v>65002</v>
      </c>
      <c r="D64161" s="46" t="s">
        <v>85418</v>
      </c>
    </row>
    <row r="64162" spans="1:4" x14ac:dyDescent="0.3">
      <c r="A64162" t="s">
        <v>65003</v>
      </c>
      <c r="B64162" t="s">
        <v>65003</v>
      </c>
      <c r="D64162" s="46" t="s">
        <v>85417</v>
      </c>
    </row>
    <row r="64163" spans="1:4" x14ac:dyDescent="0.3">
      <c r="A64163" t="s">
        <v>65004</v>
      </c>
      <c r="B64163" t="s">
        <v>65004</v>
      </c>
      <c r="D64163" s="46" t="s">
        <v>85417</v>
      </c>
    </row>
    <row r="64164" spans="1:4" x14ac:dyDescent="0.3">
      <c r="A64164" t="s">
        <v>65005</v>
      </c>
      <c r="B64164" t="s">
        <v>65005</v>
      </c>
      <c r="D64164" s="46" t="s">
        <v>85417</v>
      </c>
    </row>
    <row r="64165" spans="1:4" x14ac:dyDescent="0.3">
      <c r="A64165" t="s">
        <v>65006</v>
      </c>
      <c r="B64165" t="s">
        <v>65006</v>
      </c>
      <c r="D64165" s="46" t="s">
        <v>10500</v>
      </c>
    </row>
    <row r="64166" spans="1:4" x14ac:dyDescent="0.3">
      <c r="A64166" t="s">
        <v>65007</v>
      </c>
      <c r="B64166" t="s">
        <v>65007</v>
      </c>
      <c r="D64166" s="46" t="s">
        <v>165</v>
      </c>
    </row>
    <row r="64167" spans="1:4" x14ac:dyDescent="0.3">
      <c r="A64167" t="s">
        <v>65008</v>
      </c>
      <c r="B64167" t="s">
        <v>65008</v>
      </c>
      <c r="D64167" s="46" t="s">
        <v>165</v>
      </c>
    </row>
    <row r="64168" spans="1:4" x14ac:dyDescent="0.3">
      <c r="A64168" t="s">
        <v>65009</v>
      </c>
      <c r="B64168" t="s">
        <v>65009</v>
      </c>
      <c r="D64168" s="46" t="s">
        <v>32</v>
      </c>
    </row>
    <row r="64169" spans="1:4" x14ac:dyDescent="0.3">
      <c r="A64169" t="s">
        <v>65010</v>
      </c>
      <c r="B64169" t="s">
        <v>65010</v>
      </c>
      <c r="D64169" s="46" t="s">
        <v>165</v>
      </c>
    </row>
    <row r="64170" spans="1:4" x14ac:dyDescent="0.3">
      <c r="A64170" t="s">
        <v>65011</v>
      </c>
      <c r="B64170" t="s">
        <v>65011</v>
      </c>
      <c r="D64170" s="46" t="s">
        <v>165</v>
      </c>
    </row>
    <row r="64171" spans="1:4" x14ac:dyDescent="0.3">
      <c r="A64171" t="s">
        <v>65012</v>
      </c>
      <c r="B64171" t="s">
        <v>65012</v>
      </c>
      <c r="D64171" s="46" t="s">
        <v>165</v>
      </c>
    </row>
    <row r="64172" spans="1:4" x14ac:dyDescent="0.3">
      <c r="A64172" t="s">
        <v>65013</v>
      </c>
      <c r="B64172" t="s">
        <v>65013</v>
      </c>
      <c r="D64172" s="46" t="s">
        <v>165</v>
      </c>
    </row>
    <row r="64173" spans="1:4" x14ac:dyDescent="0.3">
      <c r="A64173" t="s">
        <v>65014</v>
      </c>
      <c r="B64173" t="s">
        <v>65014</v>
      </c>
      <c r="D64173" s="46" t="s">
        <v>32</v>
      </c>
    </row>
    <row r="64174" spans="1:4" x14ac:dyDescent="0.3">
      <c r="A64174" t="s">
        <v>65015</v>
      </c>
      <c r="B64174" t="s">
        <v>65015</v>
      </c>
      <c r="D64174" s="46" t="s">
        <v>32</v>
      </c>
    </row>
    <row r="64175" spans="1:4" x14ac:dyDescent="0.3">
      <c r="A64175" t="s">
        <v>65016</v>
      </c>
      <c r="B64175" t="s">
        <v>65016</v>
      </c>
      <c r="D64175" s="46" t="s">
        <v>1456</v>
      </c>
    </row>
    <row r="64176" spans="1:4" x14ac:dyDescent="0.3">
      <c r="A64176" t="s">
        <v>65017</v>
      </c>
      <c r="B64176" t="s">
        <v>65017</v>
      </c>
      <c r="D64176" s="46" t="s">
        <v>1456</v>
      </c>
    </row>
    <row r="64177" spans="1:4" x14ac:dyDescent="0.3">
      <c r="A64177" t="s">
        <v>65018</v>
      </c>
      <c r="B64177" t="s">
        <v>65018</v>
      </c>
      <c r="D64177" s="46" t="s">
        <v>10500</v>
      </c>
    </row>
    <row r="64178" spans="1:4" x14ac:dyDescent="0.3">
      <c r="A64178" t="s">
        <v>65019</v>
      </c>
      <c r="B64178" t="s">
        <v>65019</v>
      </c>
      <c r="D64178" s="46" t="s">
        <v>10500</v>
      </c>
    </row>
    <row r="64179" spans="1:4" x14ac:dyDescent="0.3">
      <c r="A64179" t="s">
        <v>65020</v>
      </c>
      <c r="B64179" t="s">
        <v>65020</v>
      </c>
      <c r="D64179" s="46" t="s">
        <v>10500</v>
      </c>
    </row>
    <row r="64180" spans="1:4" x14ac:dyDescent="0.3">
      <c r="A64180" t="s">
        <v>65021</v>
      </c>
      <c r="B64180" t="s">
        <v>65021</v>
      </c>
      <c r="D64180" s="46" t="s">
        <v>85395</v>
      </c>
    </row>
    <row r="64181" spans="1:4" x14ac:dyDescent="0.3">
      <c r="A64181" t="s">
        <v>65022</v>
      </c>
      <c r="B64181" t="s">
        <v>65022</v>
      </c>
      <c r="D64181" s="46" t="s">
        <v>165</v>
      </c>
    </row>
    <row r="64182" spans="1:4" x14ac:dyDescent="0.3">
      <c r="A64182" t="s">
        <v>65023</v>
      </c>
      <c r="B64182" t="s">
        <v>65023</v>
      </c>
      <c r="D64182" s="46" t="s">
        <v>165</v>
      </c>
    </row>
    <row r="64183" spans="1:4" x14ac:dyDescent="0.3">
      <c r="A64183" t="s">
        <v>65024</v>
      </c>
      <c r="B64183" t="s">
        <v>65024</v>
      </c>
      <c r="D64183" s="46" t="s">
        <v>165</v>
      </c>
    </row>
    <row r="64184" spans="1:4" x14ac:dyDescent="0.3">
      <c r="A64184" t="s">
        <v>65025</v>
      </c>
      <c r="B64184" t="s">
        <v>65025</v>
      </c>
      <c r="D64184" s="46" t="s">
        <v>165</v>
      </c>
    </row>
    <row r="64185" spans="1:4" x14ac:dyDescent="0.3">
      <c r="A64185" t="s">
        <v>65026</v>
      </c>
      <c r="B64185" t="s">
        <v>65026</v>
      </c>
      <c r="D64185" s="46" t="s">
        <v>85420</v>
      </c>
    </row>
    <row r="64186" spans="1:4" x14ac:dyDescent="0.3">
      <c r="A64186" t="s">
        <v>65027</v>
      </c>
      <c r="B64186" t="s">
        <v>65027</v>
      </c>
      <c r="D64186" s="46" t="s">
        <v>43</v>
      </c>
    </row>
    <row r="64187" spans="1:4" x14ac:dyDescent="0.3">
      <c r="A64187" t="s">
        <v>65028</v>
      </c>
      <c r="B64187" t="s">
        <v>65028</v>
      </c>
      <c r="D64187" s="46" t="s">
        <v>43</v>
      </c>
    </row>
    <row r="64188" spans="1:4" x14ac:dyDescent="0.3">
      <c r="A64188" t="s">
        <v>65029</v>
      </c>
      <c r="B64188" t="s">
        <v>65029</v>
      </c>
      <c r="D64188" s="46" t="s">
        <v>85418</v>
      </c>
    </row>
    <row r="64189" spans="1:4" x14ac:dyDescent="0.3">
      <c r="A64189" t="s">
        <v>65030</v>
      </c>
      <c r="B64189" t="s">
        <v>65030</v>
      </c>
      <c r="D64189" s="46" t="s">
        <v>85418</v>
      </c>
    </row>
    <row r="64190" spans="1:4" x14ac:dyDescent="0.3">
      <c r="A64190" t="s">
        <v>65031</v>
      </c>
      <c r="B64190" t="s">
        <v>65031</v>
      </c>
      <c r="D64190" s="46" t="s">
        <v>85417</v>
      </c>
    </row>
    <row r="64191" spans="1:4" x14ac:dyDescent="0.3">
      <c r="A64191" t="s">
        <v>65032</v>
      </c>
      <c r="B64191" t="s">
        <v>65032</v>
      </c>
      <c r="D64191" s="46" t="s">
        <v>85417</v>
      </c>
    </row>
    <row r="64192" spans="1:4" x14ac:dyDescent="0.3">
      <c r="A64192" t="s">
        <v>65033</v>
      </c>
      <c r="B64192" t="s">
        <v>65033</v>
      </c>
      <c r="D64192" s="46" t="s">
        <v>165</v>
      </c>
    </row>
    <row r="64193" spans="1:4" x14ac:dyDescent="0.3">
      <c r="A64193" t="s">
        <v>65034</v>
      </c>
      <c r="B64193" t="s">
        <v>65034</v>
      </c>
      <c r="D64193" s="46" t="s">
        <v>165</v>
      </c>
    </row>
    <row r="64194" spans="1:4" x14ac:dyDescent="0.3">
      <c r="A64194" t="s">
        <v>65035</v>
      </c>
      <c r="B64194" t="s">
        <v>65035</v>
      </c>
      <c r="D64194" s="46" t="s">
        <v>165</v>
      </c>
    </row>
    <row r="64195" spans="1:4" x14ac:dyDescent="0.3">
      <c r="A64195" t="s">
        <v>65036</v>
      </c>
      <c r="B64195" t="s">
        <v>65036</v>
      </c>
      <c r="D64195" s="46" t="s">
        <v>32</v>
      </c>
    </row>
    <row r="64196" spans="1:4" x14ac:dyDescent="0.3">
      <c r="A64196" t="s">
        <v>65037</v>
      </c>
      <c r="B64196" t="s">
        <v>65037</v>
      </c>
      <c r="D64196" s="46" t="s">
        <v>32</v>
      </c>
    </row>
    <row r="64197" spans="1:4" x14ac:dyDescent="0.3">
      <c r="A64197" t="s">
        <v>65038</v>
      </c>
      <c r="B64197" t="s">
        <v>65038</v>
      </c>
      <c r="D64197" s="46" t="s">
        <v>165</v>
      </c>
    </row>
    <row r="64198" spans="1:4" x14ac:dyDescent="0.3">
      <c r="A64198" t="s">
        <v>65039</v>
      </c>
      <c r="B64198" t="s">
        <v>65039</v>
      </c>
      <c r="D64198" s="46" t="s">
        <v>165</v>
      </c>
    </row>
    <row r="64199" spans="1:4" x14ac:dyDescent="0.3">
      <c r="A64199" t="s">
        <v>65040</v>
      </c>
      <c r="B64199" t="s">
        <v>65040</v>
      </c>
      <c r="D64199" s="46" t="s">
        <v>10500</v>
      </c>
    </row>
    <row r="64200" spans="1:4" x14ac:dyDescent="0.3">
      <c r="A64200" t="s">
        <v>65041</v>
      </c>
      <c r="B64200" t="s">
        <v>65041</v>
      </c>
      <c r="D64200" s="46" t="s">
        <v>10500</v>
      </c>
    </row>
    <row r="64201" spans="1:4" x14ac:dyDescent="0.3">
      <c r="A64201" t="s">
        <v>65042</v>
      </c>
      <c r="B64201" t="s">
        <v>65042</v>
      </c>
      <c r="D64201" s="46" t="s">
        <v>179</v>
      </c>
    </row>
    <row r="64202" spans="1:4" x14ac:dyDescent="0.3">
      <c r="A64202" t="s">
        <v>65043</v>
      </c>
      <c r="B64202" t="s">
        <v>65043</v>
      </c>
      <c r="D64202" s="46" t="s">
        <v>179</v>
      </c>
    </row>
    <row r="64203" spans="1:4" x14ac:dyDescent="0.3">
      <c r="A64203" t="s">
        <v>65044</v>
      </c>
      <c r="B64203" t="s">
        <v>65044</v>
      </c>
      <c r="D64203" s="46" t="s">
        <v>85395</v>
      </c>
    </row>
    <row r="64204" spans="1:4" x14ac:dyDescent="0.3">
      <c r="A64204" t="s">
        <v>65045</v>
      </c>
      <c r="B64204" t="s">
        <v>65045</v>
      </c>
      <c r="D64204" s="46" t="s">
        <v>85395</v>
      </c>
    </row>
    <row r="64205" spans="1:4" x14ac:dyDescent="0.3">
      <c r="A64205" t="s">
        <v>65046</v>
      </c>
      <c r="B64205" t="s">
        <v>65046</v>
      </c>
      <c r="D64205" s="46" t="s">
        <v>85395</v>
      </c>
    </row>
    <row r="64206" spans="1:4" x14ac:dyDescent="0.3">
      <c r="A64206" t="s">
        <v>65047</v>
      </c>
      <c r="B64206" t="s">
        <v>65047</v>
      </c>
      <c r="D64206" s="46" t="s">
        <v>85395</v>
      </c>
    </row>
    <row r="64207" spans="1:4" x14ac:dyDescent="0.3">
      <c r="A64207" t="s">
        <v>65048</v>
      </c>
      <c r="B64207" t="s">
        <v>65048</v>
      </c>
      <c r="D64207" s="46" t="s">
        <v>10500</v>
      </c>
    </row>
    <row r="64208" spans="1:4" x14ac:dyDescent="0.3">
      <c r="A64208" t="s">
        <v>65049</v>
      </c>
      <c r="B64208" t="s">
        <v>65049</v>
      </c>
      <c r="D64208" s="46" t="s">
        <v>165</v>
      </c>
    </row>
    <row r="64209" spans="1:4" x14ac:dyDescent="0.3">
      <c r="A64209" t="s">
        <v>65050</v>
      </c>
      <c r="B64209" t="s">
        <v>65050</v>
      </c>
      <c r="D64209" s="46" t="s">
        <v>165</v>
      </c>
    </row>
    <row r="64210" spans="1:4" x14ac:dyDescent="0.3">
      <c r="A64210" t="s">
        <v>65051</v>
      </c>
      <c r="B64210" t="s">
        <v>65051</v>
      </c>
      <c r="D64210" s="46" t="s">
        <v>165</v>
      </c>
    </row>
    <row r="64211" spans="1:4" x14ac:dyDescent="0.3">
      <c r="A64211" t="s">
        <v>65052</v>
      </c>
      <c r="B64211" t="s">
        <v>65052</v>
      </c>
      <c r="D64211" s="46" t="s">
        <v>165</v>
      </c>
    </row>
    <row r="64212" spans="1:4" x14ac:dyDescent="0.3">
      <c r="A64212" t="s">
        <v>65053</v>
      </c>
      <c r="B64212" t="s">
        <v>65053</v>
      </c>
      <c r="D64212" s="46" t="s">
        <v>165</v>
      </c>
    </row>
    <row r="64213" spans="1:4" x14ac:dyDescent="0.3">
      <c r="A64213" t="s">
        <v>65054</v>
      </c>
      <c r="B64213" t="s">
        <v>65054</v>
      </c>
      <c r="D64213" s="46" t="s">
        <v>165</v>
      </c>
    </row>
    <row r="64214" spans="1:4" x14ac:dyDescent="0.3">
      <c r="A64214" t="s">
        <v>65055</v>
      </c>
      <c r="B64214" t="s">
        <v>65055</v>
      </c>
      <c r="D64214" s="46" t="s">
        <v>165</v>
      </c>
    </row>
    <row r="64215" spans="1:4" x14ac:dyDescent="0.3">
      <c r="A64215" t="s">
        <v>65056</v>
      </c>
      <c r="B64215" t="s">
        <v>65056</v>
      </c>
      <c r="D64215" s="46" t="s">
        <v>165</v>
      </c>
    </row>
    <row r="64216" spans="1:4" x14ac:dyDescent="0.3">
      <c r="A64216" t="s">
        <v>65057</v>
      </c>
      <c r="B64216" t="s">
        <v>65057</v>
      </c>
      <c r="D64216" s="46" t="s">
        <v>165</v>
      </c>
    </row>
    <row r="64217" spans="1:4" x14ac:dyDescent="0.3">
      <c r="A64217" t="s">
        <v>65058</v>
      </c>
      <c r="B64217" t="s">
        <v>65058</v>
      </c>
      <c r="D64217" s="46" t="s">
        <v>85418</v>
      </c>
    </row>
    <row r="64218" spans="1:4" x14ac:dyDescent="0.3">
      <c r="A64218" t="s">
        <v>65059</v>
      </c>
      <c r="B64218" t="s">
        <v>65059</v>
      </c>
      <c r="D64218" s="46" t="s">
        <v>165</v>
      </c>
    </row>
    <row r="64219" spans="1:4" x14ac:dyDescent="0.3">
      <c r="A64219" t="s">
        <v>65060</v>
      </c>
      <c r="B64219" t="s">
        <v>65060</v>
      </c>
      <c r="D64219" s="46" t="s">
        <v>165</v>
      </c>
    </row>
    <row r="64220" spans="1:4" x14ac:dyDescent="0.3">
      <c r="A64220" t="s">
        <v>65061</v>
      </c>
      <c r="B64220" t="s">
        <v>65061</v>
      </c>
      <c r="D64220" s="46" t="s">
        <v>165</v>
      </c>
    </row>
    <row r="64221" spans="1:4" x14ac:dyDescent="0.3">
      <c r="A64221" t="s">
        <v>65062</v>
      </c>
      <c r="B64221" t="s">
        <v>65062</v>
      </c>
      <c r="D64221" s="46" t="s">
        <v>165</v>
      </c>
    </row>
    <row r="64222" spans="1:4" x14ac:dyDescent="0.3">
      <c r="A64222" t="s">
        <v>65063</v>
      </c>
      <c r="B64222" t="s">
        <v>65063</v>
      </c>
      <c r="D64222" s="46" t="s">
        <v>165</v>
      </c>
    </row>
    <row r="64223" spans="1:4" x14ac:dyDescent="0.3">
      <c r="A64223" t="s">
        <v>65064</v>
      </c>
      <c r="B64223" t="s">
        <v>65064</v>
      </c>
      <c r="D64223" s="46" t="s">
        <v>165</v>
      </c>
    </row>
    <row r="64224" spans="1:4" x14ac:dyDescent="0.3">
      <c r="A64224" t="s">
        <v>65065</v>
      </c>
      <c r="B64224" t="s">
        <v>65065</v>
      </c>
      <c r="D64224" s="46" t="s">
        <v>165</v>
      </c>
    </row>
    <row r="64225" spans="1:4" x14ac:dyDescent="0.3">
      <c r="A64225" t="s">
        <v>65066</v>
      </c>
      <c r="B64225" t="s">
        <v>65066</v>
      </c>
      <c r="D64225" s="46" t="s">
        <v>85406</v>
      </c>
    </row>
    <row r="64226" spans="1:4" x14ac:dyDescent="0.3">
      <c r="A64226" t="s">
        <v>65067</v>
      </c>
      <c r="B64226" t="s">
        <v>65067</v>
      </c>
      <c r="D64226" s="46" t="s">
        <v>10500</v>
      </c>
    </row>
    <row r="64227" spans="1:4" x14ac:dyDescent="0.3">
      <c r="A64227" t="s">
        <v>65068</v>
      </c>
      <c r="B64227" t="s">
        <v>65068</v>
      </c>
      <c r="D64227" s="46" t="s">
        <v>165</v>
      </c>
    </row>
    <row r="64228" spans="1:4" x14ac:dyDescent="0.3">
      <c r="A64228" t="s">
        <v>65069</v>
      </c>
      <c r="B64228" t="s">
        <v>65069</v>
      </c>
      <c r="D64228" s="46" t="s">
        <v>85427</v>
      </c>
    </row>
    <row r="64229" spans="1:4" x14ac:dyDescent="0.3">
      <c r="A64229" t="s">
        <v>65070</v>
      </c>
      <c r="B64229" t="s">
        <v>65070</v>
      </c>
      <c r="D64229" s="46" t="s">
        <v>165</v>
      </c>
    </row>
    <row r="64230" spans="1:4" x14ac:dyDescent="0.3">
      <c r="A64230" t="s">
        <v>65071</v>
      </c>
      <c r="B64230" t="s">
        <v>65071</v>
      </c>
      <c r="D64230" s="46" t="s">
        <v>10500</v>
      </c>
    </row>
    <row r="64231" spans="1:4" x14ac:dyDescent="0.3">
      <c r="A64231" t="s">
        <v>65072</v>
      </c>
      <c r="B64231" t="s">
        <v>65072</v>
      </c>
      <c r="D64231" s="46" t="s">
        <v>10388</v>
      </c>
    </row>
    <row r="64232" spans="1:4" x14ac:dyDescent="0.3">
      <c r="A64232" t="s">
        <v>65073</v>
      </c>
      <c r="B64232" t="s">
        <v>65073</v>
      </c>
      <c r="D64232" s="46" t="s">
        <v>165</v>
      </c>
    </row>
    <row r="64233" spans="1:4" x14ac:dyDescent="0.3">
      <c r="A64233" t="s">
        <v>65074</v>
      </c>
      <c r="B64233" t="s">
        <v>65074</v>
      </c>
      <c r="D64233" s="46" t="s">
        <v>165</v>
      </c>
    </row>
    <row r="64234" spans="1:4" x14ac:dyDescent="0.3">
      <c r="A64234" t="s">
        <v>65075</v>
      </c>
      <c r="B64234" t="s">
        <v>65075</v>
      </c>
      <c r="D64234" s="46" t="s">
        <v>165</v>
      </c>
    </row>
    <row r="64235" spans="1:4" x14ac:dyDescent="0.3">
      <c r="A64235" t="s">
        <v>65076</v>
      </c>
      <c r="B64235" t="s">
        <v>65076</v>
      </c>
      <c r="D64235" s="46" t="s">
        <v>165</v>
      </c>
    </row>
    <row r="64236" spans="1:4" x14ac:dyDescent="0.3">
      <c r="A64236" t="s">
        <v>65077</v>
      </c>
      <c r="B64236" t="s">
        <v>65077</v>
      </c>
      <c r="D64236" s="46" t="s">
        <v>165</v>
      </c>
    </row>
    <row r="64237" spans="1:4" x14ac:dyDescent="0.3">
      <c r="A64237" t="s">
        <v>65078</v>
      </c>
      <c r="B64237" t="s">
        <v>65078</v>
      </c>
      <c r="D64237" s="46" t="s">
        <v>165</v>
      </c>
    </row>
    <row r="64238" spans="1:4" x14ac:dyDescent="0.3">
      <c r="A64238" t="s">
        <v>65079</v>
      </c>
      <c r="B64238" t="s">
        <v>65079</v>
      </c>
      <c r="D64238" s="46" t="s">
        <v>165</v>
      </c>
    </row>
    <row r="64239" spans="1:4" x14ac:dyDescent="0.3">
      <c r="A64239" t="s">
        <v>65080</v>
      </c>
      <c r="B64239" t="s">
        <v>65080</v>
      </c>
      <c r="D64239" s="46" t="s">
        <v>1456</v>
      </c>
    </row>
    <row r="64240" spans="1:4" x14ac:dyDescent="0.3">
      <c r="A64240" t="s">
        <v>65081</v>
      </c>
      <c r="B64240" t="s">
        <v>65081</v>
      </c>
      <c r="D64240" s="46" t="s">
        <v>1456</v>
      </c>
    </row>
    <row r="64241" spans="1:4" x14ac:dyDescent="0.3">
      <c r="A64241" t="s">
        <v>65082</v>
      </c>
      <c r="B64241" t="s">
        <v>65082</v>
      </c>
      <c r="D64241" s="46" t="s">
        <v>1456</v>
      </c>
    </row>
    <row r="64242" spans="1:4" x14ac:dyDescent="0.3">
      <c r="A64242" t="s">
        <v>65083</v>
      </c>
      <c r="B64242" t="s">
        <v>65083</v>
      </c>
      <c r="D64242" s="46" t="s">
        <v>1456</v>
      </c>
    </row>
    <row r="64243" spans="1:4" x14ac:dyDescent="0.3">
      <c r="A64243" t="s">
        <v>65084</v>
      </c>
      <c r="B64243" t="s">
        <v>65084</v>
      </c>
      <c r="D64243" s="46" t="s">
        <v>1456</v>
      </c>
    </row>
    <row r="64244" spans="1:4" x14ac:dyDescent="0.3">
      <c r="A64244" t="s">
        <v>65085</v>
      </c>
      <c r="B64244" t="s">
        <v>65085</v>
      </c>
      <c r="D64244" s="46" t="s">
        <v>1456</v>
      </c>
    </row>
    <row r="64245" spans="1:4" x14ac:dyDescent="0.3">
      <c r="A64245" t="s">
        <v>65086</v>
      </c>
      <c r="B64245" t="s">
        <v>65086</v>
      </c>
      <c r="D64245" s="46" t="s">
        <v>1456</v>
      </c>
    </row>
    <row r="64246" spans="1:4" x14ac:dyDescent="0.3">
      <c r="A64246" t="s">
        <v>65087</v>
      </c>
      <c r="B64246" t="s">
        <v>65087</v>
      </c>
      <c r="D64246" s="46" t="s">
        <v>1456</v>
      </c>
    </row>
    <row r="64247" spans="1:4" x14ac:dyDescent="0.3">
      <c r="A64247" t="s">
        <v>65088</v>
      </c>
      <c r="B64247" t="s">
        <v>65088</v>
      </c>
      <c r="D64247" s="46" t="s">
        <v>165</v>
      </c>
    </row>
    <row r="64248" spans="1:4" x14ac:dyDescent="0.3">
      <c r="A64248" t="s">
        <v>65089</v>
      </c>
      <c r="B64248" t="s">
        <v>65089</v>
      </c>
      <c r="D64248" s="46" t="s">
        <v>165</v>
      </c>
    </row>
    <row r="64249" spans="1:4" x14ac:dyDescent="0.3">
      <c r="A64249" t="s">
        <v>65090</v>
      </c>
      <c r="B64249" t="s">
        <v>65090</v>
      </c>
      <c r="D64249" s="46" t="s">
        <v>165</v>
      </c>
    </row>
    <row r="64250" spans="1:4" x14ac:dyDescent="0.3">
      <c r="A64250" t="s">
        <v>65091</v>
      </c>
      <c r="B64250" t="s">
        <v>65091</v>
      </c>
      <c r="D64250" s="46" t="s">
        <v>165</v>
      </c>
    </row>
    <row r="64251" spans="1:4" x14ac:dyDescent="0.3">
      <c r="A64251" t="s">
        <v>65092</v>
      </c>
      <c r="B64251" t="s">
        <v>65092</v>
      </c>
      <c r="D64251" s="46" t="s">
        <v>165</v>
      </c>
    </row>
    <row r="64252" spans="1:4" x14ac:dyDescent="0.3">
      <c r="A64252" t="s">
        <v>65093</v>
      </c>
      <c r="B64252" t="s">
        <v>65093</v>
      </c>
      <c r="D64252" s="46" t="s">
        <v>165</v>
      </c>
    </row>
    <row r="64253" spans="1:4" x14ac:dyDescent="0.3">
      <c r="A64253" t="s">
        <v>65094</v>
      </c>
      <c r="B64253" t="s">
        <v>65094</v>
      </c>
      <c r="D64253" s="46" t="s">
        <v>165</v>
      </c>
    </row>
    <row r="64254" spans="1:4" x14ac:dyDescent="0.3">
      <c r="A64254" t="s">
        <v>65095</v>
      </c>
      <c r="B64254" t="s">
        <v>65095</v>
      </c>
      <c r="D64254" s="46" t="s">
        <v>165</v>
      </c>
    </row>
    <row r="64255" spans="1:4" x14ac:dyDescent="0.3">
      <c r="A64255" t="s">
        <v>65096</v>
      </c>
      <c r="B64255" t="s">
        <v>65096</v>
      </c>
      <c r="D64255" s="46" t="s">
        <v>85418</v>
      </c>
    </row>
    <row r="64256" spans="1:4" x14ac:dyDescent="0.3">
      <c r="A64256" t="s">
        <v>65097</v>
      </c>
      <c r="B64256" t="s">
        <v>65097</v>
      </c>
      <c r="D64256" s="46" t="s">
        <v>85418</v>
      </c>
    </row>
    <row r="64257" spans="1:4" x14ac:dyDescent="0.3">
      <c r="A64257" t="s">
        <v>65098</v>
      </c>
      <c r="B64257" t="s">
        <v>65098</v>
      </c>
      <c r="D64257" s="46" t="s">
        <v>85417</v>
      </c>
    </row>
    <row r="64258" spans="1:4" x14ac:dyDescent="0.3">
      <c r="A64258" t="s">
        <v>65099</v>
      </c>
      <c r="B64258" t="s">
        <v>65099</v>
      </c>
      <c r="D64258" s="46" t="s">
        <v>85417</v>
      </c>
    </row>
    <row r="64259" spans="1:4" x14ac:dyDescent="0.3">
      <c r="A64259" t="s">
        <v>65100</v>
      </c>
      <c r="B64259" t="s">
        <v>65100</v>
      </c>
      <c r="D64259" s="46" t="s">
        <v>85417</v>
      </c>
    </row>
    <row r="64260" spans="1:4" x14ac:dyDescent="0.3">
      <c r="A64260" t="s">
        <v>65101</v>
      </c>
      <c r="B64260" t="s">
        <v>65101</v>
      </c>
      <c r="D64260" s="46" t="s">
        <v>85417</v>
      </c>
    </row>
    <row r="64261" spans="1:4" x14ac:dyDescent="0.3">
      <c r="A64261" t="s">
        <v>65102</v>
      </c>
      <c r="B64261" t="s">
        <v>65102</v>
      </c>
      <c r="D64261" s="46" t="s">
        <v>85417</v>
      </c>
    </row>
    <row r="64262" spans="1:4" x14ac:dyDescent="0.3">
      <c r="A64262" t="s">
        <v>65103</v>
      </c>
      <c r="B64262" t="s">
        <v>65103</v>
      </c>
      <c r="D64262" s="46" t="s">
        <v>165</v>
      </c>
    </row>
    <row r="64263" spans="1:4" x14ac:dyDescent="0.3">
      <c r="A64263" t="s">
        <v>65104</v>
      </c>
      <c r="B64263" t="s">
        <v>65104</v>
      </c>
      <c r="D64263" s="46" t="s">
        <v>165</v>
      </c>
    </row>
    <row r="64264" spans="1:4" x14ac:dyDescent="0.3">
      <c r="A64264" t="s">
        <v>65105</v>
      </c>
      <c r="B64264" t="s">
        <v>65105</v>
      </c>
      <c r="D64264" s="46" t="s">
        <v>165</v>
      </c>
    </row>
    <row r="64265" spans="1:4" x14ac:dyDescent="0.3">
      <c r="A64265" t="s">
        <v>65106</v>
      </c>
      <c r="B64265" t="s">
        <v>65106</v>
      </c>
      <c r="D64265" s="46" t="s">
        <v>165</v>
      </c>
    </row>
    <row r="64266" spans="1:4" x14ac:dyDescent="0.3">
      <c r="A64266" t="s">
        <v>65107</v>
      </c>
      <c r="B64266" t="s">
        <v>65107</v>
      </c>
      <c r="D64266" s="46" t="s">
        <v>165</v>
      </c>
    </row>
    <row r="64267" spans="1:4" x14ac:dyDescent="0.3">
      <c r="A64267" t="s">
        <v>65108</v>
      </c>
      <c r="B64267" t="s">
        <v>65108</v>
      </c>
      <c r="D64267" s="46" t="s">
        <v>165</v>
      </c>
    </row>
    <row r="64268" spans="1:4" x14ac:dyDescent="0.3">
      <c r="A64268" t="s">
        <v>65109</v>
      </c>
      <c r="B64268" t="s">
        <v>65109</v>
      </c>
      <c r="D64268" s="46" t="s">
        <v>43</v>
      </c>
    </row>
    <row r="64269" spans="1:4" x14ac:dyDescent="0.3">
      <c r="A64269" t="s">
        <v>65110</v>
      </c>
      <c r="B64269" t="s">
        <v>65110</v>
      </c>
      <c r="D64269" s="46" t="s">
        <v>165</v>
      </c>
    </row>
    <row r="64270" spans="1:4" x14ac:dyDescent="0.3">
      <c r="A64270" t="s">
        <v>65111</v>
      </c>
      <c r="B64270" t="s">
        <v>65111</v>
      </c>
      <c r="D64270" s="46" t="s">
        <v>165</v>
      </c>
    </row>
    <row r="64271" spans="1:4" x14ac:dyDescent="0.3">
      <c r="A64271" t="s">
        <v>65112</v>
      </c>
      <c r="B64271" t="s">
        <v>65112</v>
      </c>
      <c r="D64271" s="46" t="s">
        <v>165</v>
      </c>
    </row>
    <row r="64272" spans="1:4" x14ac:dyDescent="0.3">
      <c r="A64272" t="s">
        <v>65113</v>
      </c>
      <c r="B64272" t="s">
        <v>65113</v>
      </c>
      <c r="D64272" s="46" t="s">
        <v>165</v>
      </c>
    </row>
    <row r="64273" spans="1:4" x14ac:dyDescent="0.3">
      <c r="A64273" t="s">
        <v>65114</v>
      </c>
      <c r="B64273" t="s">
        <v>65114</v>
      </c>
      <c r="D64273" s="46" t="s">
        <v>165</v>
      </c>
    </row>
    <row r="64274" spans="1:4" x14ac:dyDescent="0.3">
      <c r="A64274" t="s">
        <v>65115</v>
      </c>
      <c r="B64274" t="s">
        <v>65115</v>
      </c>
      <c r="D64274" s="46" t="s">
        <v>165</v>
      </c>
    </row>
    <row r="64275" spans="1:4" x14ac:dyDescent="0.3">
      <c r="A64275" t="s">
        <v>65116</v>
      </c>
      <c r="B64275" t="s">
        <v>65116</v>
      </c>
      <c r="D64275" s="46" t="s">
        <v>10500</v>
      </c>
    </row>
    <row r="64276" spans="1:4" x14ac:dyDescent="0.3">
      <c r="A64276" t="s">
        <v>65117</v>
      </c>
      <c r="B64276" t="s">
        <v>65117</v>
      </c>
      <c r="D64276" s="46" t="s">
        <v>85418</v>
      </c>
    </row>
    <row r="64277" spans="1:4" x14ac:dyDescent="0.3">
      <c r="A64277" t="s">
        <v>65118</v>
      </c>
      <c r="B64277" t="s">
        <v>65118</v>
      </c>
      <c r="D64277" s="46" t="s">
        <v>85420</v>
      </c>
    </row>
    <row r="64278" spans="1:4" x14ac:dyDescent="0.3">
      <c r="A64278" t="s">
        <v>65119</v>
      </c>
      <c r="B64278" t="s">
        <v>65119</v>
      </c>
      <c r="D64278" s="46" t="s">
        <v>85420</v>
      </c>
    </row>
    <row r="64279" spans="1:4" x14ac:dyDescent="0.3">
      <c r="A64279" t="s">
        <v>65120</v>
      </c>
      <c r="B64279" t="s">
        <v>65120</v>
      </c>
      <c r="D64279" s="46" t="s">
        <v>85420</v>
      </c>
    </row>
    <row r="64280" spans="1:4" x14ac:dyDescent="0.3">
      <c r="A64280" t="s">
        <v>65121</v>
      </c>
      <c r="B64280" t="s">
        <v>65121</v>
      </c>
      <c r="D64280" s="46" t="s">
        <v>85420</v>
      </c>
    </row>
    <row r="64281" spans="1:4" x14ac:dyDescent="0.3">
      <c r="A64281" t="s">
        <v>65122</v>
      </c>
      <c r="B64281" t="s">
        <v>65122</v>
      </c>
      <c r="D64281" s="46" t="s">
        <v>165</v>
      </c>
    </row>
    <row r="64282" spans="1:4" x14ac:dyDescent="0.3">
      <c r="A64282" t="s">
        <v>65123</v>
      </c>
      <c r="B64282" t="s">
        <v>65123</v>
      </c>
      <c r="D64282" s="46" t="s">
        <v>10500</v>
      </c>
    </row>
    <row r="64283" spans="1:4" x14ac:dyDescent="0.3">
      <c r="A64283" t="s">
        <v>65124</v>
      </c>
      <c r="B64283" t="s">
        <v>65124</v>
      </c>
      <c r="D64283" s="46" t="s">
        <v>43</v>
      </c>
    </row>
    <row r="64284" spans="1:4" x14ac:dyDescent="0.3">
      <c r="A64284" t="s">
        <v>65125</v>
      </c>
      <c r="B64284" t="s">
        <v>65125</v>
      </c>
      <c r="D64284" s="46" t="s">
        <v>165</v>
      </c>
    </row>
    <row r="64285" spans="1:4" x14ac:dyDescent="0.3">
      <c r="A64285" t="s">
        <v>65126</v>
      </c>
      <c r="B64285" t="s">
        <v>65126</v>
      </c>
      <c r="D64285" s="46" t="s">
        <v>85427</v>
      </c>
    </row>
    <row r="64286" spans="1:4" x14ac:dyDescent="0.3">
      <c r="A64286" t="s">
        <v>65127</v>
      </c>
      <c r="B64286" t="s">
        <v>65127</v>
      </c>
      <c r="D64286" s="46" t="s">
        <v>85417</v>
      </c>
    </row>
    <row r="64287" spans="1:4" x14ac:dyDescent="0.3">
      <c r="A64287" t="s">
        <v>65128</v>
      </c>
      <c r="B64287" t="s">
        <v>65128</v>
      </c>
      <c r="D64287" s="46" t="s">
        <v>85417</v>
      </c>
    </row>
    <row r="64288" spans="1:4" x14ac:dyDescent="0.3">
      <c r="A64288" t="s">
        <v>65129</v>
      </c>
      <c r="B64288" t="s">
        <v>65129</v>
      </c>
      <c r="D64288" s="46" t="s">
        <v>85417</v>
      </c>
    </row>
    <row r="64289" spans="1:4" x14ac:dyDescent="0.3">
      <c r="A64289" t="s">
        <v>65130</v>
      </c>
      <c r="B64289" t="s">
        <v>65130</v>
      </c>
      <c r="D64289" s="46" t="s">
        <v>85417</v>
      </c>
    </row>
    <row r="64290" spans="1:4" x14ac:dyDescent="0.3">
      <c r="A64290" t="s">
        <v>65131</v>
      </c>
      <c r="B64290" t="s">
        <v>65131</v>
      </c>
      <c r="D64290" s="46" t="s">
        <v>1456</v>
      </c>
    </row>
    <row r="64291" spans="1:4" x14ac:dyDescent="0.3">
      <c r="A64291" t="s">
        <v>65132</v>
      </c>
      <c r="B64291" t="s">
        <v>65132</v>
      </c>
      <c r="D64291" s="46" t="s">
        <v>1456</v>
      </c>
    </row>
    <row r="64292" spans="1:4" x14ac:dyDescent="0.3">
      <c r="A64292" t="s">
        <v>65133</v>
      </c>
      <c r="B64292" t="s">
        <v>65133</v>
      </c>
      <c r="D64292" s="46" t="s">
        <v>165</v>
      </c>
    </row>
    <row r="64293" spans="1:4" x14ac:dyDescent="0.3">
      <c r="A64293" t="s">
        <v>65134</v>
      </c>
      <c r="B64293" t="s">
        <v>65134</v>
      </c>
      <c r="D64293" s="46" t="s">
        <v>165</v>
      </c>
    </row>
    <row r="64294" spans="1:4" x14ac:dyDescent="0.3">
      <c r="A64294" t="s">
        <v>65135</v>
      </c>
      <c r="B64294" t="s">
        <v>65135</v>
      </c>
      <c r="D64294" s="46" t="s">
        <v>32</v>
      </c>
    </row>
    <row r="64295" spans="1:4" x14ac:dyDescent="0.3">
      <c r="A64295" t="s">
        <v>65136</v>
      </c>
      <c r="B64295" t="s">
        <v>65136</v>
      </c>
      <c r="D64295" s="46" t="s">
        <v>165</v>
      </c>
    </row>
    <row r="64296" spans="1:4" x14ac:dyDescent="0.3">
      <c r="A64296" t="s">
        <v>65137</v>
      </c>
      <c r="B64296" t="s">
        <v>65137</v>
      </c>
      <c r="D64296" s="46" t="s">
        <v>10500</v>
      </c>
    </row>
    <row r="64297" spans="1:4" x14ac:dyDescent="0.3">
      <c r="A64297" t="s">
        <v>65138</v>
      </c>
      <c r="B64297" t="s">
        <v>65138</v>
      </c>
      <c r="D64297" s="46" t="s">
        <v>165</v>
      </c>
    </row>
    <row r="64298" spans="1:4" x14ac:dyDescent="0.3">
      <c r="A64298" t="s">
        <v>65139</v>
      </c>
      <c r="B64298" t="s">
        <v>65139</v>
      </c>
      <c r="D64298" s="46" t="s">
        <v>10500</v>
      </c>
    </row>
    <row r="64299" spans="1:4" x14ac:dyDescent="0.3">
      <c r="A64299" t="s">
        <v>65140</v>
      </c>
      <c r="B64299" t="s">
        <v>65140</v>
      </c>
      <c r="D64299" s="46" t="s">
        <v>165</v>
      </c>
    </row>
    <row r="64300" spans="1:4" x14ac:dyDescent="0.3">
      <c r="A64300" t="s">
        <v>65141</v>
      </c>
      <c r="B64300" t="s">
        <v>65141</v>
      </c>
      <c r="D64300" s="46" t="s">
        <v>10500</v>
      </c>
    </row>
    <row r="64301" spans="1:4" x14ac:dyDescent="0.3">
      <c r="A64301" t="s">
        <v>65142</v>
      </c>
      <c r="B64301" t="s">
        <v>65142</v>
      </c>
      <c r="D64301" s="46" t="s">
        <v>10500</v>
      </c>
    </row>
    <row r="64302" spans="1:4" x14ac:dyDescent="0.3">
      <c r="A64302" t="s">
        <v>65143</v>
      </c>
      <c r="B64302" t="s">
        <v>65143</v>
      </c>
      <c r="D64302" s="46" t="s">
        <v>10500</v>
      </c>
    </row>
    <row r="64303" spans="1:4" x14ac:dyDescent="0.3">
      <c r="A64303" t="s">
        <v>65144</v>
      </c>
      <c r="B64303" t="s">
        <v>65144</v>
      </c>
      <c r="D64303" s="46" t="s">
        <v>10500</v>
      </c>
    </row>
    <row r="64304" spans="1:4" x14ac:dyDescent="0.3">
      <c r="A64304" t="s">
        <v>65145</v>
      </c>
      <c r="B64304" t="s">
        <v>65145</v>
      </c>
      <c r="D64304" s="46" t="s">
        <v>10500</v>
      </c>
    </row>
    <row r="64305" spans="1:4" x14ac:dyDescent="0.3">
      <c r="A64305" t="s">
        <v>65146</v>
      </c>
      <c r="B64305" t="s">
        <v>65146</v>
      </c>
      <c r="D64305" s="46" t="s">
        <v>165</v>
      </c>
    </row>
    <row r="64306" spans="1:4" x14ac:dyDescent="0.3">
      <c r="A64306" t="s">
        <v>65147</v>
      </c>
      <c r="B64306" t="s">
        <v>65147</v>
      </c>
      <c r="D64306" s="46" t="s">
        <v>165</v>
      </c>
    </row>
    <row r="64307" spans="1:4" x14ac:dyDescent="0.3">
      <c r="A64307" t="s">
        <v>65148</v>
      </c>
      <c r="B64307" t="s">
        <v>65148</v>
      </c>
      <c r="D64307" s="46" t="s">
        <v>165</v>
      </c>
    </row>
    <row r="64308" spans="1:4" x14ac:dyDescent="0.3">
      <c r="A64308" t="s">
        <v>65149</v>
      </c>
      <c r="B64308" t="s">
        <v>65149</v>
      </c>
      <c r="D64308" s="46" t="s">
        <v>85418</v>
      </c>
    </row>
    <row r="64309" spans="1:4" x14ac:dyDescent="0.3">
      <c r="A64309" t="s">
        <v>65150</v>
      </c>
      <c r="B64309" t="s">
        <v>65150</v>
      </c>
      <c r="D64309" s="46" t="s">
        <v>85417</v>
      </c>
    </row>
    <row r="64310" spans="1:4" x14ac:dyDescent="0.3">
      <c r="A64310" t="s">
        <v>65151</v>
      </c>
      <c r="B64310" t="s">
        <v>65151</v>
      </c>
      <c r="D64310" s="46" t="s">
        <v>165</v>
      </c>
    </row>
    <row r="64311" spans="1:4" x14ac:dyDescent="0.3">
      <c r="A64311" t="s">
        <v>65152</v>
      </c>
      <c r="B64311" t="s">
        <v>65152</v>
      </c>
      <c r="D64311" s="46" t="s">
        <v>1456</v>
      </c>
    </row>
    <row r="64312" spans="1:4" x14ac:dyDescent="0.3">
      <c r="A64312" t="s">
        <v>65153</v>
      </c>
      <c r="B64312" t="s">
        <v>65153</v>
      </c>
      <c r="D64312" s="46" t="s">
        <v>165</v>
      </c>
    </row>
    <row r="64313" spans="1:4" x14ac:dyDescent="0.3">
      <c r="A64313" t="s">
        <v>65154</v>
      </c>
      <c r="B64313" t="s">
        <v>65154</v>
      </c>
      <c r="D64313" s="46" t="s">
        <v>10500</v>
      </c>
    </row>
    <row r="64314" spans="1:4" x14ac:dyDescent="0.3">
      <c r="A64314" t="s">
        <v>65155</v>
      </c>
      <c r="B64314" t="s">
        <v>65155</v>
      </c>
      <c r="D64314" s="46" t="s">
        <v>10500</v>
      </c>
    </row>
    <row r="64315" spans="1:4" x14ac:dyDescent="0.3">
      <c r="A64315" t="s">
        <v>65156</v>
      </c>
      <c r="B64315" t="s">
        <v>65156</v>
      </c>
      <c r="D64315" s="46" t="s">
        <v>165</v>
      </c>
    </row>
    <row r="64316" spans="1:4" x14ac:dyDescent="0.3">
      <c r="A64316" t="s">
        <v>65157</v>
      </c>
      <c r="B64316" t="s">
        <v>65157</v>
      </c>
      <c r="D64316" s="46" t="s">
        <v>10500</v>
      </c>
    </row>
    <row r="64317" spans="1:4" x14ac:dyDescent="0.3">
      <c r="A64317" t="s">
        <v>65158</v>
      </c>
      <c r="B64317" t="s">
        <v>65158</v>
      </c>
      <c r="D64317" s="46" t="s">
        <v>165</v>
      </c>
    </row>
    <row r="64318" spans="1:4" x14ac:dyDescent="0.3">
      <c r="A64318" t="s">
        <v>65159</v>
      </c>
      <c r="B64318" t="s">
        <v>65159</v>
      </c>
      <c r="D64318" s="46" t="s">
        <v>165</v>
      </c>
    </row>
    <row r="64319" spans="1:4" x14ac:dyDescent="0.3">
      <c r="A64319" t="s">
        <v>65160</v>
      </c>
      <c r="B64319" t="s">
        <v>65160</v>
      </c>
      <c r="D64319" s="46" t="s">
        <v>165</v>
      </c>
    </row>
    <row r="64320" spans="1:4" x14ac:dyDescent="0.3">
      <c r="A64320" t="s">
        <v>65161</v>
      </c>
      <c r="B64320" t="s">
        <v>65161</v>
      </c>
      <c r="D64320" s="46" t="s">
        <v>165</v>
      </c>
    </row>
    <row r="64321" spans="1:4" x14ac:dyDescent="0.3">
      <c r="A64321" t="s">
        <v>65162</v>
      </c>
      <c r="B64321" t="s">
        <v>65162</v>
      </c>
      <c r="D64321" s="46" t="s">
        <v>304</v>
      </c>
    </row>
    <row r="64322" spans="1:4" x14ac:dyDescent="0.3">
      <c r="A64322" t="s">
        <v>65163</v>
      </c>
      <c r="B64322" t="s">
        <v>65163</v>
      </c>
      <c r="D64322" s="46" t="s">
        <v>179</v>
      </c>
    </row>
    <row r="64323" spans="1:4" x14ac:dyDescent="0.3">
      <c r="A64323" t="s">
        <v>65164</v>
      </c>
      <c r="B64323" t="s">
        <v>65164</v>
      </c>
      <c r="D64323" s="46" t="s">
        <v>179</v>
      </c>
    </row>
    <row r="64324" spans="1:4" x14ac:dyDescent="0.3">
      <c r="A64324" t="s">
        <v>65165</v>
      </c>
      <c r="B64324" t="s">
        <v>65165</v>
      </c>
      <c r="D64324" s="46" t="s">
        <v>179</v>
      </c>
    </row>
    <row r="64325" spans="1:4" x14ac:dyDescent="0.3">
      <c r="A64325" t="s">
        <v>65166</v>
      </c>
      <c r="B64325" t="s">
        <v>65166</v>
      </c>
      <c r="D64325" s="46" t="s">
        <v>179</v>
      </c>
    </row>
    <row r="64326" spans="1:4" x14ac:dyDescent="0.3">
      <c r="A64326" t="s">
        <v>65167</v>
      </c>
      <c r="B64326" t="s">
        <v>65167</v>
      </c>
      <c r="D64326" s="46" t="s">
        <v>179</v>
      </c>
    </row>
    <row r="64327" spans="1:4" x14ac:dyDescent="0.3">
      <c r="A64327" t="s">
        <v>65168</v>
      </c>
      <c r="B64327" t="s">
        <v>65168</v>
      </c>
      <c r="D64327" s="46" t="s">
        <v>179</v>
      </c>
    </row>
    <row r="64328" spans="1:4" x14ac:dyDescent="0.3">
      <c r="A64328" t="s">
        <v>65169</v>
      </c>
      <c r="B64328" t="s">
        <v>65169</v>
      </c>
      <c r="D64328" s="46" t="s">
        <v>179</v>
      </c>
    </row>
    <row r="64329" spans="1:4" x14ac:dyDescent="0.3">
      <c r="A64329" t="s">
        <v>65170</v>
      </c>
      <c r="B64329" t="s">
        <v>65170</v>
      </c>
      <c r="D64329" s="46" t="s">
        <v>179</v>
      </c>
    </row>
    <row r="64330" spans="1:4" x14ac:dyDescent="0.3">
      <c r="A64330" t="s">
        <v>65171</v>
      </c>
      <c r="B64330" t="s">
        <v>65171</v>
      </c>
      <c r="D64330" s="46" t="s">
        <v>179</v>
      </c>
    </row>
    <row r="64331" spans="1:4" x14ac:dyDescent="0.3">
      <c r="A64331" t="s">
        <v>65172</v>
      </c>
      <c r="B64331" t="s">
        <v>65172</v>
      </c>
      <c r="D64331" s="46" t="s">
        <v>179</v>
      </c>
    </row>
    <row r="64332" spans="1:4" x14ac:dyDescent="0.3">
      <c r="A64332" t="s">
        <v>65173</v>
      </c>
      <c r="B64332" t="s">
        <v>65173</v>
      </c>
      <c r="D64332" s="46" t="s">
        <v>179</v>
      </c>
    </row>
    <row r="64333" spans="1:4" x14ac:dyDescent="0.3">
      <c r="A64333" t="s">
        <v>65174</v>
      </c>
      <c r="B64333" t="s">
        <v>65174</v>
      </c>
      <c r="D64333" s="46" t="s">
        <v>179</v>
      </c>
    </row>
    <row r="64334" spans="1:4" x14ac:dyDescent="0.3">
      <c r="A64334" t="s">
        <v>65175</v>
      </c>
      <c r="B64334" t="s">
        <v>65175</v>
      </c>
      <c r="D64334" s="46" t="s">
        <v>179</v>
      </c>
    </row>
    <row r="64335" spans="1:4" x14ac:dyDescent="0.3">
      <c r="A64335" t="s">
        <v>65176</v>
      </c>
      <c r="B64335" t="s">
        <v>65176</v>
      </c>
      <c r="D64335" s="46" t="s">
        <v>179</v>
      </c>
    </row>
    <row r="64336" spans="1:4" x14ac:dyDescent="0.3">
      <c r="A64336" t="s">
        <v>65177</v>
      </c>
      <c r="B64336" t="s">
        <v>65177</v>
      </c>
      <c r="D64336" s="46" t="s">
        <v>179</v>
      </c>
    </row>
    <row r="64337" spans="1:4" x14ac:dyDescent="0.3">
      <c r="A64337" t="s">
        <v>65178</v>
      </c>
      <c r="B64337" t="s">
        <v>65178</v>
      </c>
      <c r="D64337" s="46" t="s">
        <v>179</v>
      </c>
    </row>
    <row r="64338" spans="1:4" x14ac:dyDescent="0.3">
      <c r="A64338" t="s">
        <v>65179</v>
      </c>
      <c r="B64338" t="s">
        <v>65179</v>
      </c>
      <c r="D64338" s="46" t="s">
        <v>179</v>
      </c>
    </row>
    <row r="64339" spans="1:4" x14ac:dyDescent="0.3">
      <c r="A64339" t="s">
        <v>65180</v>
      </c>
      <c r="B64339" t="s">
        <v>65180</v>
      </c>
      <c r="D64339" s="46" t="s">
        <v>179</v>
      </c>
    </row>
    <row r="64340" spans="1:4" x14ac:dyDescent="0.3">
      <c r="A64340" t="s">
        <v>65181</v>
      </c>
      <c r="B64340" t="s">
        <v>65181</v>
      </c>
      <c r="D64340" s="46" t="s">
        <v>165</v>
      </c>
    </row>
    <row r="64341" spans="1:4" x14ac:dyDescent="0.3">
      <c r="A64341" t="s">
        <v>65182</v>
      </c>
      <c r="B64341" t="s">
        <v>65182</v>
      </c>
      <c r="D64341" s="46" t="s">
        <v>165</v>
      </c>
    </row>
    <row r="64342" spans="1:4" x14ac:dyDescent="0.3">
      <c r="A64342" t="s">
        <v>65183</v>
      </c>
      <c r="B64342" t="s">
        <v>65183</v>
      </c>
      <c r="D64342" s="46" t="s">
        <v>165</v>
      </c>
    </row>
    <row r="64343" spans="1:4" x14ac:dyDescent="0.3">
      <c r="A64343" t="s">
        <v>65184</v>
      </c>
      <c r="B64343" t="s">
        <v>65184</v>
      </c>
      <c r="D64343" s="46" t="s">
        <v>165</v>
      </c>
    </row>
    <row r="64344" spans="1:4" x14ac:dyDescent="0.3">
      <c r="A64344" t="s">
        <v>65185</v>
      </c>
      <c r="B64344" t="s">
        <v>65185</v>
      </c>
      <c r="D64344" s="46" t="s">
        <v>165</v>
      </c>
    </row>
    <row r="64345" spans="1:4" x14ac:dyDescent="0.3">
      <c r="A64345" t="s">
        <v>65186</v>
      </c>
      <c r="B64345" t="s">
        <v>65186</v>
      </c>
      <c r="D64345" s="46" t="s">
        <v>165</v>
      </c>
    </row>
    <row r="64346" spans="1:4" x14ac:dyDescent="0.3">
      <c r="A64346" t="s">
        <v>65187</v>
      </c>
      <c r="B64346" t="s">
        <v>65187</v>
      </c>
      <c r="D64346" s="46" t="s">
        <v>165</v>
      </c>
    </row>
    <row r="64347" spans="1:4" x14ac:dyDescent="0.3">
      <c r="A64347" t="s">
        <v>65188</v>
      </c>
      <c r="B64347" t="s">
        <v>65188</v>
      </c>
      <c r="D64347" s="46" t="s">
        <v>1456</v>
      </c>
    </row>
    <row r="64348" spans="1:4" x14ac:dyDescent="0.3">
      <c r="A64348" t="s">
        <v>65189</v>
      </c>
      <c r="B64348" t="s">
        <v>65189</v>
      </c>
      <c r="D64348" s="46" t="s">
        <v>1456</v>
      </c>
    </row>
    <row r="64349" spans="1:4" x14ac:dyDescent="0.3">
      <c r="A64349" t="s">
        <v>65190</v>
      </c>
      <c r="B64349" t="s">
        <v>65190</v>
      </c>
      <c r="D64349" s="46" t="s">
        <v>165</v>
      </c>
    </row>
    <row r="64350" spans="1:4" x14ac:dyDescent="0.3">
      <c r="A64350" t="s">
        <v>65191</v>
      </c>
      <c r="B64350" t="s">
        <v>65191</v>
      </c>
      <c r="D64350" s="46" t="s">
        <v>165</v>
      </c>
    </row>
    <row r="64351" spans="1:4" x14ac:dyDescent="0.3">
      <c r="A64351" t="s">
        <v>65192</v>
      </c>
      <c r="B64351" t="s">
        <v>65192</v>
      </c>
      <c r="D64351" s="46" t="s">
        <v>165</v>
      </c>
    </row>
    <row r="64352" spans="1:4" x14ac:dyDescent="0.3">
      <c r="A64352" t="s">
        <v>65193</v>
      </c>
      <c r="B64352" t="s">
        <v>65193</v>
      </c>
      <c r="D64352" s="46" t="s">
        <v>165</v>
      </c>
    </row>
    <row r="64353" spans="1:4" x14ac:dyDescent="0.3">
      <c r="A64353" t="s">
        <v>65194</v>
      </c>
      <c r="B64353" t="s">
        <v>65194</v>
      </c>
      <c r="D64353" s="46" t="s">
        <v>165</v>
      </c>
    </row>
    <row r="64354" spans="1:4" x14ac:dyDescent="0.3">
      <c r="A64354" t="s">
        <v>65195</v>
      </c>
      <c r="B64354" t="s">
        <v>65195</v>
      </c>
      <c r="D64354" s="46" t="s">
        <v>165</v>
      </c>
    </row>
    <row r="64355" spans="1:4" x14ac:dyDescent="0.3">
      <c r="A64355" t="s">
        <v>65196</v>
      </c>
      <c r="B64355" t="s">
        <v>65196</v>
      </c>
      <c r="D64355" s="46" t="s">
        <v>165</v>
      </c>
    </row>
    <row r="64356" spans="1:4" x14ac:dyDescent="0.3">
      <c r="A64356" t="s">
        <v>65197</v>
      </c>
      <c r="B64356" t="s">
        <v>65197</v>
      </c>
      <c r="D64356" s="46" t="s">
        <v>165</v>
      </c>
    </row>
    <row r="64357" spans="1:4" x14ac:dyDescent="0.3">
      <c r="A64357" t="s">
        <v>65198</v>
      </c>
      <c r="B64357" t="s">
        <v>65198</v>
      </c>
      <c r="D64357" s="46" t="s">
        <v>165</v>
      </c>
    </row>
    <row r="64358" spans="1:4" x14ac:dyDescent="0.3">
      <c r="A64358" t="s">
        <v>65199</v>
      </c>
      <c r="B64358" t="s">
        <v>65199</v>
      </c>
      <c r="D64358" s="46" t="s">
        <v>1456</v>
      </c>
    </row>
    <row r="64359" spans="1:4" x14ac:dyDescent="0.3">
      <c r="A64359" t="s">
        <v>65200</v>
      </c>
      <c r="B64359" t="s">
        <v>65200</v>
      </c>
      <c r="D64359" s="46" t="s">
        <v>85418</v>
      </c>
    </row>
    <row r="64360" spans="1:4" x14ac:dyDescent="0.3">
      <c r="A64360" t="s">
        <v>65201</v>
      </c>
      <c r="B64360" t="s">
        <v>65201</v>
      </c>
      <c r="D64360" s="46" t="s">
        <v>85418</v>
      </c>
    </row>
    <row r="64361" spans="1:4" x14ac:dyDescent="0.3">
      <c r="A64361" t="s">
        <v>65202</v>
      </c>
      <c r="B64361" t="s">
        <v>65202</v>
      </c>
      <c r="D64361" s="46" t="s">
        <v>85420</v>
      </c>
    </row>
    <row r="64362" spans="1:4" x14ac:dyDescent="0.3">
      <c r="A64362" t="s">
        <v>65203</v>
      </c>
      <c r="B64362" t="s">
        <v>65203</v>
      </c>
      <c r="D64362" s="46" t="s">
        <v>10500</v>
      </c>
    </row>
    <row r="64363" spans="1:4" x14ac:dyDescent="0.3">
      <c r="A64363" t="s">
        <v>65204</v>
      </c>
      <c r="B64363" t="s">
        <v>65204</v>
      </c>
      <c r="D64363" s="46" t="s">
        <v>1456</v>
      </c>
    </row>
    <row r="64364" spans="1:4" x14ac:dyDescent="0.3">
      <c r="A64364" t="s">
        <v>65205</v>
      </c>
      <c r="B64364" t="s">
        <v>65205</v>
      </c>
      <c r="D64364" s="46" t="s">
        <v>1456</v>
      </c>
    </row>
    <row r="64365" spans="1:4" x14ac:dyDescent="0.3">
      <c r="A64365" t="s">
        <v>65206</v>
      </c>
      <c r="B64365" t="s">
        <v>65206</v>
      </c>
      <c r="D64365" s="46" t="s">
        <v>1456</v>
      </c>
    </row>
    <row r="64366" spans="1:4" x14ac:dyDescent="0.3">
      <c r="A64366" t="s">
        <v>65207</v>
      </c>
      <c r="B64366" t="s">
        <v>65207</v>
      </c>
      <c r="D64366" s="46" t="s">
        <v>1456</v>
      </c>
    </row>
    <row r="64367" spans="1:4" x14ac:dyDescent="0.3">
      <c r="A64367" t="s">
        <v>65208</v>
      </c>
      <c r="B64367" t="s">
        <v>65208</v>
      </c>
      <c r="D64367" s="46" t="s">
        <v>1456</v>
      </c>
    </row>
    <row r="64368" spans="1:4" x14ac:dyDescent="0.3">
      <c r="A64368" t="s">
        <v>65209</v>
      </c>
      <c r="B64368" t="s">
        <v>65209</v>
      </c>
      <c r="D64368" s="46" t="s">
        <v>1456</v>
      </c>
    </row>
    <row r="64369" spans="1:4" x14ac:dyDescent="0.3">
      <c r="A64369" t="s">
        <v>65210</v>
      </c>
      <c r="B64369" t="s">
        <v>65210</v>
      </c>
      <c r="D64369" s="46" t="s">
        <v>1456</v>
      </c>
    </row>
    <row r="64370" spans="1:4" x14ac:dyDescent="0.3">
      <c r="A64370" t="s">
        <v>65211</v>
      </c>
      <c r="B64370" t="s">
        <v>65211</v>
      </c>
      <c r="D64370" s="46" t="s">
        <v>1456</v>
      </c>
    </row>
    <row r="64371" spans="1:4" x14ac:dyDescent="0.3">
      <c r="A64371" t="s">
        <v>65212</v>
      </c>
      <c r="B64371" t="s">
        <v>65212</v>
      </c>
      <c r="D64371" s="46" t="s">
        <v>1456</v>
      </c>
    </row>
    <row r="64372" spans="1:4" x14ac:dyDescent="0.3">
      <c r="A64372" t="s">
        <v>65213</v>
      </c>
      <c r="B64372" t="s">
        <v>65213</v>
      </c>
      <c r="D64372" s="46" t="s">
        <v>1456</v>
      </c>
    </row>
    <row r="64373" spans="1:4" x14ac:dyDescent="0.3">
      <c r="A64373" t="s">
        <v>65214</v>
      </c>
      <c r="B64373" t="s">
        <v>65214</v>
      </c>
      <c r="D64373" s="46" t="s">
        <v>1456</v>
      </c>
    </row>
    <row r="64374" spans="1:4" x14ac:dyDescent="0.3">
      <c r="A64374" t="s">
        <v>65215</v>
      </c>
      <c r="B64374" t="s">
        <v>65215</v>
      </c>
      <c r="D64374" s="46" t="s">
        <v>1456</v>
      </c>
    </row>
    <row r="64375" spans="1:4" x14ac:dyDescent="0.3">
      <c r="A64375" t="s">
        <v>65216</v>
      </c>
      <c r="B64375" t="s">
        <v>65216</v>
      </c>
      <c r="D64375" s="46" t="s">
        <v>1456</v>
      </c>
    </row>
    <row r="64376" spans="1:4" x14ac:dyDescent="0.3">
      <c r="A64376" t="s">
        <v>65217</v>
      </c>
      <c r="B64376" t="s">
        <v>65217</v>
      </c>
      <c r="D64376" s="46" t="s">
        <v>1456</v>
      </c>
    </row>
    <row r="64377" spans="1:4" x14ac:dyDescent="0.3">
      <c r="A64377" t="s">
        <v>65218</v>
      </c>
      <c r="B64377" t="s">
        <v>65218</v>
      </c>
      <c r="D64377" s="46" t="s">
        <v>165</v>
      </c>
    </row>
    <row r="64378" spans="1:4" x14ac:dyDescent="0.3">
      <c r="A64378" t="s">
        <v>65219</v>
      </c>
      <c r="B64378" t="s">
        <v>65219</v>
      </c>
      <c r="D64378" s="46" t="s">
        <v>165</v>
      </c>
    </row>
    <row r="64379" spans="1:4" x14ac:dyDescent="0.3">
      <c r="A64379" t="s">
        <v>65220</v>
      </c>
      <c r="B64379" t="s">
        <v>65220</v>
      </c>
      <c r="D64379" s="46" t="s">
        <v>165</v>
      </c>
    </row>
    <row r="64380" spans="1:4" x14ac:dyDescent="0.3">
      <c r="A64380" t="s">
        <v>65221</v>
      </c>
      <c r="B64380" t="s">
        <v>65221</v>
      </c>
      <c r="D64380" s="46" t="s">
        <v>165</v>
      </c>
    </row>
    <row r="64381" spans="1:4" x14ac:dyDescent="0.3">
      <c r="A64381" t="s">
        <v>65222</v>
      </c>
      <c r="B64381" t="s">
        <v>65222</v>
      </c>
      <c r="D64381" s="46" t="s">
        <v>10500</v>
      </c>
    </row>
    <row r="64382" spans="1:4" x14ac:dyDescent="0.3">
      <c r="A64382" t="s">
        <v>65223</v>
      </c>
      <c r="B64382" t="s">
        <v>65223</v>
      </c>
      <c r="D64382" s="46" t="s">
        <v>165</v>
      </c>
    </row>
    <row r="64383" spans="1:4" x14ac:dyDescent="0.3">
      <c r="A64383" t="s">
        <v>65224</v>
      </c>
      <c r="B64383" t="s">
        <v>65224</v>
      </c>
      <c r="D64383" s="46" t="s">
        <v>165</v>
      </c>
    </row>
    <row r="64384" spans="1:4" x14ac:dyDescent="0.3">
      <c r="A64384" t="s">
        <v>65225</v>
      </c>
      <c r="B64384" t="s">
        <v>65225</v>
      </c>
      <c r="D64384" s="46" t="s">
        <v>165</v>
      </c>
    </row>
    <row r="64385" spans="1:4" x14ac:dyDescent="0.3">
      <c r="A64385" t="s">
        <v>65226</v>
      </c>
      <c r="B64385" t="s">
        <v>65226</v>
      </c>
      <c r="D64385" s="46" t="s">
        <v>10500</v>
      </c>
    </row>
    <row r="64386" spans="1:4" x14ac:dyDescent="0.3">
      <c r="A64386" t="s">
        <v>65227</v>
      </c>
      <c r="B64386" t="s">
        <v>65227</v>
      </c>
      <c r="D64386" s="46" t="s">
        <v>10500</v>
      </c>
    </row>
    <row r="64387" spans="1:4" x14ac:dyDescent="0.3">
      <c r="A64387" t="s">
        <v>65228</v>
      </c>
      <c r="B64387" t="s">
        <v>65228</v>
      </c>
      <c r="D64387" s="46" t="s">
        <v>1456</v>
      </c>
    </row>
    <row r="64388" spans="1:4" x14ac:dyDescent="0.3">
      <c r="A64388" t="s">
        <v>65229</v>
      </c>
      <c r="B64388" t="s">
        <v>65229</v>
      </c>
      <c r="D64388" s="46" t="s">
        <v>179</v>
      </c>
    </row>
    <row r="64389" spans="1:4" x14ac:dyDescent="0.3">
      <c r="A64389" t="s">
        <v>65230</v>
      </c>
      <c r="B64389" t="s">
        <v>65230</v>
      </c>
      <c r="D64389" s="46" t="s">
        <v>179</v>
      </c>
    </row>
    <row r="64390" spans="1:4" x14ac:dyDescent="0.3">
      <c r="A64390" t="s">
        <v>65231</v>
      </c>
      <c r="B64390" t="s">
        <v>65231</v>
      </c>
      <c r="D64390" s="46" t="s">
        <v>179</v>
      </c>
    </row>
    <row r="64391" spans="1:4" x14ac:dyDescent="0.3">
      <c r="A64391" t="s">
        <v>65232</v>
      </c>
      <c r="B64391" t="s">
        <v>65232</v>
      </c>
      <c r="D64391" s="46" t="s">
        <v>179</v>
      </c>
    </row>
    <row r="64392" spans="1:4" x14ac:dyDescent="0.3">
      <c r="A64392" t="s">
        <v>65233</v>
      </c>
      <c r="B64392" t="s">
        <v>65233</v>
      </c>
      <c r="D64392" s="46" t="s">
        <v>179</v>
      </c>
    </row>
    <row r="64393" spans="1:4" x14ac:dyDescent="0.3">
      <c r="A64393" t="s">
        <v>65234</v>
      </c>
      <c r="B64393" t="s">
        <v>65234</v>
      </c>
      <c r="D64393" s="46" t="s">
        <v>179</v>
      </c>
    </row>
    <row r="64394" spans="1:4" x14ac:dyDescent="0.3">
      <c r="A64394" t="s">
        <v>65235</v>
      </c>
      <c r="B64394" t="s">
        <v>65235</v>
      </c>
      <c r="D64394" s="46" t="s">
        <v>43</v>
      </c>
    </row>
    <row r="64395" spans="1:4" x14ac:dyDescent="0.3">
      <c r="A64395" t="s">
        <v>65236</v>
      </c>
      <c r="B64395" t="s">
        <v>65236</v>
      </c>
      <c r="D64395" s="46" t="s">
        <v>43</v>
      </c>
    </row>
    <row r="64396" spans="1:4" x14ac:dyDescent="0.3">
      <c r="A64396" t="s">
        <v>65237</v>
      </c>
      <c r="B64396" t="s">
        <v>65237</v>
      </c>
      <c r="D64396" s="46" t="s">
        <v>43</v>
      </c>
    </row>
    <row r="64397" spans="1:4" x14ac:dyDescent="0.3">
      <c r="A64397" t="s">
        <v>65238</v>
      </c>
      <c r="B64397" t="s">
        <v>65238</v>
      </c>
      <c r="D64397" s="46" t="s">
        <v>43</v>
      </c>
    </row>
    <row r="64398" spans="1:4" x14ac:dyDescent="0.3">
      <c r="A64398" t="s">
        <v>65239</v>
      </c>
      <c r="B64398" t="s">
        <v>65239</v>
      </c>
      <c r="D64398" s="46" t="s">
        <v>10500</v>
      </c>
    </row>
    <row r="64399" spans="1:4" x14ac:dyDescent="0.3">
      <c r="A64399" t="s">
        <v>65240</v>
      </c>
      <c r="B64399" t="s">
        <v>65240</v>
      </c>
      <c r="D64399" s="46" t="s">
        <v>179</v>
      </c>
    </row>
    <row r="64400" spans="1:4" x14ac:dyDescent="0.3">
      <c r="A64400" t="s">
        <v>65241</v>
      </c>
      <c r="B64400" t="s">
        <v>65241</v>
      </c>
      <c r="D64400" s="46" t="s">
        <v>179</v>
      </c>
    </row>
    <row r="64401" spans="1:4" x14ac:dyDescent="0.3">
      <c r="A64401" t="s">
        <v>65242</v>
      </c>
      <c r="B64401" t="s">
        <v>65242</v>
      </c>
      <c r="D64401" s="46" t="s">
        <v>179</v>
      </c>
    </row>
    <row r="64402" spans="1:4" x14ac:dyDescent="0.3">
      <c r="A64402" t="s">
        <v>65243</v>
      </c>
      <c r="B64402" t="s">
        <v>65243</v>
      </c>
      <c r="D64402" s="46" t="s">
        <v>179</v>
      </c>
    </row>
    <row r="64403" spans="1:4" x14ac:dyDescent="0.3">
      <c r="A64403" t="s">
        <v>65244</v>
      </c>
      <c r="B64403" t="s">
        <v>65244</v>
      </c>
      <c r="D64403" s="46" t="s">
        <v>179</v>
      </c>
    </row>
    <row r="64404" spans="1:4" x14ac:dyDescent="0.3">
      <c r="A64404" t="s">
        <v>65245</v>
      </c>
      <c r="B64404" t="s">
        <v>65245</v>
      </c>
      <c r="D64404" s="46" t="s">
        <v>179</v>
      </c>
    </row>
    <row r="64405" spans="1:4" x14ac:dyDescent="0.3">
      <c r="A64405" t="s">
        <v>65246</v>
      </c>
      <c r="B64405" t="s">
        <v>65246</v>
      </c>
      <c r="D64405" s="46" t="s">
        <v>179</v>
      </c>
    </row>
    <row r="64406" spans="1:4" x14ac:dyDescent="0.3">
      <c r="A64406" t="s">
        <v>65247</v>
      </c>
      <c r="B64406" t="s">
        <v>65247</v>
      </c>
      <c r="D64406" s="46" t="s">
        <v>179</v>
      </c>
    </row>
    <row r="64407" spans="1:4" x14ac:dyDescent="0.3">
      <c r="A64407" t="s">
        <v>65248</v>
      </c>
      <c r="B64407" t="s">
        <v>65248</v>
      </c>
      <c r="D64407" s="46" t="s">
        <v>179</v>
      </c>
    </row>
    <row r="64408" spans="1:4" x14ac:dyDescent="0.3">
      <c r="A64408" t="s">
        <v>65249</v>
      </c>
      <c r="B64408" t="s">
        <v>65249</v>
      </c>
      <c r="D64408" s="46" t="s">
        <v>179</v>
      </c>
    </row>
    <row r="64409" spans="1:4" x14ac:dyDescent="0.3">
      <c r="A64409" t="s">
        <v>65250</v>
      </c>
      <c r="B64409" t="s">
        <v>65250</v>
      </c>
      <c r="D64409" s="46" t="s">
        <v>179</v>
      </c>
    </row>
    <row r="64410" spans="1:4" x14ac:dyDescent="0.3">
      <c r="A64410" t="s">
        <v>65251</v>
      </c>
      <c r="B64410" t="s">
        <v>65251</v>
      </c>
      <c r="D64410" s="46" t="s">
        <v>10500</v>
      </c>
    </row>
    <row r="64411" spans="1:4" x14ac:dyDescent="0.3">
      <c r="A64411" t="s">
        <v>65252</v>
      </c>
      <c r="B64411" t="s">
        <v>65252</v>
      </c>
      <c r="D64411" s="46" t="s">
        <v>10500</v>
      </c>
    </row>
    <row r="64412" spans="1:4" x14ac:dyDescent="0.3">
      <c r="A64412" t="s">
        <v>65253</v>
      </c>
      <c r="B64412" t="s">
        <v>65253</v>
      </c>
      <c r="D64412" s="46" t="s">
        <v>10500</v>
      </c>
    </row>
    <row r="64413" spans="1:4" x14ac:dyDescent="0.3">
      <c r="A64413" t="s">
        <v>65254</v>
      </c>
      <c r="B64413" t="s">
        <v>65254</v>
      </c>
      <c r="D64413" s="46" t="s">
        <v>10500</v>
      </c>
    </row>
    <row r="64414" spans="1:4" x14ac:dyDescent="0.3">
      <c r="A64414" t="s">
        <v>65255</v>
      </c>
      <c r="B64414" t="s">
        <v>65255</v>
      </c>
      <c r="D64414" s="46" t="s">
        <v>165</v>
      </c>
    </row>
    <row r="64415" spans="1:4" x14ac:dyDescent="0.3">
      <c r="A64415" t="s">
        <v>65256</v>
      </c>
      <c r="B64415" t="s">
        <v>65256</v>
      </c>
      <c r="D64415" s="46" t="s">
        <v>165</v>
      </c>
    </row>
    <row r="64416" spans="1:4" x14ac:dyDescent="0.3">
      <c r="A64416" t="s">
        <v>65257</v>
      </c>
      <c r="B64416" t="s">
        <v>65257</v>
      </c>
      <c r="D64416" s="46" t="s">
        <v>165</v>
      </c>
    </row>
    <row r="64417" spans="1:4" x14ac:dyDescent="0.3">
      <c r="A64417" t="s">
        <v>65258</v>
      </c>
      <c r="B64417" t="s">
        <v>65258</v>
      </c>
      <c r="D64417" s="46" t="s">
        <v>165</v>
      </c>
    </row>
    <row r="64418" spans="1:4" x14ac:dyDescent="0.3">
      <c r="A64418" t="s">
        <v>65259</v>
      </c>
      <c r="B64418" t="s">
        <v>65259</v>
      </c>
      <c r="D64418" s="46" t="s">
        <v>165</v>
      </c>
    </row>
    <row r="64419" spans="1:4" x14ac:dyDescent="0.3">
      <c r="A64419" t="s">
        <v>65260</v>
      </c>
      <c r="B64419" t="s">
        <v>65260</v>
      </c>
      <c r="D64419" s="46" t="s">
        <v>165</v>
      </c>
    </row>
    <row r="64420" spans="1:4" x14ac:dyDescent="0.3">
      <c r="A64420" t="s">
        <v>65261</v>
      </c>
      <c r="B64420" t="s">
        <v>65261</v>
      </c>
      <c r="D64420" s="46" t="s">
        <v>165</v>
      </c>
    </row>
    <row r="64421" spans="1:4" x14ac:dyDescent="0.3">
      <c r="A64421" t="s">
        <v>65262</v>
      </c>
      <c r="B64421" t="s">
        <v>65262</v>
      </c>
      <c r="D64421" s="46" t="s">
        <v>165</v>
      </c>
    </row>
    <row r="64422" spans="1:4" x14ac:dyDescent="0.3">
      <c r="A64422" t="s">
        <v>65263</v>
      </c>
      <c r="B64422" t="s">
        <v>65263</v>
      </c>
      <c r="D64422" s="46" t="s">
        <v>165</v>
      </c>
    </row>
    <row r="64423" spans="1:4" x14ac:dyDescent="0.3">
      <c r="A64423" t="s">
        <v>65264</v>
      </c>
      <c r="B64423" t="s">
        <v>65264</v>
      </c>
      <c r="D64423" s="46" t="s">
        <v>10500</v>
      </c>
    </row>
    <row r="64424" spans="1:4" x14ac:dyDescent="0.3">
      <c r="A64424" t="s">
        <v>65265</v>
      </c>
      <c r="B64424" t="s">
        <v>65265</v>
      </c>
      <c r="D64424" s="46" t="s">
        <v>165</v>
      </c>
    </row>
    <row r="64425" spans="1:4" x14ac:dyDescent="0.3">
      <c r="A64425" t="s">
        <v>65266</v>
      </c>
      <c r="B64425" t="s">
        <v>65266</v>
      </c>
      <c r="D64425" s="46" t="s">
        <v>85418</v>
      </c>
    </row>
    <row r="64426" spans="1:4" x14ac:dyDescent="0.3">
      <c r="A64426" t="s">
        <v>65267</v>
      </c>
      <c r="B64426" t="s">
        <v>65267</v>
      </c>
      <c r="D64426" s="46" t="s">
        <v>85418</v>
      </c>
    </row>
    <row r="64427" spans="1:4" x14ac:dyDescent="0.3">
      <c r="A64427" t="s">
        <v>65268</v>
      </c>
      <c r="B64427" t="s">
        <v>65268</v>
      </c>
      <c r="D64427" s="46" t="s">
        <v>165</v>
      </c>
    </row>
    <row r="64428" spans="1:4" x14ac:dyDescent="0.3">
      <c r="A64428" t="s">
        <v>65269</v>
      </c>
      <c r="B64428" t="s">
        <v>65269</v>
      </c>
      <c r="D64428" s="46" t="s">
        <v>165</v>
      </c>
    </row>
    <row r="64429" spans="1:4" x14ac:dyDescent="0.3">
      <c r="A64429" t="s">
        <v>65270</v>
      </c>
      <c r="B64429" t="s">
        <v>65270</v>
      </c>
      <c r="D64429" s="46" t="s">
        <v>1456</v>
      </c>
    </row>
    <row r="64430" spans="1:4" x14ac:dyDescent="0.3">
      <c r="A64430" t="s">
        <v>65271</v>
      </c>
      <c r="B64430" t="s">
        <v>65271</v>
      </c>
      <c r="D64430" s="46" t="s">
        <v>165</v>
      </c>
    </row>
    <row r="64431" spans="1:4" x14ac:dyDescent="0.3">
      <c r="A64431" t="s">
        <v>65272</v>
      </c>
      <c r="B64431" t="s">
        <v>65272</v>
      </c>
      <c r="D64431" s="46" t="s">
        <v>85417</v>
      </c>
    </row>
    <row r="64432" spans="1:4" x14ac:dyDescent="0.3">
      <c r="A64432" t="s">
        <v>65273</v>
      </c>
      <c r="B64432" t="s">
        <v>65273</v>
      </c>
      <c r="D64432" s="46" t="s">
        <v>85417</v>
      </c>
    </row>
    <row r="64433" spans="1:4" x14ac:dyDescent="0.3">
      <c r="A64433" t="s">
        <v>65274</v>
      </c>
      <c r="B64433" t="s">
        <v>65274</v>
      </c>
      <c r="D64433" s="46" t="s">
        <v>85417</v>
      </c>
    </row>
    <row r="64434" spans="1:4" x14ac:dyDescent="0.3">
      <c r="A64434" t="s">
        <v>65275</v>
      </c>
      <c r="B64434" t="s">
        <v>65275</v>
      </c>
      <c r="D64434" s="46" t="s">
        <v>85417</v>
      </c>
    </row>
    <row r="64435" spans="1:4" x14ac:dyDescent="0.3">
      <c r="A64435" t="s">
        <v>65276</v>
      </c>
      <c r="B64435" t="s">
        <v>65276</v>
      </c>
      <c r="D64435" s="46" t="s">
        <v>85417</v>
      </c>
    </row>
    <row r="64436" spans="1:4" x14ac:dyDescent="0.3">
      <c r="A64436" t="s">
        <v>65277</v>
      </c>
      <c r="B64436" t="s">
        <v>65277</v>
      </c>
      <c r="D64436" s="46" t="s">
        <v>85417</v>
      </c>
    </row>
    <row r="64437" spans="1:4" x14ac:dyDescent="0.3">
      <c r="A64437" t="s">
        <v>65278</v>
      </c>
      <c r="B64437" t="s">
        <v>65278</v>
      </c>
      <c r="D64437" s="46" t="s">
        <v>165</v>
      </c>
    </row>
    <row r="64438" spans="1:4" x14ac:dyDescent="0.3">
      <c r="A64438" t="s">
        <v>65279</v>
      </c>
      <c r="B64438" t="s">
        <v>65279</v>
      </c>
      <c r="D64438" s="46" t="s">
        <v>10500</v>
      </c>
    </row>
    <row r="64439" spans="1:4" x14ac:dyDescent="0.3">
      <c r="A64439" t="s">
        <v>65280</v>
      </c>
      <c r="B64439" t="s">
        <v>65280</v>
      </c>
      <c r="D64439" s="46" t="s">
        <v>10500</v>
      </c>
    </row>
    <row r="64440" spans="1:4" x14ac:dyDescent="0.3">
      <c r="A64440" t="s">
        <v>65281</v>
      </c>
      <c r="B64440" t="s">
        <v>65281</v>
      </c>
      <c r="D64440" s="46" t="s">
        <v>10500</v>
      </c>
    </row>
    <row r="64441" spans="1:4" x14ac:dyDescent="0.3">
      <c r="A64441" t="s">
        <v>65282</v>
      </c>
      <c r="B64441" t="s">
        <v>65282</v>
      </c>
      <c r="D64441" s="46" t="s">
        <v>1456</v>
      </c>
    </row>
    <row r="64442" spans="1:4" x14ac:dyDescent="0.3">
      <c r="A64442" t="s">
        <v>65283</v>
      </c>
      <c r="B64442" t="s">
        <v>65283</v>
      </c>
      <c r="D64442" s="46" t="s">
        <v>1456</v>
      </c>
    </row>
    <row r="64443" spans="1:4" x14ac:dyDescent="0.3">
      <c r="A64443" t="s">
        <v>65284</v>
      </c>
      <c r="B64443" t="s">
        <v>65284</v>
      </c>
      <c r="D64443" s="46" t="s">
        <v>1456</v>
      </c>
    </row>
    <row r="64444" spans="1:4" x14ac:dyDescent="0.3">
      <c r="A64444" t="s">
        <v>65285</v>
      </c>
      <c r="B64444" t="s">
        <v>65285</v>
      </c>
      <c r="D64444" s="46" t="s">
        <v>1456</v>
      </c>
    </row>
    <row r="64445" spans="1:4" x14ac:dyDescent="0.3">
      <c r="A64445" t="s">
        <v>65286</v>
      </c>
      <c r="B64445" t="s">
        <v>65286</v>
      </c>
      <c r="D64445" s="46" t="s">
        <v>1456</v>
      </c>
    </row>
    <row r="64446" spans="1:4" x14ac:dyDescent="0.3">
      <c r="A64446" t="s">
        <v>65287</v>
      </c>
      <c r="B64446" t="s">
        <v>65287</v>
      </c>
      <c r="D64446" s="46" t="s">
        <v>165</v>
      </c>
    </row>
    <row r="64447" spans="1:4" x14ac:dyDescent="0.3">
      <c r="A64447" t="s">
        <v>65288</v>
      </c>
      <c r="B64447" t="s">
        <v>65288</v>
      </c>
      <c r="D64447" s="46" t="s">
        <v>165</v>
      </c>
    </row>
    <row r="64448" spans="1:4" x14ac:dyDescent="0.3">
      <c r="A64448" t="s">
        <v>65289</v>
      </c>
      <c r="B64448" t="s">
        <v>65289</v>
      </c>
      <c r="D64448" s="46" t="s">
        <v>165</v>
      </c>
    </row>
    <row r="64449" spans="1:4" x14ac:dyDescent="0.3">
      <c r="A64449" t="s">
        <v>65290</v>
      </c>
      <c r="B64449" t="s">
        <v>65290</v>
      </c>
      <c r="D64449" s="46" t="s">
        <v>165</v>
      </c>
    </row>
    <row r="64450" spans="1:4" x14ac:dyDescent="0.3">
      <c r="A64450" t="s">
        <v>65291</v>
      </c>
      <c r="B64450" t="s">
        <v>65291</v>
      </c>
      <c r="D64450" s="46" t="s">
        <v>165</v>
      </c>
    </row>
    <row r="64451" spans="1:4" x14ac:dyDescent="0.3">
      <c r="A64451" t="s">
        <v>65292</v>
      </c>
      <c r="B64451" t="s">
        <v>65292</v>
      </c>
      <c r="D64451" s="46" t="s">
        <v>165</v>
      </c>
    </row>
    <row r="64452" spans="1:4" x14ac:dyDescent="0.3">
      <c r="A64452" t="s">
        <v>65293</v>
      </c>
      <c r="B64452" t="s">
        <v>65293</v>
      </c>
      <c r="D64452" s="46" t="s">
        <v>165</v>
      </c>
    </row>
    <row r="64453" spans="1:4" x14ac:dyDescent="0.3">
      <c r="A64453" t="s">
        <v>65294</v>
      </c>
      <c r="B64453" t="s">
        <v>65294</v>
      </c>
      <c r="D64453" s="46" t="s">
        <v>165</v>
      </c>
    </row>
    <row r="64454" spans="1:4" x14ac:dyDescent="0.3">
      <c r="A64454" t="s">
        <v>65295</v>
      </c>
      <c r="B64454" t="s">
        <v>65295</v>
      </c>
      <c r="D64454" s="46" t="s">
        <v>165</v>
      </c>
    </row>
    <row r="64455" spans="1:4" x14ac:dyDescent="0.3">
      <c r="A64455" t="s">
        <v>65296</v>
      </c>
      <c r="B64455" t="s">
        <v>65296</v>
      </c>
      <c r="D64455" s="46" t="s">
        <v>165</v>
      </c>
    </row>
    <row r="64456" spans="1:4" x14ac:dyDescent="0.3">
      <c r="A64456" t="s">
        <v>65297</v>
      </c>
      <c r="B64456" t="s">
        <v>65297</v>
      </c>
      <c r="D64456" s="46" t="s">
        <v>165</v>
      </c>
    </row>
    <row r="64457" spans="1:4" x14ac:dyDescent="0.3">
      <c r="A64457" t="s">
        <v>65298</v>
      </c>
      <c r="B64457" t="s">
        <v>65298</v>
      </c>
      <c r="D64457" s="46" t="s">
        <v>165</v>
      </c>
    </row>
    <row r="64458" spans="1:4" x14ac:dyDescent="0.3">
      <c r="A64458" t="s">
        <v>65299</v>
      </c>
      <c r="B64458" t="s">
        <v>65299</v>
      </c>
      <c r="D64458" s="46" t="s">
        <v>165</v>
      </c>
    </row>
    <row r="64459" spans="1:4" x14ac:dyDescent="0.3">
      <c r="A64459" t="s">
        <v>65300</v>
      </c>
      <c r="B64459" t="s">
        <v>65300</v>
      </c>
      <c r="D64459" s="46" t="s">
        <v>165</v>
      </c>
    </row>
    <row r="64460" spans="1:4" x14ac:dyDescent="0.3">
      <c r="A64460" t="s">
        <v>65301</v>
      </c>
      <c r="B64460" t="s">
        <v>65301</v>
      </c>
      <c r="D64460" s="46" t="s">
        <v>165</v>
      </c>
    </row>
    <row r="64461" spans="1:4" x14ac:dyDescent="0.3">
      <c r="A64461" t="s">
        <v>65302</v>
      </c>
      <c r="B64461" t="s">
        <v>65302</v>
      </c>
      <c r="D64461" s="46" t="s">
        <v>165</v>
      </c>
    </row>
    <row r="64462" spans="1:4" x14ac:dyDescent="0.3">
      <c r="A64462" t="s">
        <v>65303</v>
      </c>
      <c r="B64462" t="s">
        <v>65303</v>
      </c>
      <c r="D64462" s="46" t="s">
        <v>10500</v>
      </c>
    </row>
    <row r="64463" spans="1:4" x14ac:dyDescent="0.3">
      <c r="A64463" t="s">
        <v>65304</v>
      </c>
      <c r="B64463" t="s">
        <v>65304</v>
      </c>
      <c r="D64463" s="46" t="s">
        <v>10500</v>
      </c>
    </row>
    <row r="64464" spans="1:4" x14ac:dyDescent="0.3">
      <c r="A64464" t="s">
        <v>65305</v>
      </c>
      <c r="B64464" t="s">
        <v>65305</v>
      </c>
      <c r="D64464" s="46" t="s">
        <v>10500</v>
      </c>
    </row>
    <row r="64465" spans="1:4" x14ac:dyDescent="0.3">
      <c r="A64465" t="s">
        <v>65306</v>
      </c>
      <c r="B64465" t="s">
        <v>65306</v>
      </c>
      <c r="D64465" s="46" t="s">
        <v>1456</v>
      </c>
    </row>
    <row r="64466" spans="1:4" x14ac:dyDescent="0.3">
      <c r="A64466" t="s">
        <v>65307</v>
      </c>
      <c r="B64466" t="s">
        <v>65307</v>
      </c>
      <c r="D64466" s="46" t="s">
        <v>1456</v>
      </c>
    </row>
    <row r="64467" spans="1:4" x14ac:dyDescent="0.3">
      <c r="A64467" t="s">
        <v>65308</v>
      </c>
      <c r="B64467" t="s">
        <v>65308</v>
      </c>
      <c r="D64467" s="46" t="s">
        <v>1456</v>
      </c>
    </row>
    <row r="64468" spans="1:4" x14ac:dyDescent="0.3">
      <c r="A64468" t="s">
        <v>65309</v>
      </c>
      <c r="B64468" t="s">
        <v>65309</v>
      </c>
      <c r="D64468" s="46" t="s">
        <v>165</v>
      </c>
    </row>
    <row r="64469" spans="1:4" x14ac:dyDescent="0.3">
      <c r="A64469" t="s">
        <v>65310</v>
      </c>
      <c r="B64469" t="s">
        <v>65310</v>
      </c>
      <c r="D64469" s="46" t="s">
        <v>165</v>
      </c>
    </row>
    <row r="64470" spans="1:4" x14ac:dyDescent="0.3">
      <c r="A64470" t="s">
        <v>65311</v>
      </c>
      <c r="B64470" t="s">
        <v>65311</v>
      </c>
      <c r="D64470" s="46" t="s">
        <v>165</v>
      </c>
    </row>
    <row r="64471" spans="1:4" x14ac:dyDescent="0.3">
      <c r="A64471" t="s">
        <v>65312</v>
      </c>
      <c r="B64471" t="s">
        <v>65312</v>
      </c>
      <c r="D64471" s="46" t="s">
        <v>10500</v>
      </c>
    </row>
    <row r="64472" spans="1:4" x14ac:dyDescent="0.3">
      <c r="A64472" t="s">
        <v>65313</v>
      </c>
      <c r="B64472" t="s">
        <v>65313</v>
      </c>
      <c r="D64472" s="46" t="s">
        <v>10500</v>
      </c>
    </row>
    <row r="64473" spans="1:4" x14ac:dyDescent="0.3">
      <c r="A64473" t="s">
        <v>65314</v>
      </c>
      <c r="B64473" t="s">
        <v>65314</v>
      </c>
      <c r="D64473" s="46" t="s">
        <v>179</v>
      </c>
    </row>
    <row r="64474" spans="1:4" x14ac:dyDescent="0.3">
      <c r="A64474" t="s">
        <v>65315</v>
      </c>
      <c r="B64474" t="s">
        <v>65315</v>
      </c>
      <c r="D64474" s="46" t="s">
        <v>179</v>
      </c>
    </row>
    <row r="64475" spans="1:4" x14ac:dyDescent="0.3">
      <c r="A64475" t="s">
        <v>65316</v>
      </c>
      <c r="B64475" t="s">
        <v>65316</v>
      </c>
      <c r="D64475" s="46" t="s">
        <v>179</v>
      </c>
    </row>
    <row r="64476" spans="1:4" x14ac:dyDescent="0.3">
      <c r="A64476" t="s">
        <v>65317</v>
      </c>
      <c r="B64476" t="s">
        <v>65317</v>
      </c>
      <c r="D64476" s="46" t="s">
        <v>179</v>
      </c>
    </row>
    <row r="64477" spans="1:4" x14ac:dyDescent="0.3">
      <c r="A64477" t="s">
        <v>65318</v>
      </c>
      <c r="B64477" t="s">
        <v>65318</v>
      </c>
      <c r="D64477" s="46" t="s">
        <v>179</v>
      </c>
    </row>
    <row r="64478" spans="1:4" x14ac:dyDescent="0.3">
      <c r="A64478" t="s">
        <v>65319</v>
      </c>
      <c r="B64478" t="s">
        <v>65319</v>
      </c>
      <c r="D64478" s="46" t="s">
        <v>179</v>
      </c>
    </row>
    <row r="64479" spans="1:4" x14ac:dyDescent="0.3">
      <c r="A64479" t="s">
        <v>65320</v>
      </c>
      <c r="B64479" t="s">
        <v>65320</v>
      </c>
      <c r="D64479" s="46" t="s">
        <v>179</v>
      </c>
    </row>
    <row r="64480" spans="1:4" x14ac:dyDescent="0.3">
      <c r="A64480" t="s">
        <v>65321</v>
      </c>
      <c r="B64480" t="s">
        <v>65321</v>
      </c>
      <c r="D64480" s="46" t="s">
        <v>179</v>
      </c>
    </row>
    <row r="64481" spans="1:4" x14ac:dyDescent="0.3">
      <c r="A64481" t="s">
        <v>65322</v>
      </c>
      <c r="B64481" t="s">
        <v>65322</v>
      </c>
      <c r="D64481" s="46" t="s">
        <v>179</v>
      </c>
    </row>
    <row r="64482" spans="1:4" x14ac:dyDescent="0.3">
      <c r="A64482" t="s">
        <v>65323</v>
      </c>
      <c r="B64482" t="s">
        <v>65323</v>
      </c>
      <c r="D64482" s="46" t="s">
        <v>179</v>
      </c>
    </row>
    <row r="64483" spans="1:4" x14ac:dyDescent="0.3">
      <c r="A64483" t="s">
        <v>65324</v>
      </c>
      <c r="B64483" t="s">
        <v>65324</v>
      </c>
      <c r="D64483" s="46" t="s">
        <v>179</v>
      </c>
    </row>
    <row r="64484" spans="1:4" x14ac:dyDescent="0.3">
      <c r="A64484" t="s">
        <v>65325</v>
      </c>
      <c r="B64484" t="s">
        <v>65325</v>
      </c>
      <c r="D64484" s="46" t="s">
        <v>179</v>
      </c>
    </row>
    <row r="64485" spans="1:4" x14ac:dyDescent="0.3">
      <c r="A64485" t="s">
        <v>65326</v>
      </c>
      <c r="B64485" t="s">
        <v>65326</v>
      </c>
      <c r="D64485" s="46" t="s">
        <v>179</v>
      </c>
    </row>
    <row r="64486" spans="1:4" x14ac:dyDescent="0.3">
      <c r="A64486" t="s">
        <v>65327</v>
      </c>
      <c r="B64486" t="s">
        <v>65327</v>
      </c>
      <c r="D64486" s="46" t="s">
        <v>179</v>
      </c>
    </row>
    <row r="64487" spans="1:4" x14ac:dyDescent="0.3">
      <c r="A64487" t="s">
        <v>65328</v>
      </c>
      <c r="B64487" t="s">
        <v>65328</v>
      </c>
      <c r="D64487" s="46" t="s">
        <v>179</v>
      </c>
    </row>
    <row r="64488" spans="1:4" x14ac:dyDescent="0.3">
      <c r="A64488" t="s">
        <v>65329</v>
      </c>
      <c r="B64488" t="s">
        <v>65329</v>
      </c>
      <c r="D64488" s="46" t="s">
        <v>179</v>
      </c>
    </row>
    <row r="64489" spans="1:4" x14ac:dyDescent="0.3">
      <c r="A64489" t="s">
        <v>65330</v>
      </c>
      <c r="B64489" t="s">
        <v>65330</v>
      </c>
      <c r="D64489" s="46" t="s">
        <v>165</v>
      </c>
    </row>
    <row r="64490" spans="1:4" x14ac:dyDescent="0.3">
      <c r="A64490" t="s">
        <v>65331</v>
      </c>
      <c r="B64490" t="s">
        <v>65331</v>
      </c>
      <c r="D64490" s="46" t="s">
        <v>165</v>
      </c>
    </row>
    <row r="64491" spans="1:4" x14ac:dyDescent="0.3">
      <c r="A64491" t="s">
        <v>65332</v>
      </c>
      <c r="B64491" t="s">
        <v>65332</v>
      </c>
      <c r="D64491" s="46" t="s">
        <v>165</v>
      </c>
    </row>
    <row r="64492" spans="1:4" x14ac:dyDescent="0.3">
      <c r="A64492" t="s">
        <v>65333</v>
      </c>
      <c r="B64492" t="s">
        <v>65333</v>
      </c>
      <c r="D64492" s="46" t="s">
        <v>1456</v>
      </c>
    </row>
    <row r="64493" spans="1:4" x14ac:dyDescent="0.3">
      <c r="A64493" t="s">
        <v>65334</v>
      </c>
      <c r="B64493" t="s">
        <v>65334</v>
      </c>
      <c r="D64493" s="46" t="s">
        <v>1456</v>
      </c>
    </row>
    <row r="64494" spans="1:4" x14ac:dyDescent="0.3">
      <c r="A64494" t="s">
        <v>65335</v>
      </c>
      <c r="B64494" t="s">
        <v>65335</v>
      </c>
      <c r="D64494" s="46" t="s">
        <v>1456</v>
      </c>
    </row>
    <row r="64495" spans="1:4" x14ac:dyDescent="0.3">
      <c r="A64495" t="s">
        <v>65336</v>
      </c>
      <c r="B64495" t="s">
        <v>65336</v>
      </c>
      <c r="D64495" s="46" t="s">
        <v>1456</v>
      </c>
    </row>
    <row r="64496" spans="1:4" x14ac:dyDescent="0.3">
      <c r="A64496" t="s">
        <v>65337</v>
      </c>
      <c r="B64496" t="s">
        <v>65337</v>
      </c>
      <c r="D64496" s="46" t="s">
        <v>1456</v>
      </c>
    </row>
    <row r="64497" spans="1:4" x14ac:dyDescent="0.3">
      <c r="A64497" t="s">
        <v>65338</v>
      </c>
      <c r="B64497" t="s">
        <v>65338</v>
      </c>
      <c r="D64497" s="46" t="s">
        <v>165</v>
      </c>
    </row>
    <row r="64498" spans="1:4" x14ac:dyDescent="0.3">
      <c r="A64498" t="s">
        <v>65339</v>
      </c>
      <c r="B64498" t="s">
        <v>65339</v>
      </c>
      <c r="D64498" s="46" t="s">
        <v>165</v>
      </c>
    </row>
    <row r="64499" spans="1:4" x14ac:dyDescent="0.3">
      <c r="A64499" t="s">
        <v>65340</v>
      </c>
      <c r="B64499" t="s">
        <v>65340</v>
      </c>
      <c r="D64499" s="46" t="s">
        <v>165</v>
      </c>
    </row>
    <row r="64500" spans="1:4" x14ac:dyDescent="0.3">
      <c r="A64500" t="s">
        <v>65341</v>
      </c>
      <c r="B64500" t="s">
        <v>65341</v>
      </c>
      <c r="D64500" s="46" t="s">
        <v>165</v>
      </c>
    </row>
    <row r="64501" spans="1:4" x14ac:dyDescent="0.3">
      <c r="A64501" t="s">
        <v>65342</v>
      </c>
      <c r="B64501" t="s">
        <v>65342</v>
      </c>
      <c r="D64501" s="46" t="s">
        <v>85418</v>
      </c>
    </row>
    <row r="64502" spans="1:4" x14ac:dyDescent="0.3">
      <c r="A64502" t="s">
        <v>65343</v>
      </c>
      <c r="B64502" t="s">
        <v>65343</v>
      </c>
      <c r="D64502" s="46" t="s">
        <v>85418</v>
      </c>
    </row>
    <row r="64503" spans="1:4" x14ac:dyDescent="0.3">
      <c r="A64503" t="s">
        <v>65344</v>
      </c>
      <c r="B64503" t="s">
        <v>65344</v>
      </c>
      <c r="D64503" s="46" t="s">
        <v>85418</v>
      </c>
    </row>
    <row r="64504" spans="1:4" x14ac:dyDescent="0.3">
      <c r="A64504" t="s">
        <v>65345</v>
      </c>
      <c r="B64504" t="s">
        <v>65345</v>
      </c>
      <c r="D64504" s="46" t="s">
        <v>85418</v>
      </c>
    </row>
    <row r="64505" spans="1:4" x14ac:dyDescent="0.3">
      <c r="A64505" t="s">
        <v>65346</v>
      </c>
      <c r="B64505" t="s">
        <v>65346</v>
      </c>
      <c r="D64505" s="46" t="s">
        <v>85417</v>
      </c>
    </row>
    <row r="64506" spans="1:4" x14ac:dyDescent="0.3">
      <c r="A64506" t="s">
        <v>65347</v>
      </c>
      <c r="B64506" t="s">
        <v>65347</v>
      </c>
      <c r="D64506" s="46" t="s">
        <v>85439</v>
      </c>
    </row>
    <row r="64507" spans="1:4" x14ac:dyDescent="0.3">
      <c r="A64507" t="s">
        <v>65348</v>
      </c>
      <c r="B64507" t="s">
        <v>65348</v>
      </c>
      <c r="D64507" s="46" t="s">
        <v>1456</v>
      </c>
    </row>
    <row r="64508" spans="1:4" x14ac:dyDescent="0.3">
      <c r="A64508" t="s">
        <v>65349</v>
      </c>
      <c r="B64508" t="s">
        <v>65349</v>
      </c>
      <c r="D64508" s="46" t="s">
        <v>165</v>
      </c>
    </row>
    <row r="64509" spans="1:4" x14ac:dyDescent="0.3">
      <c r="A64509" t="s">
        <v>65350</v>
      </c>
      <c r="B64509" t="s">
        <v>65350</v>
      </c>
      <c r="D64509" s="46" t="s">
        <v>165</v>
      </c>
    </row>
    <row r="64510" spans="1:4" x14ac:dyDescent="0.3">
      <c r="A64510" t="s">
        <v>65351</v>
      </c>
      <c r="B64510" t="s">
        <v>65351</v>
      </c>
      <c r="D64510" s="46" t="s">
        <v>165</v>
      </c>
    </row>
    <row r="64511" spans="1:4" x14ac:dyDescent="0.3">
      <c r="A64511" t="s">
        <v>65352</v>
      </c>
      <c r="B64511" t="s">
        <v>65352</v>
      </c>
      <c r="D64511" s="46" t="s">
        <v>165</v>
      </c>
    </row>
    <row r="64512" spans="1:4" x14ac:dyDescent="0.3">
      <c r="A64512" t="s">
        <v>65353</v>
      </c>
      <c r="B64512" t="s">
        <v>65353</v>
      </c>
      <c r="D64512" s="46" t="s">
        <v>165</v>
      </c>
    </row>
    <row r="64513" spans="1:4" x14ac:dyDescent="0.3">
      <c r="A64513" t="s">
        <v>65354</v>
      </c>
      <c r="B64513" t="s">
        <v>65354</v>
      </c>
      <c r="D64513" s="46" t="s">
        <v>85427</v>
      </c>
    </row>
    <row r="64514" spans="1:4" x14ac:dyDescent="0.3">
      <c r="A64514" t="s">
        <v>65355</v>
      </c>
      <c r="B64514" t="s">
        <v>65355</v>
      </c>
      <c r="D64514" s="46" t="s">
        <v>10500</v>
      </c>
    </row>
    <row r="64515" spans="1:4" x14ac:dyDescent="0.3">
      <c r="A64515" t="s">
        <v>65356</v>
      </c>
      <c r="B64515" t="s">
        <v>65356</v>
      </c>
      <c r="D64515" s="46" t="s">
        <v>165</v>
      </c>
    </row>
    <row r="64516" spans="1:4" x14ac:dyDescent="0.3">
      <c r="A64516" t="s">
        <v>65357</v>
      </c>
      <c r="B64516" t="s">
        <v>65357</v>
      </c>
      <c r="D64516" s="46" t="s">
        <v>179</v>
      </c>
    </row>
    <row r="64517" spans="1:4" x14ac:dyDescent="0.3">
      <c r="A64517" t="s">
        <v>65358</v>
      </c>
      <c r="B64517" t="s">
        <v>65358</v>
      </c>
      <c r="D64517" s="46" t="s">
        <v>179</v>
      </c>
    </row>
    <row r="64518" spans="1:4" x14ac:dyDescent="0.3">
      <c r="A64518" t="s">
        <v>65359</v>
      </c>
      <c r="B64518" t="s">
        <v>65359</v>
      </c>
      <c r="D64518" s="46" t="s">
        <v>10500</v>
      </c>
    </row>
    <row r="64519" spans="1:4" x14ac:dyDescent="0.3">
      <c r="A64519" t="s">
        <v>65360</v>
      </c>
      <c r="B64519" t="s">
        <v>65360</v>
      </c>
      <c r="D64519" s="46" t="s">
        <v>10500</v>
      </c>
    </row>
    <row r="64520" spans="1:4" x14ac:dyDescent="0.3">
      <c r="A64520" t="s">
        <v>65361</v>
      </c>
      <c r="B64520" t="s">
        <v>65361</v>
      </c>
      <c r="D64520" s="46" t="s">
        <v>10500</v>
      </c>
    </row>
    <row r="64521" spans="1:4" x14ac:dyDescent="0.3">
      <c r="A64521" t="s">
        <v>65362</v>
      </c>
      <c r="B64521" t="s">
        <v>65362</v>
      </c>
      <c r="D64521" s="46" t="s">
        <v>10500</v>
      </c>
    </row>
    <row r="64522" spans="1:4" x14ac:dyDescent="0.3">
      <c r="A64522" t="s">
        <v>65363</v>
      </c>
      <c r="B64522" t="s">
        <v>65363</v>
      </c>
      <c r="D64522" s="46" t="s">
        <v>10500</v>
      </c>
    </row>
    <row r="64523" spans="1:4" x14ac:dyDescent="0.3">
      <c r="A64523" t="s">
        <v>65364</v>
      </c>
      <c r="B64523" t="s">
        <v>65364</v>
      </c>
      <c r="D64523" s="46" t="s">
        <v>85417</v>
      </c>
    </row>
    <row r="64524" spans="1:4" x14ac:dyDescent="0.3">
      <c r="A64524" t="s">
        <v>65365</v>
      </c>
      <c r="B64524" t="s">
        <v>65365</v>
      </c>
      <c r="D64524" s="46" t="s">
        <v>10500</v>
      </c>
    </row>
    <row r="64525" spans="1:4" x14ac:dyDescent="0.3">
      <c r="A64525" t="s">
        <v>65366</v>
      </c>
      <c r="B64525" t="s">
        <v>65366</v>
      </c>
      <c r="D64525" s="46" t="s">
        <v>179</v>
      </c>
    </row>
    <row r="64526" spans="1:4" x14ac:dyDescent="0.3">
      <c r="A64526" t="s">
        <v>65367</v>
      </c>
      <c r="B64526" t="s">
        <v>65367</v>
      </c>
      <c r="D64526" s="46" t="s">
        <v>179</v>
      </c>
    </row>
    <row r="64527" spans="1:4" x14ac:dyDescent="0.3">
      <c r="A64527" t="s">
        <v>65368</v>
      </c>
      <c r="B64527" t="s">
        <v>65368</v>
      </c>
      <c r="D64527" s="46" t="s">
        <v>179</v>
      </c>
    </row>
    <row r="64528" spans="1:4" x14ac:dyDescent="0.3">
      <c r="A64528" t="s">
        <v>65369</v>
      </c>
      <c r="B64528" t="s">
        <v>65369</v>
      </c>
      <c r="D64528" s="46" t="s">
        <v>179</v>
      </c>
    </row>
    <row r="64529" spans="1:4" x14ac:dyDescent="0.3">
      <c r="A64529" t="s">
        <v>65370</v>
      </c>
      <c r="B64529" t="s">
        <v>65370</v>
      </c>
      <c r="D64529" s="46" t="s">
        <v>165</v>
      </c>
    </row>
    <row r="64530" spans="1:4" x14ac:dyDescent="0.3">
      <c r="A64530" t="s">
        <v>65371</v>
      </c>
      <c r="B64530" t="s">
        <v>65371</v>
      </c>
      <c r="D64530" s="46" t="s">
        <v>165</v>
      </c>
    </row>
    <row r="64531" spans="1:4" x14ac:dyDescent="0.3">
      <c r="A64531" t="s">
        <v>65372</v>
      </c>
      <c r="B64531" t="s">
        <v>65372</v>
      </c>
      <c r="D64531" s="46" t="s">
        <v>165</v>
      </c>
    </row>
    <row r="64532" spans="1:4" x14ac:dyDescent="0.3">
      <c r="A64532" t="s">
        <v>65373</v>
      </c>
      <c r="B64532" t="s">
        <v>65373</v>
      </c>
      <c r="D64532" s="46" t="s">
        <v>165</v>
      </c>
    </row>
    <row r="64533" spans="1:4" x14ac:dyDescent="0.3">
      <c r="A64533" t="s">
        <v>65374</v>
      </c>
      <c r="B64533" t="s">
        <v>65374</v>
      </c>
      <c r="D64533" s="46" t="s">
        <v>165</v>
      </c>
    </row>
    <row r="64534" spans="1:4" x14ac:dyDescent="0.3">
      <c r="A64534" t="s">
        <v>65375</v>
      </c>
      <c r="B64534" t="s">
        <v>65375</v>
      </c>
      <c r="D64534" s="46" t="s">
        <v>165</v>
      </c>
    </row>
    <row r="64535" spans="1:4" x14ac:dyDescent="0.3">
      <c r="A64535" t="s">
        <v>65376</v>
      </c>
      <c r="B64535" t="s">
        <v>65376</v>
      </c>
      <c r="D64535" s="46" t="s">
        <v>85417</v>
      </c>
    </row>
    <row r="64536" spans="1:4" x14ac:dyDescent="0.3">
      <c r="A64536" t="s">
        <v>65377</v>
      </c>
      <c r="B64536" t="s">
        <v>65377</v>
      </c>
      <c r="D64536" s="46" t="s">
        <v>165</v>
      </c>
    </row>
    <row r="64537" spans="1:4" x14ac:dyDescent="0.3">
      <c r="A64537" t="s">
        <v>65378</v>
      </c>
      <c r="B64537" t="s">
        <v>65378</v>
      </c>
      <c r="D64537" s="46" t="s">
        <v>165</v>
      </c>
    </row>
    <row r="64538" spans="1:4" x14ac:dyDescent="0.3">
      <c r="A64538" t="s">
        <v>65379</v>
      </c>
      <c r="B64538" t="s">
        <v>65379</v>
      </c>
      <c r="D64538" s="46" t="s">
        <v>165</v>
      </c>
    </row>
    <row r="64539" spans="1:4" x14ac:dyDescent="0.3">
      <c r="A64539" t="s">
        <v>65380</v>
      </c>
      <c r="B64539" t="s">
        <v>65380</v>
      </c>
      <c r="D64539" s="46" t="s">
        <v>165</v>
      </c>
    </row>
    <row r="64540" spans="1:4" x14ac:dyDescent="0.3">
      <c r="A64540" t="s">
        <v>65381</v>
      </c>
      <c r="B64540" t="s">
        <v>65381</v>
      </c>
      <c r="D64540" s="46" t="s">
        <v>10500</v>
      </c>
    </row>
    <row r="64541" spans="1:4" x14ac:dyDescent="0.3">
      <c r="A64541" t="s">
        <v>65382</v>
      </c>
      <c r="B64541" t="s">
        <v>65382</v>
      </c>
      <c r="D64541" s="46" t="s">
        <v>10500</v>
      </c>
    </row>
    <row r="64542" spans="1:4" x14ac:dyDescent="0.3">
      <c r="A64542" t="s">
        <v>65383</v>
      </c>
      <c r="B64542" t="s">
        <v>65383</v>
      </c>
      <c r="D64542" s="46" t="s">
        <v>10500</v>
      </c>
    </row>
    <row r="64543" spans="1:4" x14ac:dyDescent="0.3">
      <c r="A64543" t="s">
        <v>65384</v>
      </c>
      <c r="B64543" t="s">
        <v>65384</v>
      </c>
      <c r="D64543" s="46" t="s">
        <v>10500</v>
      </c>
    </row>
    <row r="64544" spans="1:4" x14ac:dyDescent="0.3">
      <c r="A64544" t="s">
        <v>65385</v>
      </c>
      <c r="B64544" t="s">
        <v>65385</v>
      </c>
      <c r="D64544" s="46" t="s">
        <v>10500</v>
      </c>
    </row>
    <row r="64545" spans="1:4" x14ac:dyDescent="0.3">
      <c r="A64545" t="s">
        <v>65386</v>
      </c>
      <c r="B64545" t="s">
        <v>65386</v>
      </c>
      <c r="D64545" s="46" t="s">
        <v>10500</v>
      </c>
    </row>
    <row r="64546" spans="1:4" x14ac:dyDescent="0.3">
      <c r="A64546" t="s">
        <v>65387</v>
      </c>
      <c r="B64546" t="s">
        <v>65387</v>
      </c>
      <c r="D64546" s="46" t="s">
        <v>10500</v>
      </c>
    </row>
    <row r="64547" spans="1:4" x14ac:dyDescent="0.3">
      <c r="A64547" t="s">
        <v>65388</v>
      </c>
      <c r="B64547" t="s">
        <v>65388</v>
      </c>
      <c r="D64547" s="46" t="s">
        <v>32</v>
      </c>
    </row>
    <row r="64548" spans="1:4" x14ac:dyDescent="0.3">
      <c r="A64548" t="s">
        <v>65389</v>
      </c>
      <c r="B64548" t="s">
        <v>65389</v>
      </c>
      <c r="D64548" s="46" t="s">
        <v>32</v>
      </c>
    </row>
    <row r="64549" spans="1:4" x14ac:dyDescent="0.3">
      <c r="A64549" t="s">
        <v>65390</v>
      </c>
      <c r="B64549" t="s">
        <v>65390</v>
      </c>
      <c r="D64549" s="46" t="s">
        <v>85417</v>
      </c>
    </row>
    <row r="64550" spans="1:4" x14ac:dyDescent="0.3">
      <c r="A64550" t="s">
        <v>65391</v>
      </c>
      <c r="B64550" t="s">
        <v>65391</v>
      </c>
      <c r="D64550" s="46" t="s">
        <v>10500</v>
      </c>
    </row>
    <row r="64551" spans="1:4" x14ac:dyDescent="0.3">
      <c r="A64551" t="s">
        <v>65392</v>
      </c>
      <c r="B64551" t="s">
        <v>65392</v>
      </c>
      <c r="D64551" s="46" t="s">
        <v>10500</v>
      </c>
    </row>
    <row r="64552" spans="1:4" x14ac:dyDescent="0.3">
      <c r="A64552" t="s">
        <v>65393</v>
      </c>
      <c r="B64552" t="s">
        <v>65393</v>
      </c>
      <c r="D64552" s="46" t="s">
        <v>10500</v>
      </c>
    </row>
    <row r="64553" spans="1:4" x14ac:dyDescent="0.3">
      <c r="A64553" t="s">
        <v>65394</v>
      </c>
      <c r="B64553" t="s">
        <v>65394</v>
      </c>
      <c r="D64553" s="46" t="s">
        <v>10500</v>
      </c>
    </row>
    <row r="64554" spans="1:4" x14ac:dyDescent="0.3">
      <c r="A64554" t="s">
        <v>65395</v>
      </c>
      <c r="B64554" t="s">
        <v>65395</v>
      </c>
      <c r="D64554" s="46" t="s">
        <v>10500</v>
      </c>
    </row>
    <row r="64555" spans="1:4" x14ac:dyDescent="0.3">
      <c r="A64555" t="s">
        <v>65396</v>
      </c>
      <c r="B64555" t="s">
        <v>65396</v>
      </c>
      <c r="D64555" s="46" t="s">
        <v>10500</v>
      </c>
    </row>
    <row r="64556" spans="1:4" x14ac:dyDescent="0.3">
      <c r="A64556" t="s">
        <v>65397</v>
      </c>
      <c r="B64556" t="s">
        <v>65397</v>
      </c>
      <c r="D64556" s="46" t="s">
        <v>10500</v>
      </c>
    </row>
    <row r="64557" spans="1:4" x14ac:dyDescent="0.3">
      <c r="A64557" t="s">
        <v>65398</v>
      </c>
      <c r="B64557" t="s">
        <v>65398</v>
      </c>
      <c r="D64557" s="46" t="s">
        <v>179</v>
      </c>
    </row>
    <row r="64558" spans="1:4" x14ac:dyDescent="0.3">
      <c r="A64558" t="s">
        <v>65399</v>
      </c>
      <c r="B64558" t="s">
        <v>65399</v>
      </c>
      <c r="D64558" s="46" t="s">
        <v>179</v>
      </c>
    </row>
    <row r="64559" spans="1:4" x14ac:dyDescent="0.3">
      <c r="A64559" t="s">
        <v>65400</v>
      </c>
      <c r="B64559" t="s">
        <v>65400</v>
      </c>
      <c r="D64559" s="46" t="s">
        <v>165</v>
      </c>
    </row>
    <row r="64560" spans="1:4" x14ac:dyDescent="0.3">
      <c r="A64560" t="s">
        <v>65401</v>
      </c>
      <c r="B64560" t="s">
        <v>65401</v>
      </c>
      <c r="D64560" s="46" t="s">
        <v>165</v>
      </c>
    </row>
    <row r="64561" spans="1:4" x14ac:dyDescent="0.3">
      <c r="A64561" t="s">
        <v>65402</v>
      </c>
      <c r="B64561" t="s">
        <v>65402</v>
      </c>
      <c r="D64561" s="46" t="s">
        <v>165</v>
      </c>
    </row>
    <row r="64562" spans="1:4" x14ac:dyDescent="0.3">
      <c r="A64562" t="s">
        <v>65403</v>
      </c>
      <c r="B64562" t="s">
        <v>65403</v>
      </c>
      <c r="D64562" s="46" t="s">
        <v>165</v>
      </c>
    </row>
    <row r="64563" spans="1:4" x14ac:dyDescent="0.3">
      <c r="A64563" t="s">
        <v>65404</v>
      </c>
      <c r="B64563" t="s">
        <v>65404</v>
      </c>
      <c r="D64563" s="46" t="s">
        <v>165</v>
      </c>
    </row>
    <row r="64564" spans="1:4" x14ac:dyDescent="0.3">
      <c r="A64564" t="s">
        <v>65405</v>
      </c>
      <c r="B64564" t="s">
        <v>65405</v>
      </c>
      <c r="D64564" s="46" t="s">
        <v>165</v>
      </c>
    </row>
    <row r="64565" spans="1:4" x14ac:dyDescent="0.3">
      <c r="A64565" t="s">
        <v>65406</v>
      </c>
      <c r="B64565" t="s">
        <v>65406</v>
      </c>
      <c r="D64565" s="46" t="s">
        <v>304</v>
      </c>
    </row>
    <row r="64566" spans="1:4" x14ac:dyDescent="0.3">
      <c r="A64566" t="s">
        <v>65407</v>
      </c>
      <c r="B64566" t="s">
        <v>65407</v>
      </c>
      <c r="D64566" s="46" t="s">
        <v>165</v>
      </c>
    </row>
    <row r="64567" spans="1:4" x14ac:dyDescent="0.3">
      <c r="A64567" t="s">
        <v>65408</v>
      </c>
      <c r="B64567" t="s">
        <v>65408</v>
      </c>
      <c r="D64567" s="46" t="s">
        <v>165</v>
      </c>
    </row>
    <row r="64568" spans="1:4" x14ac:dyDescent="0.3">
      <c r="A64568" t="s">
        <v>65409</v>
      </c>
      <c r="B64568" t="s">
        <v>65409</v>
      </c>
      <c r="D64568" s="46" t="s">
        <v>165</v>
      </c>
    </row>
    <row r="64569" spans="1:4" x14ac:dyDescent="0.3">
      <c r="A64569" t="s">
        <v>65410</v>
      </c>
      <c r="B64569" t="s">
        <v>65410</v>
      </c>
      <c r="D64569" s="46" t="s">
        <v>32</v>
      </c>
    </row>
    <row r="64570" spans="1:4" x14ac:dyDescent="0.3">
      <c r="A64570" t="s">
        <v>65411</v>
      </c>
      <c r="B64570" t="s">
        <v>65411</v>
      </c>
      <c r="D64570" s="46" t="s">
        <v>32</v>
      </c>
    </row>
    <row r="64571" spans="1:4" x14ac:dyDescent="0.3">
      <c r="A64571" t="s">
        <v>65412</v>
      </c>
      <c r="B64571" t="s">
        <v>65412</v>
      </c>
      <c r="D64571" s="46" t="s">
        <v>1456</v>
      </c>
    </row>
    <row r="64572" spans="1:4" x14ac:dyDescent="0.3">
      <c r="A64572" t="s">
        <v>65413</v>
      </c>
      <c r="B64572" t="s">
        <v>65413</v>
      </c>
      <c r="D64572" s="46" t="s">
        <v>32</v>
      </c>
    </row>
    <row r="64573" spans="1:4" x14ac:dyDescent="0.3">
      <c r="A64573" t="s">
        <v>65414</v>
      </c>
      <c r="B64573" t="s">
        <v>65414</v>
      </c>
      <c r="D64573" s="46" t="s">
        <v>10500</v>
      </c>
    </row>
    <row r="64574" spans="1:4" x14ac:dyDescent="0.3">
      <c r="A64574" t="s">
        <v>65415</v>
      </c>
      <c r="B64574" t="s">
        <v>65415</v>
      </c>
      <c r="D64574" s="46" t="s">
        <v>10500</v>
      </c>
    </row>
    <row r="64575" spans="1:4" x14ac:dyDescent="0.3">
      <c r="A64575" t="s">
        <v>65416</v>
      </c>
      <c r="B64575" t="s">
        <v>65416</v>
      </c>
      <c r="D64575" s="46" t="s">
        <v>10500</v>
      </c>
    </row>
    <row r="64576" spans="1:4" x14ac:dyDescent="0.3">
      <c r="A64576" t="s">
        <v>65417</v>
      </c>
      <c r="B64576" t="s">
        <v>65417</v>
      </c>
      <c r="D64576" s="46" t="s">
        <v>10500</v>
      </c>
    </row>
    <row r="64577" spans="1:4" x14ac:dyDescent="0.3">
      <c r="A64577" t="s">
        <v>65418</v>
      </c>
      <c r="B64577" t="s">
        <v>65418</v>
      </c>
      <c r="D64577" s="46" t="s">
        <v>179</v>
      </c>
    </row>
    <row r="64578" spans="1:4" x14ac:dyDescent="0.3">
      <c r="A64578" t="s">
        <v>65419</v>
      </c>
      <c r="B64578" t="s">
        <v>65419</v>
      </c>
      <c r="D64578" s="46" t="s">
        <v>179</v>
      </c>
    </row>
    <row r="64579" spans="1:4" x14ac:dyDescent="0.3">
      <c r="A64579" t="s">
        <v>65420</v>
      </c>
      <c r="B64579" t="s">
        <v>65420</v>
      </c>
      <c r="D64579" s="46" t="s">
        <v>179</v>
      </c>
    </row>
    <row r="64580" spans="1:4" x14ac:dyDescent="0.3">
      <c r="A64580" t="s">
        <v>65421</v>
      </c>
      <c r="B64580" t="s">
        <v>65421</v>
      </c>
      <c r="D64580" s="46" t="s">
        <v>179</v>
      </c>
    </row>
    <row r="64581" spans="1:4" x14ac:dyDescent="0.3">
      <c r="A64581" t="s">
        <v>65422</v>
      </c>
      <c r="B64581" t="s">
        <v>65422</v>
      </c>
      <c r="D64581" s="46" t="s">
        <v>179</v>
      </c>
    </row>
    <row r="64582" spans="1:4" x14ac:dyDescent="0.3">
      <c r="A64582" t="s">
        <v>65423</v>
      </c>
      <c r="B64582" t="s">
        <v>65423</v>
      </c>
      <c r="D64582" s="46" t="s">
        <v>179</v>
      </c>
    </row>
    <row r="64583" spans="1:4" x14ac:dyDescent="0.3">
      <c r="A64583" t="s">
        <v>65424</v>
      </c>
      <c r="B64583" t="s">
        <v>65424</v>
      </c>
      <c r="D64583" s="46" t="s">
        <v>165</v>
      </c>
    </row>
    <row r="64584" spans="1:4" x14ac:dyDescent="0.3">
      <c r="A64584" t="s">
        <v>65425</v>
      </c>
      <c r="B64584" t="s">
        <v>65425</v>
      </c>
      <c r="D64584" s="46" t="s">
        <v>165</v>
      </c>
    </row>
    <row r="64585" spans="1:4" x14ac:dyDescent="0.3">
      <c r="A64585" t="s">
        <v>65426</v>
      </c>
      <c r="B64585" t="s">
        <v>65426</v>
      </c>
      <c r="D64585" s="46" t="s">
        <v>165</v>
      </c>
    </row>
    <row r="64586" spans="1:4" x14ac:dyDescent="0.3">
      <c r="A64586" t="s">
        <v>65427</v>
      </c>
      <c r="B64586" t="s">
        <v>65427</v>
      </c>
      <c r="D64586" s="46" t="s">
        <v>165</v>
      </c>
    </row>
    <row r="64587" spans="1:4" x14ac:dyDescent="0.3">
      <c r="A64587" t="s">
        <v>65428</v>
      </c>
      <c r="B64587" t="s">
        <v>65428</v>
      </c>
      <c r="D64587" s="46" t="s">
        <v>165</v>
      </c>
    </row>
    <row r="64588" spans="1:4" x14ac:dyDescent="0.3">
      <c r="A64588" t="s">
        <v>65429</v>
      </c>
      <c r="B64588" t="s">
        <v>65429</v>
      </c>
      <c r="D64588" s="46" t="s">
        <v>165</v>
      </c>
    </row>
    <row r="64589" spans="1:4" x14ac:dyDescent="0.3">
      <c r="A64589" t="s">
        <v>65430</v>
      </c>
      <c r="B64589" t="s">
        <v>65430</v>
      </c>
      <c r="D64589" s="46" t="s">
        <v>165</v>
      </c>
    </row>
    <row r="64590" spans="1:4" x14ac:dyDescent="0.3">
      <c r="A64590" t="s">
        <v>65431</v>
      </c>
      <c r="B64590" t="s">
        <v>65431</v>
      </c>
      <c r="D64590" s="46" t="s">
        <v>165</v>
      </c>
    </row>
    <row r="64591" spans="1:4" x14ac:dyDescent="0.3">
      <c r="A64591" t="s">
        <v>65432</v>
      </c>
      <c r="B64591" t="s">
        <v>65432</v>
      </c>
      <c r="D64591" s="46" t="s">
        <v>165</v>
      </c>
    </row>
    <row r="64592" spans="1:4" x14ac:dyDescent="0.3">
      <c r="A64592" t="s">
        <v>65433</v>
      </c>
      <c r="B64592" t="s">
        <v>65433</v>
      </c>
      <c r="D64592" s="46" t="s">
        <v>165</v>
      </c>
    </row>
    <row r="64593" spans="1:4" x14ac:dyDescent="0.3">
      <c r="A64593" t="s">
        <v>65434</v>
      </c>
      <c r="B64593" t="s">
        <v>65434</v>
      </c>
      <c r="D64593" s="46" t="s">
        <v>1456</v>
      </c>
    </row>
    <row r="64594" spans="1:4" x14ac:dyDescent="0.3">
      <c r="A64594" t="s">
        <v>65435</v>
      </c>
      <c r="B64594" t="s">
        <v>65435</v>
      </c>
      <c r="D64594" s="46" t="s">
        <v>1456</v>
      </c>
    </row>
    <row r="64595" spans="1:4" x14ac:dyDescent="0.3">
      <c r="A64595" t="s">
        <v>65436</v>
      </c>
      <c r="B64595" t="s">
        <v>65436</v>
      </c>
      <c r="D64595" s="46" t="s">
        <v>1456</v>
      </c>
    </row>
    <row r="64596" spans="1:4" x14ac:dyDescent="0.3">
      <c r="A64596" t="s">
        <v>65437</v>
      </c>
      <c r="B64596" t="s">
        <v>65437</v>
      </c>
      <c r="D64596" s="46" t="s">
        <v>1456</v>
      </c>
    </row>
    <row r="64597" spans="1:4" x14ac:dyDescent="0.3">
      <c r="A64597" t="s">
        <v>65438</v>
      </c>
      <c r="B64597" t="s">
        <v>65438</v>
      </c>
      <c r="D64597" s="46" t="s">
        <v>1456</v>
      </c>
    </row>
    <row r="64598" spans="1:4" x14ac:dyDescent="0.3">
      <c r="A64598" t="s">
        <v>65439</v>
      </c>
      <c r="B64598" t="s">
        <v>65439</v>
      </c>
      <c r="D64598" s="46" t="s">
        <v>1456</v>
      </c>
    </row>
    <row r="64599" spans="1:4" x14ac:dyDescent="0.3">
      <c r="A64599" t="s">
        <v>65440</v>
      </c>
      <c r="B64599" t="s">
        <v>65440</v>
      </c>
      <c r="D64599" s="46" t="s">
        <v>1456</v>
      </c>
    </row>
    <row r="64600" spans="1:4" x14ac:dyDescent="0.3">
      <c r="A64600" t="s">
        <v>65441</v>
      </c>
      <c r="B64600" t="s">
        <v>65441</v>
      </c>
      <c r="D64600" s="46" t="s">
        <v>1456</v>
      </c>
    </row>
    <row r="64601" spans="1:4" x14ac:dyDescent="0.3">
      <c r="A64601" t="s">
        <v>65442</v>
      </c>
      <c r="B64601" t="s">
        <v>65442</v>
      </c>
      <c r="D64601" s="46" t="s">
        <v>304</v>
      </c>
    </row>
    <row r="64602" spans="1:4" x14ac:dyDescent="0.3">
      <c r="A64602" t="s">
        <v>65443</v>
      </c>
      <c r="B64602" t="s">
        <v>65443</v>
      </c>
      <c r="D64602" s="46" t="s">
        <v>165</v>
      </c>
    </row>
    <row r="64603" spans="1:4" x14ac:dyDescent="0.3">
      <c r="A64603" t="s">
        <v>65444</v>
      </c>
      <c r="B64603" t="s">
        <v>65444</v>
      </c>
      <c r="D64603" s="46" t="s">
        <v>165</v>
      </c>
    </row>
    <row r="64604" spans="1:4" x14ac:dyDescent="0.3">
      <c r="A64604" t="s">
        <v>65445</v>
      </c>
      <c r="B64604" t="s">
        <v>65445</v>
      </c>
      <c r="D64604" s="46" t="s">
        <v>165</v>
      </c>
    </row>
    <row r="64605" spans="1:4" x14ac:dyDescent="0.3">
      <c r="A64605" t="s">
        <v>65446</v>
      </c>
      <c r="B64605" t="s">
        <v>65446</v>
      </c>
      <c r="D64605" s="46" t="s">
        <v>165</v>
      </c>
    </row>
    <row r="64606" spans="1:4" x14ac:dyDescent="0.3">
      <c r="A64606" t="s">
        <v>65447</v>
      </c>
      <c r="B64606" t="s">
        <v>65447</v>
      </c>
      <c r="D64606" s="46" t="s">
        <v>165</v>
      </c>
    </row>
    <row r="64607" spans="1:4" x14ac:dyDescent="0.3">
      <c r="A64607" t="s">
        <v>65448</v>
      </c>
      <c r="B64607" t="s">
        <v>65448</v>
      </c>
      <c r="D64607" s="46" t="s">
        <v>165</v>
      </c>
    </row>
    <row r="64608" spans="1:4" x14ac:dyDescent="0.3">
      <c r="A64608" t="s">
        <v>65449</v>
      </c>
      <c r="B64608" t="s">
        <v>65449</v>
      </c>
      <c r="D64608" s="46" t="s">
        <v>165</v>
      </c>
    </row>
    <row r="64609" spans="1:4" x14ac:dyDescent="0.3">
      <c r="A64609" t="s">
        <v>65450</v>
      </c>
      <c r="B64609" t="s">
        <v>65450</v>
      </c>
      <c r="D64609" s="46" t="s">
        <v>165</v>
      </c>
    </row>
    <row r="64610" spans="1:4" x14ac:dyDescent="0.3">
      <c r="A64610" t="s">
        <v>65451</v>
      </c>
      <c r="B64610" t="s">
        <v>65451</v>
      </c>
      <c r="D64610" s="46" t="s">
        <v>165</v>
      </c>
    </row>
    <row r="64611" spans="1:4" x14ac:dyDescent="0.3">
      <c r="A64611" t="s">
        <v>65452</v>
      </c>
      <c r="B64611" t="s">
        <v>65452</v>
      </c>
      <c r="D64611" s="46" t="s">
        <v>165</v>
      </c>
    </row>
    <row r="64612" spans="1:4" x14ac:dyDescent="0.3">
      <c r="A64612" t="s">
        <v>65453</v>
      </c>
      <c r="B64612" t="s">
        <v>65453</v>
      </c>
      <c r="D64612" s="46" t="s">
        <v>165</v>
      </c>
    </row>
    <row r="64613" spans="1:4" x14ac:dyDescent="0.3">
      <c r="A64613" t="s">
        <v>65454</v>
      </c>
      <c r="B64613" t="s">
        <v>65454</v>
      </c>
      <c r="D64613" s="46" t="s">
        <v>165</v>
      </c>
    </row>
    <row r="64614" spans="1:4" x14ac:dyDescent="0.3">
      <c r="A64614" t="s">
        <v>65455</v>
      </c>
      <c r="B64614" t="s">
        <v>65455</v>
      </c>
      <c r="D64614" s="46" t="s">
        <v>146</v>
      </c>
    </row>
    <row r="64615" spans="1:4" x14ac:dyDescent="0.3">
      <c r="A64615" t="s">
        <v>65456</v>
      </c>
      <c r="B64615" t="s">
        <v>65456</v>
      </c>
      <c r="D64615" s="46" t="s">
        <v>146</v>
      </c>
    </row>
    <row r="64616" spans="1:4" x14ac:dyDescent="0.3">
      <c r="A64616" t="s">
        <v>65457</v>
      </c>
      <c r="B64616" t="s">
        <v>65457</v>
      </c>
      <c r="D64616" s="46" t="s">
        <v>146</v>
      </c>
    </row>
    <row r="64617" spans="1:4" x14ac:dyDescent="0.3">
      <c r="A64617" t="s">
        <v>65458</v>
      </c>
      <c r="B64617" t="s">
        <v>65458</v>
      </c>
      <c r="D64617" s="46" t="s">
        <v>1456</v>
      </c>
    </row>
    <row r="64618" spans="1:4" x14ac:dyDescent="0.3">
      <c r="A64618" t="s">
        <v>65459</v>
      </c>
      <c r="B64618" t="s">
        <v>65459</v>
      </c>
      <c r="D64618" s="46" t="s">
        <v>1456</v>
      </c>
    </row>
    <row r="64619" spans="1:4" x14ac:dyDescent="0.3">
      <c r="A64619" t="s">
        <v>65460</v>
      </c>
      <c r="B64619" t="s">
        <v>65460</v>
      </c>
      <c r="D64619" s="46" t="s">
        <v>85418</v>
      </c>
    </row>
    <row r="64620" spans="1:4" x14ac:dyDescent="0.3">
      <c r="A64620" t="s">
        <v>65461</v>
      </c>
      <c r="B64620" t="s">
        <v>65461</v>
      </c>
      <c r="D64620" s="46" t="s">
        <v>85417</v>
      </c>
    </row>
    <row r="64621" spans="1:4" x14ac:dyDescent="0.3">
      <c r="A64621" t="s">
        <v>65462</v>
      </c>
      <c r="B64621" t="s">
        <v>65462</v>
      </c>
      <c r="D64621" s="46" t="s">
        <v>85417</v>
      </c>
    </row>
    <row r="64622" spans="1:4" x14ac:dyDescent="0.3">
      <c r="A64622" t="s">
        <v>65463</v>
      </c>
      <c r="B64622" t="s">
        <v>65463</v>
      </c>
      <c r="D64622" s="46" t="s">
        <v>85417</v>
      </c>
    </row>
    <row r="64623" spans="1:4" x14ac:dyDescent="0.3">
      <c r="A64623" t="s">
        <v>65464</v>
      </c>
      <c r="B64623" t="s">
        <v>65464</v>
      </c>
      <c r="D64623" s="46" t="s">
        <v>85417</v>
      </c>
    </row>
    <row r="64624" spans="1:4" x14ac:dyDescent="0.3">
      <c r="A64624" t="s">
        <v>65465</v>
      </c>
      <c r="B64624" t="s">
        <v>65465</v>
      </c>
      <c r="D64624" s="46" t="s">
        <v>43</v>
      </c>
    </row>
    <row r="64625" spans="1:4" x14ac:dyDescent="0.3">
      <c r="A64625" t="s">
        <v>65466</v>
      </c>
      <c r="B64625" t="s">
        <v>65466</v>
      </c>
      <c r="D64625" s="46" t="s">
        <v>165</v>
      </c>
    </row>
    <row r="64626" spans="1:4" x14ac:dyDescent="0.3">
      <c r="A64626" t="s">
        <v>65467</v>
      </c>
      <c r="B64626" t="s">
        <v>65467</v>
      </c>
      <c r="D64626" s="46" t="s">
        <v>165</v>
      </c>
    </row>
    <row r="64627" spans="1:4" x14ac:dyDescent="0.3">
      <c r="A64627" t="s">
        <v>65468</v>
      </c>
      <c r="B64627" t="s">
        <v>65468</v>
      </c>
      <c r="D64627" s="46" t="s">
        <v>1456</v>
      </c>
    </row>
    <row r="64628" spans="1:4" x14ac:dyDescent="0.3">
      <c r="A64628" t="s">
        <v>65469</v>
      </c>
      <c r="B64628" t="s">
        <v>65469</v>
      </c>
      <c r="D64628" s="46" t="s">
        <v>1456</v>
      </c>
    </row>
    <row r="64629" spans="1:4" x14ac:dyDescent="0.3">
      <c r="A64629" t="s">
        <v>65470</v>
      </c>
      <c r="B64629" t="s">
        <v>65470</v>
      </c>
      <c r="D64629" s="46" t="s">
        <v>1456</v>
      </c>
    </row>
    <row r="64630" spans="1:4" x14ac:dyDescent="0.3">
      <c r="A64630" t="s">
        <v>65471</v>
      </c>
      <c r="B64630" t="s">
        <v>65471</v>
      </c>
      <c r="D64630" s="46" t="s">
        <v>1456</v>
      </c>
    </row>
    <row r="64631" spans="1:4" x14ac:dyDescent="0.3">
      <c r="A64631" t="s">
        <v>65472</v>
      </c>
      <c r="B64631" t="s">
        <v>65472</v>
      </c>
      <c r="D64631" s="46" t="s">
        <v>43</v>
      </c>
    </row>
    <row r="64632" spans="1:4" x14ac:dyDescent="0.3">
      <c r="A64632" t="s">
        <v>65473</v>
      </c>
      <c r="B64632" t="s">
        <v>65473</v>
      </c>
      <c r="D64632" s="46" t="s">
        <v>43</v>
      </c>
    </row>
    <row r="64633" spans="1:4" x14ac:dyDescent="0.3">
      <c r="A64633" t="s">
        <v>65474</v>
      </c>
      <c r="B64633" t="s">
        <v>65474</v>
      </c>
      <c r="D64633" s="46" t="s">
        <v>165</v>
      </c>
    </row>
    <row r="64634" spans="1:4" x14ac:dyDescent="0.3">
      <c r="A64634" t="s">
        <v>65475</v>
      </c>
      <c r="B64634" t="s">
        <v>65475</v>
      </c>
      <c r="D64634" s="46" t="s">
        <v>165</v>
      </c>
    </row>
    <row r="64635" spans="1:4" x14ac:dyDescent="0.3">
      <c r="A64635" t="s">
        <v>65476</v>
      </c>
      <c r="B64635" t="s">
        <v>65476</v>
      </c>
      <c r="D64635" s="46" t="s">
        <v>85427</v>
      </c>
    </row>
    <row r="64636" spans="1:4" x14ac:dyDescent="0.3">
      <c r="A64636" t="s">
        <v>65477</v>
      </c>
      <c r="B64636" t="s">
        <v>65477</v>
      </c>
      <c r="D64636" s="46" t="s">
        <v>85427</v>
      </c>
    </row>
    <row r="64637" spans="1:4" x14ac:dyDescent="0.3">
      <c r="A64637" t="s">
        <v>65478</v>
      </c>
      <c r="B64637" t="s">
        <v>65478</v>
      </c>
      <c r="D64637" s="46" t="s">
        <v>85427</v>
      </c>
    </row>
    <row r="64638" spans="1:4" x14ac:dyDescent="0.3">
      <c r="A64638" t="s">
        <v>65479</v>
      </c>
      <c r="B64638" t="s">
        <v>65479</v>
      </c>
      <c r="D64638" s="46" t="s">
        <v>85427</v>
      </c>
    </row>
    <row r="64639" spans="1:4" x14ac:dyDescent="0.3">
      <c r="A64639" t="s">
        <v>65480</v>
      </c>
      <c r="B64639" t="s">
        <v>65480</v>
      </c>
      <c r="D64639" s="46" t="s">
        <v>85427</v>
      </c>
    </row>
    <row r="64640" spans="1:4" x14ac:dyDescent="0.3">
      <c r="A64640" t="s">
        <v>65481</v>
      </c>
      <c r="B64640" t="s">
        <v>65481</v>
      </c>
      <c r="D64640" s="46" t="s">
        <v>85427</v>
      </c>
    </row>
    <row r="64641" spans="1:4" x14ac:dyDescent="0.3">
      <c r="A64641" t="s">
        <v>65482</v>
      </c>
      <c r="B64641" t="s">
        <v>65482</v>
      </c>
      <c r="D64641" s="46" t="s">
        <v>85427</v>
      </c>
    </row>
    <row r="64642" spans="1:4" x14ac:dyDescent="0.3">
      <c r="A64642" t="s">
        <v>65483</v>
      </c>
      <c r="B64642" t="s">
        <v>65483</v>
      </c>
      <c r="D64642" s="46" t="s">
        <v>85427</v>
      </c>
    </row>
    <row r="64643" spans="1:4" x14ac:dyDescent="0.3">
      <c r="A64643" t="s">
        <v>65484</v>
      </c>
      <c r="B64643" t="s">
        <v>65484</v>
      </c>
      <c r="D64643" s="46" t="s">
        <v>85427</v>
      </c>
    </row>
    <row r="64644" spans="1:4" x14ac:dyDescent="0.3">
      <c r="A64644" t="s">
        <v>65485</v>
      </c>
      <c r="B64644" t="s">
        <v>65485</v>
      </c>
      <c r="D64644" s="46" t="s">
        <v>85427</v>
      </c>
    </row>
    <row r="64645" spans="1:4" x14ac:dyDescent="0.3">
      <c r="A64645" t="s">
        <v>65486</v>
      </c>
      <c r="B64645" t="s">
        <v>65486</v>
      </c>
      <c r="D64645" s="46" t="s">
        <v>85427</v>
      </c>
    </row>
    <row r="64646" spans="1:4" x14ac:dyDescent="0.3">
      <c r="A64646" t="s">
        <v>65487</v>
      </c>
      <c r="B64646" t="s">
        <v>65487</v>
      </c>
      <c r="D64646" s="46" t="s">
        <v>85427</v>
      </c>
    </row>
    <row r="64647" spans="1:4" x14ac:dyDescent="0.3">
      <c r="A64647" t="s">
        <v>65488</v>
      </c>
      <c r="B64647" t="s">
        <v>65488</v>
      </c>
      <c r="D64647" s="46" t="s">
        <v>85427</v>
      </c>
    </row>
    <row r="64648" spans="1:4" x14ac:dyDescent="0.3">
      <c r="A64648" t="s">
        <v>65489</v>
      </c>
      <c r="B64648" t="s">
        <v>65489</v>
      </c>
      <c r="D64648" s="46" t="s">
        <v>85427</v>
      </c>
    </row>
    <row r="64649" spans="1:4" x14ac:dyDescent="0.3">
      <c r="A64649" t="s">
        <v>65490</v>
      </c>
      <c r="B64649" t="s">
        <v>65490</v>
      </c>
      <c r="D64649" s="46" t="s">
        <v>85427</v>
      </c>
    </row>
    <row r="64650" spans="1:4" x14ac:dyDescent="0.3">
      <c r="A64650" t="s">
        <v>65491</v>
      </c>
      <c r="B64650" t="s">
        <v>65491</v>
      </c>
      <c r="D64650" s="46" t="s">
        <v>85427</v>
      </c>
    </row>
    <row r="64651" spans="1:4" x14ac:dyDescent="0.3">
      <c r="A64651" t="s">
        <v>65492</v>
      </c>
      <c r="B64651" t="s">
        <v>65492</v>
      </c>
      <c r="D64651" s="46" t="s">
        <v>85427</v>
      </c>
    </row>
    <row r="64652" spans="1:4" x14ac:dyDescent="0.3">
      <c r="A64652" t="s">
        <v>65493</v>
      </c>
      <c r="B64652" t="s">
        <v>65493</v>
      </c>
      <c r="D64652" s="46" t="s">
        <v>85427</v>
      </c>
    </row>
    <row r="64653" spans="1:4" x14ac:dyDescent="0.3">
      <c r="A64653" t="s">
        <v>65494</v>
      </c>
      <c r="B64653" t="s">
        <v>65494</v>
      </c>
      <c r="D64653" s="46" t="s">
        <v>85427</v>
      </c>
    </row>
    <row r="64654" spans="1:4" x14ac:dyDescent="0.3">
      <c r="A64654" t="s">
        <v>65495</v>
      </c>
      <c r="B64654" t="s">
        <v>65495</v>
      </c>
      <c r="D64654" s="46" t="s">
        <v>85427</v>
      </c>
    </row>
    <row r="64655" spans="1:4" x14ac:dyDescent="0.3">
      <c r="A64655" t="s">
        <v>65496</v>
      </c>
      <c r="B64655" t="s">
        <v>65496</v>
      </c>
      <c r="D64655" s="46" t="s">
        <v>85427</v>
      </c>
    </row>
    <row r="64656" spans="1:4" x14ac:dyDescent="0.3">
      <c r="A64656" t="s">
        <v>65497</v>
      </c>
      <c r="B64656" t="s">
        <v>65497</v>
      </c>
      <c r="D64656" s="46" t="s">
        <v>85427</v>
      </c>
    </row>
    <row r="64657" spans="1:4" x14ac:dyDescent="0.3">
      <c r="A64657" t="s">
        <v>65498</v>
      </c>
      <c r="B64657" t="s">
        <v>65498</v>
      </c>
      <c r="D64657" s="46" t="s">
        <v>85427</v>
      </c>
    </row>
    <row r="64658" spans="1:4" x14ac:dyDescent="0.3">
      <c r="A64658" t="s">
        <v>65499</v>
      </c>
      <c r="B64658" t="s">
        <v>65499</v>
      </c>
      <c r="D64658" s="46" t="s">
        <v>85427</v>
      </c>
    </row>
    <row r="64659" spans="1:4" x14ac:dyDescent="0.3">
      <c r="A64659" t="s">
        <v>65500</v>
      </c>
      <c r="B64659" t="s">
        <v>65500</v>
      </c>
      <c r="D64659" s="46" t="s">
        <v>179</v>
      </c>
    </row>
    <row r="64660" spans="1:4" x14ac:dyDescent="0.3">
      <c r="A64660" t="s">
        <v>65501</v>
      </c>
      <c r="B64660" t="s">
        <v>65501</v>
      </c>
      <c r="D64660" s="46" t="s">
        <v>179</v>
      </c>
    </row>
    <row r="64661" spans="1:4" x14ac:dyDescent="0.3">
      <c r="A64661" t="s">
        <v>65502</v>
      </c>
      <c r="B64661" t="s">
        <v>65502</v>
      </c>
      <c r="D64661" s="46" t="s">
        <v>179</v>
      </c>
    </row>
    <row r="64662" spans="1:4" x14ac:dyDescent="0.3">
      <c r="A64662" t="s">
        <v>65503</v>
      </c>
      <c r="B64662" t="s">
        <v>65503</v>
      </c>
      <c r="D64662" s="46" t="s">
        <v>179</v>
      </c>
    </row>
    <row r="64663" spans="1:4" x14ac:dyDescent="0.3">
      <c r="A64663" t="s">
        <v>65504</v>
      </c>
      <c r="B64663" t="s">
        <v>65504</v>
      </c>
      <c r="D64663" s="46" t="s">
        <v>179</v>
      </c>
    </row>
    <row r="64664" spans="1:4" x14ac:dyDescent="0.3">
      <c r="A64664" t="s">
        <v>65505</v>
      </c>
      <c r="B64664" t="s">
        <v>65505</v>
      </c>
      <c r="D64664" s="46" t="s">
        <v>179</v>
      </c>
    </row>
    <row r="64665" spans="1:4" x14ac:dyDescent="0.3">
      <c r="A64665" t="s">
        <v>65506</v>
      </c>
      <c r="B64665" t="s">
        <v>65506</v>
      </c>
      <c r="D64665" s="46" t="s">
        <v>179</v>
      </c>
    </row>
    <row r="64666" spans="1:4" x14ac:dyDescent="0.3">
      <c r="A64666" t="s">
        <v>65507</v>
      </c>
      <c r="B64666" t="s">
        <v>65507</v>
      </c>
      <c r="D64666" s="46" t="s">
        <v>179</v>
      </c>
    </row>
    <row r="64667" spans="1:4" x14ac:dyDescent="0.3">
      <c r="A64667" t="s">
        <v>65508</v>
      </c>
      <c r="B64667" t="s">
        <v>65508</v>
      </c>
      <c r="D64667" s="46" t="s">
        <v>179</v>
      </c>
    </row>
    <row r="64668" spans="1:4" x14ac:dyDescent="0.3">
      <c r="A64668" t="s">
        <v>65509</v>
      </c>
      <c r="B64668" t="s">
        <v>65509</v>
      </c>
      <c r="D64668" s="46" t="s">
        <v>179</v>
      </c>
    </row>
    <row r="64669" spans="1:4" x14ac:dyDescent="0.3">
      <c r="A64669" t="s">
        <v>65510</v>
      </c>
      <c r="B64669" t="s">
        <v>65510</v>
      </c>
      <c r="D64669" s="46" t="s">
        <v>179</v>
      </c>
    </row>
    <row r="64670" spans="1:4" x14ac:dyDescent="0.3">
      <c r="A64670" t="s">
        <v>65511</v>
      </c>
      <c r="B64670" t="s">
        <v>65511</v>
      </c>
      <c r="D64670" s="46" t="s">
        <v>179</v>
      </c>
    </row>
    <row r="64671" spans="1:4" x14ac:dyDescent="0.3">
      <c r="A64671" t="s">
        <v>65512</v>
      </c>
      <c r="B64671" t="s">
        <v>65512</v>
      </c>
      <c r="D64671" s="46" t="s">
        <v>179</v>
      </c>
    </row>
    <row r="64672" spans="1:4" x14ac:dyDescent="0.3">
      <c r="A64672" t="s">
        <v>65513</v>
      </c>
      <c r="B64672" t="s">
        <v>65513</v>
      </c>
      <c r="D64672" s="46" t="s">
        <v>179</v>
      </c>
    </row>
    <row r="64673" spans="1:4" x14ac:dyDescent="0.3">
      <c r="A64673" t="s">
        <v>65514</v>
      </c>
      <c r="B64673" t="s">
        <v>65514</v>
      </c>
      <c r="D64673" s="46" t="s">
        <v>179</v>
      </c>
    </row>
    <row r="64674" spans="1:4" x14ac:dyDescent="0.3">
      <c r="A64674" t="s">
        <v>65515</v>
      </c>
      <c r="B64674" t="s">
        <v>65515</v>
      </c>
      <c r="D64674" s="46" t="s">
        <v>179</v>
      </c>
    </row>
    <row r="64675" spans="1:4" x14ac:dyDescent="0.3">
      <c r="A64675" t="s">
        <v>65516</v>
      </c>
      <c r="B64675" t="s">
        <v>65516</v>
      </c>
      <c r="D64675" s="46" t="s">
        <v>179</v>
      </c>
    </row>
    <row r="64676" spans="1:4" x14ac:dyDescent="0.3">
      <c r="A64676" t="s">
        <v>65517</v>
      </c>
      <c r="B64676" t="s">
        <v>65517</v>
      </c>
      <c r="D64676" s="46" t="s">
        <v>179</v>
      </c>
    </row>
    <row r="64677" spans="1:4" x14ac:dyDescent="0.3">
      <c r="A64677" t="s">
        <v>65518</v>
      </c>
      <c r="B64677" t="s">
        <v>65518</v>
      </c>
      <c r="D64677" s="46" t="s">
        <v>179</v>
      </c>
    </row>
    <row r="64678" spans="1:4" x14ac:dyDescent="0.3">
      <c r="A64678" t="s">
        <v>65519</v>
      </c>
      <c r="B64678" t="s">
        <v>65519</v>
      </c>
      <c r="D64678" s="46" t="s">
        <v>179</v>
      </c>
    </row>
    <row r="64679" spans="1:4" x14ac:dyDescent="0.3">
      <c r="A64679" t="s">
        <v>65520</v>
      </c>
      <c r="B64679" t="s">
        <v>65520</v>
      </c>
      <c r="D64679" s="46" t="s">
        <v>179</v>
      </c>
    </row>
    <row r="64680" spans="1:4" x14ac:dyDescent="0.3">
      <c r="A64680" t="s">
        <v>65521</v>
      </c>
      <c r="B64680" t="s">
        <v>65521</v>
      </c>
      <c r="D64680" s="46" t="s">
        <v>179</v>
      </c>
    </row>
    <row r="64681" spans="1:4" x14ac:dyDescent="0.3">
      <c r="A64681" t="s">
        <v>65522</v>
      </c>
      <c r="B64681" t="s">
        <v>65522</v>
      </c>
      <c r="D64681" s="46" t="s">
        <v>179</v>
      </c>
    </row>
    <row r="64682" spans="1:4" x14ac:dyDescent="0.3">
      <c r="A64682" t="s">
        <v>65523</v>
      </c>
      <c r="B64682" t="s">
        <v>65523</v>
      </c>
      <c r="D64682" s="46" t="s">
        <v>179</v>
      </c>
    </row>
    <row r="64683" spans="1:4" x14ac:dyDescent="0.3">
      <c r="A64683" t="s">
        <v>65524</v>
      </c>
      <c r="B64683" t="s">
        <v>65524</v>
      </c>
      <c r="D64683" s="46" t="s">
        <v>179</v>
      </c>
    </row>
    <row r="64684" spans="1:4" x14ac:dyDescent="0.3">
      <c r="A64684" t="s">
        <v>65525</v>
      </c>
      <c r="B64684" t="s">
        <v>65525</v>
      </c>
      <c r="D64684" s="46" t="s">
        <v>165</v>
      </c>
    </row>
    <row r="64685" spans="1:4" x14ac:dyDescent="0.3">
      <c r="A64685" t="s">
        <v>65526</v>
      </c>
      <c r="B64685" t="s">
        <v>65526</v>
      </c>
      <c r="D64685" s="46" t="s">
        <v>165</v>
      </c>
    </row>
    <row r="64686" spans="1:4" x14ac:dyDescent="0.3">
      <c r="A64686" t="s">
        <v>65527</v>
      </c>
      <c r="B64686" t="s">
        <v>65527</v>
      </c>
      <c r="D64686" s="46" t="s">
        <v>165</v>
      </c>
    </row>
    <row r="64687" spans="1:4" x14ac:dyDescent="0.3">
      <c r="A64687" t="s">
        <v>65528</v>
      </c>
      <c r="B64687" t="s">
        <v>65528</v>
      </c>
      <c r="D64687" s="46" t="s">
        <v>165</v>
      </c>
    </row>
    <row r="64688" spans="1:4" x14ac:dyDescent="0.3">
      <c r="A64688" t="s">
        <v>65529</v>
      </c>
      <c r="B64688" t="s">
        <v>65529</v>
      </c>
      <c r="D64688" s="46" t="s">
        <v>165</v>
      </c>
    </row>
    <row r="64689" spans="1:4" x14ac:dyDescent="0.3">
      <c r="A64689" t="s">
        <v>65530</v>
      </c>
      <c r="B64689" t="s">
        <v>65530</v>
      </c>
      <c r="D64689" s="46" t="s">
        <v>165</v>
      </c>
    </row>
    <row r="64690" spans="1:4" x14ac:dyDescent="0.3">
      <c r="A64690" t="s">
        <v>65531</v>
      </c>
      <c r="B64690" t="s">
        <v>65531</v>
      </c>
      <c r="D64690" s="46" t="s">
        <v>165</v>
      </c>
    </row>
    <row r="64691" spans="1:4" x14ac:dyDescent="0.3">
      <c r="A64691" t="s">
        <v>65532</v>
      </c>
      <c r="B64691" t="s">
        <v>65532</v>
      </c>
      <c r="D64691" s="46" t="s">
        <v>165</v>
      </c>
    </row>
    <row r="64692" spans="1:4" x14ac:dyDescent="0.3">
      <c r="A64692" t="s">
        <v>65533</v>
      </c>
      <c r="B64692" t="s">
        <v>65533</v>
      </c>
      <c r="D64692" s="46" t="s">
        <v>165</v>
      </c>
    </row>
    <row r="64693" spans="1:4" x14ac:dyDescent="0.3">
      <c r="A64693" t="s">
        <v>65534</v>
      </c>
      <c r="B64693" t="s">
        <v>65534</v>
      </c>
      <c r="D64693" s="46" t="s">
        <v>165</v>
      </c>
    </row>
    <row r="64694" spans="1:4" x14ac:dyDescent="0.3">
      <c r="A64694" t="s">
        <v>65535</v>
      </c>
      <c r="B64694" t="s">
        <v>65535</v>
      </c>
      <c r="D64694" s="46" t="s">
        <v>1456</v>
      </c>
    </row>
    <row r="64695" spans="1:4" x14ac:dyDescent="0.3">
      <c r="A64695" t="s">
        <v>65536</v>
      </c>
      <c r="B64695" t="s">
        <v>65536</v>
      </c>
      <c r="D64695" s="46" t="s">
        <v>1456</v>
      </c>
    </row>
    <row r="64696" spans="1:4" x14ac:dyDescent="0.3">
      <c r="A64696" t="s">
        <v>65537</v>
      </c>
      <c r="B64696" t="s">
        <v>65537</v>
      </c>
      <c r="D64696" s="46" t="s">
        <v>1456</v>
      </c>
    </row>
    <row r="64697" spans="1:4" x14ac:dyDescent="0.3">
      <c r="A64697" t="s">
        <v>65538</v>
      </c>
      <c r="B64697" t="s">
        <v>65538</v>
      </c>
      <c r="D64697" s="46" t="s">
        <v>1456</v>
      </c>
    </row>
    <row r="64698" spans="1:4" x14ac:dyDescent="0.3">
      <c r="A64698" t="s">
        <v>65539</v>
      </c>
      <c r="B64698" t="s">
        <v>65539</v>
      </c>
      <c r="D64698" s="46" t="s">
        <v>1456</v>
      </c>
    </row>
    <row r="64699" spans="1:4" x14ac:dyDescent="0.3">
      <c r="A64699" t="s">
        <v>65540</v>
      </c>
      <c r="B64699" t="s">
        <v>65540</v>
      </c>
      <c r="D64699" s="46" t="s">
        <v>1456</v>
      </c>
    </row>
    <row r="64700" spans="1:4" x14ac:dyDescent="0.3">
      <c r="A64700" t="s">
        <v>65541</v>
      </c>
      <c r="B64700" t="s">
        <v>65541</v>
      </c>
      <c r="D64700" s="46" t="s">
        <v>1456</v>
      </c>
    </row>
    <row r="64701" spans="1:4" x14ac:dyDescent="0.3">
      <c r="A64701" t="s">
        <v>65542</v>
      </c>
      <c r="B64701" t="s">
        <v>65542</v>
      </c>
      <c r="D64701" s="46" t="s">
        <v>1456</v>
      </c>
    </row>
    <row r="64702" spans="1:4" x14ac:dyDescent="0.3">
      <c r="A64702" t="s">
        <v>65543</v>
      </c>
      <c r="B64702" t="s">
        <v>65543</v>
      </c>
      <c r="D64702" s="46" t="s">
        <v>1456</v>
      </c>
    </row>
    <row r="64703" spans="1:4" x14ac:dyDescent="0.3">
      <c r="A64703" t="s">
        <v>65544</v>
      </c>
      <c r="B64703" t="s">
        <v>65544</v>
      </c>
      <c r="D64703" s="46" t="s">
        <v>1456</v>
      </c>
    </row>
    <row r="64704" spans="1:4" x14ac:dyDescent="0.3">
      <c r="A64704" t="s">
        <v>65545</v>
      </c>
      <c r="B64704" t="s">
        <v>65545</v>
      </c>
      <c r="D64704" s="46" t="s">
        <v>1456</v>
      </c>
    </row>
    <row r="64705" spans="1:4" x14ac:dyDescent="0.3">
      <c r="A64705" t="s">
        <v>65546</v>
      </c>
      <c r="B64705" t="s">
        <v>65546</v>
      </c>
      <c r="D64705" s="46" t="s">
        <v>1456</v>
      </c>
    </row>
    <row r="64706" spans="1:4" x14ac:dyDescent="0.3">
      <c r="A64706" t="s">
        <v>65547</v>
      </c>
      <c r="B64706" t="s">
        <v>65547</v>
      </c>
      <c r="D64706" s="46" t="s">
        <v>1456</v>
      </c>
    </row>
    <row r="64707" spans="1:4" x14ac:dyDescent="0.3">
      <c r="A64707" t="s">
        <v>65548</v>
      </c>
      <c r="B64707" t="s">
        <v>65548</v>
      </c>
      <c r="D64707" s="46" t="s">
        <v>1456</v>
      </c>
    </row>
    <row r="64708" spans="1:4" x14ac:dyDescent="0.3">
      <c r="A64708" t="s">
        <v>65549</v>
      </c>
      <c r="B64708" t="s">
        <v>65549</v>
      </c>
      <c r="D64708" s="46" t="s">
        <v>1456</v>
      </c>
    </row>
    <row r="64709" spans="1:4" x14ac:dyDescent="0.3">
      <c r="A64709" t="s">
        <v>65550</v>
      </c>
      <c r="B64709" t="s">
        <v>65550</v>
      </c>
      <c r="D64709" s="46" t="s">
        <v>1456</v>
      </c>
    </row>
    <row r="64710" spans="1:4" x14ac:dyDescent="0.3">
      <c r="A64710" t="s">
        <v>65551</v>
      </c>
      <c r="B64710" t="s">
        <v>65551</v>
      </c>
      <c r="D64710" s="46" t="s">
        <v>1456</v>
      </c>
    </row>
    <row r="64711" spans="1:4" x14ac:dyDescent="0.3">
      <c r="A64711" t="s">
        <v>65552</v>
      </c>
      <c r="B64711" t="s">
        <v>65552</v>
      </c>
      <c r="D64711" s="46" t="s">
        <v>1456</v>
      </c>
    </row>
    <row r="64712" spans="1:4" x14ac:dyDescent="0.3">
      <c r="A64712" t="s">
        <v>65553</v>
      </c>
      <c r="B64712" t="s">
        <v>65553</v>
      </c>
      <c r="D64712" s="46" t="s">
        <v>1456</v>
      </c>
    </row>
    <row r="64713" spans="1:4" x14ac:dyDescent="0.3">
      <c r="A64713" t="s">
        <v>65554</v>
      </c>
      <c r="B64713" t="s">
        <v>65554</v>
      </c>
      <c r="D64713" s="46" t="s">
        <v>1456</v>
      </c>
    </row>
    <row r="64714" spans="1:4" x14ac:dyDescent="0.3">
      <c r="A64714" t="s">
        <v>65555</v>
      </c>
      <c r="B64714" t="s">
        <v>65555</v>
      </c>
      <c r="D64714" s="46" t="s">
        <v>1456</v>
      </c>
    </row>
    <row r="64715" spans="1:4" x14ac:dyDescent="0.3">
      <c r="A64715" t="s">
        <v>65556</v>
      </c>
      <c r="B64715" t="s">
        <v>65556</v>
      </c>
      <c r="D64715" s="46" t="s">
        <v>1456</v>
      </c>
    </row>
    <row r="64716" spans="1:4" x14ac:dyDescent="0.3">
      <c r="A64716" t="s">
        <v>65557</v>
      </c>
      <c r="B64716" t="s">
        <v>65557</v>
      </c>
      <c r="D64716" s="46" t="s">
        <v>1456</v>
      </c>
    </row>
    <row r="64717" spans="1:4" x14ac:dyDescent="0.3">
      <c r="A64717" t="s">
        <v>65558</v>
      </c>
      <c r="B64717" t="s">
        <v>65558</v>
      </c>
      <c r="D64717" s="46" t="s">
        <v>85418</v>
      </c>
    </row>
    <row r="64718" spans="1:4" x14ac:dyDescent="0.3">
      <c r="A64718" t="s">
        <v>65559</v>
      </c>
      <c r="B64718" t="s">
        <v>65559</v>
      </c>
      <c r="D64718" s="46" t="s">
        <v>85420</v>
      </c>
    </row>
    <row r="64719" spans="1:4" x14ac:dyDescent="0.3">
      <c r="A64719" t="s">
        <v>65560</v>
      </c>
      <c r="B64719" t="s">
        <v>65560</v>
      </c>
      <c r="D64719" s="46" t="s">
        <v>85420</v>
      </c>
    </row>
    <row r="64720" spans="1:4" x14ac:dyDescent="0.3">
      <c r="A64720" t="s">
        <v>65561</v>
      </c>
      <c r="B64720" t="s">
        <v>65561</v>
      </c>
      <c r="D64720" s="46" t="s">
        <v>85420</v>
      </c>
    </row>
    <row r="64721" spans="1:4" x14ac:dyDescent="0.3">
      <c r="A64721" t="s">
        <v>65562</v>
      </c>
      <c r="B64721" t="s">
        <v>65562</v>
      </c>
      <c r="D64721" s="46" t="s">
        <v>85420</v>
      </c>
    </row>
    <row r="64722" spans="1:4" x14ac:dyDescent="0.3">
      <c r="A64722" t="s">
        <v>65563</v>
      </c>
      <c r="B64722" t="s">
        <v>65563</v>
      </c>
      <c r="D64722" s="46" t="s">
        <v>85420</v>
      </c>
    </row>
    <row r="64723" spans="1:4" x14ac:dyDescent="0.3">
      <c r="A64723" t="s">
        <v>65564</v>
      </c>
      <c r="B64723" t="s">
        <v>65564</v>
      </c>
      <c r="D64723" s="46" t="s">
        <v>85420</v>
      </c>
    </row>
    <row r="64724" spans="1:4" x14ac:dyDescent="0.3">
      <c r="A64724" t="s">
        <v>65565</v>
      </c>
      <c r="B64724" t="s">
        <v>65565</v>
      </c>
      <c r="D64724" s="46" t="s">
        <v>179</v>
      </c>
    </row>
    <row r="64725" spans="1:4" x14ac:dyDescent="0.3">
      <c r="A64725" t="s">
        <v>65566</v>
      </c>
      <c r="B64725" t="s">
        <v>65566</v>
      </c>
      <c r="D64725" s="46" t="s">
        <v>179</v>
      </c>
    </row>
    <row r="64726" spans="1:4" x14ac:dyDescent="0.3">
      <c r="A64726" t="s">
        <v>65567</v>
      </c>
      <c r="B64726" t="s">
        <v>65567</v>
      </c>
      <c r="D64726" s="46" t="s">
        <v>179</v>
      </c>
    </row>
    <row r="64727" spans="1:4" x14ac:dyDescent="0.3">
      <c r="A64727" t="s">
        <v>65568</v>
      </c>
      <c r="B64727" t="s">
        <v>65568</v>
      </c>
      <c r="D64727" s="46" t="s">
        <v>165</v>
      </c>
    </row>
    <row r="64728" spans="1:4" x14ac:dyDescent="0.3">
      <c r="A64728" t="s">
        <v>65569</v>
      </c>
      <c r="B64728" t="s">
        <v>65569</v>
      </c>
      <c r="D64728" s="46" t="s">
        <v>1456</v>
      </c>
    </row>
    <row r="64729" spans="1:4" x14ac:dyDescent="0.3">
      <c r="A64729" t="s">
        <v>65570</v>
      </c>
      <c r="B64729" t="s">
        <v>65570</v>
      </c>
      <c r="D64729" s="46" t="s">
        <v>1456</v>
      </c>
    </row>
    <row r="64730" spans="1:4" x14ac:dyDescent="0.3">
      <c r="A64730" t="s">
        <v>65571</v>
      </c>
      <c r="B64730" t="s">
        <v>65571</v>
      </c>
      <c r="D64730" s="46" t="s">
        <v>165</v>
      </c>
    </row>
    <row r="64731" spans="1:4" x14ac:dyDescent="0.3">
      <c r="A64731" t="s">
        <v>65572</v>
      </c>
      <c r="B64731" t="s">
        <v>65572</v>
      </c>
      <c r="D64731" s="46" t="s">
        <v>165</v>
      </c>
    </row>
    <row r="64732" spans="1:4" x14ac:dyDescent="0.3">
      <c r="A64732" t="s">
        <v>65573</v>
      </c>
      <c r="B64732" t="s">
        <v>65573</v>
      </c>
      <c r="D64732" s="46" t="s">
        <v>165</v>
      </c>
    </row>
    <row r="64733" spans="1:4" x14ac:dyDescent="0.3">
      <c r="A64733" t="s">
        <v>65574</v>
      </c>
      <c r="B64733" t="s">
        <v>65574</v>
      </c>
      <c r="D64733" s="46" t="s">
        <v>43</v>
      </c>
    </row>
    <row r="64734" spans="1:4" x14ac:dyDescent="0.3">
      <c r="A64734" t="s">
        <v>65575</v>
      </c>
      <c r="B64734" t="s">
        <v>65575</v>
      </c>
      <c r="D64734" s="46" t="s">
        <v>43</v>
      </c>
    </row>
    <row r="64735" spans="1:4" x14ac:dyDescent="0.3">
      <c r="A64735" t="s">
        <v>65576</v>
      </c>
      <c r="B64735" t="s">
        <v>65576</v>
      </c>
      <c r="D64735" s="46" t="s">
        <v>1456</v>
      </c>
    </row>
    <row r="64736" spans="1:4" x14ac:dyDescent="0.3">
      <c r="A64736" t="s">
        <v>65577</v>
      </c>
      <c r="B64736" t="s">
        <v>65577</v>
      </c>
      <c r="D64736" s="46" t="s">
        <v>1456</v>
      </c>
    </row>
    <row r="64737" spans="1:4" x14ac:dyDescent="0.3">
      <c r="A64737" t="s">
        <v>65578</v>
      </c>
      <c r="B64737" t="s">
        <v>65578</v>
      </c>
      <c r="D64737" s="46" t="s">
        <v>1456</v>
      </c>
    </row>
    <row r="64738" spans="1:4" x14ac:dyDescent="0.3">
      <c r="A64738" t="s">
        <v>65579</v>
      </c>
      <c r="B64738" t="s">
        <v>65579</v>
      </c>
      <c r="D64738" s="46" t="s">
        <v>10500</v>
      </c>
    </row>
    <row r="64739" spans="1:4" x14ac:dyDescent="0.3">
      <c r="A64739" t="s">
        <v>65580</v>
      </c>
      <c r="B64739" t="s">
        <v>65580</v>
      </c>
      <c r="D64739" s="46" t="s">
        <v>10500</v>
      </c>
    </row>
    <row r="64740" spans="1:4" x14ac:dyDescent="0.3">
      <c r="A64740" t="s">
        <v>65581</v>
      </c>
      <c r="B64740" t="s">
        <v>65581</v>
      </c>
      <c r="D64740" s="46" t="s">
        <v>179</v>
      </c>
    </row>
    <row r="64741" spans="1:4" x14ac:dyDescent="0.3">
      <c r="A64741" t="s">
        <v>65582</v>
      </c>
      <c r="B64741" t="s">
        <v>65582</v>
      </c>
      <c r="D64741" s="46" t="s">
        <v>179</v>
      </c>
    </row>
    <row r="64742" spans="1:4" x14ac:dyDescent="0.3">
      <c r="A64742" t="s">
        <v>65583</v>
      </c>
      <c r="B64742" t="s">
        <v>65583</v>
      </c>
      <c r="D64742" s="46" t="s">
        <v>179</v>
      </c>
    </row>
    <row r="64743" spans="1:4" x14ac:dyDescent="0.3">
      <c r="A64743" t="s">
        <v>65584</v>
      </c>
      <c r="B64743" t="s">
        <v>65584</v>
      </c>
      <c r="D64743" s="46" t="s">
        <v>179</v>
      </c>
    </row>
    <row r="64744" spans="1:4" x14ac:dyDescent="0.3">
      <c r="A64744" t="s">
        <v>65585</v>
      </c>
      <c r="B64744" t="s">
        <v>65585</v>
      </c>
      <c r="D64744" s="46" t="s">
        <v>165</v>
      </c>
    </row>
    <row r="64745" spans="1:4" x14ac:dyDescent="0.3">
      <c r="A64745" t="s">
        <v>65586</v>
      </c>
      <c r="B64745" t="s">
        <v>65586</v>
      </c>
      <c r="D64745" s="46" t="s">
        <v>165</v>
      </c>
    </row>
    <row r="64746" spans="1:4" x14ac:dyDescent="0.3">
      <c r="A64746" t="s">
        <v>65587</v>
      </c>
      <c r="B64746" t="s">
        <v>65587</v>
      </c>
      <c r="D64746" s="46" t="s">
        <v>165</v>
      </c>
    </row>
    <row r="64747" spans="1:4" x14ac:dyDescent="0.3">
      <c r="A64747" t="s">
        <v>65588</v>
      </c>
      <c r="B64747" t="s">
        <v>65588</v>
      </c>
      <c r="D64747" s="46" t="s">
        <v>165</v>
      </c>
    </row>
    <row r="64748" spans="1:4" x14ac:dyDescent="0.3">
      <c r="A64748" t="s">
        <v>65589</v>
      </c>
      <c r="B64748" t="s">
        <v>65589</v>
      </c>
      <c r="D64748" s="46" t="s">
        <v>165</v>
      </c>
    </row>
    <row r="64749" spans="1:4" x14ac:dyDescent="0.3">
      <c r="A64749" t="s">
        <v>65590</v>
      </c>
      <c r="B64749" t="s">
        <v>65590</v>
      </c>
      <c r="D64749" s="46" t="s">
        <v>165</v>
      </c>
    </row>
    <row r="64750" spans="1:4" x14ac:dyDescent="0.3">
      <c r="A64750" t="s">
        <v>65591</v>
      </c>
      <c r="B64750" t="s">
        <v>65591</v>
      </c>
      <c r="D64750" s="46" t="s">
        <v>85418</v>
      </c>
    </row>
    <row r="64751" spans="1:4" x14ac:dyDescent="0.3">
      <c r="A64751" t="s">
        <v>65592</v>
      </c>
      <c r="B64751" t="s">
        <v>65592</v>
      </c>
      <c r="D64751" s="46" t="s">
        <v>85417</v>
      </c>
    </row>
    <row r="64752" spans="1:4" x14ac:dyDescent="0.3">
      <c r="A64752" t="s">
        <v>65593</v>
      </c>
      <c r="B64752" t="s">
        <v>65593</v>
      </c>
      <c r="D64752" s="46" t="s">
        <v>165</v>
      </c>
    </row>
    <row r="64753" spans="1:4" x14ac:dyDescent="0.3">
      <c r="A64753" t="s">
        <v>65594</v>
      </c>
      <c r="B64753" t="s">
        <v>65594</v>
      </c>
      <c r="D64753" s="46" t="s">
        <v>165</v>
      </c>
    </row>
    <row r="64754" spans="1:4" x14ac:dyDescent="0.3">
      <c r="A64754" t="s">
        <v>65595</v>
      </c>
      <c r="B64754" t="s">
        <v>65595</v>
      </c>
      <c r="D64754" s="46" t="s">
        <v>10500</v>
      </c>
    </row>
    <row r="64755" spans="1:4" x14ac:dyDescent="0.3">
      <c r="A64755" t="s">
        <v>65596</v>
      </c>
      <c r="B64755" t="s">
        <v>65596</v>
      </c>
      <c r="D64755" s="46" t="s">
        <v>10500</v>
      </c>
    </row>
    <row r="64756" spans="1:4" x14ac:dyDescent="0.3">
      <c r="A64756" t="s">
        <v>65597</v>
      </c>
      <c r="B64756" t="s">
        <v>65597</v>
      </c>
      <c r="D64756" s="46" t="s">
        <v>10500</v>
      </c>
    </row>
    <row r="64757" spans="1:4" x14ac:dyDescent="0.3">
      <c r="A64757" t="s">
        <v>65598</v>
      </c>
      <c r="B64757" t="s">
        <v>65598</v>
      </c>
      <c r="D64757" s="46" t="s">
        <v>10500</v>
      </c>
    </row>
    <row r="64758" spans="1:4" x14ac:dyDescent="0.3">
      <c r="A64758" t="s">
        <v>65599</v>
      </c>
      <c r="B64758" t="s">
        <v>65599</v>
      </c>
      <c r="D64758" s="46" t="s">
        <v>1456</v>
      </c>
    </row>
    <row r="64759" spans="1:4" x14ac:dyDescent="0.3">
      <c r="A64759" t="s">
        <v>65600</v>
      </c>
      <c r="B64759" t="s">
        <v>65600</v>
      </c>
      <c r="D64759" s="46" t="s">
        <v>1456</v>
      </c>
    </row>
    <row r="64760" spans="1:4" x14ac:dyDescent="0.3">
      <c r="A64760" t="s">
        <v>65601</v>
      </c>
      <c r="B64760" t="s">
        <v>65601</v>
      </c>
      <c r="D64760" s="46" t="s">
        <v>1456</v>
      </c>
    </row>
    <row r="64761" spans="1:4" x14ac:dyDescent="0.3">
      <c r="A64761" t="s">
        <v>65602</v>
      </c>
      <c r="B64761" t="s">
        <v>65602</v>
      </c>
      <c r="D64761" s="46" t="s">
        <v>1456</v>
      </c>
    </row>
    <row r="64762" spans="1:4" x14ac:dyDescent="0.3">
      <c r="A64762" t="s">
        <v>65603</v>
      </c>
      <c r="B64762" t="s">
        <v>65603</v>
      </c>
      <c r="D64762" s="46" t="s">
        <v>1456</v>
      </c>
    </row>
    <row r="64763" spans="1:4" x14ac:dyDescent="0.3">
      <c r="A64763" t="s">
        <v>65604</v>
      </c>
      <c r="B64763" t="s">
        <v>65604</v>
      </c>
      <c r="D64763" s="46" t="s">
        <v>1456</v>
      </c>
    </row>
    <row r="64764" spans="1:4" x14ac:dyDescent="0.3">
      <c r="A64764" t="s">
        <v>65605</v>
      </c>
      <c r="B64764" t="s">
        <v>65605</v>
      </c>
      <c r="D64764" s="46" t="s">
        <v>1456</v>
      </c>
    </row>
    <row r="64765" spans="1:4" x14ac:dyDescent="0.3">
      <c r="A64765" t="s">
        <v>65606</v>
      </c>
      <c r="B64765" t="s">
        <v>65606</v>
      </c>
      <c r="D64765" s="46" t="s">
        <v>1456</v>
      </c>
    </row>
    <row r="64766" spans="1:4" x14ac:dyDescent="0.3">
      <c r="A64766" t="s">
        <v>65607</v>
      </c>
      <c r="B64766" t="s">
        <v>65607</v>
      </c>
      <c r="D64766" s="46" t="s">
        <v>1456</v>
      </c>
    </row>
    <row r="64767" spans="1:4" x14ac:dyDescent="0.3">
      <c r="A64767" t="s">
        <v>65608</v>
      </c>
      <c r="B64767" t="s">
        <v>65608</v>
      </c>
      <c r="D64767" s="46" t="s">
        <v>43</v>
      </c>
    </row>
    <row r="64768" spans="1:4" x14ac:dyDescent="0.3">
      <c r="A64768" t="s">
        <v>65609</v>
      </c>
      <c r="B64768" t="s">
        <v>65609</v>
      </c>
      <c r="D64768" s="46" t="s">
        <v>43</v>
      </c>
    </row>
    <row r="64769" spans="1:4" x14ac:dyDescent="0.3">
      <c r="A64769" t="s">
        <v>65610</v>
      </c>
      <c r="B64769" t="s">
        <v>65610</v>
      </c>
      <c r="D64769" s="46" t="s">
        <v>165</v>
      </c>
    </row>
    <row r="64770" spans="1:4" x14ac:dyDescent="0.3">
      <c r="A64770" t="s">
        <v>65611</v>
      </c>
      <c r="B64770" t="s">
        <v>65611</v>
      </c>
      <c r="D64770" s="46" t="s">
        <v>165</v>
      </c>
    </row>
    <row r="64771" spans="1:4" x14ac:dyDescent="0.3">
      <c r="A64771" t="s">
        <v>65612</v>
      </c>
      <c r="B64771" t="s">
        <v>65612</v>
      </c>
      <c r="D64771" s="46" t="s">
        <v>165</v>
      </c>
    </row>
    <row r="64772" spans="1:4" x14ac:dyDescent="0.3">
      <c r="A64772" t="s">
        <v>65613</v>
      </c>
      <c r="B64772" t="s">
        <v>65613</v>
      </c>
      <c r="D64772" s="46" t="s">
        <v>165</v>
      </c>
    </row>
    <row r="64773" spans="1:4" x14ac:dyDescent="0.3">
      <c r="A64773" t="s">
        <v>65614</v>
      </c>
      <c r="B64773" t="s">
        <v>65614</v>
      </c>
      <c r="D64773" s="46" t="s">
        <v>165</v>
      </c>
    </row>
    <row r="64774" spans="1:4" x14ac:dyDescent="0.3">
      <c r="A64774" t="s">
        <v>65615</v>
      </c>
      <c r="B64774" t="s">
        <v>65615</v>
      </c>
      <c r="D64774" s="46" t="s">
        <v>165</v>
      </c>
    </row>
    <row r="64775" spans="1:4" x14ac:dyDescent="0.3">
      <c r="A64775" t="s">
        <v>65616</v>
      </c>
      <c r="B64775" t="s">
        <v>65616</v>
      </c>
      <c r="D64775" s="46" t="s">
        <v>1456</v>
      </c>
    </row>
    <row r="64776" spans="1:4" x14ac:dyDescent="0.3">
      <c r="A64776" t="s">
        <v>65617</v>
      </c>
      <c r="B64776" t="s">
        <v>65617</v>
      </c>
      <c r="D64776" s="46" t="s">
        <v>1456</v>
      </c>
    </row>
    <row r="64777" spans="1:4" x14ac:dyDescent="0.3">
      <c r="A64777" t="s">
        <v>65618</v>
      </c>
      <c r="B64777" t="s">
        <v>65618</v>
      </c>
      <c r="D64777" s="46" t="s">
        <v>1456</v>
      </c>
    </row>
    <row r="64778" spans="1:4" x14ac:dyDescent="0.3">
      <c r="A64778" t="s">
        <v>65619</v>
      </c>
      <c r="B64778" t="s">
        <v>65619</v>
      </c>
      <c r="D64778" s="46" t="s">
        <v>1456</v>
      </c>
    </row>
    <row r="64779" spans="1:4" x14ac:dyDescent="0.3">
      <c r="A64779" t="s">
        <v>65620</v>
      </c>
      <c r="B64779" t="s">
        <v>65620</v>
      </c>
      <c r="D64779" s="46" t="s">
        <v>1456</v>
      </c>
    </row>
    <row r="64780" spans="1:4" x14ac:dyDescent="0.3">
      <c r="A64780" t="s">
        <v>65621</v>
      </c>
      <c r="B64780" t="s">
        <v>65621</v>
      </c>
      <c r="D64780" s="46" t="s">
        <v>1456</v>
      </c>
    </row>
    <row r="64781" spans="1:4" x14ac:dyDescent="0.3">
      <c r="A64781" t="s">
        <v>65622</v>
      </c>
      <c r="B64781" t="s">
        <v>65622</v>
      </c>
      <c r="D64781" s="46" t="s">
        <v>1456</v>
      </c>
    </row>
    <row r="64782" spans="1:4" x14ac:dyDescent="0.3">
      <c r="A64782" t="s">
        <v>65623</v>
      </c>
      <c r="B64782" t="s">
        <v>65623</v>
      </c>
      <c r="D64782" s="46" t="s">
        <v>1456</v>
      </c>
    </row>
    <row r="64783" spans="1:4" x14ac:dyDescent="0.3">
      <c r="A64783" t="s">
        <v>65624</v>
      </c>
      <c r="B64783" t="s">
        <v>65624</v>
      </c>
      <c r="D64783" s="46" t="s">
        <v>1456</v>
      </c>
    </row>
    <row r="64784" spans="1:4" x14ac:dyDescent="0.3">
      <c r="A64784" t="s">
        <v>65625</v>
      </c>
      <c r="B64784" t="s">
        <v>65625</v>
      </c>
      <c r="D64784" s="46" t="s">
        <v>1456</v>
      </c>
    </row>
    <row r="64785" spans="1:4" x14ac:dyDescent="0.3">
      <c r="A64785" t="s">
        <v>65626</v>
      </c>
      <c r="B64785" t="s">
        <v>65626</v>
      </c>
      <c r="D64785" s="46" t="s">
        <v>1456</v>
      </c>
    </row>
    <row r="64786" spans="1:4" x14ac:dyDescent="0.3">
      <c r="A64786" t="s">
        <v>65627</v>
      </c>
      <c r="B64786" t="s">
        <v>65627</v>
      </c>
      <c r="D64786" s="46" t="s">
        <v>165</v>
      </c>
    </row>
    <row r="64787" spans="1:4" x14ac:dyDescent="0.3">
      <c r="A64787" t="s">
        <v>65628</v>
      </c>
      <c r="B64787" t="s">
        <v>65628</v>
      </c>
      <c r="D64787" s="46" t="s">
        <v>165</v>
      </c>
    </row>
    <row r="64788" spans="1:4" x14ac:dyDescent="0.3">
      <c r="A64788" t="s">
        <v>65629</v>
      </c>
      <c r="B64788" t="s">
        <v>65629</v>
      </c>
      <c r="D64788" s="46" t="s">
        <v>165</v>
      </c>
    </row>
    <row r="64789" spans="1:4" x14ac:dyDescent="0.3">
      <c r="A64789" t="s">
        <v>65630</v>
      </c>
      <c r="B64789" t="s">
        <v>65630</v>
      </c>
      <c r="D64789" s="46" t="s">
        <v>85418</v>
      </c>
    </row>
    <row r="64790" spans="1:4" x14ac:dyDescent="0.3">
      <c r="A64790" t="s">
        <v>65631</v>
      </c>
      <c r="B64790" t="s">
        <v>65631</v>
      </c>
      <c r="D64790" s="46" t="s">
        <v>85418</v>
      </c>
    </row>
    <row r="64791" spans="1:4" x14ac:dyDescent="0.3">
      <c r="A64791" t="s">
        <v>65632</v>
      </c>
      <c r="B64791" t="s">
        <v>65632</v>
      </c>
      <c r="D64791" s="46" t="s">
        <v>1456</v>
      </c>
    </row>
    <row r="64792" spans="1:4" x14ac:dyDescent="0.3">
      <c r="A64792" t="s">
        <v>65633</v>
      </c>
      <c r="B64792" t="s">
        <v>65633</v>
      </c>
      <c r="D64792" s="46" t="s">
        <v>1456</v>
      </c>
    </row>
    <row r="64793" spans="1:4" x14ac:dyDescent="0.3">
      <c r="A64793" t="s">
        <v>65634</v>
      </c>
      <c r="B64793" t="s">
        <v>65634</v>
      </c>
      <c r="D64793" s="46" t="s">
        <v>1456</v>
      </c>
    </row>
    <row r="64794" spans="1:4" x14ac:dyDescent="0.3">
      <c r="A64794" t="s">
        <v>65635</v>
      </c>
      <c r="B64794" t="s">
        <v>65635</v>
      </c>
      <c r="D64794" s="46" t="s">
        <v>85417</v>
      </c>
    </row>
    <row r="64795" spans="1:4" x14ac:dyDescent="0.3">
      <c r="A64795" t="s">
        <v>65636</v>
      </c>
      <c r="B64795" t="s">
        <v>65636</v>
      </c>
      <c r="D64795" s="46" t="s">
        <v>10500</v>
      </c>
    </row>
    <row r="64796" spans="1:4" x14ac:dyDescent="0.3">
      <c r="A64796" t="s">
        <v>65637</v>
      </c>
      <c r="B64796" t="s">
        <v>65637</v>
      </c>
      <c r="D64796" s="46" t="s">
        <v>165</v>
      </c>
    </row>
    <row r="64797" spans="1:4" x14ac:dyDescent="0.3">
      <c r="A64797" t="s">
        <v>65638</v>
      </c>
      <c r="B64797" t="s">
        <v>65638</v>
      </c>
      <c r="D64797" s="46" t="s">
        <v>165</v>
      </c>
    </row>
    <row r="64798" spans="1:4" x14ac:dyDescent="0.3">
      <c r="A64798" t="s">
        <v>65639</v>
      </c>
      <c r="B64798" t="s">
        <v>65639</v>
      </c>
      <c r="D64798" s="46" t="s">
        <v>165</v>
      </c>
    </row>
    <row r="64799" spans="1:4" x14ac:dyDescent="0.3">
      <c r="A64799" t="s">
        <v>65640</v>
      </c>
      <c r="B64799" t="s">
        <v>65640</v>
      </c>
      <c r="D64799" s="46" t="s">
        <v>165</v>
      </c>
    </row>
    <row r="64800" spans="1:4" x14ac:dyDescent="0.3">
      <c r="A64800" t="s">
        <v>65641</v>
      </c>
      <c r="B64800" t="s">
        <v>65641</v>
      </c>
      <c r="D64800" s="46" t="s">
        <v>165</v>
      </c>
    </row>
    <row r="64801" spans="1:4" x14ac:dyDescent="0.3">
      <c r="A64801" t="s">
        <v>65642</v>
      </c>
      <c r="B64801" t="s">
        <v>65642</v>
      </c>
      <c r="D64801" s="46" t="s">
        <v>165</v>
      </c>
    </row>
    <row r="64802" spans="1:4" x14ac:dyDescent="0.3">
      <c r="A64802" t="s">
        <v>65643</v>
      </c>
      <c r="B64802" t="s">
        <v>65643</v>
      </c>
      <c r="D64802" s="46" t="s">
        <v>165</v>
      </c>
    </row>
    <row r="64803" spans="1:4" x14ac:dyDescent="0.3">
      <c r="A64803" t="s">
        <v>65644</v>
      </c>
      <c r="B64803" t="s">
        <v>65644</v>
      </c>
      <c r="D64803" s="46" t="s">
        <v>165</v>
      </c>
    </row>
    <row r="64804" spans="1:4" x14ac:dyDescent="0.3">
      <c r="A64804" t="s">
        <v>65645</v>
      </c>
      <c r="B64804" t="s">
        <v>65645</v>
      </c>
      <c r="D64804" s="46" t="s">
        <v>165</v>
      </c>
    </row>
    <row r="64805" spans="1:4" x14ac:dyDescent="0.3">
      <c r="A64805" t="s">
        <v>65646</v>
      </c>
      <c r="B64805" t="s">
        <v>65646</v>
      </c>
      <c r="D64805" s="46" t="s">
        <v>165</v>
      </c>
    </row>
    <row r="64806" spans="1:4" x14ac:dyDescent="0.3">
      <c r="A64806" t="s">
        <v>65647</v>
      </c>
      <c r="B64806" t="s">
        <v>65647</v>
      </c>
      <c r="D64806" s="46" t="s">
        <v>10500</v>
      </c>
    </row>
    <row r="64807" spans="1:4" x14ac:dyDescent="0.3">
      <c r="A64807" t="s">
        <v>65648</v>
      </c>
      <c r="B64807" t="s">
        <v>65648</v>
      </c>
      <c r="D64807" s="46" t="s">
        <v>43</v>
      </c>
    </row>
    <row r="64808" spans="1:4" x14ac:dyDescent="0.3">
      <c r="A64808" t="s">
        <v>65649</v>
      </c>
      <c r="B64808" t="s">
        <v>65649</v>
      </c>
      <c r="D64808" s="46" t="s">
        <v>43</v>
      </c>
    </row>
    <row r="64809" spans="1:4" x14ac:dyDescent="0.3">
      <c r="A64809" t="s">
        <v>65650</v>
      </c>
      <c r="B64809" t="s">
        <v>65650</v>
      </c>
      <c r="D64809" s="46" t="s">
        <v>43</v>
      </c>
    </row>
    <row r="64810" spans="1:4" x14ac:dyDescent="0.3">
      <c r="A64810" t="s">
        <v>65651</v>
      </c>
      <c r="B64810" t="s">
        <v>65651</v>
      </c>
      <c r="D64810" s="46" t="s">
        <v>43</v>
      </c>
    </row>
    <row r="64811" spans="1:4" x14ac:dyDescent="0.3">
      <c r="A64811" t="s">
        <v>65652</v>
      </c>
      <c r="B64811" t="s">
        <v>65652</v>
      </c>
      <c r="D64811" s="46" t="s">
        <v>43</v>
      </c>
    </row>
    <row r="64812" spans="1:4" x14ac:dyDescent="0.3">
      <c r="A64812" t="s">
        <v>65653</v>
      </c>
      <c r="B64812" t="s">
        <v>65653</v>
      </c>
      <c r="D64812" s="46" t="s">
        <v>43</v>
      </c>
    </row>
    <row r="64813" spans="1:4" x14ac:dyDescent="0.3">
      <c r="A64813" t="s">
        <v>65654</v>
      </c>
      <c r="B64813" t="s">
        <v>65654</v>
      </c>
      <c r="D64813" s="46" t="s">
        <v>43</v>
      </c>
    </row>
    <row r="64814" spans="1:4" x14ac:dyDescent="0.3">
      <c r="A64814" t="s">
        <v>65655</v>
      </c>
      <c r="B64814" t="s">
        <v>65655</v>
      </c>
      <c r="D64814" s="46" t="s">
        <v>43</v>
      </c>
    </row>
    <row r="64815" spans="1:4" x14ac:dyDescent="0.3">
      <c r="A64815" t="s">
        <v>65656</v>
      </c>
      <c r="B64815" t="s">
        <v>65656</v>
      </c>
      <c r="D64815" s="46" t="s">
        <v>1456</v>
      </c>
    </row>
    <row r="64816" spans="1:4" x14ac:dyDescent="0.3">
      <c r="A64816" t="s">
        <v>65657</v>
      </c>
      <c r="B64816" t="s">
        <v>65657</v>
      </c>
      <c r="D64816" s="46" t="s">
        <v>1456</v>
      </c>
    </row>
    <row r="64817" spans="1:4" x14ac:dyDescent="0.3">
      <c r="A64817" t="s">
        <v>65658</v>
      </c>
      <c r="B64817" t="s">
        <v>65658</v>
      </c>
      <c r="D64817" s="46" t="s">
        <v>1456</v>
      </c>
    </row>
    <row r="64818" spans="1:4" x14ac:dyDescent="0.3">
      <c r="A64818" t="s">
        <v>65659</v>
      </c>
      <c r="B64818" t="s">
        <v>65659</v>
      </c>
      <c r="D64818" s="46" t="s">
        <v>1456</v>
      </c>
    </row>
    <row r="64819" spans="1:4" x14ac:dyDescent="0.3">
      <c r="A64819" t="s">
        <v>65660</v>
      </c>
      <c r="B64819" t="s">
        <v>65660</v>
      </c>
      <c r="D64819" s="46" t="s">
        <v>1456</v>
      </c>
    </row>
    <row r="64820" spans="1:4" x14ac:dyDescent="0.3">
      <c r="A64820" t="s">
        <v>65661</v>
      </c>
      <c r="B64820" t="s">
        <v>65661</v>
      </c>
      <c r="D64820" s="46" t="s">
        <v>1456</v>
      </c>
    </row>
    <row r="64821" spans="1:4" x14ac:dyDescent="0.3">
      <c r="A64821" t="s">
        <v>65662</v>
      </c>
      <c r="B64821" t="s">
        <v>65662</v>
      </c>
      <c r="D64821" s="46" t="s">
        <v>10500</v>
      </c>
    </row>
    <row r="64822" spans="1:4" x14ac:dyDescent="0.3">
      <c r="A64822" t="s">
        <v>65663</v>
      </c>
      <c r="B64822" t="s">
        <v>65663</v>
      </c>
      <c r="D64822" s="46" t="s">
        <v>165</v>
      </c>
    </row>
    <row r="64823" spans="1:4" x14ac:dyDescent="0.3">
      <c r="A64823" t="s">
        <v>65664</v>
      </c>
      <c r="B64823" t="s">
        <v>65664</v>
      </c>
      <c r="D64823" s="46" t="s">
        <v>165</v>
      </c>
    </row>
    <row r="64824" spans="1:4" x14ac:dyDescent="0.3">
      <c r="A64824" t="s">
        <v>65665</v>
      </c>
      <c r="B64824" t="s">
        <v>65665</v>
      </c>
      <c r="D64824" s="46" t="s">
        <v>165</v>
      </c>
    </row>
    <row r="64825" spans="1:4" x14ac:dyDescent="0.3">
      <c r="A64825" t="s">
        <v>65666</v>
      </c>
      <c r="B64825" t="s">
        <v>65666</v>
      </c>
      <c r="D64825" s="46" t="s">
        <v>10500</v>
      </c>
    </row>
    <row r="64826" spans="1:4" x14ac:dyDescent="0.3">
      <c r="A64826" t="s">
        <v>65667</v>
      </c>
      <c r="B64826" t="s">
        <v>65667</v>
      </c>
      <c r="D64826" s="46" t="s">
        <v>43</v>
      </c>
    </row>
    <row r="64827" spans="1:4" x14ac:dyDescent="0.3">
      <c r="A64827" t="s">
        <v>65668</v>
      </c>
      <c r="B64827" t="s">
        <v>65668</v>
      </c>
      <c r="D64827" s="46" t="s">
        <v>165</v>
      </c>
    </row>
    <row r="64828" spans="1:4" x14ac:dyDescent="0.3">
      <c r="A64828" t="s">
        <v>65669</v>
      </c>
      <c r="B64828" t="s">
        <v>65669</v>
      </c>
      <c r="D64828" s="46" t="s">
        <v>165</v>
      </c>
    </row>
    <row r="64829" spans="1:4" x14ac:dyDescent="0.3">
      <c r="A64829" t="s">
        <v>65670</v>
      </c>
      <c r="B64829" t="s">
        <v>65670</v>
      </c>
      <c r="D64829" s="46" t="s">
        <v>165</v>
      </c>
    </row>
    <row r="64830" spans="1:4" x14ac:dyDescent="0.3">
      <c r="A64830" t="s">
        <v>65671</v>
      </c>
      <c r="B64830" t="s">
        <v>65671</v>
      </c>
      <c r="D64830" s="46" t="s">
        <v>165</v>
      </c>
    </row>
    <row r="64831" spans="1:4" x14ac:dyDescent="0.3">
      <c r="A64831" t="s">
        <v>65672</v>
      </c>
      <c r="B64831" t="s">
        <v>65672</v>
      </c>
      <c r="D64831" s="46" t="s">
        <v>165</v>
      </c>
    </row>
    <row r="64832" spans="1:4" x14ac:dyDescent="0.3">
      <c r="A64832" t="s">
        <v>65673</v>
      </c>
      <c r="B64832" t="s">
        <v>65673</v>
      </c>
      <c r="D64832" s="46" t="s">
        <v>85418</v>
      </c>
    </row>
    <row r="64833" spans="1:4" x14ac:dyDescent="0.3">
      <c r="A64833" t="s">
        <v>65674</v>
      </c>
      <c r="B64833" t="s">
        <v>65674</v>
      </c>
      <c r="D64833" s="46" t="s">
        <v>85417</v>
      </c>
    </row>
    <row r="64834" spans="1:4" x14ac:dyDescent="0.3">
      <c r="A64834" t="s">
        <v>65675</v>
      </c>
      <c r="B64834" t="s">
        <v>65675</v>
      </c>
      <c r="D64834" s="46" t="s">
        <v>85417</v>
      </c>
    </row>
    <row r="64835" spans="1:4" x14ac:dyDescent="0.3">
      <c r="A64835" t="s">
        <v>65676</v>
      </c>
      <c r="B64835" t="s">
        <v>65676</v>
      </c>
      <c r="D64835" s="46" t="s">
        <v>43</v>
      </c>
    </row>
    <row r="64836" spans="1:4" x14ac:dyDescent="0.3">
      <c r="A64836" t="s">
        <v>65677</v>
      </c>
      <c r="B64836" t="s">
        <v>65677</v>
      </c>
      <c r="D64836" s="46" t="s">
        <v>43</v>
      </c>
    </row>
    <row r="64837" spans="1:4" x14ac:dyDescent="0.3">
      <c r="A64837" t="s">
        <v>65678</v>
      </c>
      <c r="B64837" t="s">
        <v>65678</v>
      </c>
      <c r="D64837" s="46" t="s">
        <v>43</v>
      </c>
    </row>
    <row r="64838" spans="1:4" x14ac:dyDescent="0.3">
      <c r="A64838" t="s">
        <v>65679</v>
      </c>
      <c r="B64838" t="s">
        <v>65679</v>
      </c>
      <c r="D64838" s="46" t="s">
        <v>43</v>
      </c>
    </row>
    <row r="64839" spans="1:4" x14ac:dyDescent="0.3">
      <c r="A64839" t="s">
        <v>65680</v>
      </c>
      <c r="B64839" t="s">
        <v>65680</v>
      </c>
      <c r="D64839" s="46" t="s">
        <v>43</v>
      </c>
    </row>
    <row r="64840" spans="1:4" x14ac:dyDescent="0.3">
      <c r="A64840" t="s">
        <v>65681</v>
      </c>
      <c r="B64840" t="s">
        <v>65681</v>
      </c>
      <c r="D64840" s="46" t="s">
        <v>43</v>
      </c>
    </row>
    <row r="64841" spans="1:4" x14ac:dyDescent="0.3">
      <c r="A64841" t="s">
        <v>65682</v>
      </c>
      <c r="B64841" t="s">
        <v>65682</v>
      </c>
      <c r="D64841" s="46" t="s">
        <v>85406</v>
      </c>
    </row>
    <row r="64842" spans="1:4" x14ac:dyDescent="0.3">
      <c r="A64842" t="s">
        <v>65683</v>
      </c>
      <c r="B64842" t="s">
        <v>65683</v>
      </c>
      <c r="D64842" s="46" t="s">
        <v>85406</v>
      </c>
    </row>
    <row r="64843" spans="1:4" x14ac:dyDescent="0.3">
      <c r="A64843" t="s">
        <v>65684</v>
      </c>
      <c r="B64843" t="s">
        <v>65684</v>
      </c>
      <c r="D64843" s="46" t="s">
        <v>85406</v>
      </c>
    </row>
    <row r="64844" spans="1:4" x14ac:dyDescent="0.3">
      <c r="A64844" t="s">
        <v>65685</v>
      </c>
      <c r="B64844" t="s">
        <v>65685</v>
      </c>
      <c r="D64844" s="46" t="s">
        <v>85406</v>
      </c>
    </row>
    <row r="64845" spans="1:4" x14ac:dyDescent="0.3">
      <c r="A64845" t="s">
        <v>65686</v>
      </c>
      <c r="B64845" t="s">
        <v>65686</v>
      </c>
      <c r="D64845" s="46" t="s">
        <v>85406</v>
      </c>
    </row>
    <row r="64846" spans="1:4" x14ac:dyDescent="0.3">
      <c r="A64846" t="s">
        <v>65687</v>
      </c>
      <c r="B64846" t="s">
        <v>65687</v>
      </c>
      <c r="D64846" s="46" t="s">
        <v>85406</v>
      </c>
    </row>
    <row r="64847" spans="1:4" x14ac:dyDescent="0.3">
      <c r="A64847" t="s">
        <v>65688</v>
      </c>
      <c r="B64847" t="s">
        <v>65688</v>
      </c>
      <c r="D64847" s="46" t="s">
        <v>85406</v>
      </c>
    </row>
    <row r="64848" spans="1:4" x14ac:dyDescent="0.3">
      <c r="A64848" t="s">
        <v>65689</v>
      </c>
      <c r="B64848" t="s">
        <v>65689</v>
      </c>
      <c r="D64848" s="46" t="s">
        <v>85406</v>
      </c>
    </row>
    <row r="64849" spans="1:4" x14ac:dyDescent="0.3">
      <c r="A64849" t="s">
        <v>65690</v>
      </c>
      <c r="B64849" t="s">
        <v>65690</v>
      </c>
      <c r="D64849" s="46" t="s">
        <v>85406</v>
      </c>
    </row>
    <row r="64850" spans="1:4" x14ac:dyDescent="0.3">
      <c r="A64850" t="s">
        <v>65691</v>
      </c>
      <c r="B64850" t="s">
        <v>65691</v>
      </c>
      <c r="D64850" s="46" t="s">
        <v>85406</v>
      </c>
    </row>
    <row r="64851" spans="1:4" x14ac:dyDescent="0.3">
      <c r="A64851" t="s">
        <v>65692</v>
      </c>
      <c r="B64851" t="s">
        <v>65692</v>
      </c>
      <c r="D64851" s="46" t="s">
        <v>85406</v>
      </c>
    </row>
    <row r="64852" spans="1:4" x14ac:dyDescent="0.3">
      <c r="A64852" t="s">
        <v>65693</v>
      </c>
      <c r="B64852" t="s">
        <v>65693</v>
      </c>
      <c r="D64852" s="46" t="s">
        <v>85406</v>
      </c>
    </row>
    <row r="64853" spans="1:4" x14ac:dyDescent="0.3">
      <c r="A64853" t="s">
        <v>65694</v>
      </c>
      <c r="B64853" t="s">
        <v>65694</v>
      </c>
      <c r="D64853" s="46" t="s">
        <v>85406</v>
      </c>
    </row>
    <row r="64854" spans="1:4" x14ac:dyDescent="0.3">
      <c r="A64854" t="s">
        <v>65695</v>
      </c>
      <c r="B64854" t="s">
        <v>65695</v>
      </c>
      <c r="D64854" s="46" t="s">
        <v>85406</v>
      </c>
    </row>
    <row r="64855" spans="1:4" x14ac:dyDescent="0.3">
      <c r="A64855" t="s">
        <v>65696</v>
      </c>
      <c r="B64855" t="s">
        <v>65696</v>
      </c>
      <c r="D64855" s="46" t="s">
        <v>85406</v>
      </c>
    </row>
    <row r="64856" spans="1:4" x14ac:dyDescent="0.3">
      <c r="A64856" t="s">
        <v>65697</v>
      </c>
      <c r="B64856" t="s">
        <v>65697</v>
      </c>
      <c r="D64856" s="46" t="s">
        <v>85406</v>
      </c>
    </row>
    <row r="64857" spans="1:4" x14ac:dyDescent="0.3">
      <c r="A64857" t="s">
        <v>65698</v>
      </c>
      <c r="B64857" t="s">
        <v>65698</v>
      </c>
      <c r="D64857" s="46" t="s">
        <v>85406</v>
      </c>
    </row>
    <row r="64858" spans="1:4" x14ac:dyDescent="0.3">
      <c r="A64858" t="s">
        <v>65699</v>
      </c>
      <c r="B64858" t="s">
        <v>65699</v>
      </c>
      <c r="D64858" s="46" t="s">
        <v>85406</v>
      </c>
    </row>
    <row r="64859" spans="1:4" x14ac:dyDescent="0.3">
      <c r="A64859" t="s">
        <v>65700</v>
      </c>
      <c r="B64859" t="s">
        <v>65700</v>
      </c>
      <c r="D64859" s="46" t="s">
        <v>85406</v>
      </c>
    </row>
    <row r="64860" spans="1:4" x14ac:dyDescent="0.3">
      <c r="A64860" t="s">
        <v>65701</v>
      </c>
      <c r="B64860" t="s">
        <v>65701</v>
      </c>
      <c r="D64860" s="46" t="s">
        <v>85406</v>
      </c>
    </row>
    <row r="64861" spans="1:4" x14ac:dyDescent="0.3">
      <c r="A64861" t="s">
        <v>65702</v>
      </c>
      <c r="B64861" t="s">
        <v>65702</v>
      </c>
      <c r="D64861" s="46" t="s">
        <v>85406</v>
      </c>
    </row>
    <row r="64862" spans="1:4" x14ac:dyDescent="0.3">
      <c r="A64862" t="s">
        <v>65703</v>
      </c>
      <c r="B64862" t="s">
        <v>65703</v>
      </c>
      <c r="D64862" s="46" t="s">
        <v>85406</v>
      </c>
    </row>
    <row r="64863" spans="1:4" x14ac:dyDescent="0.3">
      <c r="A64863" t="s">
        <v>65704</v>
      </c>
      <c r="B64863" t="s">
        <v>65704</v>
      </c>
      <c r="D64863" s="46" t="s">
        <v>85406</v>
      </c>
    </row>
    <row r="64864" spans="1:4" x14ac:dyDescent="0.3">
      <c r="A64864" t="s">
        <v>65705</v>
      </c>
      <c r="B64864" t="s">
        <v>65705</v>
      </c>
      <c r="D64864" s="46" t="s">
        <v>85406</v>
      </c>
    </row>
    <row r="64865" spans="1:4" x14ac:dyDescent="0.3">
      <c r="A64865" t="s">
        <v>65706</v>
      </c>
      <c r="B64865" t="s">
        <v>65706</v>
      </c>
      <c r="D64865" s="46" t="s">
        <v>85406</v>
      </c>
    </row>
    <row r="64866" spans="1:4" x14ac:dyDescent="0.3">
      <c r="A64866" t="s">
        <v>65707</v>
      </c>
      <c r="B64866" t="s">
        <v>65707</v>
      </c>
      <c r="D64866" s="46" t="s">
        <v>85406</v>
      </c>
    </row>
    <row r="64867" spans="1:4" x14ac:dyDescent="0.3">
      <c r="A64867" t="s">
        <v>65708</v>
      </c>
      <c r="B64867" t="s">
        <v>65708</v>
      </c>
      <c r="D64867" s="46" t="s">
        <v>85406</v>
      </c>
    </row>
    <row r="64868" spans="1:4" x14ac:dyDescent="0.3">
      <c r="A64868" t="s">
        <v>65709</v>
      </c>
      <c r="B64868" t="s">
        <v>65709</v>
      </c>
      <c r="D64868" s="46" t="s">
        <v>85406</v>
      </c>
    </row>
    <row r="64869" spans="1:4" x14ac:dyDescent="0.3">
      <c r="A64869" t="s">
        <v>65710</v>
      </c>
      <c r="B64869" t="s">
        <v>65710</v>
      </c>
      <c r="D64869" s="46" t="s">
        <v>85406</v>
      </c>
    </row>
    <row r="64870" spans="1:4" x14ac:dyDescent="0.3">
      <c r="A64870" t="s">
        <v>65711</v>
      </c>
      <c r="B64870" t="s">
        <v>65711</v>
      </c>
      <c r="D64870" s="46" t="s">
        <v>85406</v>
      </c>
    </row>
    <row r="64871" spans="1:4" x14ac:dyDescent="0.3">
      <c r="A64871" t="s">
        <v>65712</v>
      </c>
      <c r="B64871" t="s">
        <v>65712</v>
      </c>
      <c r="D64871" s="46" t="s">
        <v>85406</v>
      </c>
    </row>
    <row r="64872" spans="1:4" x14ac:dyDescent="0.3">
      <c r="A64872" t="s">
        <v>65713</v>
      </c>
      <c r="B64872" t="s">
        <v>65713</v>
      </c>
      <c r="D64872" s="46" t="s">
        <v>85406</v>
      </c>
    </row>
    <row r="64873" spans="1:4" x14ac:dyDescent="0.3">
      <c r="A64873" t="s">
        <v>65714</v>
      </c>
      <c r="B64873" t="s">
        <v>65714</v>
      </c>
      <c r="D64873" s="46" t="s">
        <v>85406</v>
      </c>
    </row>
    <row r="64874" spans="1:4" x14ac:dyDescent="0.3">
      <c r="A64874" t="s">
        <v>65715</v>
      </c>
      <c r="B64874" t="s">
        <v>65715</v>
      </c>
      <c r="D64874" s="46" t="s">
        <v>85406</v>
      </c>
    </row>
    <row r="64875" spans="1:4" x14ac:dyDescent="0.3">
      <c r="A64875" t="s">
        <v>65716</v>
      </c>
      <c r="B64875" t="s">
        <v>65716</v>
      </c>
      <c r="D64875" s="46" t="s">
        <v>85406</v>
      </c>
    </row>
    <row r="64876" spans="1:4" x14ac:dyDescent="0.3">
      <c r="A64876" t="s">
        <v>65717</v>
      </c>
      <c r="B64876" t="s">
        <v>65717</v>
      </c>
      <c r="D64876" s="46" t="s">
        <v>85406</v>
      </c>
    </row>
    <row r="64877" spans="1:4" x14ac:dyDescent="0.3">
      <c r="A64877" t="s">
        <v>65718</v>
      </c>
      <c r="B64877" t="s">
        <v>65718</v>
      </c>
      <c r="D64877" s="46" t="s">
        <v>85406</v>
      </c>
    </row>
    <row r="64878" spans="1:4" x14ac:dyDescent="0.3">
      <c r="A64878" t="s">
        <v>65719</v>
      </c>
      <c r="B64878" t="s">
        <v>65719</v>
      </c>
      <c r="D64878" s="46" t="s">
        <v>85406</v>
      </c>
    </row>
    <row r="64879" spans="1:4" x14ac:dyDescent="0.3">
      <c r="A64879" t="s">
        <v>65720</v>
      </c>
      <c r="B64879" t="s">
        <v>65720</v>
      </c>
      <c r="D64879" s="46" t="s">
        <v>85406</v>
      </c>
    </row>
    <row r="64880" spans="1:4" x14ac:dyDescent="0.3">
      <c r="A64880" t="s">
        <v>65721</v>
      </c>
      <c r="B64880" t="s">
        <v>65721</v>
      </c>
      <c r="D64880" s="46" t="s">
        <v>85406</v>
      </c>
    </row>
    <row r="64881" spans="1:4" x14ac:dyDescent="0.3">
      <c r="A64881" t="s">
        <v>65722</v>
      </c>
      <c r="B64881" t="s">
        <v>65722</v>
      </c>
      <c r="D64881" s="46" t="s">
        <v>85406</v>
      </c>
    </row>
    <row r="64882" spans="1:4" x14ac:dyDescent="0.3">
      <c r="A64882" t="s">
        <v>65723</v>
      </c>
      <c r="B64882" t="s">
        <v>65723</v>
      </c>
      <c r="D64882" s="46" t="s">
        <v>85406</v>
      </c>
    </row>
    <row r="64883" spans="1:4" x14ac:dyDescent="0.3">
      <c r="A64883" t="s">
        <v>65724</v>
      </c>
      <c r="B64883" t="s">
        <v>65724</v>
      </c>
      <c r="D64883" s="46" t="s">
        <v>85406</v>
      </c>
    </row>
    <row r="64884" spans="1:4" x14ac:dyDescent="0.3">
      <c r="A64884" t="s">
        <v>65725</v>
      </c>
      <c r="B64884" t="s">
        <v>65725</v>
      </c>
      <c r="D64884" s="46" t="s">
        <v>85406</v>
      </c>
    </row>
    <row r="64885" spans="1:4" x14ac:dyDescent="0.3">
      <c r="A64885" t="s">
        <v>65726</v>
      </c>
      <c r="B64885" t="s">
        <v>65726</v>
      </c>
      <c r="D64885" s="46" t="s">
        <v>85406</v>
      </c>
    </row>
    <row r="64886" spans="1:4" x14ac:dyDescent="0.3">
      <c r="A64886" t="s">
        <v>65727</v>
      </c>
      <c r="B64886" t="s">
        <v>65727</v>
      </c>
      <c r="D64886" s="46" t="s">
        <v>85406</v>
      </c>
    </row>
    <row r="64887" spans="1:4" x14ac:dyDescent="0.3">
      <c r="A64887" t="s">
        <v>65728</v>
      </c>
      <c r="B64887" t="s">
        <v>65728</v>
      </c>
      <c r="D64887" s="46" t="s">
        <v>85406</v>
      </c>
    </row>
    <row r="64888" spans="1:4" x14ac:dyDescent="0.3">
      <c r="A64888" t="s">
        <v>65729</v>
      </c>
      <c r="B64888" t="s">
        <v>65729</v>
      </c>
      <c r="D64888" s="46" t="s">
        <v>85406</v>
      </c>
    </row>
    <row r="64889" spans="1:4" x14ac:dyDescent="0.3">
      <c r="A64889" t="s">
        <v>65730</v>
      </c>
      <c r="B64889" t="s">
        <v>65730</v>
      </c>
      <c r="D64889" s="46" t="s">
        <v>85406</v>
      </c>
    </row>
    <row r="64890" spans="1:4" x14ac:dyDescent="0.3">
      <c r="A64890" t="s">
        <v>65731</v>
      </c>
      <c r="B64890" t="s">
        <v>65731</v>
      </c>
      <c r="D64890" s="46" t="s">
        <v>85406</v>
      </c>
    </row>
    <row r="64891" spans="1:4" x14ac:dyDescent="0.3">
      <c r="A64891" t="s">
        <v>65732</v>
      </c>
      <c r="B64891" t="s">
        <v>65732</v>
      </c>
      <c r="D64891" s="46" t="s">
        <v>85406</v>
      </c>
    </row>
    <row r="64892" spans="1:4" x14ac:dyDescent="0.3">
      <c r="A64892" t="s">
        <v>65733</v>
      </c>
      <c r="B64892" t="s">
        <v>65733</v>
      </c>
      <c r="D64892" s="46" t="s">
        <v>165</v>
      </c>
    </row>
    <row r="64893" spans="1:4" x14ac:dyDescent="0.3">
      <c r="A64893" t="s">
        <v>65734</v>
      </c>
      <c r="B64893" t="s">
        <v>65734</v>
      </c>
      <c r="D64893" s="46" t="s">
        <v>165</v>
      </c>
    </row>
    <row r="64894" spans="1:4" x14ac:dyDescent="0.3">
      <c r="A64894" t="s">
        <v>65735</v>
      </c>
      <c r="B64894" t="s">
        <v>65735</v>
      </c>
      <c r="D64894" s="46" t="s">
        <v>165</v>
      </c>
    </row>
    <row r="64895" spans="1:4" x14ac:dyDescent="0.3">
      <c r="A64895" t="s">
        <v>65736</v>
      </c>
      <c r="B64895" t="s">
        <v>65736</v>
      </c>
      <c r="D64895" s="46" t="s">
        <v>165</v>
      </c>
    </row>
    <row r="64896" spans="1:4" x14ac:dyDescent="0.3">
      <c r="A64896" t="s">
        <v>65737</v>
      </c>
      <c r="B64896" t="s">
        <v>65737</v>
      </c>
      <c r="D64896" s="46" t="s">
        <v>165</v>
      </c>
    </row>
    <row r="64897" spans="1:4" x14ac:dyDescent="0.3">
      <c r="A64897" t="s">
        <v>65738</v>
      </c>
      <c r="B64897" t="s">
        <v>65738</v>
      </c>
      <c r="D64897" s="46" t="s">
        <v>165</v>
      </c>
    </row>
    <row r="64898" spans="1:4" x14ac:dyDescent="0.3">
      <c r="A64898" t="s">
        <v>65739</v>
      </c>
      <c r="B64898" t="s">
        <v>65739</v>
      </c>
      <c r="D64898" s="46" t="s">
        <v>165</v>
      </c>
    </row>
    <row r="64899" spans="1:4" x14ac:dyDescent="0.3">
      <c r="A64899" t="s">
        <v>65740</v>
      </c>
      <c r="B64899" t="s">
        <v>65740</v>
      </c>
      <c r="D64899" s="46" t="s">
        <v>165</v>
      </c>
    </row>
    <row r="64900" spans="1:4" x14ac:dyDescent="0.3">
      <c r="A64900" t="s">
        <v>65741</v>
      </c>
      <c r="B64900" t="s">
        <v>65741</v>
      </c>
      <c r="D64900" s="46" t="s">
        <v>165</v>
      </c>
    </row>
    <row r="64901" spans="1:4" x14ac:dyDescent="0.3">
      <c r="A64901" t="s">
        <v>65742</v>
      </c>
      <c r="B64901" t="s">
        <v>65742</v>
      </c>
      <c r="D64901" s="46" t="s">
        <v>165</v>
      </c>
    </row>
    <row r="64902" spans="1:4" x14ac:dyDescent="0.3">
      <c r="A64902" t="s">
        <v>65743</v>
      </c>
      <c r="B64902" t="s">
        <v>65743</v>
      </c>
      <c r="D64902" s="46" t="s">
        <v>165</v>
      </c>
    </row>
    <row r="64903" spans="1:4" x14ac:dyDescent="0.3">
      <c r="A64903" t="s">
        <v>65744</v>
      </c>
      <c r="B64903" t="s">
        <v>65744</v>
      </c>
      <c r="D64903" s="46" t="s">
        <v>1456</v>
      </c>
    </row>
    <row r="64904" spans="1:4" x14ac:dyDescent="0.3">
      <c r="A64904" t="s">
        <v>65745</v>
      </c>
      <c r="B64904" t="s">
        <v>65745</v>
      </c>
      <c r="D64904" s="46" t="s">
        <v>165</v>
      </c>
    </row>
    <row r="64905" spans="1:4" x14ac:dyDescent="0.3">
      <c r="A64905" t="s">
        <v>65746</v>
      </c>
      <c r="B64905" t="s">
        <v>65746</v>
      </c>
      <c r="D64905" s="46" t="s">
        <v>165</v>
      </c>
    </row>
    <row r="64906" spans="1:4" x14ac:dyDescent="0.3">
      <c r="A64906" t="s">
        <v>65747</v>
      </c>
      <c r="B64906" t="s">
        <v>65747</v>
      </c>
      <c r="D64906" s="46" t="s">
        <v>165</v>
      </c>
    </row>
    <row r="64907" spans="1:4" x14ac:dyDescent="0.3">
      <c r="A64907" t="s">
        <v>65748</v>
      </c>
      <c r="B64907" t="s">
        <v>65748</v>
      </c>
      <c r="D64907" s="46" t="s">
        <v>165</v>
      </c>
    </row>
    <row r="64908" spans="1:4" x14ac:dyDescent="0.3">
      <c r="A64908" t="s">
        <v>65749</v>
      </c>
      <c r="B64908" t="s">
        <v>65749</v>
      </c>
      <c r="D64908" s="46" t="s">
        <v>10500</v>
      </c>
    </row>
    <row r="64909" spans="1:4" x14ac:dyDescent="0.3">
      <c r="A64909" t="s">
        <v>65750</v>
      </c>
      <c r="B64909" t="s">
        <v>65750</v>
      </c>
      <c r="D64909" s="46" t="s">
        <v>1456</v>
      </c>
    </row>
    <row r="64910" spans="1:4" x14ac:dyDescent="0.3">
      <c r="A64910" t="s">
        <v>65751</v>
      </c>
      <c r="B64910" t="s">
        <v>65751</v>
      </c>
      <c r="D64910" s="46" t="s">
        <v>85418</v>
      </c>
    </row>
    <row r="64911" spans="1:4" x14ac:dyDescent="0.3">
      <c r="A64911" t="s">
        <v>65752</v>
      </c>
      <c r="B64911" t="s">
        <v>65752</v>
      </c>
      <c r="D64911" s="46" t="s">
        <v>85418</v>
      </c>
    </row>
    <row r="64912" spans="1:4" x14ac:dyDescent="0.3">
      <c r="A64912" t="s">
        <v>65753</v>
      </c>
      <c r="B64912" t="s">
        <v>65753</v>
      </c>
      <c r="D64912" s="46" t="s">
        <v>85417</v>
      </c>
    </row>
    <row r="64913" spans="1:4" x14ac:dyDescent="0.3">
      <c r="A64913" t="s">
        <v>65754</v>
      </c>
      <c r="B64913" t="s">
        <v>65754</v>
      </c>
      <c r="D64913" s="46" t="s">
        <v>165</v>
      </c>
    </row>
    <row r="64914" spans="1:4" x14ac:dyDescent="0.3">
      <c r="A64914" t="s">
        <v>65755</v>
      </c>
      <c r="B64914" t="s">
        <v>65755</v>
      </c>
      <c r="D64914" s="46" t="s">
        <v>165</v>
      </c>
    </row>
    <row r="64915" spans="1:4" x14ac:dyDescent="0.3">
      <c r="A64915" t="s">
        <v>65756</v>
      </c>
      <c r="B64915" t="s">
        <v>65756</v>
      </c>
      <c r="D64915" s="46" t="s">
        <v>165</v>
      </c>
    </row>
    <row r="64916" spans="1:4" x14ac:dyDescent="0.3">
      <c r="A64916" t="s">
        <v>65757</v>
      </c>
      <c r="B64916" t="s">
        <v>65757</v>
      </c>
      <c r="D64916" s="46" t="s">
        <v>165</v>
      </c>
    </row>
    <row r="64917" spans="1:4" x14ac:dyDescent="0.3">
      <c r="A64917" t="s">
        <v>65758</v>
      </c>
      <c r="B64917" t="s">
        <v>65758</v>
      </c>
      <c r="D64917" s="46" t="s">
        <v>165</v>
      </c>
    </row>
    <row r="64918" spans="1:4" x14ac:dyDescent="0.3">
      <c r="A64918" t="s">
        <v>65759</v>
      </c>
      <c r="B64918" t="s">
        <v>65759</v>
      </c>
      <c r="D64918" s="46" t="s">
        <v>10500</v>
      </c>
    </row>
    <row r="64919" spans="1:4" x14ac:dyDescent="0.3">
      <c r="A64919" t="s">
        <v>65760</v>
      </c>
      <c r="B64919" t="s">
        <v>65760</v>
      </c>
      <c r="D64919" s="46" t="s">
        <v>1456</v>
      </c>
    </row>
    <row r="64920" spans="1:4" x14ac:dyDescent="0.3">
      <c r="A64920" t="s">
        <v>65761</v>
      </c>
      <c r="B64920" t="s">
        <v>65761</v>
      </c>
      <c r="D64920" s="46" t="s">
        <v>165</v>
      </c>
    </row>
    <row r="64921" spans="1:4" x14ac:dyDescent="0.3">
      <c r="A64921" t="s">
        <v>65762</v>
      </c>
      <c r="B64921" t="s">
        <v>65762</v>
      </c>
      <c r="D64921" s="46" t="s">
        <v>10500</v>
      </c>
    </row>
    <row r="64922" spans="1:4" x14ac:dyDescent="0.3">
      <c r="A64922" t="s">
        <v>65763</v>
      </c>
      <c r="B64922" t="s">
        <v>65763</v>
      </c>
      <c r="D64922" s="46" t="s">
        <v>1456</v>
      </c>
    </row>
    <row r="64923" spans="1:4" x14ac:dyDescent="0.3">
      <c r="A64923" t="s">
        <v>65764</v>
      </c>
      <c r="B64923" t="s">
        <v>65764</v>
      </c>
      <c r="D64923" s="46" t="s">
        <v>165</v>
      </c>
    </row>
    <row r="64924" spans="1:4" x14ac:dyDescent="0.3">
      <c r="A64924" t="s">
        <v>65765</v>
      </c>
      <c r="B64924" t="s">
        <v>65765</v>
      </c>
      <c r="D64924" s="46" t="s">
        <v>165</v>
      </c>
    </row>
    <row r="64925" spans="1:4" x14ac:dyDescent="0.3">
      <c r="A64925" t="s">
        <v>65766</v>
      </c>
      <c r="B64925" t="s">
        <v>65766</v>
      </c>
      <c r="D64925" s="46" t="s">
        <v>165</v>
      </c>
    </row>
    <row r="64926" spans="1:4" x14ac:dyDescent="0.3">
      <c r="A64926" t="s">
        <v>65767</v>
      </c>
      <c r="B64926" t="s">
        <v>65767</v>
      </c>
      <c r="D64926" s="46" t="s">
        <v>165</v>
      </c>
    </row>
    <row r="64927" spans="1:4" x14ac:dyDescent="0.3">
      <c r="A64927" t="s">
        <v>65768</v>
      </c>
      <c r="B64927" t="s">
        <v>65768</v>
      </c>
      <c r="D64927" s="46" t="s">
        <v>165</v>
      </c>
    </row>
    <row r="64928" spans="1:4" x14ac:dyDescent="0.3">
      <c r="A64928" t="s">
        <v>65769</v>
      </c>
      <c r="B64928" t="s">
        <v>65769</v>
      </c>
      <c r="D64928" s="46" t="s">
        <v>165</v>
      </c>
    </row>
    <row r="64929" spans="1:4" x14ac:dyDescent="0.3">
      <c r="A64929" t="s">
        <v>65770</v>
      </c>
      <c r="B64929" t="s">
        <v>65770</v>
      </c>
      <c r="D64929" s="46" t="s">
        <v>165</v>
      </c>
    </row>
    <row r="64930" spans="1:4" x14ac:dyDescent="0.3">
      <c r="A64930" t="s">
        <v>65771</v>
      </c>
      <c r="B64930" t="s">
        <v>65771</v>
      </c>
      <c r="D64930" s="46" t="s">
        <v>165</v>
      </c>
    </row>
    <row r="64931" spans="1:4" x14ac:dyDescent="0.3">
      <c r="A64931" t="s">
        <v>65772</v>
      </c>
      <c r="B64931" t="s">
        <v>65772</v>
      </c>
      <c r="D64931" s="46" t="s">
        <v>165</v>
      </c>
    </row>
    <row r="64932" spans="1:4" x14ac:dyDescent="0.3">
      <c r="A64932" t="s">
        <v>65773</v>
      </c>
      <c r="B64932" t="s">
        <v>65773</v>
      </c>
      <c r="D64932" s="46" t="s">
        <v>165</v>
      </c>
    </row>
    <row r="64933" spans="1:4" x14ac:dyDescent="0.3">
      <c r="A64933" t="s">
        <v>65774</v>
      </c>
      <c r="B64933" t="s">
        <v>65774</v>
      </c>
      <c r="D64933" s="46" t="s">
        <v>165</v>
      </c>
    </row>
    <row r="64934" spans="1:4" x14ac:dyDescent="0.3">
      <c r="A64934" t="s">
        <v>65775</v>
      </c>
      <c r="B64934" t="s">
        <v>65775</v>
      </c>
      <c r="D64934" s="46" t="s">
        <v>165</v>
      </c>
    </row>
    <row r="64935" spans="1:4" x14ac:dyDescent="0.3">
      <c r="A64935" t="s">
        <v>65776</v>
      </c>
      <c r="B64935" t="s">
        <v>65776</v>
      </c>
      <c r="D64935" s="46" t="s">
        <v>85418</v>
      </c>
    </row>
    <row r="64936" spans="1:4" x14ac:dyDescent="0.3">
      <c r="A64936" t="s">
        <v>65777</v>
      </c>
      <c r="B64936" t="s">
        <v>65777</v>
      </c>
      <c r="D64936" s="46" t="s">
        <v>85418</v>
      </c>
    </row>
    <row r="64937" spans="1:4" x14ac:dyDescent="0.3">
      <c r="A64937" t="s">
        <v>65778</v>
      </c>
      <c r="B64937" t="s">
        <v>65778</v>
      </c>
      <c r="D64937" s="46" t="s">
        <v>85418</v>
      </c>
    </row>
    <row r="64938" spans="1:4" x14ac:dyDescent="0.3">
      <c r="A64938" t="s">
        <v>65779</v>
      </c>
      <c r="B64938" t="s">
        <v>65779</v>
      </c>
      <c r="D64938" s="46" t="s">
        <v>85417</v>
      </c>
    </row>
    <row r="64939" spans="1:4" x14ac:dyDescent="0.3">
      <c r="A64939" t="s">
        <v>65780</v>
      </c>
      <c r="B64939" t="s">
        <v>65780</v>
      </c>
      <c r="D64939" s="46" t="s">
        <v>85417</v>
      </c>
    </row>
    <row r="64940" spans="1:4" x14ac:dyDescent="0.3">
      <c r="A64940" t="s">
        <v>65781</v>
      </c>
      <c r="B64940" t="s">
        <v>65781</v>
      </c>
      <c r="D64940" s="46" t="s">
        <v>85417</v>
      </c>
    </row>
    <row r="64941" spans="1:4" x14ac:dyDescent="0.3">
      <c r="A64941" t="s">
        <v>65782</v>
      </c>
      <c r="B64941" t="s">
        <v>65782</v>
      </c>
      <c r="D64941" s="46" t="s">
        <v>10500</v>
      </c>
    </row>
    <row r="64942" spans="1:4" x14ac:dyDescent="0.3">
      <c r="A64942" t="s">
        <v>65783</v>
      </c>
      <c r="B64942" t="s">
        <v>65783</v>
      </c>
      <c r="D64942" s="46" t="s">
        <v>43</v>
      </c>
    </row>
    <row r="64943" spans="1:4" x14ac:dyDescent="0.3">
      <c r="A64943" t="s">
        <v>65784</v>
      </c>
      <c r="B64943" t="s">
        <v>65784</v>
      </c>
      <c r="D64943" s="46" t="s">
        <v>43</v>
      </c>
    </row>
    <row r="64944" spans="1:4" x14ac:dyDescent="0.3">
      <c r="A64944" t="s">
        <v>65785</v>
      </c>
      <c r="B64944" t="s">
        <v>65785</v>
      </c>
      <c r="D64944" s="46" t="s">
        <v>43</v>
      </c>
    </row>
    <row r="64945" spans="1:4" x14ac:dyDescent="0.3">
      <c r="A64945" t="s">
        <v>65786</v>
      </c>
      <c r="B64945" t="s">
        <v>65786</v>
      </c>
      <c r="D64945" s="46" t="s">
        <v>1456</v>
      </c>
    </row>
    <row r="64946" spans="1:4" x14ac:dyDescent="0.3">
      <c r="A64946" t="s">
        <v>65787</v>
      </c>
      <c r="B64946" t="s">
        <v>65787</v>
      </c>
      <c r="D64946" s="46" t="s">
        <v>1456</v>
      </c>
    </row>
    <row r="64947" spans="1:4" x14ac:dyDescent="0.3">
      <c r="A64947" t="s">
        <v>65788</v>
      </c>
      <c r="B64947" t="s">
        <v>65788</v>
      </c>
      <c r="D64947" s="46" t="s">
        <v>10500</v>
      </c>
    </row>
    <row r="64948" spans="1:4" x14ac:dyDescent="0.3">
      <c r="A64948" t="s">
        <v>65789</v>
      </c>
      <c r="B64948" t="s">
        <v>65789</v>
      </c>
      <c r="D64948" s="46" t="s">
        <v>43</v>
      </c>
    </row>
    <row r="64949" spans="1:4" x14ac:dyDescent="0.3">
      <c r="A64949" t="s">
        <v>65790</v>
      </c>
      <c r="B64949" t="s">
        <v>65790</v>
      </c>
      <c r="D64949" s="46" t="s">
        <v>179</v>
      </c>
    </row>
    <row r="64950" spans="1:4" x14ac:dyDescent="0.3">
      <c r="A64950" t="s">
        <v>65791</v>
      </c>
      <c r="B64950" t="s">
        <v>65791</v>
      </c>
      <c r="D64950" s="46" t="s">
        <v>179</v>
      </c>
    </row>
    <row r="64951" spans="1:4" x14ac:dyDescent="0.3">
      <c r="A64951" t="s">
        <v>65792</v>
      </c>
      <c r="B64951" t="s">
        <v>65792</v>
      </c>
      <c r="D64951" s="46" t="s">
        <v>179</v>
      </c>
    </row>
    <row r="64952" spans="1:4" x14ac:dyDescent="0.3">
      <c r="A64952" t="s">
        <v>65793</v>
      </c>
      <c r="B64952" t="s">
        <v>65793</v>
      </c>
      <c r="D64952" s="46" t="s">
        <v>179</v>
      </c>
    </row>
    <row r="64953" spans="1:4" x14ac:dyDescent="0.3">
      <c r="A64953" t="s">
        <v>65794</v>
      </c>
      <c r="B64953" t="s">
        <v>65794</v>
      </c>
      <c r="D64953" s="46" t="s">
        <v>179</v>
      </c>
    </row>
    <row r="64954" spans="1:4" x14ac:dyDescent="0.3">
      <c r="A64954" t="s">
        <v>65795</v>
      </c>
      <c r="B64954" t="s">
        <v>65795</v>
      </c>
      <c r="D64954" s="46" t="s">
        <v>179</v>
      </c>
    </row>
    <row r="64955" spans="1:4" x14ac:dyDescent="0.3">
      <c r="A64955" t="s">
        <v>65796</v>
      </c>
      <c r="B64955" t="s">
        <v>65796</v>
      </c>
      <c r="D64955" s="46" t="s">
        <v>165</v>
      </c>
    </row>
    <row r="64956" spans="1:4" x14ac:dyDescent="0.3">
      <c r="A64956" t="s">
        <v>65797</v>
      </c>
      <c r="B64956" t="s">
        <v>65797</v>
      </c>
      <c r="D64956" s="46" t="s">
        <v>179</v>
      </c>
    </row>
    <row r="64957" spans="1:4" x14ac:dyDescent="0.3">
      <c r="A64957" t="s">
        <v>65798</v>
      </c>
      <c r="B64957" t="s">
        <v>65798</v>
      </c>
      <c r="D64957" s="46" t="s">
        <v>179</v>
      </c>
    </row>
    <row r="64958" spans="1:4" x14ac:dyDescent="0.3">
      <c r="A64958" t="s">
        <v>65799</v>
      </c>
      <c r="B64958" t="s">
        <v>65799</v>
      </c>
      <c r="D64958" s="46" t="s">
        <v>179</v>
      </c>
    </row>
    <row r="64959" spans="1:4" x14ac:dyDescent="0.3">
      <c r="A64959" t="s">
        <v>65800</v>
      </c>
      <c r="B64959" t="s">
        <v>65800</v>
      </c>
      <c r="D64959" s="46" t="s">
        <v>179</v>
      </c>
    </row>
    <row r="64960" spans="1:4" x14ac:dyDescent="0.3">
      <c r="A64960" t="s">
        <v>65801</v>
      </c>
      <c r="B64960" t="s">
        <v>65801</v>
      </c>
      <c r="D64960" s="46" t="s">
        <v>43</v>
      </c>
    </row>
    <row r="64961" spans="1:4" x14ac:dyDescent="0.3">
      <c r="A64961" t="s">
        <v>65802</v>
      </c>
      <c r="B64961" t="s">
        <v>65802</v>
      </c>
      <c r="D64961" s="46" t="s">
        <v>43</v>
      </c>
    </row>
    <row r="64962" spans="1:4" x14ac:dyDescent="0.3">
      <c r="A64962" t="s">
        <v>65803</v>
      </c>
      <c r="B64962" t="s">
        <v>65803</v>
      </c>
      <c r="D64962" s="46" t="s">
        <v>43</v>
      </c>
    </row>
    <row r="64963" spans="1:4" x14ac:dyDescent="0.3">
      <c r="A64963" t="s">
        <v>65804</v>
      </c>
      <c r="B64963" t="s">
        <v>65804</v>
      </c>
      <c r="D64963" s="46" t="s">
        <v>12124</v>
      </c>
    </row>
    <row r="64964" spans="1:4" x14ac:dyDescent="0.3">
      <c r="A64964" t="s">
        <v>65805</v>
      </c>
      <c r="B64964" t="s">
        <v>65805</v>
      </c>
      <c r="D64964" s="46" t="s">
        <v>165</v>
      </c>
    </row>
    <row r="64965" spans="1:4" x14ac:dyDescent="0.3">
      <c r="A64965" t="s">
        <v>65806</v>
      </c>
      <c r="B64965" t="s">
        <v>65806</v>
      </c>
      <c r="D64965" s="46" t="s">
        <v>165</v>
      </c>
    </row>
    <row r="64966" spans="1:4" x14ac:dyDescent="0.3">
      <c r="A64966" t="s">
        <v>65807</v>
      </c>
      <c r="B64966" t="s">
        <v>65807</v>
      </c>
      <c r="D64966" s="46" t="s">
        <v>165</v>
      </c>
    </row>
    <row r="64967" spans="1:4" x14ac:dyDescent="0.3">
      <c r="A64967" t="s">
        <v>65808</v>
      </c>
      <c r="B64967" t="s">
        <v>65808</v>
      </c>
      <c r="D64967" s="46" t="s">
        <v>165</v>
      </c>
    </row>
    <row r="64968" spans="1:4" x14ac:dyDescent="0.3">
      <c r="A64968" t="s">
        <v>65809</v>
      </c>
      <c r="B64968" t="s">
        <v>65809</v>
      </c>
      <c r="D64968" s="46" t="s">
        <v>165</v>
      </c>
    </row>
    <row r="64969" spans="1:4" x14ac:dyDescent="0.3">
      <c r="A64969" t="s">
        <v>65810</v>
      </c>
      <c r="B64969" t="s">
        <v>65810</v>
      </c>
      <c r="D64969" s="46" t="s">
        <v>165</v>
      </c>
    </row>
    <row r="64970" spans="1:4" x14ac:dyDescent="0.3">
      <c r="A64970" t="s">
        <v>65811</v>
      </c>
      <c r="B64970" t="s">
        <v>65811</v>
      </c>
      <c r="D64970" s="46" t="s">
        <v>165</v>
      </c>
    </row>
    <row r="64971" spans="1:4" x14ac:dyDescent="0.3">
      <c r="A64971" t="s">
        <v>65812</v>
      </c>
      <c r="B64971" t="s">
        <v>65812</v>
      </c>
      <c r="D64971" s="46" t="s">
        <v>165</v>
      </c>
    </row>
    <row r="64972" spans="1:4" x14ac:dyDescent="0.3">
      <c r="A64972" t="s">
        <v>65813</v>
      </c>
      <c r="B64972" t="s">
        <v>65813</v>
      </c>
      <c r="D64972" s="46" t="s">
        <v>165</v>
      </c>
    </row>
    <row r="64973" spans="1:4" x14ac:dyDescent="0.3">
      <c r="A64973" t="s">
        <v>65814</v>
      </c>
      <c r="B64973" t="s">
        <v>65814</v>
      </c>
      <c r="D64973" s="46" t="s">
        <v>165</v>
      </c>
    </row>
    <row r="64974" spans="1:4" x14ac:dyDescent="0.3">
      <c r="A64974" t="s">
        <v>65815</v>
      </c>
      <c r="B64974" t="s">
        <v>65815</v>
      </c>
      <c r="D64974" s="46" t="s">
        <v>165</v>
      </c>
    </row>
    <row r="64975" spans="1:4" x14ac:dyDescent="0.3">
      <c r="A64975" t="s">
        <v>65816</v>
      </c>
      <c r="B64975" t="s">
        <v>65816</v>
      </c>
      <c r="D64975" s="46" t="s">
        <v>10500</v>
      </c>
    </row>
    <row r="64976" spans="1:4" x14ac:dyDescent="0.3">
      <c r="A64976" t="s">
        <v>65817</v>
      </c>
      <c r="B64976" t="s">
        <v>65817</v>
      </c>
      <c r="D64976" s="46" t="s">
        <v>85418</v>
      </c>
    </row>
    <row r="64977" spans="1:4" x14ac:dyDescent="0.3">
      <c r="A64977" t="s">
        <v>65818</v>
      </c>
      <c r="B64977" t="s">
        <v>65818</v>
      </c>
      <c r="D64977" s="46" t="s">
        <v>85417</v>
      </c>
    </row>
    <row r="64978" spans="1:4" x14ac:dyDescent="0.3">
      <c r="A64978" t="s">
        <v>65819</v>
      </c>
      <c r="B64978" t="s">
        <v>65819</v>
      </c>
      <c r="D64978" s="46" t="s">
        <v>85417</v>
      </c>
    </row>
    <row r="64979" spans="1:4" x14ac:dyDescent="0.3">
      <c r="A64979" t="s">
        <v>65820</v>
      </c>
      <c r="B64979" t="s">
        <v>65820</v>
      </c>
      <c r="D64979" s="46" t="s">
        <v>85417</v>
      </c>
    </row>
    <row r="64980" spans="1:4" x14ac:dyDescent="0.3">
      <c r="A64980" t="s">
        <v>65821</v>
      </c>
      <c r="B64980" t="s">
        <v>65821</v>
      </c>
      <c r="D64980" s="46" t="s">
        <v>85417</v>
      </c>
    </row>
    <row r="64981" spans="1:4" x14ac:dyDescent="0.3">
      <c r="A64981" t="s">
        <v>65822</v>
      </c>
      <c r="B64981" t="s">
        <v>65822</v>
      </c>
      <c r="D64981" s="46" t="s">
        <v>165</v>
      </c>
    </row>
    <row r="64982" spans="1:4" x14ac:dyDescent="0.3">
      <c r="A64982" t="s">
        <v>65823</v>
      </c>
      <c r="B64982" t="s">
        <v>65823</v>
      </c>
      <c r="D64982" s="46" t="s">
        <v>165</v>
      </c>
    </row>
    <row r="64983" spans="1:4" x14ac:dyDescent="0.3">
      <c r="A64983" t="s">
        <v>65824</v>
      </c>
      <c r="B64983" t="s">
        <v>65824</v>
      </c>
      <c r="D64983" s="46" t="s">
        <v>165</v>
      </c>
    </row>
    <row r="64984" spans="1:4" x14ac:dyDescent="0.3">
      <c r="A64984" t="s">
        <v>65825</v>
      </c>
      <c r="B64984" t="s">
        <v>65825</v>
      </c>
      <c r="D64984" s="46" t="s">
        <v>43</v>
      </c>
    </row>
    <row r="64985" spans="1:4" x14ac:dyDescent="0.3">
      <c r="A64985" t="s">
        <v>65826</v>
      </c>
      <c r="B64985" t="s">
        <v>65826</v>
      </c>
      <c r="D64985" s="46" t="s">
        <v>165</v>
      </c>
    </row>
    <row r="64986" spans="1:4" x14ac:dyDescent="0.3">
      <c r="A64986" t="s">
        <v>65827</v>
      </c>
      <c r="B64986" t="s">
        <v>65827</v>
      </c>
      <c r="D64986" s="46" t="s">
        <v>10500</v>
      </c>
    </row>
    <row r="64987" spans="1:4" x14ac:dyDescent="0.3">
      <c r="A64987" t="s">
        <v>65828</v>
      </c>
      <c r="B64987" t="s">
        <v>65828</v>
      </c>
      <c r="D64987" s="46" t="s">
        <v>10500</v>
      </c>
    </row>
    <row r="64988" spans="1:4" x14ac:dyDescent="0.3">
      <c r="A64988" t="s">
        <v>65829</v>
      </c>
      <c r="B64988" t="s">
        <v>65829</v>
      </c>
      <c r="D64988" s="46" t="s">
        <v>43</v>
      </c>
    </row>
    <row r="64989" spans="1:4" x14ac:dyDescent="0.3">
      <c r="A64989" t="s">
        <v>65830</v>
      </c>
      <c r="B64989" t="s">
        <v>65830</v>
      </c>
      <c r="D64989" s="46" t="s">
        <v>43</v>
      </c>
    </row>
    <row r="64990" spans="1:4" x14ac:dyDescent="0.3">
      <c r="A64990" t="s">
        <v>65831</v>
      </c>
      <c r="B64990" t="s">
        <v>65831</v>
      </c>
      <c r="D64990" s="46" t="s">
        <v>248</v>
      </c>
    </row>
    <row r="64991" spans="1:4" x14ac:dyDescent="0.3">
      <c r="A64991" t="s">
        <v>65832</v>
      </c>
      <c r="B64991" t="s">
        <v>65832</v>
      </c>
      <c r="D64991" s="46" t="s">
        <v>1456</v>
      </c>
    </row>
    <row r="64992" spans="1:4" x14ac:dyDescent="0.3">
      <c r="A64992" t="s">
        <v>65833</v>
      </c>
      <c r="B64992" t="s">
        <v>65833</v>
      </c>
      <c r="D64992" s="46" t="s">
        <v>1456</v>
      </c>
    </row>
    <row r="64993" spans="1:4" x14ac:dyDescent="0.3">
      <c r="A64993" t="s">
        <v>65834</v>
      </c>
      <c r="B64993" t="s">
        <v>65834</v>
      </c>
      <c r="D64993" s="46" t="s">
        <v>85420</v>
      </c>
    </row>
    <row r="64994" spans="1:4" x14ac:dyDescent="0.3">
      <c r="A64994" t="s">
        <v>65835</v>
      </c>
      <c r="B64994" t="s">
        <v>65835</v>
      </c>
      <c r="D64994" s="46" t="s">
        <v>1456</v>
      </c>
    </row>
    <row r="64995" spans="1:4" x14ac:dyDescent="0.3">
      <c r="A64995" t="s">
        <v>65836</v>
      </c>
      <c r="B64995" t="s">
        <v>65836</v>
      </c>
      <c r="D64995" s="46" t="s">
        <v>10500</v>
      </c>
    </row>
    <row r="64996" spans="1:4" x14ac:dyDescent="0.3">
      <c r="A64996" t="s">
        <v>65837</v>
      </c>
      <c r="B64996" t="s">
        <v>65837</v>
      </c>
      <c r="D64996" s="46" t="s">
        <v>10500</v>
      </c>
    </row>
    <row r="64997" spans="1:4" x14ac:dyDescent="0.3">
      <c r="A64997" t="s">
        <v>65838</v>
      </c>
      <c r="B64997" t="s">
        <v>65838</v>
      </c>
      <c r="D64997" s="46" t="s">
        <v>10500</v>
      </c>
    </row>
    <row r="64998" spans="1:4" x14ac:dyDescent="0.3">
      <c r="A64998" t="s">
        <v>65839</v>
      </c>
      <c r="B64998" t="s">
        <v>65839</v>
      </c>
      <c r="D64998" s="46" t="s">
        <v>10500</v>
      </c>
    </row>
    <row r="64999" spans="1:4" x14ac:dyDescent="0.3">
      <c r="A64999" t="s">
        <v>65840</v>
      </c>
      <c r="B64999" t="s">
        <v>65840</v>
      </c>
      <c r="D64999" s="46" t="s">
        <v>179</v>
      </c>
    </row>
    <row r="65000" spans="1:4" x14ac:dyDescent="0.3">
      <c r="A65000" t="s">
        <v>65841</v>
      </c>
      <c r="B65000" t="s">
        <v>65841</v>
      </c>
      <c r="D65000" s="46" t="s">
        <v>165</v>
      </c>
    </row>
    <row r="65001" spans="1:4" x14ac:dyDescent="0.3">
      <c r="A65001" t="s">
        <v>65842</v>
      </c>
      <c r="B65001" t="s">
        <v>65842</v>
      </c>
      <c r="D65001" s="46" t="s">
        <v>165</v>
      </c>
    </row>
    <row r="65002" spans="1:4" x14ac:dyDescent="0.3">
      <c r="A65002" t="s">
        <v>65843</v>
      </c>
      <c r="B65002" t="s">
        <v>65843</v>
      </c>
      <c r="D65002" s="46" t="s">
        <v>165</v>
      </c>
    </row>
    <row r="65003" spans="1:4" x14ac:dyDescent="0.3">
      <c r="A65003" t="s">
        <v>65844</v>
      </c>
      <c r="B65003" t="s">
        <v>65844</v>
      </c>
      <c r="D65003" s="46" t="s">
        <v>165</v>
      </c>
    </row>
    <row r="65004" spans="1:4" x14ac:dyDescent="0.3">
      <c r="A65004" t="s">
        <v>65845</v>
      </c>
      <c r="B65004" t="s">
        <v>65845</v>
      </c>
      <c r="D65004" s="46" t="s">
        <v>165</v>
      </c>
    </row>
    <row r="65005" spans="1:4" x14ac:dyDescent="0.3">
      <c r="A65005" t="s">
        <v>65846</v>
      </c>
      <c r="B65005" t="s">
        <v>65846</v>
      </c>
      <c r="D65005" s="46" t="s">
        <v>165</v>
      </c>
    </row>
    <row r="65006" spans="1:4" x14ac:dyDescent="0.3">
      <c r="A65006" t="s">
        <v>65847</v>
      </c>
      <c r="B65006" t="s">
        <v>65847</v>
      </c>
      <c r="D65006" s="46" t="s">
        <v>165</v>
      </c>
    </row>
    <row r="65007" spans="1:4" x14ac:dyDescent="0.3">
      <c r="A65007" t="s">
        <v>65848</v>
      </c>
      <c r="B65007" t="s">
        <v>65848</v>
      </c>
      <c r="D65007" s="46" t="s">
        <v>165</v>
      </c>
    </row>
    <row r="65008" spans="1:4" x14ac:dyDescent="0.3">
      <c r="A65008" t="s">
        <v>65849</v>
      </c>
      <c r="B65008" t="s">
        <v>65849</v>
      </c>
      <c r="D65008" s="46" t="s">
        <v>165</v>
      </c>
    </row>
    <row r="65009" spans="1:4" x14ac:dyDescent="0.3">
      <c r="A65009" t="s">
        <v>65850</v>
      </c>
      <c r="B65009" t="s">
        <v>65850</v>
      </c>
      <c r="D65009" s="46" t="s">
        <v>165</v>
      </c>
    </row>
    <row r="65010" spans="1:4" x14ac:dyDescent="0.3">
      <c r="A65010" t="s">
        <v>65851</v>
      </c>
      <c r="B65010" t="s">
        <v>65851</v>
      </c>
      <c r="D65010" s="46" t="s">
        <v>165</v>
      </c>
    </row>
    <row r="65011" spans="1:4" x14ac:dyDescent="0.3">
      <c r="A65011" t="s">
        <v>65852</v>
      </c>
      <c r="B65011" t="s">
        <v>65852</v>
      </c>
      <c r="D65011" s="46" t="s">
        <v>1456</v>
      </c>
    </row>
    <row r="65012" spans="1:4" x14ac:dyDescent="0.3">
      <c r="A65012" t="s">
        <v>65853</v>
      </c>
      <c r="B65012" t="s">
        <v>65853</v>
      </c>
      <c r="D65012" s="46" t="s">
        <v>165</v>
      </c>
    </row>
    <row r="65013" spans="1:4" x14ac:dyDescent="0.3">
      <c r="A65013" t="s">
        <v>65854</v>
      </c>
      <c r="B65013" t="s">
        <v>65854</v>
      </c>
      <c r="D65013" s="46" t="s">
        <v>165</v>
      </c>
    </row>
    <row r="65014" spans="1:4" x14ac:dyDescent="0.3">
      <c r="A65014" t="s">
        <v>65855</v>
      </c>
      <c r="B65014" t="s">
        <v>65855</v>
      </c>
      <c r="D65014" s="46" t="s">
        <v>165</v>
      </c>
    </row>
    <row r="65015" spans="1:4" x14ac:dyDescent="0.3">
      <c r="A65015" t="s">
        <v>65856</v>
      </c>
      <c r="B65015" t="s">
        <v>65856</v>
      </c>
      <c r="D65015" s="46" t="s">
        <v>10500</v>
      </c>
    </row>
    <row r="65016" spans="1:4" x14ac:dyDescent="0.3">
      <c r="A65016" t="s">
        <v>65857</v>
      </c>
      <c r="B65016" t="s">
        <v>65857</v>
      </c>
      <c r="D65016" s="46" t="s">
        <v>85418</v>
      </c>
    </row>
    <row r="65017" spans="1:4" x14ac:dyDescent="0.3">
      <c r="A65017" t="s">
        <v>65858</v>
      </c>
      <c r="B65017" t="s">
        <v>65858</v>
      </c>
      <c r="D65017" s="46" t="s">
        <v>85417</v>
      </c>
    </row>
    <row r="65018" spans="1:4" x14ac:dyDescent="0.3">
      <c r="A65018" t="s">
        <v>65859</v>
      </c>
      <c r="B65018" t="s">
        <v>65859</v>
      </c>
      <c r="D65018" s="46" t="s">
        <v>85417</v>
      </c>
    </row>
    <row r="65019" spans="1:4" x14ac:dyDescent="0.3">
      <c r="A65019" t="s">
        <v>65860</v>
      </c>
      <c r="B65019" t="s">
        <v>65860</v>
      </c>
      <c r="D65019" s="46" t="s">
        <v>85417</v>
      </c>
    </row>
    <row r="65020" spans="1:4" x14ac:dyDescent="0.3">
      <c r="A65020" t="s">
        <v>65861</v>
      </c>
      <c r="B65020" t="s">
        <v>65861</v>
      </c>
      <c r="D65020" s="46" t="s">
        <v>165</v>
      </c>
    </row>
    <row r="65021" spans="1:4" x14ac:dyDescent="0.3">
      <c r="A65021" t="s">
        <v>65862</v>
      </c>
      <c r="B65021" t="s">
        <v>65862</v>
      </c>
      <c r="D65021" s="46" t="s">
        <v>165</v>
      </c>
    </row>
    <row r="65022" spans="1:4" x14ac:dyDescent="0.3">
      <c r="A65022" t="s">
        <v>65863</v>
      </c>
      <c r="B65022" t="s">
        <v>65863</v>
      </c>
      <c r="D65022" s="46" t="s">
        <v>165</v>
      </c>
    </row>
    <row r="65023" spans="1:4" x14ac:dyDescent="0.3">
      <c r="A65023" t="s">
        <v>65864</v>
      </c>
      <c r="B65023" t="s">
        <v>65864</v>
      </c>
      <c r="D65023" s="46" t="s">
        <v>165</v>
      </c>
    </row>
    <row r="65024" spans="1:4" x14ac:dyDescent="0.3">
      <c r="A65024" t="s">
        <v>65865</v>
      </c>
      <c r="B65024" t="s">
        <v>65865</v>
      </c>
      <c r="D65024" s="46" t="s">
        <v>165</v>
      </c>
    </row>
    <row r="65025" spans="1:4" x14ac:dyDescent="0.3">
      <c r="A65025" t="s">
        <v>65866</v>
      </c>
      <c r="B65025" t="s">
        <v>65866</v>
      </c>
      <c r="D65025" s="46" t="s">
        <v>165</v>
      </c>
    </row>
    <row r="65026" spans="1:4" x14ac:dyDescent="0.3">
      <c r="A65026" t="s">
        <v>65867</v>
      </c>
      <c r="B65026" t="s">
        <v>65867</v>
      </c>
      <c r="D65026" s="46" t="s">
        <v>165</v>
      </c>
    </row>
    <row r="65027" spans="1:4" x14ac:dyDescent="0.3">
      <c r="A65027" t="s">
        <v>65868</v>
      </c>
      <c r="B65027" t="s">
        <v>65868</v>
      </c>
      <c r="D65027" s="46" t="s">
        <v>165</v>
      </c>
    </row>
    <row r="65028" spans="1:4" x14ac:dyDescent="0.3">
      <c r="A65028" t="s">
        <v>65869</v>
      </c>
      <c r="B65028" t="s">
        <v>65869</v>
      </c>
      <c r="D65028" s="46" t="s">
        <v>165</v>
      </c>
    </row>
    <row r="65029" spans="1:4" x14ac:dyDescent="0.3">
      <c r="A65029" t="s">
        <v>65870</v>
      </c>
      <c r="B65029" t="s">
        <v>65870</v>
      </c>
      <c r="D65029" s="46" t="s">
        <v>165</v>
      </c>
    </row>
    <row r="65030" spans="1:4" x14ac:dyDescent="0.3">
      <c r="A65030" t="s">
        <v>65871</v>
      </c>
      <c r="B65030" t="s">
        <v>65871</v>
      </c>
      <c r="D65030" s="46" t="s">
        <v>179</v>
      </c>
    </row>
    <row r="65031" spans="1:4" x14ac:dyDescent="0.3">
      <c r="A65031" t="s">
        <v>65872</v>
      </c>
      <c r="B65031" t="s">
        <v>65872</v>
      </c>
      <c r="D65031" s="46" t="s">
        <v>179</v>
      </c>
    </row>
    <row r="65032" spans="1:4" x14ac:dyDescent="0.3">
      <c r="A65032" t="s">
        <v>65873</v>
      </c>
      <c r="B65032" t="s">
        <v>65873</v>
      </c>
      <c r="D65032" s="46" t="s">
        <v>179</v>
      </c>
    </row>
    <row r="65033" spans="1:4" x14ac:dyDescent="0.3">
      <c r="A65033" t="s">
        <v>65874</v>
      </c>
      <c r="B65033" t="s">
        <v>65874</v>
      </c>
      <c r="D65033" s="46" t="s">
        <v>179</v>
      </c>
    </row>
    <row r="65034" spans="1:4" x14ac:dyDescent="0.3">
      <c r="A65034" t="s">
        <v>65875</v>
      </c>
      <c r="B65034" t="s">
        <v>65875</v>
      </c>
      <c r="D65034" s="46" t="s">
        <v>165</v>
      </c>
    </row>
    <row r="65035" spans="1:4" x14ac:dyDescent="0.3">
      <c r="A65035" t="s">
        <v>65876</v>
      </c>
      <c r="B65035" t="s">
        <v>65876</v>
      </c>
      <c r="D65035" s="46" t="s">
        <v>165</v>
      </c>
    </row>
    <row r="65036" spans="1:4" x14ac:dyDescent="0.3">
      <c r="A65036" t="s">
        <v>65877</v>
      </c>
      <c r="B65036" t="s">
        <v>65877</v>
      </c>
      <c r="D65036" s="46" t="s">
        <v>165</v>
      </c>
    </row>
    <row r="65037" spans="1:4" x14ac:dyDescent="0.3">
      <c r="A65037" t="s">
        <v>65878</v>
      </c>
      <c r="B65037" t="s">
        <v>65878</v>
      </c>
      <c r="D65037" s="46" t="s">
        <v>165</v>
      </c>
    </row>
    <row r="65038" spans="1:4" x14ac:dyDescent="0.3">
      <c r="A65038" t="s">
        <v>65879</v>
      </c>
      <c r="B65038" t="s">
        <v>65879</v>
      </c>
      <c r="D65038" s="46" t="s">
        <v>165</v>
      </c>
    </row>
    <row r="65039" spans="1:4" x14ac:dyDescent="0.3">
      <c r="A65039" t="s">
        <v>65880</v>
      </c>
      <c r="B65039" t="s">
        <v>65880</v>
      </c>
      <c r="D65039" s="46" t="s">
        <v>165</v>
      </c>
    </row>
    <row r="65040" spans="1:4" x14ac:dyDescent="0.3">
      <c r="A65040" t="s">
        <v>65881</v>
      </c>
      <c r="B65040" t="s">
        <v>65881</v>
      </c>
      <c r="D65040" s="46" t="s">
        <v>165</v>
      </c>
    </row>
    <row r="65041" spans="1:4" x14ac:dyDescent="0.3">
      <c r="A65041" t="s">
        <v>65882</v>
      </c>
      <c r="B65041" t="s">
        <v>65882</v>
      </c>
      <c r="D65041" s="46" t="s">
        <v>165</v>
      </c>
    </row>
    <row r="65042" spans="1:4" x14ac:dyDescent="0.3">
      <c r="A65042" t="s">
        <v>65883</v>
      </c>
      <c r="B65042" t="s">
        <v>65883</v>
      </c>
      <c r="D65042" s="46" t="s">
        <v>165</v>
      </c>
    </row>
    <row r="65043" spans="1:4" x14ac:dyDescent="0.3">
      <c r="A65043" t="s">
        <v>65884</v>
      </c>
      <c r="B65043" t="s">
        <v>65884</v>
      </c>
      <c r="D65043" s="46" t="s">
        <v>165</v>
      </c>
    </row>
    <row r="65044" spans="1:4" x14ac:dyDescent="0.3">
      <c r="A65044" t="s">
        <v>65885</v>
      </c>
      <c r="B65044" t="s">
        <v>65885</v>
      </c>
      <c r="D65044" s="46" t="s">
        <v>165</v>
      </c>
    </row>
    <row r="65045" spans="1:4" x14ac:dyDescent="0.3">
      <c r="A65045" t="s">
        <v>65886</v>
      </c>
      <c r="B65045" t="s">
        <v>65886</v>
      </c>
      <c r="D65045" s="46" t="s">
        <v>165</v>
      </c>
    </row>
    <row r="65046" spans="1:4" x14ac:dyDescent="0.3">
      <c r="A65046" t="s">
        <v>65887</v>
      </c>
      <c r="B65046" t="s">
        <v>65887</v>
      </c>
      <c r="D65046" s="46" t="s">
        <v>165</v>
      </c>
    </row>
    <row r="65047" spans="1:4" x14ac:dyDescent="0.3">
      <c r="A65047" t="s">
        <v>65888</v>
      </c>
      <c r="B65047" t="s">
        <v>65888</v>
      </c>
      <c r="D65047" s="46" t="s">
        <v>165</v>
      </c>
    </row>
    <row r="65048" spans="1:4" x14ac:dyDescent="0.3">
      <c r="A65048" t="s">
        <v>65889</v>
      </c>
      <c r="B65048" t="s">
        <v>65889</v>
      </c>
      <c r="D65048" s="46" t="s">
        <v>165</v>
      </c>
    </row>
    <row r="65049" spans="1:4" x14ac:dyDescent="0.3">
      <c r="A65049" t="s">
        <v>65890</v>
      </c>
      <c r="B65049" t="s">
        <v>65890</v>
      </c>
      <c r="D65049" s="46" t="s">
        <v>165</v>
      </c>
    </row>
    <row r="65050" spans="1:4" x14ac:dyDescent="0.3">
      <c r="A65050" t="s">
        <v>65891</v>
      </c>
      <c r="B65050" t="s">
        <v>65891</v>
      </c>
      <c r="D65050" s="46" t="s">
        <v>165</v>
      </c>
    </row>
    <row r="65051" spans="1:4" x14ac:dyDescent="0.3">
      <c r="A65051" t="s">
        <v>65892</v>
      </c>
      <c r="B65051" t="s">
        <v>65892</v>
      </c>
      <c r="D65051" s="46" t="s">
        <v>165</v>
      </c>
    </row>
    <row r="65052" spans="1:4" x14ac:dyDescent="0.3">
      <c r="A65052" t="s">
        <v>65893</v>
      </c>
      <c r="B65052" t="s">
        <v>65893</v>
      </c>
      <c r="D65052" s="46" t="s">
        <v>165</v>
      </c>
    </row>
    <row r="65053" spans="1:4" x14ac:dyDescent="0.3">
      <c r="A65053" t="s">
        <v>65894</v>
      </c>
      <c r="B65053" t="s">
        <v>65894</v>
      </c>
      <c r="D65053" s="46" t="s">
        <v>165</v>
      </c>
    </row>
    <row r="65054" spans="1:4" x14ac:dyDescent="0.3">
      <c r="A65054" t="s">
        <v>65895</v>
      </c>
      <c r="B65054" t="s">
        <v>65895</v>
      </c>
      <c r="D65054" s="46" t="s">
        <v>165</v>
      </c>
    </row>
    <row r="65055" spans="1:4" x14ac:dyDescent="0.3">
      <c r="A65055" t="s">
        <v>65896</v>
      </c>
      <c r="B65055" t="s">
        <v>65896</v>
      </c>
      <c r="D65055" s="46" t="s">
        <v>165</v>
      </c>
    </row>
    <row r="65056" spans="1:4" x14ac:dyDescent="0.3">
      <c r="A65056" t="s">
        <v>65897</v>
      </c>
      <c r="B65056" t="s">
        <v>65897</v>
      </c>
      <c r="D65056" s="46" t="s">
        <v>165</v>
      </c>
    </row>
    <row r="65057" spans="1:4" x14ac:dyDescent="0.3">
      <c r="A65057" t="s">
        <v>65898</v>
      </c>
      <c r="B65057" t="s">
        <v>65898</v>
      </c>
      <c r="D65057" s="46" t="s">
        <v>165</v>
      </c>
    </row>
    <row r="65058" spans="1:4" x14ac:dyDescent="0.3">
      <c r="A65058" t="s">
        <v>65899</v>
      </c>
      <c r="B65058" t="s">
        <v>65899</v>
      </c>
      <c r="D65058" s="46" t="s">
        <v>165</v>
      </c>
    </row>
    <row r="65059" spans="1:4" x14ac:dyDescent="0.3">
      <c r="A65059" t="s">
        <v>65900</v>
      </c>
      <c r="B65059" t="s">
        <v>65900</v>
      </c>
      <c r="D65059" s="46" t="s">
        <v>165</v>
      </c>
    </row>
    <row r="65060" spans="1:4" x14ac:dyDescent="0.3">
      <c r="A65060" t="s">
        <v>65901</v>
      </c>
      <c r="B65060" t="s">
        <v>65901</v>
      </c>
      <c r="D65060" s="46" t="s">
        <v>165</v>
      </c>
    </row>
    <row r="65061" spans="1:4" x14ac:dyDescent="0.3">
      <c r="A65061" t="s">
        <v>65902</v>
      </c>
      <c r="B65061" t="s">
        <v>65902</v>
      </c>
      <c r="D65061" s="46" t="s">
        <v>165</v>
      </c>
    </row>
    <row r="65062" spans="1:4" x14ac:dyDescent="0.3">
      <c r="A65062" t="s">
        <v>65903</v>
      </c>
      <c r="B65062" t="s">
        <v>65903</v>
      </c>
      <c r="D65062" s="46" t="s">
        <v>85418</v>
      </c>
    </row>
    <row r="65063" spans="1:4" x14ac:dyDescent="0.3">
      <c r="A65063" t="s">
        <v>65904</v>
      </c>
      <c r="B65063" t="s">
        <v>65904</v>
      </c>
      <c r="D65063" s="46" t="s">
        <v>1456</v>
      </c>
    </row>
    <row r="65064" spans="1:4" x14ac:dyDescent="0.3">
      <c r="A65064" t="s">
        <v>65905</v>
      </c>
      <c r="B65064" t="s">
        <v>65905</v>
      </c>
      <c r="D65064" s="46" t="s">
        <v>1456</v>
      </c>
    </row>
    <row r="65065" spans="1:4" x14ac:dyDescent="0.3">
      <c r="A65065" t="s">
        <v>65906</v>
      </c>
      <c r="B65065" t="s">
        <v>65906</v>
      </c>
      <c r="D65065" s="46" t="s">
        <v>1456</v>
      </c>
    </row>
    <row r="65066" spans="1:4" x14ac:dyDescent="0.3">
      <c r="A65066" t="s">
        <v>65907</v>
      </c>
      <c r="B65066" t="s">
        <v>65907</v>
      </c>
      <c r="D65066" s="46" t="s">
        <v>1456</v>
      </c>
    </row>
    <row r="65067" spans="1:4" x14ac:dyDescent="0.3">
      <c r="A65067" t="s">
        <v>65908</v>
      </c>
      <c r="B65067" t="s">
        <v>65908</v>
      </c>
      <c r="D65067" s="46" t="s">
        <v>165</v>
      </c>
    </row>
    <row r="65068" spans="1:4" x14ac:dyDescent="0.3">
      <c r="A65068" t="s">
        <v>65909</v>
      </c>
      <c r="B65068" t="s">
        <v>65909</v>
      </c>
      <c r="D65068" s="46" t="s">
        <v>165</v>
      </c>
    </row>
    <row r="65069" spans="1:4" x14ac:dyDescent="0.3">
      <c r="A65069" t="s">
        <v>65910</v>
      </c>
      <c r="B65069" t="s">
        <v>65910</v>
      </c>
      <c r="D65069" s="46" t="s">
        <v>165</v>
      </c>
    </row>
    <row r="65070" spans="1:4" x14ac:dyDescent="0.3">
      <c r="A65070" t="s">
        <v>65911</v>
      </c>
      <c r="B65070" t="s">
        <v>65911</v>
      </c>
      <c r="D65070" s="46" t="s">
        <v>165</v>
      </c>
    </row>
    <row r="65071" spans="1:4" x14ac:dyDescent="0.3">
      <c r="A65071" t="s">
        <v>65912</v>
      </c>
      <c r="B65071" t="s">
        <v>65912</v>
      </c>
      <c r="D65071" s="46" t="s">
        <v>10500</v>
      </c>
    </row>
    <row r="65072" spans="1:4" x14ac:dyDescent="0.3">
      <c r="A65072" t="s">
        <v>65913</v>
      </c>
      <c r="B65072" t="s">
        <v>65913</v>
      </c>
      <c r="D65072" s="46" t="s">
        <v>10500</v>
      </c>
    </row>
    <row r="65073" spans="1:4" x14ac:dyDescent="0.3">
      <c r="A65073" t="s">
        <v>65914</v>
      </c>
      <c r="B65073" t="s">
        <v>65914</v>
      </c>
      <c r="D65073" s="46" t="s">
        <v>165</v>
      </c>
    </row>
    <row r="65074" spans="1:4" x14ac:dyDescent="0.3">
      <c r="A65074" t="s">
        <v>65915</v>
      </c>
      <c r="B65074" t="s">
        <v>65915</v>
      </c>
      <c r="D65074" s="46" t="s">
        <v>165</v>
      </c>
    </row>
    <row r="65075" spans="1:4" x14ac:dyDescent="0.3">
      <c r="A65075" t="s">
        <v>65916</v>
      </c>
      <c r="B65075" t="s">
        <v>65916</v>
      </c>
      <c r="D65075" s="46" t="s">
        <v>165</v>
      </c>
    </row>
    <row r="65076" spans="1:4" x14ac:dyDescent="0.3">
      <c r="A65076" t="s">
        <v>65917</v>
      </c>
      <c r="B65076" t="s">
        <v>65917</v>
      </c>
      <c r="D65076" s="46" t="s">
        <v>165</v>
      </c>
    </row>
    <row r="65077" spans="1:4" x14ac:dyDescent="0.3">
      <c r="A65077" t="s">
        <v>65918</v>
      </c>
      <c r="B65077" t="s">
        <v>65918</v>
      </c>
      <c r="D65077" s="46" t="s">
        <v>165</v>
      </c>
    </row>
    <row r="65078" spans="1:4" x14ac:dyDescent="0.3">
      <c r="A65078" t="s">
        <v>65919</v>
      </c>
      <c r="B65078" t="s">
        <v>65919</v>
      </c>
      <c r="D65078" s="46" t="s">
        <v>165</v>
      </c>
    </row>
    <row r="65079" spans="1:4" x14ac:dyDescent="0.3">
      <c r="A65079" t="s">
        <v>65920</v>
      </c>
      <c r="B65079" t="s">
        <v>65920</v>
      </c>
      <c r="D65079" s="46" t="s">
        <v>165</v>
      </c>
    </row>
    <row r="65080" spans="1:4" x14ac:dyDescent="0.3">
      <c r="A65080" t="s">
        <v>65921</v>
      </c>
      <c r="B65080" t="s">
        <v>65921</v>
      </c>
      <c r="D65080" s="46" t="s">
        <v>165</v>
      </c>
    </row>
    <row r="65081" spans="1:4" x14ac:dyDescent="0.3">
      <c r="A65081" t="s">
        <v>65922</v>
      </c>
      <c r="B65081" t="s">
        <v>65922</v>
      </c>
      <c r="D65081" s="46" t="s">
        <v>165</v>
      </c>
    </row>
    <row r="65082" spans="1:4" x14ac:dyDescent="0.3">
      <c r="A65082" t="s">
        <v>65923</v>
      </c>
      <c r="B65082" t="s">
        <v>65923</v>
      </c>
      <c r="D65082" s="46" t="s">
        <v>436</v>
      </c>
    </row>
    <row r="65083" spans="1:4" x14ac:dyDescent="0.3">
      <c r="A65083" t="s">
        <v>65924</v>
      </c>
      <c r="B65083" t="s">
        <v>65924</v>
      </c>
      <c r="D65083" s="46" t="s">
        <v>1456</v>
      </c>
    </row>
    <row r="65084" spans="1:4" x14ac:dyDescent="0.3">
      <c r="A65084" t="s">
        <v>65925</v>
      </c>
      <c r="B65084" t="s">
        <v>65925</v>
      </c>
      <c r="D65084" s="46" t="s">
        <v>85420</v>
      </c>
    </row>
    <row r="65085" spans="1:4" x14ac:dyDescent="0.3">
      <c r="A65085" t="s">
        <v>65926</v>
      </c>
      <c r="B65085" t="s">
        <v>65926</v>
      </c>
      <c r="D65085" s="46" t="s">
        <v>85420</v>
      </c>
    </row>
    <row r="65086" spans="1:4" x14ac:dyDescent="0.3">
      <c r="A65086" t="s">
        <v>65927</v>
      </c>
      <c r="B65086" t="s">
        <v>65927</v>
      </c>
      <c r="D65086" s="46" t="s">
        <v>85420</v>
      </c>
    </row>
    <row r="65087" spans="1:4" x14ac:dyDescent="0.3">
      <c r="A65087" t="s">
        <v>65928</v>
      </c>
      <c r="B65087" t="s">
        <v>65928</v>
      </c>
      <c r="D65087" s="46" t="s">
        <v>85420</v>
      </c>
    </row>
    <row r="65088" spans="1:4" x14ac:dyDescent="0.3">
      <c r="A65088" t="s">
        <v>65929</v>
      </c>
      <c r="B65088" t="s">
        <v>65929</v>
      </c>
      <c r="D65088" s="46" t="s">
        <v>85420</v>
      </c>
    </row>
    <row r="65089" spans="1:4" x14ac:dyDescent="0.3">
      <c r="A65089" t="s">
        <v>65930</v>
      </c>
      <c r="B65089" t="s">
        <v>65930</v>
      </c>
      <c r="D65089" s="46" t="s">
        <v>85420</v>
      </c>
    </row>
    <row r="65090" spans="1:4" x14ac:dyDescent="0.3">
      <c r="A65090" t="s">
        <v>65931</v>
      </c>
      <c r="B65090" t="s">
        <v>65931</v>
      </c>
      <c r="D65090" s="46" t="s">
        <v>85420</v>
      </c>
    </row>
    <row r="65091" spans="1:4" x14ac:dyDescent="0.3">
      <c r="A65091" t="s">
        <v>65932</v>
      </c>
      <c r="B65091" t="s">
        <v>65932</v>
      </c>
      <c r="D65091" s="46" t="s">
        <v>85420</v>
      </c>
    </row>
    <row r="65092" spans="1:4" x14ac:dyDescent="0.3">
      <c r="A65092" t="s">
        <v>65933</v>
      </c>
      <c r="B65092" t="s">
        <v>65933</v>
      </c>
      <c r="D65092" s="46" t="s">
        <v>85420</v>
      </c>
    </row>
    <row r="65093" spans="1:4" x14ac:dyDescent="0.3">
      <c r="A65093" t="s">
        <v>65934</v>
      </c>
      <c r="B65093" t="s">
        <v>65934</v>
      </c>
      <c r="D65093" s="46" t="s">
        <v>85420</v>
      </c>
    </row>
    <row r="65094" spans="1:4" x14ac:dyDescent="0.3">
      <c r="A65094" t="s">
        <v>65935</v>
      </c>
      <c r="B65094" t="s">
        <v>65935</v>
      </c>
      <c r="D65094" s="46" t="s">
        <v>85420</v>
      </c>
    </row>
    <row r="65095" spans="1:4" x14ac:dyDescent="0.3">
      <c r="A65095" t="s">
        <v>65936</v>
      </c>
      <c r="B65095" t="s">
        <v>65936</v>
      </c>
      <c r="D65095" s="46" t="s">
        <v>146</v>
      </c>
    </row>
    <row r="65096" spans="1:4" x14ac:dyDescent="0.3">
      <c r="A65096" t="s">
        <v>65937</v>
      </c>
      <c r="B65096" t="s">
        <v>65937</v>
      </c>
      <c r="D65096" s="46" t="s">
        <v>85418</v>
      </c>
    </row>
    <row r="65097" spans="1:4" x14ac:dyDescent="0.3">
      <c r="A65097" t="s">
        <v>65938</v>
      </c>
      <c r="B65097" t="s">
        <v>65938</v>
      </c>
      <c r="D65097" s="46" t="s">
        <v>165</v>
      </c>
    </row>
    <row r="65098" spans="1:4" x14ac:dyDescent="0.3">
      <c r="A65098" t="s">
        <v>65939</v>
      </c>
      <c r="B65098" t="s">
        <v>65939</v>
      </c>
      <c r="D65098" s="46" t="s">
        <v>165</v>
      </c>
    </row>
    <row r="65099" spans="1:4" x14ac:dyDescent="0.3">
      <c r="A65099" t="s">
        <v>65940</v>
      </c>
      <c r="B65099" t="s">
        <v>65940</v>
      </c>
      <c r="D65099" s="46" t="s">
        <v>165</v>
      </c>
    </row>
    <row r="65100" spans="1:4" x14ac:dyDescent="0.3">
      <c r="A65100" t="s">
        <v>65941</v>
      </c>
      <c r="B65100" t="s">
        <v>65941</v>
      </c>
      <c r="D65100" s="46" t="s">
        <v>165</v>
      </c>
    </row>
    <row r="65101" spans="1:4" x14ac:dyDescent="0.3">
      <c r="A65101" t="s">
        <v>65942</v>
      </c>
      <c r="B65101" t="s">
        <v>65942</v>
      </c>
      <c r="D65101" s="46" t="s">
        <v>165</v>
      </c>
    </row>
    <row r="65102" spans="1:4" x14ac:dyDescent="0.3">
      <c r="A65102" t="s">
        <v>65943</v>
      </c>
      <c r="B65102" t="s">
        <v>65943</v>
      </c>
      <c r="D65102" s="46" t="s">
        <v>165</v>
      </c>
    </row>
    <row r="65103" spans="1:4" x14ac:dyDescent="0.3">
      <c r="A65103" t="s">
        <v>65944</v>
      </c>
      <c r="B65103" t="s">
        <v>65944</v>
      </c>
      <c r="D65103" s="46" t="s">
        <v>165</v>
      </c>
    </row>
    <row r="65104" spans="1:4" x14ac:dyDescent="0.3">
      <c r="A65104" t="s">
        <v>65945</v>
      </c>
      <c r="B65104" t="s">
        <v>65945</v>
      </c>
      <c r="D65104" s="46" t="s">
        <v>10500</v>
      </c>
    </row>
    <row r="65105" spans="1:4" x14ac:dyDescent="0.3">
      <c r="A65105" t="s">
        <v>65946</v>
      </c>
      <c r="B65105" t="s">
        <v>65946</v>
      </c>
      <c r="D65105" s="46" t="s">
        <v>32</v>
      </c>
    </row>
    <row r="65106" spans="1:4" x14ac:dyDescent="0.3">
      <c r="A65106" t="s">
        <v>65947</v>
      </c>
      <c r="B65106" t="s">
        <v>65947</v>
      </c>
      <c r="D65106" s="46" t="s">
        <v>236</v>
      </c>
    </row>
    <row r="65107" spans="1:4" x14ac:dyDescent="0.3">
      <c r="A65107" t="s">
        <v>65948</v>
      </c>
      <c r="B65107" t="s">
        <v>65948</v>
      </c>
      <c r="D65107" s="46" t="s">
        <v>236</v>
      </c>
    </row>
    <row r="65108" spans="1:4" x14ac:dyDescent="0.3">
      <c r="A65108" t="s">
        <v>65949</v>
      </c>
      <c r="B65108" t="s">
        <v>65949</v>
      </c>
      <c r="D65108" s="46" t="s">
        <v>165</v>
      </c>
    </row>
    <row r="65109" spans="1:4" x14ac:dyDescent="0.3">
      <c r="A65109" t="s">
        <v>65950</v>
      </c>
      <c r="B65109" t="s">
        <v>65950</v>
      </c>
      <c r="D65109" s="46" t="s">
        <v>165</v>
      </c>
    </row>
    <row r="65110" spans="1:4" x14ac:dyDescent="0.3">
      <c r="A65110" t="s">
        <v>65951</v>
      </c>
      <c r="B65110" t="s">
        <v>65951</v>
      </c>
      <c r="D65110" s="46" t="s">
        <v>10500</v>
      </c>
    </row>
    <row r="65111" spans="1:4" x14ac:dyDescent="0.3">
      <c r="A65111" t="s">
        <v>65952</v>
      </c>
      <c r="B65111" t="s">
        <v>65952</v>
      </c>
      <c r="D65111" s="46" t="s">
        <v>10500</v>
      </c>
    </row>
    <row r="65112" spans="1:4" x14ac:dyDescent="0.3">
      <c r="A65112" t="s">
        <v>65953</v>
      </c>
      <c r="B65112" t="s">
        <v>65953</v>
      </c>
      <c r="D65112" s="46" t="s">
        <v>10500</v>
      </c>
    </row>
    <row r="65113" spans="1:4" x14ac:dyDescent="0.3">
      <c r="A65113" t="s">
        <v>65954</v>
      </c>
      <c r="B65113" t="s">
        <v>65954</v>
      </c>
      <c r="D65113" s="46" t="s">
        <v>10500</v>
      </c>
    </row>
    <row r="65114" spans="1:4" x14ac:dyDescent="0.3">
      <c r="A65114" t="s">
        <v>65955</v>
      </c>
      <c r="B65114" t="s">
        <v>65955</v>
      </c>
      <c r="D65114" s="46" t="s">
        <v>179</v>
      </c>
    </row>
    <row r="65115" spans="1:4" x14ac:dyDescent="0.3">
      <c r="A65115" t="s">
        <v>65956</v>
      </c>
      <c r="B65115" t="s">
        <v>65956</v>
      </c>
      <c r="D65115" s="46" t="s">
        <v>165</v>
      </c>
    </row>
    <row r="65116" spans="1:4" x14ac:dyDescent="0.3">
      <c r="A65116" t="s">
        <v>65957</v>
      </c>
      <c r="B65116" t="s">
        <v>65957</v>
      </c>
      <c r="D65116" s="46" t="s">
        <v>165</v>
      </c>
    </row>
    <row r="65117" spans="1:4" x14ac:dyDescent="0.3">
      <c r="A65117" t="s">
        <v>65958</v>
      </c>
      <c r="B65117" t="s">
        <v>65958</v>
      </c>
      <c r="D65117" s="46" t="s">
        <v>165</v>
      </c>
    </row>
    <row r="65118" spans="1:4" x14ac:dyDescent="0.3">
      <c r="A65118" t="s">
        <v>65959</v>
      </c>
      <c r="B65118" t="s">
        <v>65959</v>
      </c>
      <c r="D65118" s="46" t="s">
        <v>165</v>
      </c>
    </row>
    <row r="65119" spans="1:4" x14ac:dyDescent="0.3">
      <c r="A65119" t="s">
        <v>65960</v>
      </c>
      <c r="B65119" t="s">
        <v>65960</v>
      </c>
      <c r="D65119" s="46" t="s">
        <v>165</v>
      </c>
    </row>
    <row r="65120" spans="1:4" x14ac:dyDescent="0.3">
      <c r="A65120" t="s">
        <v>65961</v>
      </c>
      <c r="B65120" t="s">
        <v>65961</v>
      </c>
      <c r="D65120" s="46" t="s">
        <v>165</v>
      </c>
    </row>
    <row r="65121" spans="1:4" x14ac:dyDescent="0.3">
      <c r="A65121" t="s">
        <v>65962</v>
      </c>
      <c r="B65121" t="s">
        <v>65962</v>
      </c>
      <c r="D65121" s="46" t="s">
        <v>165</v>
      </c>
    </row>
    <row r="65122" spans="1:4" x14ac:dyDescent="0.3">
      <c r="A65122" t="s">
        <v>65963</v>
      </c>
      <c r="B65122" t="s">
        <v>65963</v>
      </c>
      <c r="D65122" s="46" t="s">
        <v>165</v>
      </c>
    </row>
    <row r="65123" spans="1:4" x14ac:dyDescent="0.3">
      <c r="A65123" t="s">
        <v>65964</v>
      </c>
      <c r="B65123" t="s">
        <v>65964</v>
      </c>
      <c r="D65123" s="46" t="s">
        <v>165</v>
      </c>
    </row>
    <row r="65124" spans="1:4" x14ac:dyDescent="0.3">
      <c r="A65124" t="s">
        <v>65965</v>
      </c>
      <c r="B65124" t="s">
        <v>65965</v>
      </c>
      <c r="D65124" s="46" t="s">
        <v>165</v>
      </c>
    </row>
    <row r="65125" spans="1:4" x14ac:dyDescent="0.3">
      <c r="A65125" t="s">
        <v>65966</v>
      </c>
      <c r="B65125" t="s">
        <v>65966</v>
      </c>
      <c r="D65125" s="46" t="s">
        <v>165</v>
      </c>
    </row>
    <row r="65126" spans="1:4" x14ac:dyDescent="0.3">
      <c r="A65126" t="s">
        <v>65967</v>
      </c>
      <c r="B65126" t="s">
        <v>65967</v>
      </c>
      <c r="D65126" s="46" t="s">
        <v>165</v>
      </c>
    </row>
    <row r="65127" spans="1:4" x14ac:dyDescent="0.3">
      <c r="A65127" t="s">
        <v>65968</v>
      </c>
      <c r="B65127" t="s">
        <v>65968</v>
      </c>
      <c r="D65127" s="46" t="s">
        <v>165</v>
      </c>
    </row>
    <row r="65128" spans="1:4" x14ac:dyDescent="0.3">
      <c r="A65128" t="s">
        <v>65969</v>
      </c>
      <c r="B65128" t="s">
        <v>65969</v>
      </c>
      <c r="D65128" s="46" t="s">
        <v>85418</v>
      </c>
    </row>
    <row r="65129" spans="1:4" x14ac:dyDescent="0.3">
      <c r="A65129" t="s">
        <v>65970</v>
      </c>
      <c r="B65129" t="s">
        <v>65970</v>
      </c>
      <c r="D65129" s="46" t="s">
        <v>85417</v>
      </c>
    </row>
    <row r="65130" spans="1:4" x14ac:dyDescent="0.3">
      <c r="A65130" t="s">
        <v>65971</v>
      </c>
      <c r="B65130" t="s">
        <v>65971</v>
      </c>
      <c r="D65130" s="46" t="s">
        <v>85417</v>
      </c>
    </row>
    <row r="65131" spans="1:4" x14ac:dyDescent="0.3">
      <c r="A65131" t="s">
        <v>65972</v>
      </c>
      <c r="B65131" t="s">
        <v>65972</v>
      </c>
      <c r="D65131" s="46" t="s">
        <v>85417</v>
      </c>
    </row>
    <row r="65132" spans="1:4" x14ac:dyDescent="0.3">
      <c r="A65132" t="s">
        <v>65973</v>
      </c>
      <c r="B65132" t="s">
        <v>65973</v>
      </c>
      <c r="D65132" s="46" t="s">
        <v>179</v>
      </c>
    </row>
    <row r="65133" spans="1:4" x14ac:dyDescent="0.3">
      <c r="A65133" t="s">
        <v>65974</v>
      </c>
      <c r="B65133" t="s">
        <v>65974</v>
      </c>
      <c r="D65133" s="46" t="s">
        <v>179</v>
      </c>
    </row>
    <row r="65134" spans="1:4" x14ac:dyDescent="0.3">
      <c r="A65134" t="s">
        <v>65975</v>
      </c>
      <c r="B65134" t="s">
        <v>65975</v>
      </c>
      <c r="D65134" s="46" t="s">
        <v>1456</v>
      </c>
    </row>
    <row r="65135" spans="1:4" x14ac:dyDescent="0.3">
      <c r="A65135" t="s">
        <v>65976</v>
      </c>
      <c r="B65135" t="s">
        <v>65976</v>
      </c>
      <c r="D65135" s="46" t="s">
        <v>1456</v>
      </c>
    </row>
    <row r="65136" spans="1:4" x14ac:dyDescent="0.3">
      <c r="A65136" t="s">
        <v>65977</v>
      </c>
      <c r="B65136" t="s">
        <v>65977</v>
      </c>
      <c r="D65136" s="46" t="s">
        <v>1456</v>
      </c>
    </row>
    <row r="65137" spans="1:4" x14ac:dyDescent="0.3">
      <c r="A65137" t="s">
        <v>65978</v>
      </c>
      <c r="B65137" t="s">
        <v>65978</v>
      </c>
      <c r="D65137" s="46" t="s">
        <v>1456</v>
      </c>
    </row>
    <row r="65138" spans="1:4" x14ac:dyDescent="0.3">
      <c r="A65138" t="s">
        <v>65979</v>
      </c>
      <c r="B65138" t="s">
        <v>65979</v>
      </c>
      <c r="D65138" s="46" t="s">
        <v>1456</v>
      </c>
    </row>
    <row r="65139" spans="1:4" x14ac:dyDescent="0.3">
      <c r="A65139" t="s">
        <v>65980</v>
      </c>
      <c r="B65139" t="s">
        <v>65980</v>
      </c>
      <c r="D65139" s="46" t="s">
        <v>1456</v>
      </c>
    </row>
    <row r="65140" spans="1:4" x14ac:dyDescent="0.3">
      <c r="A65140" t="s">
        <v>65981</v>
      </c>
      <c r="B65140" t="s">
        <v>65981</v>
      </c>
      <c r="D65140" s="46" t="s">
        <v>1456</v>
      </c>
    </row>
    <row r="65141" spans="1:4" x14ac:dyDescent="0.3">
      <c r="A65141" t="s">
        <v>65982</v>
      </c>
      <c r="B65141" t="s">
        <v>65982</v>
      </c>
      <c r="D65141" s="46" t="s">
        <v>165</v>
      </c>
    </row>
    <row r="65142" spans="1:4" x14ac:dyDescent="0.3">
      <c r="A65142" t="s">
        <v>65983</v>
      </c>
      <c r="B65142" t="s">
        <v>65983</v>
      </c>
      <c r="D65142" s="46" t="s">
        <v>165</v>
      </c>
    </row>
    <row r="65143" spans="1:4" x14ac:dyDescent="0.3">
      <c r="A65143" t="s">
        <v>65984</v>
      </c>
      <c r="B65143" t="s">
        <v>65984</v>
      </c>
      <c r="D65143" s="46" t="s">
        <v>165</v>
      </c>
    </row>
    <row r="65144" spans="1:4" x14ac:dyDescent="0.3">
      <c r="A65144" t="s">
        <v>65985</v>
      </c>
      <c r="B65144" t="s">
        <v>65985</v>
      </c>
      <c r="D65144" s="46" t="s">
        <v>179</v>
      </c>
    </row>
    <row r="65145" spans="1:4" x14ac:dyDescent="0.3">
      <c r="A65145" t="s">
        <v>65986</v>
      </c>
      <c r="B65145" t="s">
        <v>65986</v>
      </c>
      <c r="D65145" s="46" t="s">
        <v>179</v>
      </c>
    </row>
    <row r="65146" spans="1:4" x14ac:dyDescent="0.3">
      <c r="A65146" t="s">
        <v>65987</v>
      </c>
      <c r="B65146" t="s">
        <v>65987</v>
      </c>
      <c r="D65146" s="46" t="s">
        <v>179</v>
      </c>
    </row>
    <row r="65147" spans="1:4" x14ac:dyDescent="0.3">
      <c r="A65147" t="s">
        <v>65988</v>
      </c>
      <c r="B65147" t="s">
        <v>65988</v>
      </c>
      <c r="D65147" s="46" t="s">
        <v>179</v>
      </c>
    </row>
    <row r="65148" spans="1:4" x14ac:dyDescent="0.3">
      <c r="A65148" t="s">
        <v>65989</v>
      </c>
      <c r="B65148" t="s">
        <v>65989</v>
      </c>
      <c r="D65148" s="46" t="s">
        <v>165</v>
      </c>
    </row>
    <row r="65149" spans="1:4" x14ac:dyDescent="0.3">
      <c r="A65149" t="s">
        <v>65990</v>
      </c>
      <c r="B65149" t="s">
        <v>65990</v>
      </c>
      <c r="D65149" s="46" t="s">
        <v>165</v>
      </c>
    </row>
    <row r="65150" spans="1:4" x14ac:dyDescent="0.3">
      <c r="A65150" t="s">
        <v>65991</v>
      </c>
      <c r="B65150" t="s">
        <v>65991</v>
      </c>
      <c r="D65150" s="46" t="s">
        <v>165</v>
      </c>
    </row>
    <row r="65151" spans="1:4" x14ac:dyDescent="0.3">
      <c r="A65151" t="s">
        <v>65992</v>
      </c>
      <c r="B65151" t="s">
        <v>65992</v>
      </c>
      <c r="D65151" s="46" t="s">
        <v>165</v>
      </c>
    </row>
    <row r="65152" spans="1:4" x14ac:dyDescent="0.3">
      <c r="A65152" t="s">
        <v>65993</v>
      </c>
      <c r="B65152" t="s">
        <v>65993</v>
      </c>
      <c r="D65152" s="46" t="s">
        <v>165</v>
      </c>
    </row>
    <row r="65153" spans="1:4" x14ac:dyDescent="0.3">
      <c r="A65153" t="s">
        <v>65994</v>
      </c>
      <c r="B65153" t="s">
        <v>65994</v>
      </c>
      <c r="D65153" s="46" t="s">
        <v>165</v>
      </c>
    </row>
    <row r="65154" spans="1:4" x14ac:dyDescent="0.3">
      <c r="A65154" t="s">
        <v>65995</v>
      </c>
      <c r="B65154" t="s">
        <v>65995</v>
      </c>
      <c r="D65154" s="46" t="s">
        <v>165</v>
      </c>
    </row>
    <row r="65155" spans="1:4" x14ac:dyDescent="0.3">
      <c r="A65155" t="s">
        <v>65996</v>
      </c>
      <c r="B65155" t="s">
        <v>65996</v>
      </c>
      <c r="D65155" s="46" t="s">
        <v>165</v>
      </c>
    </row>
    <row r="65156" spans="1:4" x14ac:dyDescent="0.3">
      <c r="A65156" t="s">
        <v>65997</v>
      </c>
      <c r="B65156" t="s">
        <v>65997</v>
      </c>
      <c r="D65156" s="46" t="s">
        <v>165</v>
      </c>
    </row>
    <row r="65157" spans="1:4" x14ac:dyDescent="0.3">
      <c r="A65157" t="s">
        <v>65998</v>
      </c>
      <c r="B65157" t="s">
        <v>65998</v>
      </c>
      <c r="D65157" s="46" t="s">
        <v>165</v>
      </c>
    </row>
    <row r="65158" spans="1:4" x14ac:dyDescent="0.3">
      <c r="A65158" t="s">
        <v>65999</v>
      </c>
      <c r="B65158" t="s">
        <v>65999</v>
      </c>
      <c r="D65158" s="46" t="s">
        <v>165</v>
      </c>
    </row>
    <row r="65159" spans="1:4" x14ac:dyDescent="0.3">
      <c r="A65159" t="s">
        <v>66000</v>
      </c>
      <c r="B65159" t="s">
        <v>66000</v>
      </c>
      <c r="D65159" s="46" t="s">
        <v>165</v>
      </c>
    </row>
    <row r="65160" spans="1:4" x14ac:dyDescent="0.3">
      <c r="A65160" t="s">
        <v>66001</v>
      </c>
      <c r="B65160" t="s">
        <v>66001</v>
      </c>
      <c r="D65160" s="46" t="s">
        <v>165</v>
      </c>
    </row>
    <row r="65161" spans="1:4" x14ac:dyDescent="0.3">
      <c r="A65161" t="s">
        <v>66002</v>
      </c>
      <c r="B65161" t="s">
        <v>66002</v>
      </c>
      <c r="D65161" s="46" t="s">
        <v>165</v>
      </c>
    </row>
    <row r="65162" spans="1:4" x14ac:dyDescent="0.3">
      <c r="A65162" t="s">
        <v>66003</v>
      </c>
      <c r="B65162" t="s">
        <v>66003</v>
      </c>
      <c r="D65162" s="46" t="s">
        <v>165</v>
      </c>
    </row>
    <row r="65163" spans="1:4" x14ac:dyDescent="0.3">
      <c r="A65163" t="s">
        <v>66004</v>
      </c>
      <c r="B65163" t="s">
        <v>66004</v>
      </c>
      <c r="D65163" s="46" t="s">
        <v>165</v>
      </c>
    </row>
    <row r="65164" spans="1:4" x14ac:dyDescent="0.3">
      <c r="A65164" t="s">
        <v>66005</v>
      </c>
      <c r="B65164" t="s">
        <v>66005</v>
      </c>
      <c r="D65164" s="46" t="s">
        <v>165</v>
      </c>
    </row>
    <row r="65165" spans="1:4" x14ac:dyDescent="0.3">
      <c r="A65165" t="s">
        <v>66006</v>
      </c>
      <c r="B65165" t="s">
        <v>66006</v>
      </c>
      <c r="D65165" s="46" t="s">
        <v>165</v>
      </c>
    </row>
    <row r="65166" spans="1:4" x14ac:dyDescent="0.3">
      <c r="A65166" t="s">
        <v>66007</v>
      </c>
      <c r="B65166" t="s">
        <v>66007</v>
      </c>
      <c r="D65166" s="46" t="s">
        <v>165</v>
      </c>
    </row>
    <row r="65167" spans="1:4" x14ac:dyDescent="0.3">
      <c r="A65167" t="s">
        <v>66008</v>
      </c>
      <c r="B65167" t="s">
        <v>66008</v>
      </c>
      <c r="D65167" s="46" t="s">
        <v>165</v>
      </c>
    </row>
    <row r="65168" spans="1:4" x14ac:dyDescent="0.3">
      <c r="A65168" t="s">
        <v>66009</v>
      </c>
      <c r="B65168" t="s">
        <v>66009</v>
      </c>
      <c r="D65168" s="46" t="s">
        <v>165</v>
      </c>
    </row>
    <row r="65169" spans="1:4" x14ac:dyDescent="0.3">
      <c r="A65169" t="s">
        <v>66010</v>
      </c>
      <c r="B65169" t="s">
        <v>66010</v>
      </c>
      <c r="D65169" s="46" t="s">
        <v>165</v>
      </c>
    </row>
    <row r="65170" spans="1:4" x14ac:dyDescent="0.3">
      <c r="A65170" t="s">
        <v>66011</v>
      </c>
      <c r="B65170" t="s">
        <v>66011</v>
      </c>
      <c r="D65170" s="46" t="s">
        <v>165</v>
      </c>
    </row>
    <row r="65171" spans="1:4" x14ac:dyDescent="0.3">
      <c r="A65171" t="s">
        <v>66012</v>
      </c>
      <c r="B65171" t="s">
        <v>66012</v>
      </c>
      <c r="D65171" s="46" t="s">
        <v>165</v>
      </c>
    </row>
    <row r="65172" spans="1:4" x14ac:dyDescent="0.3">
      <c r="A65172" t="s">
        <v>66013</v>
      </c>
      <c r="B65172" t="s">
        <v>66013</v>
      </c>
      <c r="D65172" s="46" t="s">
        <v>165</v>
      </c>
    </row>
    <row r="65173" spans="1:4" x14ac:dyDescent="0.3">
      <c r="A65173" t="s">
        <v>66014</v>
      </c>
      <c r="B65173" t="s">
        <v>66014</v>
      </c>
      <c r="D65173" s="46" t="s">
        <v>165</v>
      </c>
    </row>
    <row r="65174" spans="1:4" x14ac:dyDescent="0.3">
      <c r="A65174" t="s">
        <v>66015</v>
      </c>
      <c r="B65174" t="s">
        <v>66015</v>
      </c>
      <c r="D65174" s="46" t="s">
        <v>165</v>
      </c>
    </row>
    <row r="65175" spans="1:4" x14ac:dyDescent="0.3">
      <c r="A65175" t="s">
        <v>66016</v>
      </c>
      <c r="B65175" t="s">
        <v>66016</v>
      </c>
      <c r="D65175" s="46" t="s">
        <v>165</v>
      </c>
    </row>
    <row r="65176" spans="1:4" x14ac:dyDescent="0.3">
      <c r="A65176" t="s">
        <v>66017</v>
      </c>
      <c r="B65176" t="s">
        <v>66017</v>
      </c>
      <c r="D65176" s="46" t="s">
        <v>165</v>
      </c>
    </row>
    <row r="65177" spans="1:4" x14ac:dyDescent="0.3">
      <c r="A65177" t="s">
        <v>66018</v>
      </c>
      <c r="B65177" t="s">
        <v>66018</v>
      </c>
      <c r="D65177" s="46" t="s">
        <v>165</v>
      </c>
    </row>
    <row r="65178" spans="1:4" x14ac:dyDescent="0.3">
      <c r="A65178" t="s">
        <v>66019</v>
      </c>
      <c r="B65178" t="s">
        <v>66019</v>
      </c>
      <c r="D65178" s="46" t="s">
        <v>165</v>
      </c>
    </row>
    <row r="65179" spans="1:4" x14ac:dyDescent="0.3">
      <c r="A65179" t="s">
        <v>66020</v>
      </c>
      <c r="B65179" t="s">
        <v>66020</v>
      </c>
      <c r="D65179" s="46" t="s">
        <v>165</v>
      </c>
    </row>
    <row r="65180" spans="1:4" x14ac:dyDescent="0.3">
      <c r="A65180" t="s">
        <v>66021</v>
      </c>
      <c r="B65180" t="s">
        <v>66021</v>
      </c>
      <c r="D65180" s="46" t="s">
        <v>165</v>
      </c>
    </row>
    <row r="65181" spans="1:4" x14ac:dyDescent="0.3">
      <c r="A65181" t="s">
        <v>66022</v>
      </c>
      <c r="B65181" t="s">
        <v>66022</v>
      </c>
      <c r="D65181" s="46" t="s">
        <v>165</v>
      </c>
    </row>
    <row r="65182" spans="1:4" x14ac:dyDescent="0.3">
      <c r="A65182" t="s">
        <v>66023</v>
      </c>
      <c r="B65182" t="s">
        <v>66023</v>
      </c>
      <c r="D65182" s="46" t="s">
        <v>165</v>
      </c>
    </row>
    <row r="65183" spans="1:4" x14ac:dyDescent="0.3">
      <c r="A65183" t="s">
        <v>66024</v>
      </c>
      <c r="B65183" t="s">
        <v>66024</v>
      </c>
      <c r="D65183" s="46" t="s">
        <v>165</v>
      </c>
    </row>
    <row r="65184" spans="1:4" x14ac:dyDescent="0.3">
      <c r="A65184" t="s">
        <v>66025</v>
      </c>
      <c r="B65184" t="s">
        <v>66025</v>
      </c>
      <c r="D65184" s="46" t="s">
        <v>165</v>
      </c>
    </row>
    <row r="65185" spans="1:4" x14ac:dyDescent="0.3">
      <c r="A65185" t="s">
        <v>66026</v>
      </c>
      <c r="B65185" t="s">
        <v>66026</v>
      </c>
      <c r="D65185" s="46" t="s">
        <v>165</v>
      </c>
    </row>
    <row r="65186" spans="1:4" x14ac:dyDescent="0.3">
      <c r="A65186" t="s">
        <v>66027</v>
      </c>
      <c r="B65186" t="s">
        <v>66027</v>
      </c>
      <c r="D65186" s="46" t="s">
        <v>10500</v>
      </c>
    </row>
    <row r="65187" spans="1:4" x14ac:dyDescent="0.3">
      <c r="A65187" t="s">
        <v>66028</v>
      </c>
      <c r="B65187" t="s">
        <v>66028</v>
      </c>
      <c r="D65187" s="46" t="s">
        <v>10500</v>
      </c>
    </row>
    <row r="65188" spans="1:4" x14ac:dyDescent="0.3">
      <c r="A65188" t="s">
        <v>66029</v>
      </c>
      <c r="B65188" t="s">
        <v>66029</v>
      </c>
      <c r="D65188" s="46" t="s">
        <v>32</v>
      </c>
    </row>
    <row r="65189" spans="1:4" x14ac:dyDescent="0.3">
      <c r="A65189" t="s">
        <v>66030</v>
      </c>
      <c r="B65189" t="s">
        <v>66030</v>
      </c>
      <c r="D65189" s="46" t="s">
        <v>32</v>
      </c>
    </row>
    <row r="65190" spans="1:4" x14ac:dyDescent="0.3">
      <c r="A65190" t="s">
        <v>66031</v>
      </c>
      <c r="B65190" t="s">
        <v>66031</v>
      </c>
      <c r="D65190" s="46" t="s">
        <v>32</v>
      </c>
    </row>
    <row r="65191" spans="1:4" x14ac:dyDescent="0.3">
      <c r="A65191" t="s">
        <v>66032</v>
      </c>
      <c r="B65191" t="s">
        <v>66032</v>
      </c>
      <c r="D65191" s="46" t="s">
        <v>10500</v>
      </c>
    </row>
    <row r="65192" spans="1:4" x14ac:dyDescent="0.3">
      <c r="A65192" t="s">
        <v>66033</v>
      </c>
      <c r="B65192" t="s">
        <v>66033</v>
      </c>
      <c r="D65192" s="46" t="s">
        <v>85395</v>
      </c>
    </row>
    <row r="65193" spans="1:4" x14ac:dyDescent="0.3">
      <c r="A65193" t="s">
        <v>66034</v>
      </c>
      <c r="B65193" t="s">
        <v>66034</v>
      </c>
      <c r="D65193" s="46" t="s">
        <v>85395</v>
      </c>
    </row>
    <row r="65194" spans="1:4" x14ac:dyDescent="0.3">
      <c r="A65194" t="s">
        <v>66035</v>
      </c>
      <c r="B65194" t="s">
        <v>66035</v>
      </c>
      <c r="D65194" s="46" t="s">
        <v>85395</v>
      </c>
    </row>
    <row r="65195" spans="1:4" x14ac:dyDescent="0.3">
      <c r="A65195" t="s">
        <v>66036</v>
      </c>
      <c r="B65195" t="s">
        <v>66036</v>
      </c>
      <c r="D65195" s="46" t="s">
        <v>85395</v>
      </c>
    </row>
    <row r="65196" spans="1:4" x14ac:dyDescent="0.3">
      <c r="A65196" t="s">
        <v>66037</v>
      </c>
      <c r="B65196" t="s">
        <v>66037</v>
      </c>
      <c r="D65196" s="46" t="s">
        <v>85395</v>
      </c>
    </row>
    <row r="65197" spans="1:4" x14ac:dyDescent="0.3">
      <c r="A65197" t="s">
        <v>66038</v>
      </c>
      <c r="B65197" t="s">
        <v>66038</v>
      </c>
      <c r="D65197" s="46" t="s">
        <v>85395</v>
      </c>
    </row>
    <row r="65198" spans="1:4" x14ac:dyDescent="0.3">
      <c r="A65198" t="s">
        <v>66039</v>
      </c>
      <c r="B65198" t="s">
        <v>66039</v>
      </c>
      <c r="D65198" s="46" t="s">
        <v>10500</v>
      </c>
    </row>
    <row r="65199" spans="1:4" x14ac:dyDescent="0.3">
      <c r="A65199" t="s">
        <v>66040</v>
      </c>
      <c r="B65199" t="s">
        <v>66040</v>
      </c>
      <c r="D65199" s="46" t="s">
        <v>1456</v>
      </c>
    </row>
    <row r="65200" spans="1:4" x14ac:dyDescent="0.3">
      <c r="A65200" t="s">
        <v>66041</v>
      </c>
      <c r="B65200" t="s">
        <v>66041</v>
      </c>
      <c r="D65200" s="46" t="s">
        <v>1456</v>
      </c>
    </row>
    <row r="65201" spans="1:4" x14ac:dyDescent="0.3">
      <c r="A65201" t="s">
        <v>66042</v>
      </c>
      <c r="B65201" t="s">
        <v>66042</v>
      </c>
      <c r="D65201" s="46" t="s">
        <v>165</v>
      </c>
    </row>
    <row r="65202" spans="1:4" x14ac:dyDescent="0.3">
      <c r="A65202" t="s">
        <v>66043</v>
      </c>
      <c r="B65202" t="s">
        <v>66043</v>
      </c>
      <c r="D65202" s="46" t="s">
        <v>165</v>
      </c>
    </row>
    <row r="65203" spans="1:4" x14ac:dyDescent="0.3">
      <c r="A65203" t="s">
        <v>66044</v>
      </c>
      <c r="B65203" t="s">
        <v>66044</v>
      </c>
      <c r="D65203" s="46" t="s">
        <v>165</v>
      </c>
    </row>
    <row r="65204" spans="1:4" x14ac:dyDescent="0.3">
      <c r="A65204" t="s">
        <v>66045</v>
      </c>
      <c r="B65204" t="s">
        <v>66045</v>
      </c>
      <c r="D65204" s="46" t="s">
        <v>165</v>
      </c>
    </row>
    <row r="65205" spans="1:4" x14ac:dyDescent="0.3">
      <c r="A65205" t="s">
        <v>66046</v>
      </c>
      <c r="B65205" t="s">
        <v>66046</v>
      </c>
      <c r="D65205" s="46" t="s">
        <v>165</v>
      </c>
    </row>
    <row r="65206" spans="1:4" x14ac:dyDescent="0.3">
      <c r="A65206" t="s">
        <v>66047</v>
      </c>
      <c r="B65206" t="s">
        <v>66047</v>
      </c>
      <c r="D65206" s="46" t="s">
        <v>1456</v>
      </c>
    </row>
    <row r="65207" spans="1:4" x14ac:dyDescent="0.3">
      <c r="A65207" t="s">
        <v>66048</v>
      </c>
      <c r="B65207" t="s">
        <v>66048</v>
      </c>
      <c r="D65207" s="46" t="s">
        <v>1456</v>
      </c>
    </row>
    <row r="65208" spans="1:4" x14ac:dyDescent="0.3">
      <c r="A65208" t="s">
        <v>66049</v>
      </c>
      <c r="B65208" t="s">
        <v>66049</v>
      </c>
      <c r="D65208" s="46" t="s">
        <v>1456</v>
      </c>
    </row>
    <row r="65209" spans="1:4" x14ac:dyDescent="0.3">
      <c r="A65209" t="s">
        <v>66050</v>
      </c>
      <c r="B65209" t="s">
        <v>66050</v>
      </c>
      <c r="D65209" s="46" t="s">
        <v>1456</v>
      </c>
    </row>
    <row r="65210" spans="1:4" x14ac:dyDescent="0.3">
      <c r="A65210" t="s">
        <v>66051</v>
      </c>
      <c r="B65210" t="s">
        <v>66051</v>
      </c>
      <c r="D65210" s="46" t="s">
        <v>1456</v>
      </c>
    </row>
    <row r="65211" spans="1:4" x14ac:dyDescent="0.3">
      <c r="A65211" t="s">
        <v>66052</v>
      </c>
      <c r="B65211" t="s">
        <v>66052</v>
      </c>
      <c r="D65211" s="46" t="s">
        <v>1456</v>
      </c>
    </row>
    <row r="65212" spans="1:4" x14ac:dyDescent="0.3">
      <c r="A65212" t="s">
        <v>66053</v>
      </c>
      <c r="B65212" t="s">
        <v>66053</v>
      </c>
      <c r="D65212" s="46" t="s">
        <v>85418</v>
      </c>
    </row>
    <row r="65213" spans="1:4" x14ac:dyDescent="0.3">
      <c r="A65213" t="s">
        <v>66054</v>
      </c>
      <c r="B65213" t="s">
        <v>66054</v>
      </c>
      <c r="D65213" s="46" t="s">
        <v>85418</v>
      </c>
    </row>
    <row r="65214" spans="1:4" x14ac:dyDescent="0.3">
      <c r="A65214" t="s">
        <v>66055</v>
      </c>
      <c r="B65214" t="s">
        <v>66055</v>
      </c>
      <c r="D65214" s="46" t="s">
        <v>165</v>
      </c>
    </row>
    <row r="65215" spans="1:4" x14ac:dyDescent="0.3">
      <c r="A65215" t="s">
        <v>66056</v>
      </c>
      <c r="B65215" t="s">
        <v>66056</v>
      </c>
      <c r="D65215" s="46" t="s">
        <v>165</v>
      </c>
    </row>
    <row r="65216" spans="1:4" x14ac:dyDescent="0.3">
      <c r="A65216" t="s">
        <v>66057</v>
      </c>
      <c r="B65216" t="s">
        <v>66057</v>
      </c>
      <c r="D65216" s="46" t="s">
        <v>165</v>
      </c>
    </row>
    <row r="65217" spans="1:4" x14ac:dyDescent="0.3">
      <c r="A65217" t="s">
        <v>66058</v>
      </c>
      <c r="B65217" t="s">
        <v>66058</v>
      </c>
      <c r="D65217" s="46" t="s">
        <v>165</v>
      </c>
    </row>
    <row r="65218" spans="1:4" x14ac:dyDescent="0.3">
      <c r="A65218" t="s">
        <v>66059</v>
      </c>
      <c r="B65218" t="s">
        <v>66059</v>
      </c>
      <c r="D65218" s="46" t="s">
        <v>165</v>
      </c>
    </row>
    <row r="65219" spans="1:4" x14ac:dyDescent="0.3">
      <c r="A65219" t="s">
        <v>66060</v>
      </c>
      <c r="B65219" t="s">
        <v>66060</v>
      </c>
      <c r="D65219" s="46" t="s">
        <v>165</v>
      </c>
    </row>
    <row r="65220" spans="1:4" x14ac:dyDescent="0.3">
      <c r="A65220" t="s">
        <v>66061</v>
      </c>
      <c r="B65220" t="s">
        <v>66061</v>
      </c>
      <c r="D65220" s="46" t="s">
        <v>165</v>
      </c>
    </row>
    <row r="65221" spans="1:4" x14ac:dyDescent="0.3">
      <c r="A65221" t="s">
        <v>66062</v>
      </c>
      <c r="B65221" t="s">
        <v>66062</v>
      </c>
      <c r="D65221" s="46" t="s">
        <v>165</v>
      </c>
    </row>
    <row r="65222" spans="1:4" x14ac:dyDescent="0.3">
      <c r="A65222" t="s">
        <v>66063</v>
      </c>
      <c r="B65222" t="s">
        <v>66063</v>
      </c>
      <c r="D65222" s="46" t="s">
        <v>165</v>
      </c>
    </row>
    <row r="65223" spans="1:4" x14ac:dyDescent="0.3">
      <c r="A65223" t="s">
        <v>66064</v>
      </c>
      <c r="B65223" t="s">
        <v>66064</v>
      </c>
      <c r="D65223" s="46" t="s">
        <v>165</v>
      </c>
    </row>
    <row r="65224" spans="1:4" x14ac:dyDescent="0.3">
      <c r="A65224" t="s">
        <v>66065</v>
      </c>
      <c r="B65224" t="s">
        <v>66065</v>
      </c>
      <c r="D65224" s="46" t="s">
        <v>165</v>
      </c>
    </row>
    <row r="65225" spans="1:4" x14ac:dyDescent="0.3">
      <c r="A65225" t="s">
        <v>66066</v>
      </c>
      <c r="B65225" t="s">
        <v>66066</v>
      </c>
      <c r="D65225" s="46" t="s">
        <v>165</v>
      </c>
    </row>
    <row r="65226" spans="1:4" x14ac:dyDescent="0.3">
      <c r="A65226" t="s">
        <v>66067</v>
      </c>
      <c r="B65226" t="s">
        <v>66067</v>
      </c>
      <c r="D65226" s="46" t="s">
        <v>165</v>
      </c>
    </row>
    <row r="65227" spans="1:4" x14ac:dyDescent="0.3">
      <c r="A65227" t="s">
        <v>66068</v>
      </c>
      <c r="B65227" t="s">
        <v>66068</v>
      </c>
      <c r="D65227" s="46" t="s">
        <v>165</v>
      </c>
    </row>
    <row r="65228" spans="1:4" x14ac:dyDescent="0.3">
      <c r="A65228" t="s">
        <v>66069</v>
      </c>
      <c r="B65228" t="s">
        <v>66069</v>
      </c>
      <c r="D65228" s="46" t="s">
        <v>236</v>
      </c>
    </row>
    <row r="65229" spans="1:4" x14ac:dyDescent="0.3">
      <c r="A65229" t="s">
        <v>66070</v>
      </c>
      <c r="B65229" t="s">
        <v>66070</v>
      </c>
      <c r="D65229" s="46" t="s">
        <v>165</v>
      </c>
    </row>
    <row r="65230" spans="1:4" x14ac:dyDescent="0.3">
      <c r="A65230" t="s">
        <v>66071</v>
      </c>
      <c r="B65230" t="s">
        <v>66071</v>
      </c>
      <c r="D65230" s="46" t="s">
        <v>165</v>
      </c>
    </row>
    <row r="65231" spans="1:4" x14ac:dyDescent="0.3">
      <c r="A65231" t="s">
        <v>66072</v>
      </c>
      <c r="B65231" t="s">
        <v>66072</v>
      </c>
      <c r="D65231" s="46" t="s">
        <v>165</v>
      </c>
    </row>
    <row r="65232" spans="1:4" x14ac:dyDescent="0.3">
      <c r="A65232" t="s">
        <v>66073</v>
      </c>
      <c r="B65232" t="s">
        <v>66073</v>
      </c>
      <c r="D65232" s="46" t="s">
        <v>165</v>
      </c>
    </row>
    <row r="65233" spans="1:4" x14ac:dyDescent="0.3">
      <c r="A65233" t="s">
        <v>66074</v>
      </c>
      <c r="B65233" t="s">
        <v>66074</v>
      </c>
      <c r="D65233" s="46" t="s">
        <v>165</v>
      </c>
    </row>
    <row r="65234" spans="1:4" x14ac:dyDescent="0.3">
      <c r="A65234" t="s">
        <v>66075</v>
      </c>
      <c r="B65234" t="s">
        <v>66075</v>
      </c>
      <c r="D65234" s="46" t="s">
        <v>165</v>
      </c>
    </row>
    <row r="65235" spans="1:4" x14ac:dyDescent="0.3">
      <c r="A65235" t="s">
        <v>66076</v>
      </c>
      <c r="B65235" t="s">
        <v>66076</v>
      </c>
      <c r="D65235" s="46" t="s">
        <v>165</v>
      </c>
    </row>
    <row r="65236" spans="1:4" x14ac:dyDescent="0.3">
      <c r="A65236" t="s">
        <v>66077</v>
      </c>
      <c r="B65236" t="s">
        <v>66077</v>
      </c>
      <c r="D65236" s="46" t="s">
        <v>165</v>
      </c>
    </row>
    <row r="65237" spans="1:4" x14ac:dyDescent="0.3">
      <c r="A65237" t="s">
        <v>66078</v>
      </c>
      <c r="B65237" t="s">
        <v>66078</v>
      </c>
      <c r="D65237" s="46" t="s">
        <v>165</v>
      </c>
    </row>
    <row r="65238" spans="1:4" x14ac:dyDescent="0.3">
      <c r="A65238" t="s">
        <v>66079</v>
      </c>
      <c r="B65238" t="s">
        <v>66079</v>
      </c>
      <c r="D65238" s="46" t="s">
        <v>165</v>
      </c>
    </row>
    <row r="65239" spans="1:4" x14ac:dyDescent="0.3">
      <c r="A65239" t="s">
        <v>66080</v>
      </c>
      <c r="B65239" t="s">
        <v>66080</v>
      </c>
      <c r="D65239" s="46" t="s">
        <v>85406</v>
      </c>
    </row>
    <row r="65240" spans="1:4" x14ac:dyDescent="0.3">
      <c r="A65240" t="s">
        <v>66081</v>
      </c>
      <c r="B65240" t="s">
        <v>66081</v>
      </c>
      <c r="D65240" s="46" t="s">
        <v>85417</v>
      </c>
    </row>
    <row r="65241" spans="1:4" x14ac:dyDescent="0.3">
      <c r="A65241" t="s">
        <v>66082</v>
      </c>
      <c r="B65241" t="s">
        <v>66082</v>
      </c>
      <c r="D65241" s="46" t="s">
        <v>43</v>
      </c>
    </row>
    <row r="65242" spans="1:4" x14ac:dyDescent="0.3">
      <c r="A65242" t="s">
        <v>66083</v>
      </c>
      <c r="B65242" t="s">
        <v>66083</v>
      </c>
      <c r="D65242" s="46" t="s">
        <v>146</v>
      </c>
    </row>
    <row r="65243" spans="1:4" x14ac:dyDescent="0.3">
      <c r="A65243" t="s">
        <v>66084</v>
      </c>
      <c r="B65243" t="s">
        <v>66084</v>
      </c>
      <c r="D65243" s="46" t="s">
        <v>179</v>
      </c>
    </row>
    <row r="65244" spans="1:4" x14ac:dyDescent="0.3">
      <c r="A65244" t="s">
        <v>66085</v>
      </c>
      <c r="B65244" t="s">
        <v>66085</v>
      </c>
      <c r="D65244" s="46" t="s">
        <v>179</v>
      </c>
    </row>
    <row r="65245" spans="1:4" x14ac:dyDescent="0.3">
      <c r="A65245" t="s">
        <v>66086</v>
      </c>
      <c r="B65245" t="s">
        <v>66086</v>
      </c>
      <c r="D65245" s="46" t="s">
        <v>179</v>
      </c>
    </row>
    <row r="65246" spans="1:4" x14ac:dyDescent="0.3">
      <c r="A65246" t="s">
        <v>66087</v>
      </c>
      <c r="B65246" t="s">
        <v>66087</v>
      </c>
      <c r="D65246" s="46" t="s">
        <v>722</v>
      </c>
    </row>
    <row r="65247" spans="1:4" x14ac:dyDescent="0.3">
      <c r="A65247" t="s">
        <v>66088</v>
      </c>
      <c r="B65247" t="s">
        <v>66088</v>
      </c>
      <c r="D65247" s="46" t="s">
        <v>722</v>
      </c>
    </row>
    <row r="65248" spans="1:4" x14ac:dyDescent="0.3">
      <c r="A65248" t="s">
        <v>66089</v>
      </c>
      <c r="B65248" t="s">
        <v>66089</v>
      </c>
      <c r="D65248" s="46" t="s">
        <v>165</v>
      </c>
    </row>
    <row r="65249" spans="1:4" x14ac:dyDescent="0.3">
      <c r="A65249" t="s">
        <v>66090</v>
      </c>
      <c r="B65249" t="s">
        <v>66090</v>
      </c>
      <c r="D65249" s="46" t="s">
        <v>165</v>
      </c>
    </row>
    <row r="65250" spans="1:4" x14ac:dyDescent="0.3">
      <c r="A65250" t="s">
        <v>66091</v>
      </c>
      <c r="B65250" t="s">
        <v>66091</v>
      </c>
      <c r="D65250" s="46" t="s">
        <v>165</v>
      </c>
    </row>
    <row r="65251" spans="1:4" x14ac:dyDescent="0.3">
      <c r="A65251" t="s">
        <v>66092</v>
      </c>
      <c r="B65251" t="s">
        <v>66092</v>
      </c>
      <c r="D65251" s="46" t="s">
        <v>165</v>
      </c>
    </row>
    <row r="65252" spans="1:4" x14ac:dyDescent="0.3">
      <c r="A65252" t="s">
        <v>66093</v>
      </c>
      <c r="B65252" t="s">
        <v>66093</v>
      </c>
      <c r="D65252" s="46" t="s">
        <v>165</v>
      </c>
    </row>
    <row r="65253" spans="1:4" x14ac:dyDescent="0.3">
      <c r="A65253" t="s">
        <v>66094</v>
      </c>
      <c r="B65253" t="s">
        <v>66094</v>
      </c>
      <c r="D65253" s="46" t="s">
        <v>165</v>
      </c>
    </row>
    <row r="65254" spans="1:4" x14ac:dyDescent="0.3">
      <c r="A65254" t="s">
        <v>66095</v>
      </c>
      <c r="B65254" t="s">
        <v>66095</v>
      </c>
      <c r="D65254" s="46" t="s">
        <v>10500</v>
      </c>
    </row>
    <row r="65255" spans="1:4" x14ac:dyDescent="0.3">
      <c r="A65255" t="s">
        <v>66096</v>
      </c>
      <c r="B65255" t="s">
        <v>66096</v>
      </c>
      <c r="D65255" s="46" t="s">
        <v>10500</v>
      </c>
    </row>
    <row r="65256" spans="1:4" x14ac:dyDescent="0.3">
      <c r="A65256" t="s">
        <v>66097</v>
      </c>
      <c r="B65256" t="s">
        <v>66097</v>
      </c>
      <c r="D65256" s="46" t="s">
        <v>85417</v>
      </c>
    </row>
    <row r="65257" spans="1:4" x14ac:dyDescent="0.3">
      <c r="A65257" t="s">
        <v>66098</v>
      </c>
      <c r="B65257" t="s">
        <v>66098</v>
      </c>
      <c r="D65257" s="46" t="s">
        <v>165</v>
      </c>
    </row>
    <row r="65258" spans="1:4" x14ac:dyDescent="0.3">
      <c r="A65258" t="s">
        <v>66099</v>
      </c>
      <c r="B65258" t="s">
        <v>66099</v>
      </c>
      <c r="D65258" s="46" t="s">
        <v>165</v>
      </c>
    </row>
    <row r="65259" spans="1:4" x14ac:dyDescent="0.3">
      <c r="A65259" t="s">
        <v>66100</v>
      </c>
      <c r="B65259" t="s">
        <v>66100</v>
      </c>
      <c r="D65259" s="46" t="s">
        <v>165</v>
      </c>
    </row>
    <row r="65260" spans="1:4" x14ac:dyDescent="0.3">
      <c r="A65260" t="s">
        <v>66101</v>
      </c>
      <c r="B65260" t="s">
        <v>66101</v>
      </c>
      <c r="D65260" s="46" t="s">
        <v>165</v>
      </c>
    </row>
    <row r="65261" spans="1:4" x14ac:dyDescent="0.3">
      <c r="A65261" t="s">
        <v>66102</v>
      </c>
      <c r="B65261" t="s">
        <v>66102</v>
      </c>
      <c r="D65261" s="46" t="s">
        <v>165</v>
      </c>
    </row>
    <row r="65262" spans="1:4" x14ac:dyDescent="0.3">
      <c r="A65262" t="s">
        <v>66103</v>
      </c>
      <c r="B65262" t="s">
        <v>66103</v>
      </c>
      <c r="D65262" s="46" t="s">
        <v>165</v>
      </c>
    </row>
    <row r="65263" spans="1:4" x14ac:dyDescent="0.3">
      <c r="A65263" t="s">
        <v>66104</v>
      </c>
      <c r="B65263" t="s">
        <v>66104</v>
      </c>
      <c r="D65263" s="46" t="s">
        <v>165</v>
      </c>
    </row>
    <row r="65264" spans="1:4" x14ac:dyDescent="0.3">
      <c r="A65264" t="s">
        <v>66105</v>
      </c>
      <c r="B65264" t="s">
        <v>66105</v>
      </c>
      <c r="D65264" s="46" t="s">
        <v>165</v>
      </c>
    </row>
    <row r="65265" spans="1:4" x14ac:dyDescent="0.3">
      <c r="A65265" t="s">
        <v>66106</v>
      </c>
      <c r="B65265" t="s">
        <v>66106</v>
      </c>
      <c r="D65265" s="46" t="s">
        <v>165</v>
      </c>
    </row>
    <row r="65266" spans="1:4" x14ac:dyDescent="0.3">
      <c r="A65266" t="s">
        <v>66107</v>
      </c>
      <c r="B65266" t="s">
        <v>66107</v>
      </c>
      <c r="D65266" s="46" t="s">
        <v>165</v>
      </c>
    </row>
    <row r="65267" spans="1:4" x14ac:dyDescent="0.3">
      <c r="A65267" t="s">
        <v>66108</v>
      </c>
      <c r="B65267" t="s">
        <v>66108</v>
      </c>
      <c r="D65267" s="46" t="s">
        <v>165</v>
      </c>
    </row>
    <row r="65268" spans="1:4" x14ac:dyDescent="0.3">
      <c r="A65268" t="s">
        <v>66109</v>
      </c>
      <c r="B65268" t="s">
        <v>66109</v>
      </c>
      <c r="D65268" s="46" t="s">
        <v>165</v>
      </c>
    </row>
    <row r="65269" spans="1:4" x14ac:dyDescent="0.3">
      <c r="A65269" t="s">
        <v>66110</v>
      </c>
      <c r="B65269" t="s">
        <v>66110</v>
      </c>
      <c r="D65269" s="46" t="s">
        <v>165</v>
      </c>
    </row>
    <row r="65270" spans="1:4" x14ac:dyDescent="0.3">
      <c r="A65270" t="s">
        <v>66111</v>
      </c>
      <c r="B65270" t="s">
        <v>66111</v>
      </c>
      <c r="D65270" s="46" t="s">
        <v>165</v>
      </c>
    </row>
    <row r="65271" spans="1:4" x14ac:dyDescent="0.3">
      <c r="A65271" t="s">
        <v>66112</v>
      </c>
      <c r="B65271" t="s">
        <v>66112</v>
      </c>
      <c r="D65271" s="46" t="s">
        <v>165</v>
      </c>
    </row>
    <row r="65272" spans="1:4" x14ac:dyDescent="0.3">
      <c r="A65272" t="s">
        <v>66113</v>
      </c>
      <c r="B65272" t="s">
        <v>66113</v>
      </c>
      <c r="D65272" s="46" t="s">
        <v>165</v>
      </c>
    </row>
    <row r="65273" spans="1:4" x14ac:dyDescent="0.3">
      <c r="A65273" t="s">
        <v>66114</v>
      </c>
      <c r="B65273" t="s">
        <v>66114</v>
      </c>
      <c r="D65273" s="46" t="s">
        <v>165</v>
      </c>
    </row>
    <row r="65274" spans="1:4" x14ac:dyDescent="0.3">
      <c r="A65274" t="s">
        <v>66115</v>
      </c>
      <c r="B65274" t="s">
        <v>66115</v>
      </c>
      <c r="D65274" s="46" t="s">
        <v>165</v>
      </c>
    </row>
    <row r="65275" spans="1:4" x14ac:dyDescent="0.3">
      <c r="A65275" t="s">
        <v>66116</v>
      </c>
      <c r="B65275" t="s">
        <v>66116</v>
      </c>
      <c r="D65275" s="46" t="s">
        <v>165</v>
      </c>
    </row>
    <row r="65276" spans="1:4" x14ac:dyDescent="0.3">
      <c r="A65276" t="s">
        <v>66117</v>
      </c>
      <c r="B65276" t="s">
        <v>66117</v>
      </c>
      <c r="D65276" s="46" t="s">
        <v>165</v>
      </c>
    </row>
    <row r="65277" spans="1:4" x14ac:dyDescent="0.3">
      <c r="A65277" t="s">
        <v>66118</v>
      </c>
      <c r="B65277" t="s">
        <v>66118</v>
      </c>
      <c r="D65277" s="46" t="s">
        <v>165</v>
      </c>
    </row>
    <row r="65278" spans="1:4" x14ac:dyDescent="0.3">
      <c r="A65278" t="s">
        <v>66119</v>
      </c>
      <c r="B65278" t="s">
        <v>66119</v>
      </c>
      <c r="D65278" s="46" t="s">
        <v>165</v>
      </c>
    </row>
    <row r="65279" spans="1:4" x14ac:dyDescent="0.3">
      <c r="A65279" t="s">
        <v>66120</v>
      </c>
      <c r="B65279" t="s">
        <v>66120</v>
      </c>
      <c r="D65279" s="46" t="s">
        <v>1456</v>
      </c>
    </row>
    <row r="65280" spans="1:4" x14ac:dyDescent="0.3">
      <c r="A65280" t="s">
        <v>66121</v>
      </c>
      <c r="B65280" t="s">
        <v>66121</v>
      </c>
      <c r="D65280" s="46" t="s">
        <v>1456</v>
      </c>
    </row>
    <row r="65281" spans="1:4" x14ac:dyDescent="0.3">
      <c r="A65281" t="s">
        <v>66122</v>
      </c>
      <c r="B65281" t="s">
        <v>66122</v>
      </c>
      <c r="D65281" s="46" t="s">
        <v>1456</v>
      </c>
    </row>
    <row r="65282" spans="1:4" x14ac:dyDescent="0.3">
      <c r="A65282" t="s">
        <v>66123</v>
      </c>
      <c r="B65282" t="s">
        <v>66123</v>
      </c>
      <c r="D65282" s="46" t="s">
        <v>1456</v>
      </c>
    </row>
    <row r="65283" spans="1:4" x14ac:dyDescent="0.3">
      <c r="A65283" t="s">
        <v>66124</v>
      </c>
      <c r="B65283" t="s">
        <v>66124</v>
      </c>
      <c r="D65283" s="46" t="s">
        <v>1456</v>
      </c>
    </row>
    <row r="65284" spans="1:4" x14ac:dyDescent="0.3">
      <c r="A65284" t="s">
        <v>66125</v>
      </c>
      <c r="B65284" t="s">
        <v>66125</v>
      </c>
      <c r="D65284" s="46" t="s">
        <v>1456</v>
      </c>
    </row>
    <row r="65285" spans="1:4" x14ac:dyDescent="0.3">
      <c r="A65285" t="s">
        <v>66126</v>
      </c>
      <c r="B65285" t="s">
        <v>66126</v>
      </c>
      <c r="D65285" s="46" t="s">
        <v>1456</v>
      </c>
    </row>
    <row r="65286" spans="1:4" x14ac:dyDescent="0.3">
      <c r="A65286" t="s">
        <v>66127</v>
      </c>
      <c r="B65286" t="s">
        <v>66127</v>
      </c>
      <c r="D65286" s="46" t="s">
        <v>85418</v>
      </c>
    </row>
    <row r="65287" spans="1:4" x14ac:dyDescent="0.3">
      <c r="A65287" t="s">
        <v>66128</v>
      </c>
      <c r="B65287" t="s">
        <v>66128</v>
      </c>
      <c r="D65287" s="46" t="s">
        <v>85418</v>
      </c>
    </row>
    <row r="65288" spans="1:4" x14ac:dyDescent="0.3">
      <c r="A65288" t="s">
        <v>66129</v>
      </c>
      <c r="B65288" t="s">
        <v>66129</v>
      </c>
      <c r="D65288" s="46" t="s">
        <v>85418</v>
      </c>
    </row>
    <row r="65289" spans="1:4" x14ac:dyDescent="0.3">
      <c r="A65289" t="s">
        <v>66130</v>
      </c>
      <c r="B65289" t="s">
        <v>66130</v>
      </c>
      <c r="D65289" s="46" t="s">
        <v>85418</v>
      </c>
    </row>
    <row r="65290" spans="1:4" x14ac:dyDescent="0.3">
      <c r="A65290" t="s">
        <v>66131</v>
      </c>
      <c r="B65290" t="s">
        <v>66131</v>
      </c>
      <c r="D65290" s="46" t="s">
        <v>85418</v>
      </c>
    </row>
    <row r="65291" spans="1:4" x14ac:dyDescent="0.3">
      <c r="A65291" t="s">
        <v>66132</v>
      </c>
      <c r="B65291" t="s">
        <v>66132</v>
      </c>
      <c r="D65291" s="46" t="s">
        <v>85418</v>
      </c>
    </row>
    <row r="65292" spans="1:4" x14ac:dyDescent="0.3">
      <c r="A65292" t="s">
        <v>66133</v>
      </c>
      <c r="B65292" t="s">
        <v>66133</v>
      </c>
      <c r="D65292" s="46" t="s">
        <v>85418</v>
      </c>
    </row>
    <row r="65293" spans="1:4" x14ac:dyDescent="0.3">
      <c r="A65293" t="s">
        <v>66134</v>
      </c>
      <c r="B65293" t="s">
        <v>66134</v>
      </c>
      <c r="D65293" s="46" t="s">
        <v>43</v>
      </c>
    </row>
    <row r="65294" spans="1:4" x14ac:dyDescent="0.3">
      <c r="A65294" t="s">
        <v>66135</v>
      </c>
      <c r="B65294" t="s">
        <v>66135</v>
      </c>
      <c r="D65294" s="46" t="s">
        <v>43</v>
      </c>
    </row>
    <row r="65295" spans="1:4" x14ac:dyDescent="0.3">
      <c r="A65295" t="s">
        <v>66136</v>
      </c>
      <c r="B65295" t="s">
        <v>66136</v>
      </c>
      <c r="D65295" s="46" t="s">
        <v>85417</v>
      </c>
    </row>
    <row r="65296" spans="1:4" x14ac:dyDescent="0.3">
      <c r="A65296" t="s">
        <v>66137</v>
      </c>
      <c r="B65296" t="s">
        <v>66137</v>
      </c>
      <c r="D65296" s="46" t="s">
        <v>85417</v>
      </c>
    </row>
    <row r="65297" spans="1:4" x14ac:dyDescent="0.3">
      <c r="A65297" t="s">
        <v>66138</v>
      </c>
      <c r="B65297" t="s">
        <v>66138</v>
      </c>
      <c r="D65297" s="46" t="s">
        <v>43</v>
      </c>
    </row>
    <row r="65298" spans="1:4" x14ac:dyDescent="0.3">
      <c r="A65298" t="s">
        <v>66139</v>
      </c>
      <c r="B65298" t="s">
        <v>66139</v>
      </c>
      <c r="D65298" s="46" t="s">
        <v>43</v>
      </c>
    </row>
    <row r="65299" spans="1:4" x14ac:dyDescent="0.3">
      <c r="A65299" t="s">
        <v>66140</v>
      </c>
      <c r="B65299" t="s">
        <v>66140</v>
      </c>
      <c r="D65299" s="46" t="s">
        <v>43</v>
      </c>
    </row>
    <row r="65300" spans="1:4" x14ac:dyDescent="0.3">
      <c r="A65300" t="s">
        <v>66141</v>
      </c>
      <c r="B65300" t="s">
        <v>66141</v>
      </c>
      <c r="D65300" s="46" t="s">
        <v>43</v>
      </c>
    </row>
    <row r="65301" spans="1:4" x14ac:dyDescent="0.3">
      <c r="A65301" t="s">
        <v>66142</v>
      </c>
      <c r="B65301" t="s">
        <v>66142</v>
      </c>
      <c r="D65301" s="46" t="s">
        <v>43</v>
      </c>
    </row>
    <row r="65302" spans="1:4" x14ac:dyDescent="0.3">
      <c r="A65302" t="s">
        <v>66143</v>
      </c>
      <c r="B65302" t="s">
        <v>66143</v>
      </c>
      <c r="D65302" s="46" t="s">
        <v>43</v>
      </c>
    </row>
    <row r="65303" spans="1:4" x14ac:dyDescent="0.3">
      <c r="A65303" t="s">
        <v>66144</v>
      </c>
      <c r="B65303" t="s">
        <v>66144</v>
      </c>
      <c r="D65303" s="46" t="s">
        <v>43</v>
      </c>
    </row>
    <row r="65304" spans="1:4" x14ac:dyDescent="0.3">
      <c r="A65304" t="s">
        <v>66145</v>
      </c>
      <c r="B65304" t="s">
        <v>66145</v>
      </c>
      <c r="D65304" s="46" t="s">
        <v>43</v>
      </c>
    </row>
    <row r="65305" spans="1:4" x14ac:dyDescent="0.3">
      <c r="A65305" t="s">
        <v>66146</v>
      </c>
      <c r="B65305" t="s">
        <v>66146</v>
      </c>
      <c r="D65305" s="46" t="s">
        <v>10500</v>
      </c>
    </row>
    <row r="65306" spans="1:4" x14ac:dyDescent="0.3">
      <c r="A65306" t="s">
        <v>66147</v>
      </c>
      <c r="B65306" t="s">
        <v>66147</v>
      </c>
      <c r="D65306" s="46" t="s">
        <v>10500</v>
      </c>
    </row>
    <row r="65307" spans="1:4" x14ac:dyDescent="0.3">
      <c r="A65307" t="s">
        <v>66148</v>
      </c>
      <c r="B65307" t="s">
        <v>66148</v>
      </c>
      <c r="D65307" s="46" t="s">
        <v>10500</v>
      </c>
    </row>
    <row r="65308" spans="1:4" x14ac:dyDescent="0.3">
      <c r="A65308" t="s">
        <v>66149</v>
      </c>
      <c r="B65308" t="s">
        <v>66149</v>
      </c>
      <c r="D65308" s="46" t="s">
        <v>10500</v>
      </c>
    </row>
    <row r="65309" spans="1:4" x14ac:dyDescent="0.3">
      <c r="A65309" t="s">
        <v>66150</v>
      </c>
      <c r="B65309" t="s">
        <v>66150</v>
      </c>
      <c r="D65309" s="46" t="s">
        <v>10500</v>
      </c>
    </row>
    <row r="65310" spans="1:4" x14ac:dyDescent="0.3">
      <c r="A65310" t="s">
        <v>66151</v>
      </c>
      <c r="B65310" t="s">
        <v>66151</v>
      </c>
      <c r="D65310" s="46" t="s">
        <v>10500</v>
      </c>
    </row>
    <row r="65311" spans="1:4" x14ac:dyDescent="0.3">
      <c r="A65311" t="s">
        <v>66152</v>
      </c>
      <c r="B65311" t="s">
        <v>66152</v>
      </c>
      <c r="D65311" s="46" t="s">
        <v>10500</v>
      </c>
    </row>
    <row r="65312" spans="1:4" x14ac:dyDescent="0.3">
      <c r="A65312" t="s">
        <v>66153</v>
      </c>
      <c r="B65312" t="s">
        <v>66153</v>
      </c>
      <c r="D65312" s="46" t="s">
        <v>10500</v>
      </c>
    </row>
    <row r="65313" spans="1:4" x14ac:dyDescent="0.3">
      <c r="A65313" t="s">
        <v>66154</v>
      </c>
      <c r="B65313" t="s">
        <v>66154</v>
      </c>
      <c r="D65313" s="46" t="s">
        <v>10500</v>
      </c>
    </row>
    <row r="65314" spans="1:4" x14ac:dyDescent="0.3">
      <c r="A65314" t="s">
        <v>66155</v>
      </c>
      <c r="B65314" t="s">
        <v>66155</v>
      </c>
      <c r="D65314" s="46" t="s">
        <v>10500</v>
      </c>
    </row>
    <row r="65315" spans="1:4" x14ac:dyDescent="0.3">
      <c r="A65315" t="s">
        <v>66156</v>
      </c>
      <c r="B65315" t="s">
        <v>66156</v>
      </c>
      <c r="D65315" s="46" t="s">
        <v>10500</v>
      </c>
    </row>
    <row r="65316" spans="1:4" x14ac:dyDescent="0.3">
      <c r="A65316" t="s">
        <v>66157</v>
      </c>
      <c r="B65316" t="s">
        <v>66157</v>
      </c>
      <c r="D65316" s="46" t="s">
        <v>10500</v>
      </c>
    </row>
    <row r="65317" spans="1:4" x14ac:dyDescent="0.3">
      <c r="A65317" t="s">
        <v>66158</v>
      </c>
      <c r="B65317" t="s">
        <v>66158</v>
      </c>
      <c r="D65317" s="46" t="s">
        <v>10500</v>
      </c>
    </row>
    <row r="65318" spans="1:4" x14ac:dyDescent="0.3">
      <c r="A65318" t="s">
        <v>66159</v>
      </c>
      <c r="B65318" t="s">
        <v>66159</v>
      </c>
      <c r="D65318" s="46" t="s">
        <v>179</v>
      </c>
    </row>
    <row r="65319" spans="1:4" x14ac:dyDescent="0.3">
      <c r="A65319" t="s">
        <v>66160</v>
      </c>
      <c r="B65319" t="s">
        <v>66160</v>
      </c>
      <c r="D65319" s="46" t="s">
        <v>179</v>
      </c>
    </row>
    <row r="65320" spans="1:4" x14ac:dyDescent="0.3">
      <c r="A65320" t="s">
        <v>66161</v>
      </c>
      <c r="B65320" t="s">
        <v>66161</v>
      </c>
      <c r="D65320" s="46" t="s">
        <v>179</v>
      </c>
    </row>
    <row r="65321" spans="1:4" x14ac:dyDescent="0.3">
      <c r="A65321" t="s">
        <v>66162</v>
      </c>
      <c r="B65321" t="s">
        <v>66162</v>
      </c>
      <c r="D65321" s="46" t="s">
        <v>165</v>
      </c>
    </row>
    <row r="65322" spans="1:4" x14ac:dyDescent="0.3">
      <c r="A65322" t="s">
        <v>66163</v>
      </c>
      <c r="B65322" t="s">
        <v>66163</v>
      </c>
      <c r="D65322" s="46" t="s">
        <v>165</v>
      </c>
    </row>
    <row r="65323" spans="1:4" x14ac:dyDescent="0.3">
      <c r="A65323" t="s">
        <v>66164</v>
      </c>
      <c r="B65323" t="s">
        <v>66164</v>
      </c>
      <c r="D65323" s="46" t="s">
        <v>165</v>
      </c>
    </row>
    <row r="65324" spans="1:4" x14ac:dyDescent="0.3">
      <c r="A65324" t="s">
        <v>66165</v>
      </c>
      <c r="B65324" t="s">
        <v>66165</v>
      </c>
      <c r="D65324" s="46" t="s">
        <v>165</v>
      </c>
    </row>
    <row r="65325" spans="1:4" x14ac:dyDescent="0.3">
      <c r="A65325" t="s">
        <v>66166</v>
      </c>
      <c r="B65325" t="s">
        <v>66166</v>
      </c>
      <c r="D65325" s="46" t="s">
        <v>165</v>
      </c>
    </row>
    <row r="65326" spans="1:4" x14ac:dyDescent="0.3">
      <c r="A65326" t="s">
        <v>66167</v>
      </c>
      <c r="B65326" t="s">
        <v>66167</v>
      </c>
      <c r="D65326" s="46" t="s">
        <v>165</v>
      </c>
    </row>
    <row r="65327" spans="1:4" x14ac:dyDescent="0.3">
      <c r="A65327" t="s">
        <v>66168</v>
      </c>
      <c r="B65327" t="s">
        <v>66168</v>
      </c>
      <c r="D65327" s="46" t="s">
        <v>165</v>
      </c>
    </row>
    <row r="65328" spans="1:4" x14ac:dyDescent="0.3">
      <c r="A65328" t="s">
        <v>66169</v>
      </c>
      <c r="B65328" t="s">
        <v>66169</v>
      </c>
      <c r="D65328" s="46" t="s">
        <v>165</v>
      </c>
    </row>
    <row r="65329" spans="1:4" x14ac:dyDescent="0.3">
      <c r="A65329" t="s">
        <v>66170</v>
      </c>
      <c r="B65329" t="s">
        <v>66170</v>
      </c>
      <c r="D65329" s="46" t="s">
        <v>165</v>
      </c>
    </row>
    <row r="65330" spans="1:4" x14ac:dyDescent="0.3">
      <c r="A65330" t="s">
        <v>66171</v>
      </c>
      <c r="B65330" t="s">
        <v>66171</v>
      </c>
      <c r="D65330" s="46" t="s">
        <v>165</v>
      </c>
    </row>
    <row r="65331" spans="1:4" x14ac:dyDescent="0.3">
      <c r="A65331" t="s">
        <v>66172</v>
      </c>
      <c r="B65331" t="s">
        <v>66172</v>
      </c>
      <c r="D65331" s="46" t="s">
        <v>85418</v>
      </c>
    </row>
    <row r="65332" spans="1:4" x14ac:dyDescent="0.3">
      <c r="A65332" t="s">
        <v>66173</v>
      </c>
      <c r="B65332" t="s">
        <v>66173</v>
      </c>
      <c r="D65332" s="46" t="s">
        <v>85418</v>
      </c>
    </row>
    <row r="65333" spans="1:4" x14ac:dyDescent="0.3">
      <c r="A65333" t="s">
        <v>66174</v>
      </c>
      <c r="B65333" t="s">
        <v>66174</v>
      </c>
      <c r="D65333" s="46" t="s">
        <v>85420</v>
      </c>
    </row>
    <row r="65334" spans="1:4" x14ac:dyDescent="0.3">
      <c r="A65334" t="s">
        <v>66175</v>
      </c>
      <c r="B65334" t="s">
        <v>66175</v>
      </c>
      <c r="D65334" s="46" t="s">
        <v>85420</v>
      </c>
    </row>
    <row r="65335" spans="1:4" x14ac:dyDescent="0.3">
      <c r="A65335" t="s">
        <v>66176</v>
      </c>
      <c r="B65335" t="s">
        <v>66176</v>
      </c>
      <c r="D65335" s="46" t="s">
        <v>1456</v>
      </c>
    </row>
    <row r="65336" spans="1:4" x14ac:dyDescent="0.3">
      <c r="A65336" t="s">
        <v>66177</v>
      </c>
      <c r="B65336" t="s">
        <v>66177</v>
      </c>
      <c r="D65336" s="46" t="s">
        <v>1456</v>
      </c>
    </row>
    <row r="65337" spans="1:4" x14ac:dyDescent="0.3">
      <c r="A65337" t="s">
        <v>66178</v>
      </c>
      <c r="B65337" t="s">
        <v>66178</v>
      </c>
      <c r="D65337" s="46" t="s">
        <v>1456</v>
      </c>
    </row>
    <row r="65338" spans="1:4" x14ac:dyDescent="0.3">
      <c r="A65338" t="s">
        <v>66179</v>
      </c>
      <c r="B65338" t="s">
        <v>66179</v>
      </c>
      <c r="D65338" s="46" t="s">
        <v>1456</v>
      </c>
    </row>
    <row r="65339" spans="1:4" x14ac:dyDescent="0.3">
      <c r="A65339" t="s">
        <v>66180</v>
      </c>
      <c r="B65339" t="s">
        <v>66180</v>
      </c>
      <c r="D65339" s="46" t="s">
        <v>1456</v>
      </c>
    </row>
    <row r="65340" spans="1:4" x14ac:dyDescent="0.3">
      <c r="A65340" t="s">
        <v>66181</v>
      </c>
      <c r="B65340" t="s">
        <v>66181</v>
      </c>
      <c r="D65340" s="46" t="s">
        <v>1456</v>
      </c>
    </row>
    <row r="65341" spans="1:4" x14ac:dyDescent="0.3">
      <c r="A65341" t="s">
        <v>66182</v>
      </c>
      <c r="B65341" t="s">
        <v>66182</v>
      </c>
      <c r="D65341" s="46" t="s">
        <v>1456</v>
      </c>
    </row>
    <row r="65342" spans="1:4" x14ac:dyDescent="0.3">
      <c r="A65342" t="s">
        <v>66183</v>
      </c>
      <c r="B65342" t="s">
        <v>66183</v>
      </c>
      <c r="D65342" s="46" t="s">
        <v>1456</v>
      </c>
    </row>
    <row r="65343" spans="1:4" x14ac:dyDescent="0.3">
      <c r="A65343" t="s">
        <v>66184</v>
      </c>
      <c r="B65343" t="s">
        <v>66184</v>
      </c>
      <c r="D65343" s="46" t="s">
        <v>1456</v>
      </c>
    </row>
    <row r="65344" spans="1:4" x14ac:dyDescent="0.3">
      <c r="A65344" t="s">
        <v>66185</v>
      </c>
      <c r="B65344" t="s">
        <v>66185</v>
      </c>
      <c r="D65344" s="46" t="s">
        <v>1456</v>
      </c>
    </row>
    <row r="65345" spans="1:4" x14ac:dyDescent="0.3">
      <c r="A65345" t="s">
        <v>66186</v>
      </c>
      <c r="B65345" t="s">
        <v>66186</v>
      </c>
      <c r="D65345" s="46" t="s">
        <v>1456</v>
      </c>
    </row>
    <row r="65346" spans="1:4" x14ac:dyDescent="0.3">
      <c r="A65346" t="s">
        <v>66187</v>
      </c>
      <c r="B65346" t="s">
        <v>66187</v>
      </c>
      <c r="D65346" s="46" t="s">
        <v>1456</v>
      </c>
    </row>
    <row r="65347" spans="1:4" x14ac:dyDescent="0.3">
      <c r="A65347" t="s">
        <v>66188</v>
      </c>
      <c r="B65347" t="s">
        <v>66188</v>
      </c>
      <c r="D65347" s="46" t="s">
        <v>1456</v>
      </c>
    </row>
    <row r="65348" spans="1:4" x14ac:dyDescent="0.3">
      <c r="A65348" t="s">
        <v>66189</v>
      </c>
      <c r="B65348" t="s">
        <v>66189</v>
      </c>
      <c r="D65348" s="46" t="s">
        <v>1456</v>
      </c>
    </row>
    <row r="65349" spans="1:4" x14ac:dyDescent="0.3">
      <c r="A65349" t="s">
        <v>66190</v>
      </c>
      <c r="B65349" t="s">
        <v>66190</v>
      </c>
      <c r="D65349" s="46" t="s">
        <v>1456</v>
      </c>
    </row>
    <row r="65350" spans="1:4" x14ac:dyDescent="0.3">
      <c r="A65350" t="s">
        <v>66191</v>
      </c>
      <c r="B65350" t="s">
        <v>66191</v>
      </c>
      <c r="D65350" s="46" t="s">
        <v>1456</v>
      </c>
    </row>
    <row r="65351" spans="1:4" x14ac:dyDescent="0.3">
      <c r="A65351" t="s">
        <v>66192</v>
      </c>
      <c r="B65351" t="s">
        <v>66192</v>
      </c>
      <c r="D65351" s="46" t="s">
        <v>1456</v>
      </c>
    </row>
    <row r="65352" spans="1:4" x14ac:dyDescent="0.3">
      <c r="A65352" t="s">
        <v>66193</v>
      </c>
      <c r="B65352" t="s">
        <v>66193</v>
      </c>
      <c r="D65352" s="46" t="s">
        <v>10500</v>
      </c>
    </row>
    <row r="65353" spans="1:4" x14ac:dyDescent="0.3">
      <c r="A65353" t="s">
        <v>66194</v>
      </c>
      <c r="B65353" t="s">
        <v>66194</v>
      </c>
      <c r="D65353" s="46" t="s">
        <v>371</v>
      </c>
    </row>
    <row r="65354" spans="1:4" x14ac:dyDescent="0.3">
      <c r="A65354" t="s">
        <v>66195</v>
      </c>
      <c r="B65354" t="s">
        <v>66195</v>
      </c>
      <c r="D65354" s="46" t="s">
        <v>371</v>
      </c>
    </row>
    <row r="65355" spans="1:4" x14ac:dyDescent="0.3">
      <c r="A65355" t="s">
        <v>66196</v>
      </c>
      <c r="B65355" t="s">
        <v>66196</v>
      </c>
      <c r="D65355" s="46" t="s">
        <v>371</v>
      </c>
    </row>
    <row r="65356" spans="1:4" x14ac:dyDescent="0.3">
      <c r="A65356" t="s">
        <v>66197</v>
      </c>
      <c r="B65356" t="s">
        <v>66197</v>
      </c>
      <c r="D65356" s="46" t="s">
        <v>371</v>
      </c>
    </row>
    <row r="65357" spans="1:4" x14ac:dyDescent="0.3">
      <c r="A65357" t="s">
        <v>66198</v>
      </c>
      <c r="B65357" t="s">
        <v>66198</v>
      </c>
      <c r="D65357" s="46" t="s">
        <v>371</v>
      </c>
    </row>
    <row r="65358" spans="1:4" x14ac:dyDescent="0.3">
      <c r="A65358" t="s">
        <v>66199</v>
      </c>
      <c r="B65358" t="s">
        <v>66199</v>
      </c>
      <c r="D65358" s="46" t="s">
        <v>371</v>
      </c>
    </row>
    <row r="65359" spans="1:4" x14ac:dyDescent="0.3">
      <c r="A65359" t="s">
        <v>66200</v>
      </c>
      <c r="B65359" t="s">
        <v>66200</v>
      </c>
      <c r="D65359" s="46" t="s">
        <v>371</v>
      </c>
    </row>
    <row r="65360" spans="1:4" x14ac:dyDescent="0.3">
      <c r="A65360" t="s">
        <v>66201</v>
      </c>
      <c r="B65360" t="s">
        <v>66201</v>
      </c>
      <c r="D65360" s="46" t="s">
        <v>371</v>
      </c>
    </row>
    <row r="65361" spans="1:4" x14ac:dyDescent="0.3">
      <c r="A65361" t="s">
        <v>66202</v>
      </c>
      <c r="B65361" t="s">
        <v>66202</v>
      </c>
      <c r="D65361" s="46" t="s">
        <v>371</v>
      </c>
    </row>
    <row r="65362" spans="1:4" x14ac:dyDescent="0.3">
      <c r="A65362" t="s">
        <v>66203</v>
      </c>
      <c r="B65362" t="s">
        <v>66203</v>
      </c>
      <c r="D65362" s="46" t="s">
        <v>371</v>
      </c>
    </row>
    <row r="65363" spans="1:4" x14ac:dyDescent="0.3">
      <c r="A65363" t="s">
        <v>66204</v>
      </c>
      <c r="B65363" t="s">
        <v>66204</v>
      </c>
      <c r="D65363" s="46" t="s">
        <v>165</v>
      </c>
    </row>
    <row r="65364" spans="1:4" x14ac:dyDescent="0.3">
      <c r="A65364" t="s">
        <v>66205</v>
      </c>
      <c r="B65364" t="s">
        <v>66205</v>
      </c>
      <c r="D65364" s="46" t="s">
        <v>179</v>
      </c>
    </row>
    <row r="65365" spans="1:4" x14ac:dyDescent="0.3">
      <c r="A65365" t="s">
        <v>66206</v>
      </c>
      <c r="B65365" t="s">
        <v>66206</v>
      </c>
      <c r="D65365" s="46" t="s">
        <v>179</v>
      </c>
    </row>
    <row r="65366" spans="1:4" x14ac:dyDescent="0.3">
      <c r="A65366" t="s">
        <v>66207</v>
      </c>
      <c r="B65366" t="s">
        <v>66207</v>
      </c>
      <c r="D65366" s="46" t="s">
        <v>179</v>
      </c>
    </row>
    <row r="65367" spans="1:4" x14ac:dyDescent="0.3">
      <c r="A65367" t="s">
        <v>66208</v>
      </c>
      <c r="B65367" t="s">
        <v>66208</v>
      </c>
      <c r="D65367" s="46" t="s">
        <v>179</v>
      </c>
    </row>
    <row r="65368" spans="1:4" x14ac:dyDescent="0.3">
      <c r="A65368" t="s">
        <v>66209</v>
      </c>
      <c r="B65368" t="s">
        <v>66209</v>
      </c>
      <c r="D65368" s="46" t="s">
        <v>179</v>
      </c>
    </row>
    <row r="65369" spans="1:4" x14ac:dyDescent="0.3">
      <c r="A65369" t="s">
        <v>66210</v>
      </c>
      <c r="B65369" t="s">
        <v>66210</v>
      </c>
      <c r="D65369" s="46" t="s">
        <v>179</v>
      </c>
    </row>
    <row r="65370" spans="1:4" x14ac:dyDescent="0.3">
      <c r="A65370" t="s">
        <v>66211</v>
      </c>
      <c r="B65370" t="s">
        <v>66211</v>
      </c>
      <c r="D65370" s="46" t="s">
        <v>179</v>
      </c>
    </row>
    <row r="65371" spans="1:4" x14ac:dyDescent="0.3">
      <c r="A65371" t="s">
        <v>66212</v>
      </c>
      <c r="B65371" t="s">
        <v>66212</v>
      </c>
      <c r="D65371" s="46" t="s">
        <v>165</v>
      </c>
    </row>
    <row r="65372" spans="1:4" x14ac:dyDescent="0.3">
      <c r="A65372" t="s">
        <v>66213</v>
      </c>
      <c r="B65372" t="s">
        <v>66213</v>
      </c>
      <c r="D65372" s="46" t="s">
        <v>165</v>
      </c>
    </row>
    <row r="65373" spans="1:4" x14ac:dyDescent="0.3">
      <c r="A65373" t="s">
        <v>66214</v>
      </c>
      <c r="B65373" t="s">
        <v>66214</v>
      </c>
      <c r="D65373" s="46" t="s">
        <v>165</v>
      </c>
    </row>
    <row r="65374" spans="1:4" x14ac:dyDescent="0.3">
      <c r="A65374" t="s">
        <v>66215</v>
      </c>
      <c r="B65374" t="s">
        <v>66215</v>
      </c>
      <c r="D65374" s="46" t="s">
        <v>165</v>
      </c>
    </row>
    <row r="65375" spans="1:4" x14ac:dyDescent="0.3">
      <c r="A65375" t="s">
        <v>66216</v>
      </c>
      <c r="B65375" t="s">
        <v>66216</v>
      </c>
      <c r="D65375" s="46" t="s">
        <v>165</v>
      </c>
    </row>
    <row r="65376" spans="1:4" x14ac:dyDescent="0.3">
      <c r="A65376" t="s">
        <v>66217</v>
      </c>
      <c r="B65376" t="s">
        <v>66217</v>
      </c>
      <c r="D65376" s="46" t="s">
        <v>165</v>
      </c>
    </row>
    <row r="65377" spans="1:4" x14ac:dyDescent="0.3">
      <c r="A65377" t="s">
        <v>66218</v>
      </c>
      <c r="B65377" t="s">
        <v>66218</v>
      </c>
      <c r="D65377" s="46" t="s">
        <v>165</v>
      </c>
    </row>
    <row r="65378" spans="1:4" x14ac:dyDescent="0.3">
      <c r="A65378" t="s">
        <v>66219</v>
      </c>
      <c r="B65378" t="s">
        <v>66219</v>
      </c>
      <c r="D65378" s="46" t="s">
        <v>165</v>
      </c>
    </row>
    <row r="65379" spans="1:4" x14ac:dyDescent="0.3">
      <c r="A65379" t="s">
        <v>66220</v>
      </c>
      <c r="B65379" t="s">
        <v>66220</v>
      </c>
      <c r="D65379" s="46" t="s">
        <v>165</v>
      </c>
    </row>
    <row r="65380" spans="1:4" x14ac:dyDescent="0.3">
      <c r="A65380" t="s">
        <v>66221</v>
      </c>
      <c r="B65380" t="s">
        <v>66221</v>
      </c>
      <c r="D65380" s="46" t="s">
        <v>165</v>
      </c>
    </row>
    <row r="65381" spans="1:4" x14ac:dyDescent="0.3">
      <c r="A65381" t="s">
        <v>66222</v>
      </c>
      <c r="B65381" t="s">
        <v>66222</v>
      </c>
      <c r="D65381" s="46" t="s">
        <v>165</v>
      </c>
    </row>
    <row r="65382" spans="1:4" x14ac:dyDescent="0.3">
      <c r="A65382" t="s">
        <v>66223</v>
      </c>
      <c r="B65382" t="s">
        <v>66223</v>
      </c>
      <c r="D65382" s="46" t="s">
        <v>165</v>
      </c>
    </row>
    <row r="65383" spans="1:4" x14ac:dyDescent="0.3">
      <c r="A65383" t="s">
        <v>66224</v>
      </c>
      <c r="B65383" t="s">
        <v>66224</v>
      </c>
      <c r="D65383" s="46" t="s">
        <v>165</v>
      </c>
    </row>
    <row r="65384" spans="1:4" x14ac:dyDescent="0.3">
      <c r="A65384" t="s">
        <v>66225</v>
      </c>
      <c r="B65384" t="s">
        <v>66225</v>
      </c>
      <c r="D65384" s="46" t="s">
        <v>165</v>
      </c>
    </row>
    <row r="65385" spans="1:4" x14ac:dyDescent="0.3">
      <c r="A65385" t="s">
        <v>66226</v>
      </c>
      <c r="B65385" t="s">
        <v>66226</v>
      </c>
      <c r="D65385" s="46" t="s">
        <v>165</v>
      </c>
    </row>
    <row r="65386" spans="1:4" x14ac:dyDescent="0.3">
      <c r="A65386" t="s">
        <v>66227</v>
      </c>
      <c r="B65386" t="s">
        <v>66227</v>
      </c>
      <c r="D65386" s="46" t="s">
        <v>165</v>
      </c>
    </row>
    <row r="65387" spans="1:4" x14ac:dyDescent="0.3">
      <c r="A65387" t="s">
        <v>66228</v>
      </c>
      <c r="B65387" t="s">
        <v>66228</v>
      </c>
      <c r="D65387" s="46" t="s">
        <v>165</v>
      </c>
    </row>
    <row r="65388" spans="1:4" x14ac:dyDescent="0.3">
      <c r="A65388" t="s">
        <v>66229</v>
      </c>
      <c r="B65388" t="s">
        <v>66229</v>
      </c>
      <c r="D65388" s="46" t="s">
        <v>165</v>
      </c>
    </row>
    <row r="65389" spans="1:4" x14ac:dyDescent="0.3">
      <c r="A65389" t="s">
        <v>66230</v>
      </c>
      <c r="B65389" t="s">
        <v>66230</v>
      </c>
      <c r="D65389" s="46" t="s">
        <v>165</v>
      </c>
    </row>
    <row r="65390" spans="1:4" x14ac:dyDescent="0.3">
      <c r="A65390" t="s">
        <v>66231</v>
      </c>
      <c r="B65390" t="s">
        <v>66231</v>
      </c>
      <c r="D65390" s="46" t="s">
        <v>165</v>
      </c>
    </row>
    <row r="65391" spans="1:4" x14ac:dyDescent="0.3">
      <c r="A65391" t="s">
        <v>66232</v>
      </c>
      <c r="B65391" t="s">
        <v>66232</v>
      </c>
      <c r="D65391" s="46" t="s">
        <v>138</v>
      </c>
    </row>
    <row r="65392" spans="1:4" x14ac:dyDescent="0.3">
      <c r="A65392" t="s">
        <v>66233</v>
      </c>
      <c r="B65392" t="s">
        <v>66233</v>
      </c>
      <c r="D65392" s="46" t="s">
        <v>956</v>
      </c>
    </row>
    <row r="65393" spans="1:4" x14ac:dyDescent="0.3">
      <c r="A65393" t="s">
        <v>66234</v>
      </c>
      <c r="B65393" t="s">
        <v>66234</v>
      </c>
      <c r="D65393" s="46" t="s">
        <v>956</v>
      </c>
    </row>
    <row r="65394" spans="1:4" x14ac:dyDescent="0.3">
      <c r="A65394" t="s">
        <v>66235</v>
      </c>
      <c r="B65394" t="s">
        <v>66235</v>
      </c>
      <c r="D65394" s="46" t="s">
        <v>956</v>
      </c>
    </row>
    <row r="65395" spans="1:4" x14ac:dyDescent="0.3">
      <c r="A65395" t="s">
        <v>66236</v>
      </c>
      <c r="B65395" t="s">
        <v>66236</v>
      </c>
      <c r="D65395" s="46" t="s">
        <v>956</v>
      </c>
    </row>
    <row r="65396" spans="1:4" x14ac:dyDescent="0.3">
      <c r="A65396" t="s">
        <v>66237</v>
      </c>
      <c r="B65396" t="s">
        <v>66237</v>
      </c>
      <c r="D65396" s="46" t="s">
        <v>956</v>
      </c>
    </row>
    <row r="65397" spans="1:4" x14ac:dyDescent="0.3">
      <c r="A65397" t="s">
        <v>66238</v>
      </c>
      <c r="B65397" t="s">
        <v>66238</v>
      </c>
      <c r="D65397" s="46" t="s">
        <v>956</v>
      </c>
    </row>
    <row r="65398" spans="1:4" x14ac:dyDescent="0.3">
      <c r="A65398" t="s">
        <v>66239</v>
      </c>
      <c r="B65398" t="s">
        <v>66239</v>
      </c>
      <c r="D65398" s="46" t="s">
        <v>956</v>
      </c>
    </row>
    <row r="65399" spans="1:4" x14ac:dyDescent="0.3">
      <c r="A65399" t="s">
        <v>66240</v>
      </c>
      <c r="B65399" t="s">
        <v>66240</v>
      </c>
      <c r="D65399" s="46" t="s">
        <v>956</v>
      </c>
    </row>
    <row r="65400" spans="1:4" x14ac:dyDescent="0.3">
      <c r="A65400" t="s">
        <v>66241</v>
      </c>
      <c r="B65400" t="s">
        <v>66241</v>
      </c>
      <c r="D65400" s="46" t="s">
        <v>956</v>
      </c>
    </row>
    <row r="65401" spans="1:4" x14ac:dyDescent="0.3">
      <c r="A65401" t="s">
        <v>66242</v>
      </c>
      <c r="B65401" t="s">
        <v>66242</v>
      </c>
      <c r="D65401" s="46" t="s">
        <v>956</v>
      </c>
    </row>
    <row r="65402" spans="1:4" x14ac:dyDescent="0.3">
      <c r="A65402" t="s">
        <v>66243</v>
      </c>
      <c r="B65402" t="s">
        <v>66243</v>
      </c>
      <c r="D65402" s="46" t="s">
        <v>956</v>
      </c>
    </row>
    <row r="65403" spans="1:4" x14ac:dyDescent="0.3">
      <c r="A65403" t="s">
        <v>66244</v>
      </c>
      <c r="B65403" t="s">
        <v>66244</v>
      </c>
      <c r="D65403" s="46" t="s">
        <v>956</v>
      </c>
    </row>
    <row r="65404" spans="1:4" x14ac:dyDescent="0.3">
      <c r="A65404" t="s">
        <v>66245</v>
      </c>
      <c r="B65404" t="s">
        <v>66245</v>
      </c>
      <c r="D65404" s="46" t="s">
        <v>956</v>
      </c>
    </row>
    <row r="65405" spans="1:4" x14ac:dyDescent="0.3">
      <c r="A65405" t="s">
        <v>66246</v>
      </c>
      <c r="B65405" t="s">
        <v>66246</v>
      </c>
      <c r="D65405" s="46" t="s">
        <v>956</v>
      </c>
    </row>
    <row r="65406" spans="1:4" x14ac:dyDescent="0.3">
      <c r="A65406" t="s">
        <v>66247</v>
      </c>
      <c r="B65406" t="s">
        <v>66247</v>
      </c>
      <c r="D65406" s="46" t="s">
        <v>956</v>
      </c>
    </row>
    <row r="65407" spans="1:4" x14ac:dyDescent="0.3">
      <c r="A65407" t="s">
        <v>66248</v>
      </c>
      <c r="B65407" t="s">
        <v>66248</v>
      </c>
      <c r="D65407" s="46" t="s">
        <v>956</v>
      </c>
    </row>
    <row r="65408" spans="1:4" x14ac:dyDescent="0.3">
      <c r="A65408" t="s">
        <v>66249</v>
      </c>
      <c r="B65408" t="s">
        <v>66249</v>
      </c>
      <c r="D65408" s="46" t="s">
        <v>956</v>
      </c>
    </row>
    <row r="65409" spans="1:4" x14ac:dyDescent="0.3">
      <c r="A65409" t="s">
        <v>66250</v>
      </c>
      <c r="B65409" t="s">
        <v>66250</v>
      </c>
      <c r="D65409" s="46" t="s">
        <v>956</v>
      </c>
    </row>
    <row r="65410" spans="1:4" x14ac:dyDescent="0.3">
      <c r="A65410" t="s">
        <v>66251</v>
      </c>
      <c r="B65410" t="s">
        <v>66251</v>
      </c>
      <c r="D65410" s="46" t="s">
        <v>956</v>
      </c>
    </row>
    <row r="65411" spans="1:4" x14ac:dyDescent="0.3">
      <c r="A65411" t="s">
        <v>66252</v>
      </c>
      <c r="B65411" t="s">
        <v>66252</v>
      </c>
      <c r="D65411" s="46" t="s">
        <v>956</v>
      </c>
    </row>
    <row r="65412" spans="1:4" x14ac:dyDescent="0.3">
      <c r="A65412" t="s">
        <v>66253</v>
      </c>
      <c r="B65412" t="s">
        <v>66253</v>
      </c>
      <c r="D65412" s="46" t="s">
        <v>956</v>
      </c>
    </row>
    <row r="65413" spans="1:4" x14ac:dyDescent="0.3">
      <c r="A65413" t="s">
        <v>66254</v>
      </c>
      <c r="B65413" t="s">
        <v>66254</v>
      </c>
      <c r="D65413" s="46" t="s">
        <v>956</v>
      </c>
    </row>
    <row r="65414" spans="1:4" x14ac:dyDescent="0.3">
      <c r="A65414" t="s">
        <v>66255</v>
      </c>
      <c r="B65414" t="s">
        <v>66255</v>
      </c>
      <c r="D65414" s="46" t="s">
        <v>956</v>
      </c>
    </row>
    <row r="65415" spans="1:4" x14ac:dyDescent="0.3">
      <c r="A65415" t="s">
        <v>66256</v>
      </c>
      <c r="B65415" t="s">
        <v>66256</v>
      </c>
      <c r="D65415" s="46" t="s">
        <v>956</v>
      </c>
    </row>
    <row r="65416" spans="1:4" x14ac:dyDescent="0.3">
      <c r="A65416" t="s">
        <v>66257</v>
      </c>
      <c r="B65416" t="s">
        <v>66257</v>
      </c>
      <c r="D65416" s="46" t="s">
        <v>956</v>
      </c>
    </row>
    <row r="65417" spans="1:4" x14ac:dyDescent="0.3">
      <c r="A65417" t="s">
        <v>66258</v>
      </c>
      <c r="B65417" t="s">
        <v>66258</v>
      </c>
      <c r="D65417" s="46" t="s">
        <v>956</v>
      </c>
    </row>
    <row r="65418" spans="1:4" x14ac:dyDescent="0.3">
      <c r="A65418" t="s">
        <v>66259</v>
      </c>
      <c r="B65418" t="s">
        <v>66259</v>
      </c>
      <c r="D65418" s="46" t="s">
        <v>956</v>
      </c>
    </row>
    <row r="65419" spans="1:4" x14ac:dyDescent="0.3">
      <c r="A65419" t="s">
        <v>66260</v>
      </c>
      <c r="B65419" t="s">
        <v>66260</v>
      </c>
      <c r="D65419" s="46" t="s">
        <v>956</v>
      </c>
    </row>
    <row r="65420" spans="1:4" x14ac:dyDescent="0.3">
      <c r="A65420" t="s">
        <v>66261</v>
      </c>
      <c r="B65420" t="s">
        <v>66261</v>
      </c>
      <c r="D65420" s="46" t="s">
        <v>956</v>
      </c>
    </row>
    <row r="65421" spans="1:4" x14ac:dyDescent="0.3">
      <c r="A65421" t="s">
        <v>66262</v>
      </c>
      <c r="B65421" t="s">
        <v>66262</v>
      </c>
      <c r="D65421" s="46" t="s">
        <v>956</v>
      </c>
    </row>
    <row r="65422" spans="1:4" x14ac:dyDescent="0.3">
      <c r="A65422" t="s">
        <v>66263</v>
      </c>
      <c r="B65422" t="s">
        <v>66263</v>
      </c>
      <c r="D65422" s="46" t="s">
        <v>956</v>
      </c>
    </row>
    <row r="65423" spans="1:4" x14ac:dyDescent="0.3">
      <c r="A65423" t="s">
        <v>66264</v>
      </c>
      <c r="B65423" t="s">
        <v>66264</v>
      </c>
      <c r="D65423" s="46" t="s">
        <v>956</v>
      </c>
    </row>
    <row r="65424" spans="1:4" x14ac:dyDescent="0.3">
      <c r="A65424" t="s">
        <v>66265</v>
      </c>
      <c r="B65424" t="s">
        <v>66265</v>
      </c>
      <c r="D65424" s="46" t="s">
        <v>956</v>
      </c>
    </row>
    <row r="65425" spans="1:4" x14ac:dyDescent="0.3">
      <c r="A65425" t="s">
        <v>66266</v>
      </c>
      <c r="B65425" t="s">
        <v>66266</v>
      </c>
      <c r="D65425" s="46" t="s">
        <v>956</v>
      </c>
    </row>
    <row r="65426" spans="1:4" x14ac:dyDescent="0.3">
      <c r="A65426" t="s">
        <v>66267</v>
      </c>
      <c r="B65426" t="s">
        <v>66267</v>
      </c>
      <c r="D65426" s="46" t="s">
        <v>956</v>
      </c>
    </row>
    <row r="65427" spans="1:4" x14ac:dyDescent="0.3">
      <c r="A65427" t="s">
        <v>66268</v>
      </c>
      <c r="B65427" t="s">
        <v>66268</v>
      </c>
      <c r="D65427" s="46" t="s">
        <v>956</v>
      </c>
    </row>
    <row r="65428" spans="1:4" x14ac:dyDescent="0.3">
      <c r="A65428" t="s">
        <v>66269</v>
      </c>
      <c r="B65428" t="s">
        <v>66269</v>
      </c>
      <c r="D65428" s="46" t="s">
        <v>956</v>
      </c>
    </row>
    <row r="65429" spans="1:4" x14ac:dyDescent="0.3">
      <c r="A65429" t="s">
        <v>66270</v>
      </c>
      <c r="B65429" t="s">
        <v>66270</v>
      </c>
      <c r="D65429" s="46" t="s">
        <v>956</v>
      </c>
    </row>
    <row r="65430" spans="1:4" x14ac:dyDescent="0.3">
      <c r="A65430" t="s">
        <v>66271</v>
      </c>
      <c r="B65430" t="s">
        <v>66271</v>
      </c>
      <c r="D65430" s="46" t="s">
        <v>956</v>
      </c>
    </row>
    <row r="65431" spans="1:4" x14ac:dyDescent="0.3">
      <c r="A65431" t="s">
        <v>66272</v>
      </c>
      <c r="B65431" t="s">
        <v>66272</v>
      </c>
      <c r="D65431" s="46" t="s">
        <v>956</v>
      </c>
    </row>
    <row r="65432" spans="1:4" x14ac:dyDescent="0.3">
      <c r="A65432" t="s">
        <v>66273</v>
      </c>
      <c r="B65432" t="s">
        <v>66273</v>
      </c>
      <c r="D65432" s="46" t="s">
        <v>956</v>
      </c>
    </row>
    <row r="65433" spans="1:4" x14ac:dyDescent="0.3">
      <c r="A65433" t="s">
        <v>66274</v>
      </c>
      <c r="B65433" t="s">
        <v>66274</v>
      </c>
      <c r="D65433" s="46" t="s">
        <v>956</v>
      </c>
    </row>
    <row r="65434" spans="1:4" x14ac:dyDescent="0.3">
      <c r="A65434" t="s">
        <v>66275</v>
      </c>
      <c r="B65434" t="s">
        <v>66275</v>
      </c>
      <c r="D65434" s="46" t="s">
        <v>956</v>
      </c>
    </row>
    <row r="65435" spans="1:4" x14ac:dyDescent="0.3">
      <c r="A65435" t="s">
        <v>66276</v>
      </c>
      <c r="B65435" t="s">
        <v>66276</v>
      </c>
      <c r="D65435" s="46" t="s">
        <v>956</v>
      </c>
    </row>
    <row r="65436" spans="1:4" x14ac:dyDescent="0.3">
      <c r="A65436" t="s">
        <v>66277</v>
      </c>
      <c r="B65436" t="s">
        <v>66277</v>
      </c>
      <c r="D65436" s="46" t="s">
        <v>956</v>
      </c>
    </row>
    <row r="65437" spans="1:4" x14ac:dyDescent="0.3">
      <c r="A65437" t="s">
        <v>66278</v>
      </c>
      <c r="B65437" t="s">
        <v>66278</v>
      </c>
      <c r="D65437" s="46" t="s">
        <v>956</v>
      </c>
    </row>
    <row r="65438" spans="1:4" x14ac:dyDescent="0.3">
      <c r="A65438" t="s">
        <v>66279</v>
      </c>
      <c r="B65438" t="s">
        <v>66279</v>
      </c>
      <c r="D65438" s="46" t="s">
        <v>956</v>
      </c>
    </row>
    <row r="65439" spans="1:4" x14ac:dyDescent="0.3">
      <c r="A65439" t="s">
        <v>66280</v>
      </c>
      <c r="B65439" t="s">
        <v>66280</v>
      </c>
      <c r="D65439" s="46" t="s">
        <v>956</v>
      </c>
    </row>
    <row r="65440" spans="1:4" x14ac:dyDescent="0.3">
      <c r="A65440" t="s">
        <v>66281</v>
      </c>
      <c r="B65440" t="s">
        <v>66281</v>
      </c>
      <c r="D65440" s="46" t="s">
        <v>956</v>
      </c>
    </row>
    <row r="65441" spans="1:4" x14ac:dyDescent="0.3">
      <c r="A65441" t="s">
        <v>66282</v>
      </c>
      <c r="B65441" t="s">
        <v>66282</v>
      </c>
      <c r="D65441" s="46" t="s">
        <v>956</v>
      </c>
    </row>
    <row r="65442" spans="1:4" x14ac:dyDescent="0.3">
      <c r="A65442" t="s">
        <v>66283</v>
      </c>
      <c r="B65442" t="s">
        <v>66283</v>
      </c>
      <c r="D65442" s="46" t="s">
        <v>956</v>
      </c>
    </row>
    <row r="65443" spans="1:4" x14ac:dyDescent="0.3">
      <c r="A65443" t="s">
        <v>66284</v>
      </c>
      <c r="B65443" t="s">
        <v>66284</v>
      </c>
      <c r="D65443" s="46" t="s">
        <v>956</v>
      </c>
    </row>
    <row r="65444" spans="1:4" x14ac:dyDescent="0.3">
      <c r="A65444" t="s">
        <v>66285</v>
      </c>
      <c r="B65444" t="s">
        <v>66285</v>
      </c>
      <c r="D65444" s="46" t="s">
        <v>956</v>
      </c>
    </row>
    <row r="65445" spans="1:4" x14ac:dyDescent="0.3">
      <c r="A65445" t="s">
        <v>66286</v>
      </c>
      <c r="B65445" t="s">
        <v>66286</v>
      </c>
      <c r="D65445" s="46" t="s">
        <v>165</v>
      </c>
    </row>
    <row r="65446" spans="1:4" x14ac:dyDescent="0.3">
      <c r="A65446" t="s">
        <v>66287</v>
      </c>
      <c r="B65446" t="s">
        <v>66287</v>
      </c>
      <c r="D65446" s="46" t="s">
        <v>165</v>
      </c>
    </row>
    <row r="65447" spans="1:4" x14ac:dyDescent="0.3">
      <c r="A65447" t="s">
        <v>66288</v>
      </c>
      <c r="B65447" t="s">
        <v>66288</v>
      </c>
      <c r="D65447" s="46" t="s">
        <v>165</v>
      </c>
    </row>
    <row r="65448" spans="1:4" x14ac:dyDescent="0.3">
      <c r="A65448" t="s">
        <v>66289</v>
      </c>
      <c r="B65448" t="s">
        <v>66289</v>
      </c>
      <c r="D65448" s="46" t="s">
        <v>165</v>
      </c>
    </row>
    <row r="65449" spans="1:4" x14ac:dyDescent="0.3">
      <c r="A65449" t="s">
        <v>66290</v>
      </c>
      <c r="B65449" t="s">
        <v>66290</v>
      </c>
      <c r="D65449" s="46" t="s">
        <v>165</v>
      </c>
    </row>
    <row r="65450" spans="1:4" x14ac:dyDescent="0.3">
      <c r="A65450" t="s">
        <v>66291</v>
      </c>
      <c r="B65450" t="s">
        <v>66291</v>
      </c>
      <c r="D65450" s="46" t="s">
        <v>165</v>
      </c>
    </row>
    <row r="65451" spans="1:4" x14ac:dyDescent="0.3">
      <c r="A65451" t="s">
        <v>66292</v>
      </c>
      <c r="B65451" t="s">
        <v>66292</v>
      </c>
      <c r="D65451" s="46" t="s">
        <v>165</v>
      </c>
    </row>
    <row r="65452" spans="1:4" x14ac:dyDescent="0.3">
      <c r="A65452" t="s">
        <v>66293</v>
      </c>
      <c r="B65452" t="s">
        <v>66293</v>
      </c>
      <c r="D65452" s="46" t="s">
        <v>165</v>
      </c>
    </row>
    <row r="65453" spans="1:4" x14ac:dyDescent="0.3">
      <c r="A65453" t="s">
        <v>66294</v>
      </c>
      <c r="B65453" t="s">
        <v>66294</v>
      </c>
      <c r="D65453" s="46" t="s">
        <v>165</v>
      </c>
    </row>
    <row r="65454" spans="1:4" x14ac:dyDescent="0.3">
      <c r="A65454" t="s">
        <v>66295</v>
      </c>
      <c r="B65454" t="s">
        <v>66295</v>
      </c>
      <c r="D65454" s="46" t="s">
        <v>165</v>
      </c>
    </row>
    <row r="65455" spans="1:4" x14ac:dyDescent="0.3">
      <c r="A65455" t="s">
        <v>66296</v>
      </c>
      <c r="B65455" t="s">
        <v>66296</v>
      </c>
      <c r="D65455" s="46" t="s">
        <v>165</v>
      </c>
    </row>
    <row r="65456" spans="1:4" x14ac:dyDescent="0.3">
      <c r="A65456" t="s">
        <v>66297</v>
      </c>
      <c r="B65456" t="s">
        <v>66297</v>
      </c>
      <c r="D65456" s="46" t="s">
        <v>165</v>
      </c>
    </row>
    <row r="65457" spans="1:4" x14ac:dyDescent="0.3">
      <c r="A65457" t="s">
        <v>66298</v>
      </c>
      <c r="B65457" t="s">
        <v>66298</v>
      </c>
      <c r="D65457" s="46" t="s">
        <v>165</v>
      </c>
    </row>
    <row r="65458" spans="1:4" x14ac:dyDescent="0.3">
      <c r="A65458" t="s">
        <v>66299</v>
      </c>
      <c r="B65458" t="s">
        <v>66299</v>
      </c>
      <c r="D65458" s="46" t="s">
        <v>165</v>
      </c>
    </row>
    <row r="65459" spans="1:4" x14ac:dyDescent="0.3">
      <c r="A65459" t="s">
        <v>66300</v>
      </c>
      <c r="B65459" t="s">
        <v>66300</v>
      </c>
      <c r="D65459" s="46" t="s">
        <v>165</v>
      </c>
    </row>
    <row r="65460" spans="1:4" x14ac:dyDescent="0.3">
      <c r="A65460" t="s">
        <v>66301</v>
      </c>
      <c r="B65460" t="s">
        <v>66301</v>
      </c>
      <c r="D65460" s="46" t="s">
        <v>165</v>
      </c>
    </row>
    <row r="65461" spans="1:4" x14ac:dyDescent="0.3">
      <c r="A65461" t="s">
        <v>66302</v>
      </c>
      <c r="B65461" t="s">
        <v>66302</v>
      </c>
      <c r="D65461" s="46" t="s">
        <v>165</v>
      </c>
    </row>
    <row r="65462" spans="1:4" x14ac:dyDescent="0.3">
      <c r="A65462" t="s">
        <v>66303</v>
      </c>
      <c r="B65462" t="s">
        <v>66303</v>
      </c>
      <c r="D65462" s="46" t="s">
        <v>165</v>
      </c>
    </row>
    <row r="65463" spans="1:4" x14ac:dyDescent="0.3">
      <c r="A65463" t="s">
        <v>66304</v>
      </c>
      <c r="B65463" t="s">
        <v>66304</v>
      </c>
      <c r="D65463" s="46" t="s">
        <v>165</v>
      </c>
    </row>
    <row r="65464" spans="1:4" x14ac:dyDescent="0.3">
      <c r="A65464" t="s">
        <v>66305</v>
      </c>
      <c r="B65464" t="s">
        <v>66305</v>
      </c>
      <c r="D65464" s="46" t="s">
        <v>165</v>
      </c>
    </row>
    <row r="65465" spans="1:4" x14ac:dyDescent="0.3">
      <c r="A65465" t="s">
        <v>66306</v>
      </c>
      <c r="B65465" t="s">
        <v>66306</v>
      </c>
      <c r="D65465" s="46" t="s">
        <v>165</v>
      </c>
    </row>
    <row r="65466" spans="1:4" x14ac:dyDescent="0.3">
      <c r="A65466" t="s">
        <v>66307</v>
      </c>
      <c r="B65466" t="s">
        <v>66307</v>
      </c>
      <c r="D65466" s="46" t="s">
        <v>165</v>
      </c>
    </row>
    <row r="65467" spans="1:4" x14ac:dyDescent="0.3">
      <c r="A65467" t="s">
        <v>66308</v>
      </c>
      <c r="B65467" t="s">
        <v>66308</v>
      </c>
      <c r="D65467" s="46" t="s">
        <v>165</v>
      </c>
    </row>
    <row r="65468" spans="1:4" x14ac:dyDescent="0.3">
      <c r="A65468" t="s">
        <v>66309</v>
      </c>
      <c r="B65468" t="s">
        <v>66309</v>
      </c>
      <c r="D65468" s="46" t="s">
        <v>165</v>
      </c>
    </row>
    <row r="65469" spans="1:4" x14ac:dyDescent="0.3">
      <c r="A65469" t="s">
        <v>66310</v>
      </c>
      <c r="B65469" t="s">
        <v>66310</v>
      </c>
      <c r="D65469" s="46" t="s">
        <v>165</v>
      </c>
    </row>
    <row r="65470" spans="1:4" x14ac:dyDescent="0.3">
      <c r="A65470" t="s">
        <v>66311</v>
      </c>
      <c r="B65470" t="s">
        <v>66311</v>
      </c>
      <c r="D65470" s="46" t="s">
        <v>165</v>
      </c>
    </row>
    <row r="65471" spans="1:4" x14ac:dyDescent="0.3">
      <c r="A65471" t="s">
        <v>66312</v>
      </c>
      <c r="B65471" t="s">
        <v>66312</v>
      </c>
      <c r="D65471" s="46" t="s">
        <v>165</v>
      </c>
    </row>
    <row r="65472" spans="1:4" x14ac:dyDescent="0.3">
      <c r="A65472" t="s">
        <v>66313</v>
      </c>
      <c r="B65472" t="s">
        <v>66313</v>
      </c>
      <c r="D65472" s="46" t="s">
        <v>165</v>
      </c>
    </row>
    <row r="65473" spans="1:4" x14ac:dyDescent="0.3">
      <c r="A65473" t="s">
        <v>66314</v>
      </c>
      <c r="B65473" t="s">
        <v>66314</v>
      </c>
      <c r="D65473" s="46" t="s">
        <v>165</v>
      </c>
    </row>
    <row r="65474" spans="1:4" x14ac:dyDescent="0.3">
      <c r="A65474" t="s">
        <v>66315</v>
      </c>
      <c r="B65474" t="s">
        <v>66315</v>
      </c>
      <c r="D65474" s="46" t="s">
        <v>165</v>
      </c>
    </row>
    <row r="65475" spans="1:4" x14ac:dyDescent="0.3">
      <c r="A65475" t="s">
        <v>66316</v>
      </c>
      <c r="B65475" t="s">
        <v>66316</v>
      </c>
      <c r="D65475" s="46" t="s">
        <v>165</v>
      </c>
    </row>
    <row r="65476" spans="1:4" x14ac:dyDescent="0.3">
      <c r="A65476" t="s">
        <v>66317</v>
      </c>
      <c r="B65476" t="s">
        <v>66317</v>
      </c>
      <c r="D65476" s="46" t="s">
        <v>165</v>
      </c>
    </row>
    <row r="65477" spans="1:4" x14ac:dyDescent="0.3">
      <c r="A65477" t="s">
        <v>66318</v>
      </c>
      <c r="B65477" t="s">
        <v>66318</v>
      </c>
      <c r="D65477" s="46" t="s">
        <v>165</v>
      </c>
    </row>
    <row r="65478" spans="1:4" x14ac:dyDescent="0.3">
      <c r="A65478" t="s">
        <v>66319</v>
      </c>
      <c r="B65478" t="s">
        <v>66319</v>
      </c>
      <c r="D65478" s="46" t="s">
        <v>165</v>
      </c>
    </row>
    <row r="65479" spans="1:4" x14ac:dyDescent="0.3">
      <c r="A65479" t="s">
        <v>66320</v>
      </c>
      <c r="B65479" t="s">
        <v>66320</v>
      </c>
      <c r="D65479" s="46" t="s">
        <v>165</v>
      </c>
    </row>
    <row r="65480" spans="1:4" x14ac:dyDescent="0.3">
      <c r="A65480" t="s">
        <v>66321</v>
      </c>
      <c r="B65480" t="s">
        <v>66321</v>
      </c>
      <c r="D65480" s="46" t="s">
        <v>165</v>
      </c>
    </row>
    <row r="65481" spans="1:4" x14ac:dyDescent="0.3">
      <c r="A65481" t="s">
        <v>66322</v>
      </c>
      <c r="B65481" t="s">
        <v>66322</v>
      </c>
      <c r="D65481" s="46" t="s">
        <v>165</v>
      </c>
    </row>
    <row r="65482" spans="1:4" x14ac:dyDescent="0.3">
      <c r="A65482" t="s">
        <v>66323</v>
      </c>
      <c r="B65482" t="s">
        <v>66323</v>
      </c>
      <c r="D65482" s="46" t="s">
        <v>165</v>
      </c>
    </row>
    <row r="65483" spans="1:4" x14ac:dyDescent="0.3">
      <c r="A65483" t="s">
        <v>66324</v>
      </c>
      <c r="B65483" t="s">
        <v>66324</v>
      </c>
      <c r="D65483" s="46" t="s">
        <v>165</v>
      </c>
    </row>
    <row r="65484" spans="1:4" x14ac:dyDescent="0.3">
      <c r="A65484" t="s">
        <v>66325</v>
      </c>
      <c r="B65484" t="s">
        <v>66325</v>
      </c>
      <c r="D65484" s="46" t="s">
        <v>165</v>
      </c>
    </row>
    <row r="65485" spans="1:4" x14ac:dyDescent="0.3">
      <c r="A65485" t="s">
        <v>66326</v>
      </c>
      <c r="B65485" t="s">
        <v>66326</v>
      </c>
      <c r="D65485" s="46" t="s">
        <v>165</v>
      </c>
    </row>
    <row r="65486" spans="1:4" x14ac:dyDescent="0.3">
      <c r="A65486" t="s">
        <v>66327</v>
      </c>
      <c r="B65486" t="s">
        <v>66327</v>
      </c>
      <c r="D65486" s="46" t="s">
        <v>165</v>
      </c>
    </row>
    <row r="65487" spans="1:4" x14ac:dyDescent="0.3">
      <c r="A65487" t="s">
        <v>66328</v>
      </c>
      <c r="B65487" t="s">
        <v>66328</v>
      </c>
      <c r="D65487" s="46" t="s">
        <v>165</v>
      </c>
    </row>
    <row r="65488" spans="1:4" x14ac:dyDescent="0.3">
      <c r="A65488" t="s">
        <v>66329</v>
      </c>
      <c r="B65488" t="s">
        <v>66329</v>
      </c>
      <c r="D65488" s="46" t="s">
        <v>165</v>
      </c>
    </row>
    <row r="65489" spans="1:4" x14ac:dyDescent="0.3">
      <c r="A65489" t="s">
        <v>66330</v>
      </c>
      <c r="B65489" t="s">
        <v>66330</v>
      </c>
      <c r="D65489" s="46" t="s">
        <v>165</v>
      </c>
    </row>
    <row r="65490" spans="1:4" x14ac:dyDescent="0.3">
      <c r="A65490" t="s">
        <v>66331</v>
      </c>
      <c r="B65490" t="s">
        <v>66331</v>
      </c>
      <c r="D65490" s="46" t="s">
        <v>165</v>
      </c>
    </row>
    <row r="65491" spans="1:4" x14ac:dyDescent="0.3">
      <c r="A65491" t="s">
        <v>66332</v>
      </c>
      <c r="B65491" t="s">
        <v>66332</v>
      </c>
      <c r="D65491" s="46" t="s">
        <v>165</v>
      </c>
    </row>
    <row r="65492" spans="1:4" x14ac:dyDescent="0.3">
      <c r="A65492" t="s">
        <v>66333</v>
      </c>
      <c r="B65492" t="s">
        <v>66333</v>
      </c>
      <c r="D65492" s="46" t="s">
        <v>751</v>
      </c>
    </row>
    <row r="65493" spans="1:4" x14ac:dyDescent="0.3">
      <c r="A65493" t="s">
        <v>66334</v>
      </c>
      <c r="B65493" t="s">
        <v>66334</v>
      </c>
      <c r="D65493" s="46" t="s">
        <v>85395</v>
      </c>
    </row>
    <row r="65494" spans="1:4" x14ac:dyDescent="0.3">
      <c r="A65494" t="s">
        <v>66335</v>
      </c>
      <c r="B65494" t="s">
        <v>66335</v>
      </c>
      <c r="D65494" s="46" t="s">
        <v>85395</v>
      </c>
    </row>
    <row r="65495" spans="1:4" x14ac:dyDescent="0.3">
      <c r="A65495" t="s">
        <v>66336</v>
      </c>
      <c r="B65495" t="s">
        <v>66336</v>
      </c>
      <c r="D65495" s="46" t="s">
        <v>85395</v>
      </c>
    </row>
    <row r="65496" spans="1:4" x14ac:dyDescent="0.3">
      <c r="A65496" t="s">
        <v>66337</v>
      </c>
      <c r="B65496" t="s">
        <v>66337</v>
      </c>
      <c r="D65496" s="46" t="s">
        <v>85395</v>
      </c>
    </row>
    <row r="65497" spans="1:4" x14ac:dyDescent="0.3">
      <c r="A65497" t="s">
        <v>66338</v>
      </c>
      <c r="B65497" t="s">
        <v>66338</v>
      </c>
      <c r="D65497" s="46" t="s">
        <v>85395</v>
      </c>
    </row>
    <row r="65498" spans="1:4" x14ac:dyDescent="0.3">
      <c r="A65498" t="s">
        <v>66339</v>
      </c>
      <c r="B65498" t="s">
        <v>66339</v>
      </c>
      <c r="D65498" s="46" t="s">
        <v>85395</v>
      </c>
    </row>
    <row r="65499" spans="1:4" x14ac:dyDescent="0.3">
      <c r="A65499" t="s">
        <v>66340</v>
      </c>
      <c r="B65499" t="s">
        <v>66340</v>
      </c>
      <c r="D65499" s="46" t="s">
        <v>85395</v>
      </c>
    </row>
    <row r="65500" spans="1:4" x14ac:dyDescent="0.3">
      <c r="A65500" t="s">
        <v>66341</v>
      </c>
      <c r="B65500" t="s">
        <v>66341</v>
      </c>
      <c r="D65500" s="46" t="s">
        <v>85395</v>
      </c>
    </row>
    <row r="65501" spans="1:4" x14ac:dyDescent="0.3">
      <c r="A65501" t="s">
        <v>66342</v>
      </c>
      <c r="B65501" t="s">
        <v>66342</v>
      </c>
      <c r="D65501" s="46" t="s">
        <v>85395</v>
      </c>
    </row>
    <row r="65502" spans="1:4" x14ac:dyDescent="0.3">
      <c r="A65502" t="s">
        <v>66343</v>
      </c>
      <c r="B65502" t="s">
        <v>66343</v>
      </c>
      <c r="D65502" s="46" t="s">
        <v>85395</v>
      </c>
    </row>
    <row r="65503" spans="1:4" x14ac:dyDescent="0.3">
      <c r="A65503" t="s">
        <v>66344</v>
      </c>
      <c r="B65503" t="s">
        <v>66344</v>
      </c>
      <c r="D65503" s="46" t="s">
        <v>85395</v>
      </c>
    </row>
    <row r="65504" spans="1:4" x14ac:dyDescent="0.3">
      <c r="A65504" t="s">
        <v>66345</v>
      </c>
      <c r="B65504" t="s">
        <v>66345</v>
      </c>
      <c r="D65504" s="46" t="s">
        <v>85395</v>
      </c>
    </row>
    <row r="65505" spans="1:4" x14ac:dyDescent="0.3">
      <c r="A65505" t="s">
        <v>66346</v>
      </c>
      <c r="B65505" t="s">
        <v>66346</v>
      </c>
      <c r="D65505" s="46" t="s">
        <v>85395</v>
      </c>
    </row>
    <row r="65506" spans="1:4" x14ac:dyDescent="0.3">
      <c r="A65506" t="s">
        <v>66347</v>
      </c>
      <c r="B65506" t="s">
        <v>66347</v>
      </c>
      <c r="D65506" s="46" t="s">
        <v>85395</v>
      </c>
    </row>
    <row r="65507" spans="1:4" x14ac:dyDescent="0.3">
      <c r="A65507" t="s">
        <v>66348</v>
      </c>
      <c r="B65507" t="s">
        <v>66348</v>
      </c>
      <c r="D65507" s="46" t="s">
        <v>85395</v>
      </c>
    </row>
    <row r="65508" spans="1:4" x14ac:dyDescent="0.3">
      <c r="A65508" t="s">
        <v>66349</v>
      </c>
      <c r="B65508" t="s">
        <v>66349</v>
      </c>
      <c r="D65508" s="46" t="s">
        <v>85395</v>
      </c>
    </row>
    <row r="65509" spans="1:4" x14ac:dyDescent="0.3">
      <c r="A65509" t="s">
        <v>66350</v>
      </c>
      <c r="B65509" t="s">
        <v>66350</v>
      </c>
      <c r="D65509" s="46" t="s">
        <v>85395</v>
      </c>
    </row>
    <row r="65510" spans="1:4" x14ac:dyDescent="0.3">
      <c r="A65510" t="s">
        <v>66351</v>
      </c>
      <c r="B65510" t="s">
        <v>66351</v>
      </c>
      <c r="D65510" s="46" t="s">
        <v>85395</v>
      </c>
    </row>
    <row r="65511" spans="1:4" x14ac:dyDescent="0.3">
      <c r="A65511" t="s">
        <v>66352</v>
      </c>
      <c r="B65511" t="s">
        <v>66352</v>
      </c>
      <c r="D65511" s="46" t="s">
        <v>85395</v>
      </c>
    </row>
    <row r="65512" spans="1:4" x14ac:dyDescent="0.3">
      <c r="A65512" t="s">
        <v>66353</v>
      </c>
      <c r="B65512" t="s">
        <v>66353</v>
      </c>
      <c r="D65512" s="46" t="s">
        <v>85395</v>
      </c>
    </row>
    <row r="65513" spans="1:4" x14ac:dyDescent="0.3">
      <c r="A65513" t="s">
        <v>66354</v>
      </c>
      <c r="B65513" t="s">
        <v>66354</v>
      </c>
      <c r="D65513" s="46" t="s">
        <v>85395</v>
      </c>
    </row>
    <row r="65514" spans="1:4" x14ac:dyDescent="0.3">
      <c r="A65514" t="s">
        <v>66355</v>
      </c>
      <c r="B65514" t="s">
        <v>66355</v>
      </c>
      <c r="D65514" s="46" t="s">
        <v>85395</v>
      </c>
    </row>
    <row r="65515" spans="1:4" x14ac:dyDescent="0.3">
      <c r="A65515" t="s">
        <v>66356</v>
      </c>
      <c r="B65515" t="s">
        <v>66356</v>
      </c>
      <c r="D65515" s="46" t="s">
        <v>85395</v>
      </c>
    </row>
    <row r="65516" spans="1:4" x14ac:dyDescent="0.3">
      <c r="A65516" t="s">
        <v>66357</v>
      </c>
      <c r="B65516" t="s">
        <v>66357</v>
      </c>
      <c r="D65516" s="46" t="s">
        <v>85395</v>
      </c>
    </row>
    <row r="65517" spans="1:4" x14ac:dyDescent="0.3">
      <c r="A65517" t="s">
        <v>66358</v>
      </c>
      <c r="B65517" t="s">
        <v>66358</v>
      </c>
      <c r="D65517" s="46" t="s">
        <v>85395</v>
      </c>
    </row>
    <row r="65518" spans="1:4" x14ac:dyDescent="0.3">
      <c r="A65518" t="s">
        <v>66359</v>
      </c>
      <c r="B65518" t="s">
        <v>66359</v>
      </c>
      <c r="D65518" s="46" t="s">
        <v>85395</v>
      </c>
    </row>
    <row r="65519" spans="1:4" x14ac:dyDescent="0.3">
      <c r="A65519" t="s">
        <v>66360</v>
      </c>
      <c r="B65519" t="s">
        <v>66360</v>
      </c>
      <c r="D65519" s="46" t="s">
        <v>85395</v>
      </c>
    </row>
    <row r="65520" spans="1:4" x14ac:dyDescent="0.3">
      <c r="A65520" t="s">
        <v>66361</v>
      </c>
      <c r="B65520" t="s">
        <v>66361</v>
      </c>
      <c r="D65520" s="46" t="s">
        <v>85395</v>
      </c>
    </row>
    <row r="65521" spans="1:4" x14ac:dyDescent="0.3">
      <c r="A65521" t="s">
        <v>66362</v>
      </c>
      <c r="B65521" t="s">
        <v>66362</v>
      </c>
      <c r="D65521" s="46" t="s">
        <v>179</v>
      </c>
    </row>
    <row r="65522" spans="1:4" x14ac:dyDescent="0.3">
      <c r="A65522" t="s">
        <v>66363</v>
      </c>
      <c r="B65522" t="s">
        <v>66363</v>
      </c>
      <c r="D65522" s="46" t="s">
        <v>179</v>
      </c>
    </row>
    <row r="65523" spans="1:4" x14ac:dyDescent="0.3">
      <c r="A65523" t="s">
        <v>66364</v>
      </c>
      <c r="B65523" t="s">
        <v>66364</v>
      </c>
      <c r="D65523" s="46" t="s">
        <v>179</v>
      </c>
    </row>
    <row r="65524" spans="1:4" x14ac:dyDescent="0.3">
      <c r="A65524" t="s">
        <v>66365</v>
      </c>
      <c r="B65524" t="s">
        <v>66365</v>
      </c>
      <c r="D65524" s="46" t="s">
        <v>179</v>
      </c>
    </row>
    <row r="65525" spans="1:4" x14ac:dyDescent="0.3">
      <c r="A65525" t="s">
        <v>66366</v>
      </c>
      <c r="B65525" t="s">
        <v>66366</v>
      </c>
      <c r="D65525" s="46" t="s">
        <v>179</v>
      </c>
    </row>
    <row r="65526" spans="1:4" x14ac:dyDescent="0.3">
      <c r="A65526" t="s">
        <v>66367</v>
      </c>
      <c r="B65526" t="s">
        <v>66367</v>
      </c>
      <c r="D65526" s="46" t="s">
        <v>179</v>
      </c>
    </row>
    <row r="65527" spans="1:4" x14ac:dyDescent="0.3">
      <c r="A65527" t="s">
        <v>66368</v>
      </c>
      <c r="B65527" t="s">
        <v>66368</v>
      </c>
      <c r="D65527" s="46" t="s">
        <v>179</v>
      </c>
    </row>
    <row r="65528" spans="1:4" x14ac:dyDescent="0.3">
      <c r="A65528" t="s">
        <v>66369</v>
      </c>
      <c r="B65528" t="s">
        <v>66369</v>
      </c>
      <c r="D65528" s="46" t="s">
        <v>179</v>
      </c>
    </row>
    <row r="65529" spans="1:4" x14ac:dyDescent="0.3">
      <c r="A65529" t="s">
        <v>66370</v>
      </c>
      <c r="B65529" t="s">
        <v>66370</v>
      </c>
      <c r="D65529" s="46" t="s">
        <v>179</v>
      </c>
    </row>
    <row r="65530" spans="1:4" x14ac:dyDescent="0.3">
      <c r="A65530" t="s">
        <v>66371</v>
      </c>
      <c r="B65530" t="s">
        <v>66371</v>
      </c>
      <c r="D65530" s="46" t="s">
        <v>179</v>
      </c>
    </row>
    <row r="65531" spans="1:4" x14ac:dyDescent="0.3">
      <c r="A65531" t="s">
        <v>66372</v>
      </c>
      <c r="B65531" t="s">
        <v>66372</v>
      </c>
      <c r="D65531" s="46" t="s">
        <v>179</v>
      </c>
    </row>
    <row r="65532" spans="1:4" x14ac:dyDescent="0.3">
      <c r="A65532" t="s">
        <v>66373</v>
      </c>
      <c r="B65532" t="s">
        <v>66373</v>
      </c>
      <c r="D65532" s="46" t="s">
        <v>179</v>
      </c>
    </row>
    <row r="65533" spans="1:4" x14ac:dyDescent="0.3">
      <c r="A65533" t="s">
        <v>66374</v>
      </c>
      <c r="B65533" t="s">
        <v>66374</v>
      </c>
      <c r="D65533" s="46" t="s">
        <v>179</v>
      </c>
    </row>
    <row r="65534" spans="1:4" x14ac:dyDescent="0.3">
      <c r="A65534" t="s">
        <v>66375</v>
      </c>
      <c r="B65534" t="s">
        <v>66375</v>
      </c>
      <c r="D65534" s="46" t="s">
        <v>179</v>
      </c>
    </row>
    <row r="65535" spans="1:4" x14ac:dyDescent="0.3">
      <c r="A65535" t="s">
        <v>66376</v>
      </c>
      <c r="B65535" t="s">
        <v>66376</v>
      </c>
      <c r="D65535" s="46" t="s">
        <v>179</v>
      </c>
    </row>
    <row r="65536" spans="1:4" x14ac:dyDescent="0.3">
      <c r="A65536" t="s">
        <v>66377</v>
      </c>
      <c r="B65536" t="s">
        <v>66377</v>
      </c>
      <c r="D65536" s="46" t="s">
        <v>371</v>
      </c>
    </row>
    <row r="65537" spans="1:4" x14ac:dyDescent="0.3">
      <c r="A65537" t="s">
        <v>66378</v>
      </c>
      <c r="B65537" t="s">
        <v>66378</v>
      </c>
      <c r="D65537" s="46" t="s">
        <v>371</v>
      </c>
    </row>
    <row r="65538" spans="1:4" x14ac:dyDescent="0.3">
      <c r="A65538" t="s">
        <v>66379</v>
      </c>
      <c r="B65538" t="s">
        <v>66379</v>
      </c>
      <c r="D65538" s="46" t="s">
        <v>371</v>
      </c>
    </row>
    <row r="65539" spans="1:4" x14ac:dyDescent="0.3">
      <c r="A65539" t="s">
        <v>66380</v>
      </c>
      <c r="B65539" t="s">
        <v>66380</v>
      </c>
      <c r="D65539" s="46" t="s">
        <v>371</v>
      </c>
    </row>
    <row r="65540" spans="1:4" x14ac:dyDescent="0.3">
      <c r="A65540" t="s">
        <v>66381</v>
      </c>
      <c r="B65540" t="s">
        <v>66381</v>
      </c>
      <c r="D65540" s="46" t="s">
        <v>371</v>
      </c>
    </row>
    <row r="65541" spans="1:4" x14ac:dyDescent="0.3">
      <c r="A65541" t="s">
        <v>66382</v>
      </c>
      <c r="B65541" t="s">
        <v>66382</v>
      </c>
      <c r="D65541" s="46" t="s">
        <v>371</v>
      </c>
    </row>
    <row r="65542" spans="1:4" x14ac:dyDescent="0.3">
      <c r="A65542" t="s">
        <v>66383</v>
      </c>
      <c r="B65542" t="s">
        <v>66383</v>
      </c>
      <c r="D65542" s="46" t="s">
        <v>165</v>
      </c>
    </row>
    <row r="65543" spans="1:4" x14ac:dyDescent="0.3">
      <c r="A65543" t="s">
        <v>66384</v>
      </c>
      <c r="B65543" t="s">
        <v>66384</v>
      </c>
      <c r="D65543" s="46" t="s">
        <v>1456</v>
      </c>
    </row>
    <row r="65544" spans="1:4" x14ac:dyDescent="0.3">
      <c r="A65544" t="s">
        <v>66385</v>
      </c>
      <c r="B65544" t="s">
        <v>66385</v>
      </c>
      <c r="D65544" s="46" t="s">
        <v>1456</v>
      </c>
    </row>
    <row r="65545" spans="1:4" x14ac:dyDescent="0.3">
      <c r="A65545" t="s">
        <v>66386</v>
      </c>
      <c r="B65545" t="s">
        <v>66386</v>
      </c>
      <c r="D65545" s="46" t="s">
        <v>1456</v>
      </c>
    </row>
    <row r="65546" spans="1:4" x14ac:dyDescent="0.3">
      <c r="A65546" t="s">
        <v>66387</v>
      </c>
      <c r="B65546" t="s">
        <v>66387</v>
      </c>
      <c r="D65546" s="46" t="s">
        <v>1456</v>
      </c>
    </row>
    <row r="65547" spans="1:4" x14ac:dyDescent="0.3">
      <c r="A65547" t="s">
        <v>66388</v>
      </c>
      <c r="B65547" t="s">
        <v>66388</v>
      </c>
      <c r="D65547" s="46" t="s">
        <v>1456</v>
      </c>
    </row>
    <row r="65548" spans="1:4" x14ac:dyDescent="0.3">
      <c r="A65548" t="s">
        <v>66389</v>
      </c>
      <c r="B65548" t="s">
        <v>66389</v>
      </c>
      <c r="D65548" s="46" t="s">
        <v>1456</v>
      </c>
    </row>
    <row r="65549" spans="1:4" x14ac:dyDescent="0.3">
      <c r="A65549" t="s">
        <v>66390</v>
      </c>
      <c r="B65549" t="s">
        <v>66390</v>
      </c>
      <c r="D65549" s="46" t="s">
        <v>1456</v>
      </c>
    </row>
    <row r="65550" spans="1:4" x14ac:dyDescent="0.3">
      <c r="A65550" t="s">
        <v>66391</v>
      </c>
      <c r="B65550" t="s">
        <v>66391</v>
      </c>
      <c r="D65550" s="46" t="s">
        <v>1456</v>
      </c>
    </row>
    <row r="65551" spans="1:4" x14ac:dyDescent="0.3">
      <c r="A65551" t="s">
        <v>66392</v>
      </c>
      <c r="B65551" t="s">
        <v>66392</v>
      </c>
      <c r="D65551" s="46" t="s">
        <v>1456</v>
      </c>
    </row>
    <row r="65552" spans="1:4" x14ac:dyDescent="0.3">
      <c r="A65552" t="s">
        <v>66393</v>
      </c>
      <c r="B65552" t="s">
        <v>66393</v>
      </c>
      <c r="D65552" s="46" t="s">
        <v>1456</v>
      </c>
    </row>
    <row r="65553" spans="1:4" x14ac:dyDescent="0.3">
      <c r="A65553" t="s">
        <v>66394</v>
      </c>
      <c r="B65553" t="s">
        <v>66394</v>
      </c>
      <c r="D65553" s="46" t="s">
        <v>1456</v>
      </c>
    </row>
    <row r="65554" spans="1:4" x14ac:dyDescent="0.3">
      <c r="A65554" t="s">
        <v>66395</v>
      </c>
      <c r="B65554" t="s">
        <v>66395</v>
      </c>
      <c r="D65554" s="46" t="s">
        <v>1456</v>
      </c>
    </row>
    <row r="65555" spans="1:4" x14ac:dyDescent="0.3">
      <c r="A65555" t="s">
        <v>66396</v>
      </c>
      <c r="B65555" t="s">
        <v>66396</v>
      </c>
      <c r="D65555" s="46" t="s">
        <v>1456</v>
      </c>
    </row>
    <row r="65556" spans="1:4" x14ac:dyDescent="0.3">
      <c r="A65556" t="s">
        <v>66397</v>
      </c>
      <c r="B65556" t="s">
        <v>66397</v>
      </c>
      <c r="D65556" s="46" t="s">
        <v>751</v>
      </c>
    </row>
    <row r="65557" spans="1:4" x14ac:dyDescent="0.3">
      <c r="A65557" t="s">
        <v>66398</v>
      </c>
      <c r="B65557" t="s">
        <v>66398</v>
      </c>
      <c r="D65557" s="46" t="s">
        <v>751</v>
      </c>
    </row>
    <row r="65558" spans="1:4" x14ac:dyDescent="0.3">
      <c r="A65558" t="s">
        <v>66399</v>
      </c>
      <c r="B65558" t="s">
        <v>66399</v>
      </c>
      <c r="D65558" s="46" t="s">
        <v>751</v>
      </c>
    </row>
    <row r="65559" spans="1:4" x14ac:dyDescent="0.3">
      <c r="A65559" t="s">
        <v>66400</v>
      </c>
      <c r="B65559" t="s">
        <v>66400</v>
      </c>
      <c r="D65559" s="46" t="s">
        <v>751</v>
      </c>
    </row>
    <row r="65560" spans="1:4" x14ac:dyDescent="0.3">
      <c r="A65560" t="s">
        <v>66401</v>
      </c>
      <c r="B65560" t="s">
        <v>66401</v>
      </c>
      <c r="D65560" s="46" t="s">
        <v>751</v>
      </c>
    </row>
    <row r="65561" spans="1:4" x14ac:dyDescent="0.3">
      <c r="A65561" t="s">
        <v>66402</v>
      </c>
      <c r="B65561" t="s">
        <v>66402</v>
      </c>
      <c r="D65561" s="46" t="s">
        <v>751</v>
      </c>
    </row>
    <row r="65562" spans="1:4" x14ac:dyDescent="0.3">
      <c r="A65562" t="s">
        <v>66403</v>
      </c>
      <c r="B65562" t="s">
        <v>66403</v>
      </c>
      <c r="D65562" s="46" t="s">
        <v>751</v>
      </c>
    </row>
    <row r="65563" spans="1:4" x14ac:dyDescent="0.3">
      <c r="A65563" t="s">
        <v>66404</v>
      </c>
      <c r="B65563" t="s">
        <v>66404</v>
      </c>
      <c r="D65563" s="46" t="s">
        <v>751</v>
      </c>
    </row>
    <row r="65564" spans="1:4" x14ac:dyDescent="0.3">
      <c r="A65564" t="s">
        <v>66405</v>
      </c>
      <c r="B65564" t="s">
        <v>66405</v>
      </c>
      <c r="D65564" s="46" t="s">
        <v>751</v>
      </c>
    </row>
    <row r="65565" spans="1:4" x14ac:dyDescent="0.3">
      <c r="A65565" t="s">
        <v>66406</v>
      </c>
      <c r="B65565" t="s">
        <v>66406</v>
      </c>
      <c r="D65565" s="46" t="s">
        <v>751</v>
      </c>
    </row>
    <row r="65566" spans="1:4" x14ac:dyDescent="0.3">
      <c r="A65566" t="s">
        <v>66407</v>
      </c>
      <c r="B65566" t="s">
        <v>66407</v>
      </c>
      <c r="D65566" s="46" t="s">
        <v>751</v>
      </c>
    </row>
    <row r="65567" spans="1:4" x14ac:dyDescent="0.3">
      <c r="A65567" t="s">
        <v>66408</v>
      </c>
      <c r="B65567" t="s">
        <v>66408</v>
      </c>
      <c r="D65567" s="46" t="s">
        <v>751</v>
      </c>
    </row>
    <row r="65568" spans="1:4" x14ac:dyDescent="0.3">
      <c r="A65568" t="s">
        <v>66409</v>
      </c>
      <c r="B65568" t="s">
        <v>66409</v>
      </c>
      <c r="D65568" s="46" t="s">
        <v>751</v>
      </c>
    </row>
    <row r="65569" spans="1:4" x14ac:dyDescent="0.3">
      <c r="A65569" t="s">
        <v>66410</v>
      </c>
      <c r="B65569" t="s">
        <v>66410</v>
      </c>
      <c r="D65569" s="46" t="s">
        <v>751</v>
      </c>
    </row>
    <row r="65570" spans="1:4" x14ac:dyDescent="0.3">
      <c r="A65570" t="s">
        <v>66411</v>
      </c>
      <c r="B65570" t="s">
        <v>66411</v>
      </c>
      <c r="D65570" s="46" t="s">
        <v>751</v>
      </c>
    </row>
    <row r="65571" spans="1:4" x14ac:dyDescent="0.3">
      <c r="A65571" t="s">
        <v>66412</v>
      </c>
      <c r="B65571" t="s">
        <v>66412</v>
      </c>
      <c r="D65571" s="46" t="s">
        <v>751</v>
      </c>
    </row>
    <row r="65572" spans="1:4" x14ac:dyDescent="0.3">
      <c r="A65572" t="s">
        <v>66413</v>
      </c>
      <c r="B65572" t="s">
        <v>66413</v>
      </c>
      <c r="D65572" s="46" t="s">
        <v>751</v>
      </c>
    </row>
    <row r="65573" spans="1:4" x14ac:dyDescent="0.3">
      <c r="A65573" t="s">
        <v>66414</v>
      </c>
      <c r="B65573" t="s">
        <v>66414</v>
      </c>
      <c r="D65573" s="46" t="s">
        <v>751</v>
      </c>
    </row>
    <row r="65574" spans="1:4" x14ac:dyDescent="0.3">
      <c r="A65574" t="s">
        <v>66415</v>
      </c>
      <c r="B65574" t="s">
        <v>66415</v>
      </c>
      <c r="D65574" s="46" t="s">
        <v>751</v>
      </c>
    </row>
    <row r="65575" spans="1:4" x14ac:dyDescent="0.3">
      <c r="A65575" t="s">
        <v>66416</v>
      </c>
      <c r="B65575" t="s">
        <v>66416</v>
      </c>
      <c r="D65575" s="46" t="s">
        <v>751</v>
      </c>
    </row>
    <row r="65576" spans="1:4" x14ac:dyDescent="0.3">
      <c r="A65576" t="s">
        <v>66417</v>
      </c>
      <c r="B65576" t="s">
        <v>66417</v>
      </c>
      <c r="D65576" s="46" t="s">
        <v>751</v>
      </c>
    </row>
    <row r="65577" spans="1:4" x14ac:dyDescent="0.3">
      <c r="A65577" t="s">
        <v>66418</v>
      </c>
      <c r="B65577" t="s">
        <v>66418</v>
      </c>
      <c r="D65577" s="46" t="s">
        <v>751</v>
      </c>
    </row>
    <row r="65578" spans="1:4" x14ac:dyDescent="0.3">
      <c r="A65578" t="s">
        <v>66419</v>
      </c>
      <c r="B65578" t="s">
        <v>66419</v>
      </c>
      <c r="D65578" s="46" t="s">
        <v>751</v>
      </c>
    </row>
    <row r="65579" spans="1:4" x14ac:dyDescent="0.3">
      <c r="A65579" t="s">
        <v>66420</v>
      </c>
      <c r="B65579" t="s">
        <v>66420</v>
      </c>
      <c r="D65579" s="46" t="s">
        <v>751</v>
      </c>
    </row>
    <row r="65580" spans="1:4" x14ac:dyDescent="0.3">
      <c r="A65580" t="s">
        <v>66421</v>
      </c>
      <c r="B65580" t="s">
        <v>66421</v>
      </c>
      <c r="D65580" s="46" t="s">
        <v>751</v>
      </c>
    </row>
    <row r="65581" spans="1:4" x14ac:dyDescent="0.3">
      <c r="A65581" t="s">
        <v>66422</v>
      </c>
      <c r="B65581" t="s">
        <v>66422</v>
      </c>
      <c r="D65581" s="46" t="s">
        <v>751</v>
      </c>
    </row>
    <row r="65582" spans="1:4" x14ac:dyDescent="0.3">
      <c r="A65582" t="s">
        <v>66423</v>
      </c>
      <c r="B65582" t="s">
        <v>66423</v>
      </c>
      <c r="D65582" s="46" t="s">
        <v>751</v>
      </c>
    </row>
    <row r="65583" spans="1:4" x14ac:dyDescent="0.3">
      <c r="A65583" t="s">
        <v>66424</v>
      </c>
      <c r="B65583" t="s">
        <v>66424</v>
      </c>
      <c r="D65583" s="46" t="s">
        <v>751</v>
      </c>
    </row>
    <row r="65584" spans="1:4" x14ac:dyDescent="0.3">
      <c r="A65584" t="s">
        <v>66425</v>
      </c>
      <c r="B65584" t="s">
        <v>66425</v>
      </c>
      <c r="D65584" s="46" t="s">
        <v>751</v>
      </c>
    </row>
    <row r="65585" spans="1:4" x14ac:dyDescent="0.3">
      <c r="A65585" t="s">
        <v>66426</v>
      </c>
      <c r="B65585" t="s">
        <v>66426</v>
      </c>
      <c r="D65585" s="46" t="s">
        <v>751</v>
      </c>
    </row>
    <row r="65586" spans="1:4" x14ac:dyDescent="0.3">
      <c r="A65586" t="s">
        <v>66427</v>
      </c>
      <c r="B65586" t="s">
        <v>66427</v>
      </c>
      <c r="D65586" s="46" t="s">
        <v>751</v>
      </c>
    </row>
    <row r="65587" spans="1:4" x14ac:dyDescent="0.3">
      <c r="A65587" t="s">
        <v>66428</v>
      </c>
      <c r="B65587" t="s">
        <v>66428</v>
      </c>
      <c r="D65587" s="46" t="s">
        <v>751</v>
      </c>
    </row>
    <row r="65588" spans="1:4" x14ac:dyDescent="0.3">
      <c r="A65588" t="s">
        <v>66429</v>
      </c>
      <c r="B65588" t="s">
        <v>66429</v>
      </c>
      <c r="D65588" s="46" t="s">
        <v>751</v>
      </c>
    </row>
    <row r="65589" spans="1:4" x14ac:dyDescent="0.3">
      <c r="A65589" t="s">
        <v>66430</v>
      </c>
      <c r="B65589" t="s">
        <v>66430</v>
      </c>
      <c r="D65589" s="46" t="s">
        <v>751</v>
      </c>
    </row>
    <row r="65590" spans="1:4" x14ac:dyDescent="0.3">
      <c r="A65590" t="s">
        <v>66431</v>
      </c>
      <c r="B65590" t="s">
        <v>66431</v>
      </c>
      <c r="D65590" s="46" t="s">
        <v>751</v>
      </c>
    </row>
    <row r="65591" spans="1:4" x14ac:dyDescent="0.3">
      <c r="A65591" t="s">
        <v>66432</v>
      </c>
      <c r="B65591" t="s">
        <v>66432</v>
      </c>
      <c r="D65591" s="46" t="s">
        <v>751</v>
      </c>
    </row>
    <row r="65592" spans="1:4" x14ac:dyDescent="0.3">
      <c r="A65592" t="s">
        <v>66433</v>
      </c>
      <c r="B65592" t="s">
        <v>66433</v>
      </c>
      <c r="D65592" s="46" t="s">
        <v>751</v>
      </c>
    </row>
    <row r="65593" spans="1:4" x14ac:dyDescent="0.3">
      <c r="A65593" t="s">
        <v>66434</v>
      </c>
      <c r="B65593" t="s">
        <v>66434</v>
      </c>
      <c r="D65593" s="46" t="s">
        <v>751</v>
      </c>
    </row>
    <row r="65594" spans="1:4" x14ac:dyDescent="0.3">
      <c r="A65594" t="s">
        <v>66435</v>
      </c>
      <c r="B65594" t="s">
        <v>66435</v>
      </c>
      <c r="D65594" s="46" t="s">
        <v>751</v>
      </c>
    </row>
    <row r="65595" spans="1:4" x14ac:dyDescent="0.3">
      <c r="A65595" t="s">
        <v>66436</v>
      </c>
      <c r="B65595" t="s">
        <v>66436</v>
      </c>
      <c r="D65595" s="46" t="s">
        <v>751</v>
      </c>
    </row>
    <row r="65596" spans="1:4" x14ac:dyDescent="0.3">
      <c r="A65596" t="s">
        <v>66437</v>
      </c>
      <c r="B65596" t="s">
        <v>66437</v>
      </c>
      <c r="D65596" s="46" t="s">
        <v>751</v>
      </c>
    </row>
    <row r="65597" spans="1:4" x14ac:dyDescent="0.3">
      <c r="A65597" t="s">
        <v>66438</v>
      </c>
      <c r="B65597" t="s">
        <v>66438</v>
      </c>
      <c r="D65597" s="46" t="s">
        <v>751</v>
      </c>
    </row>
    <row r="65598" spans="1:4" x14ac:dyDescent="0.3">
      <c r="A65598" t="s">
        <v>66439</v>
      </c>
      <c r="B65598" t="s">
        <v>66439</v>
      </c>
      <c r="D65598" s="46" t="s">
        <v>751</v>
      </c>
    </row>
    <row r="65599" spans="1:4" x14ac:dyDescent="0.3">
      <c r="A65599" t="s">
        <v>66440</v>
      </c>
      <c r="B65599" t="s">
        <v>66440</v>
      </c>
      <c r="D65599" s="46" t="s">
        <v>751</v>
      </c>
    </row>
    <row r="65600" spans="1:4" x14ac:dyDescent="0.3">
      <c r="A65600" t="s">
        <v>66441</v>
      </c>
      <c r="B65600" t="s">
        <v>66441</v>
      </c>
      <c r="D65600" s="46" t="s">
        <v>751</v>
      </c>
    </row>
    <row r="65601" spans="1:4" x14ac:dyDescent="0.3">
      <c r="A65601" t="s">
        <v>66442</v>
      </c>
      <c r="B65601" t="s">
        <v>66442</v>
      </c>
      <c r="D65601" s="46" t="s">
        <v>751</v>
      </c>
    </row>
    <row r="65602" spans="1:4" x14ac:dyDescent="0.3">
      <c r="A65602" t="s">
        <v>66443</v>
      </c>
      <c r="B65602" t="s">
        <v>66443</v>
      </c>
      <c r="D65602" s="46" t="s">
        <v>751</v>
      </c>
    </row>
    <row r="65603" spans="1:4" x14ac:dyDescent="0.3">
      <c r="A65603" t="s">
        <v>66444</v>
      </c>
      <c r="B65603" t="s">
        <v>66444</v>
      </c>
      <c r="D65603" s="46" t="s">
        <v>751</v>
      </c>
    </row>
    <row r="65604" spans="1:4" x14ac:dyDescent="0.3">
      <c r="A65604" t="s">
        <v>66445</v>
      </c>
      <c r="B65604" t="s">
        <v>66445</v>
      </c>
      <c r="D65604" s="46" t="s">
        <v>751</v>
      </c>
    </row>
    <row r="65605" spans="1:4" x14ac:dyDescent="0.3">
      <c r="A65605" t="s">
        <v>66446</v>
      </c>
      <c r="B65605" t="s">
        <v>66446</v>
      </c>
      <c r="D65605" s="46" t="s">
        <v>751</v>
      </c>
    </row>
    <row r="65606" spans="1:4" x14ac:dyDescent="0.3">
      <c r="A65606" t="s">
        <v>66447</v>
      </c>
      <c r="B65606" t="s">
        <v>66447</v>
      </c>
      <c r="D65606" s="46" t="s">
        <v>751</v>
      </c>
    </row>
    <row r="65607" spans="1:4" x14ac:dyDescent="0.3">
      <c r="A65607" t="s">
        <v>66448</v>
      </c>
      <c r="B65607" t="s">
        <v>66448</v>
      </c>
      <c r="D65607" s="46" t="s">
        <v>751</v>
      </c>
    </row>
    <row r="65608" spans="1:4" x14ac:dyDescent="0.3">
      <c r="A65608" t="s">
        <v>66449</v>
      </c>
      <c r="B65608" t="s">
        <v>66449</v>
      </c>
      <c r="D65608" s="46" t="s">
        <v>751</v>
      </c>
    </row>
    <row r="65609" spans="1:4" x14ac:dyDescent="0.3">
      <c r="A65609" t="s">
        <v>66450</v>
      </c>
      <c r="B65609" t="s">
        <v>66450</v>
      </c>
      <c r="D65609" s="46" t="s">
        <v>751</v>
      </c>
    </row>
    <row r="65610" spans="1:4" x14ac:dyDescent="0.3">
      <c r="A65610" t="s">
        <v>66451</v>
      </c>
      <c r="B65610" t="s">
        <v>66451</v>
      </c>
      <c r="D65610" s="46" t="s">
        <v>751</v>
      </c>
    </row>
    <row r="65611" spans="1:4" x14ac:dyDescent="0.3">
      <c r="A65611" t="s">
        <v>66452</v>
      </c>
      <c r="B65611" t="s">
        <v>66452</v>
      </c>
      <c r="D65611" s="46" t="s">
        <v>751</v>
      </c>
    </row>
    <row r="65612" spans="1:4" x14ac:dyDescent="0.3">
      <c r="A65612" t="s">
        <v>66453</v>
      </c>
      <c r="B65612" t="s">
        <v>66453</v>
      </c>
      <c r="D65612" s="46" t="s">
        <v>751</v>
      </c>
    </row>
    <row r="65613" spans="1:4" x14ac:dyDescent="0.3">
      <c r="A65613" t="s">
        <v>66454</v>
      </c>
      <c r="B65613" t="s">
        <v>66454</v>
      </c>
      <c r="D65613" s="46" t="s">
        <v>751</v>
      </c>
    </row>
    <row r="65614" spans="1:4" x14ac:dyDescent="0.3">
      <c r="A65614" t="s">
        <v>66455</v>
      </c>
      <c r="B65614" t="s">
        <v>66455</v>
      </c>
      <c r="D65614" s="46" t="s">
        <v>751</v>
      </c>
    </row>
    <row r="65615" spans="1:4" x14ac:dyDescent="0.3">
      <c r="A65615" t="s">
        <v>66456</v>
      </c>
      <c r="B65615" t="s">
        <v>66456</v>
      </c>
      <c r="D65615" s="46" t="s">
        <v>751</v>
      </c>
    </row>
    <row r="65616" spans="1:4" x14ac:dyDescent="0.3">
      <c r="A65616" t="s">
        <v>66457</v>
      </c>
      <c r="B65616" t="s">
        <v>66457</v>
      </c>
      <c r="D65616" s="46" t="s">
        <v>751</v>
      </c>
    </row>
    <row r="65617" spans="1:4" x14ac:dyDescent="0.3">
      <c r="A65617" t="s">
        <v>66458</v>
      </c>
      <c r="B65617" t="s">
        <v>66458</v>
      </c>
      <c r="D65617" s="46" t="s">
        <v>751</v>
      </c>
    </row>
    <row r="65618" spans="1:4" x14ac:dyDescent="0.3">
      <c r="A65618" t="s">
        <v>66459</v>
      </c>
      <c r="B65618" t="s">
        <v>66459</v>
      </c>
      <c r="D65618" s="46" t="s">
        <v>751</v>
      </c>
    </row>
    <row r="65619" spans="1:4" x14ac:dyDescent="0.3">
      <c r="A65619" t="s">
        <v>66460</v>
      </c>
      <c r="B65619" t="s">
        <v>66460</v>
      </c>
      <c r="D65619" s="46" t="s">
        <v>751</v>
      </c>
    </row>
    <row r="65620" spans="1:4" x14ac:dyDescent="0.3">
      <c r="A65620" t="s">
        <v>66461</v>
      </c>
      <c r="B65620" t="s">
        <v>66461</v>
      </c>
      <c r="D65620" s="46" t="s">
        <v>751</v>
      </c>
    </row>
    <row r="65621" spans="1:4" x14ac:dyDescent="0.3">
      <c r="A65621" t="s">
        <v>66462</v>
      </c>
      <c r="B65621" t="s">
        <v>66462</v>
      </c>
      <c r="D65621" s="46" t="s">
        <v>751</v>
      </c>
    </row>
    <row r="65622" spans="1:4" x14ac:dyDescent="0.3">
      <c r="A65622" t="s">
        <v>66463</v>
      </c>
      <c r="B65622" t="s">
        <v>66463</v>
      </c>
      <c r="D65622" s="46" t="s">
        <v>751</v>
      </c>
    </row>
    <row r="65623" spans="1:4" x14ac:dyDescent="0.3">
      <c r="A65623" t="s">
        <v>66464</v>
      </c>
      <c r="B65623" t="s">
        <v>66464</v>
      </c>
      <c r="D65623" s="46" t="s">
        <v>751</v>
      </c>
    </row>
    <row r="65624" spans="1:4" x14ac:dyDescent="0.3">
      <c r="A65624" t="s">
        <v>66465</v>
      </c>
      <c r="B65624" t="s">
        <v>66465</v>
      </c>
      <c r="D65624" s="46" t="s">
        <v>751</v>
      </c>
    </row>
    <row r="65625" spans="1:4" x14ac:dyDescent="0.3">
      <c r="A65625" t="s">
        <v>66466</v>
      </c>
      <c r="B65625" t="s">
        <v>66466</v>
      </c>
      <c r="D65625" s="46" t="s">
        <v>751</v>
      </c>
    </row>
    <row r="65626" spans="1:4" x14ac:dyDescent="0.3">
      <c r="A65626" t="s">
        <v>66467</v>
      </c>
      <c r="B65626" t="s">
        <v>66467</v>
      </c>
      <c r="D65626" s="46" t="s">
        <v>751</v>
      </c>
    </row>
    <row r="65627" spans="1:4" x14ac:dyDescent="0.3">
      <c r="A65627" t="s">
        <v>66468</v>
      </c>
      <c r="B65627" t="s">
        <v>66468</v>
      </c>
      <c r="D65627" s="46" t="s">
        <v>751</v>
      </c>
    </row>
    <row r="65628" spans="1:4" x14ac:dyDescent="0.3">
      <c r="A65628" t="s">
        <v>66469</v>
      </c>
      <c r="B65628" t="s">
        <v>66469</v>
      </c>
      <c r="D65628" s="46" t="s">
        <v>751</v>
      </c>
    </row>
    <row r="65629" spans="1:4" x14ac:dyDescent="0.3">
      <c r="A65629" t="s">
        <v>66470</v>
      </c>
      <c r="B65629" t="s">
        <v>66470</v>
      </c>
      <c r="D65629" s="46" t="s">
        <v>751</v>
      </c>
    </row>
    <row r="65630" spans="1:4" x14ac:dyDescent="0.3">
      <c r="A65630" t="s">
        <v>66471</v>
      </c>
      <c r="B65630" t="s">
        <v>66471</v>
      </c>
      <c r="D65630" s="46" t="s">
        <v>751</v>
      </c>
    </row>
    <row r="65631" spans="1:4" x14ac:dyDescent="0.3">
      <c r="A65631" t="s">
        <v>66472</v>
      </c>
      <c r="B65631" t="s">
        <v>66472</v>
      </c>
      <c r="D65631" s="46" t="s">
        <v>751</v>
      </c>
    </row>
    <row r="65632" spans="1:4" x14ac:dyDescent="0.3">
      <c r="A65632" t="s">
        <v>66473</v>
      </c>
      <c r="B65632" t="s">
        <v>66473</v>
      </c>
      <c r="D65632" s="46" t="s">
        <v>751</v>
      </c>
    </row>
    <row r="65633" spans="1:4" x14ac:dyDescent="0.3">
      <c r="A65633" t="s">
        <v>66474</v>
      </c>
      <c r="B65633" t="s">
        <v>66474</v>
      </c>
      <c r="D65633" s="46" t="s">
        <v>751</v>
      </c>
    </row>
    <row r="65634" spans="1:4" x14ac:dyDescent="0.3">
      <c r="A65634" t="s">
        <v>66475</v>
      </c>
      <c r="B65634" t="s">
        <v>66475</v>
      </c>
      <c r="D65634" s="46" t="s">
        <v>751</v>
      </c>
    </row>
    <row r="65635" spans="1:4" x14ac:dyDescent="0.3">
      <c r="A65635" t="s">
        <v>66476</v>
      </c>
      <c r="B65635" t="s">
        <v>66476</v>
      </c>
      <c r="D65635" s="46" t="s">
        <v>751</v>
      </c>
    </row>
    <row r="65636" spans="1:4" x14ac:dyDescent="0.3">
      <c r="A65636" t="s">
        <v>66477</v>
      </c>
      <c r="B65636" t="s">
        <v>66477</v>
      </c>
      <c r="D65636" s="46" t="s">
        <v>751</v>
      </c>
    </row>
    <row r="65637" spans="1:4" x14ac:dyDescent="0.3">
      <c r="A65637" t="s">
        <v>66478</v>
      </c>
      <c r="B65637" t="s">
        <v>66478</v>
      </c>
      <c r="D65637" s="46" t="s">
        <v>751</v>
      </c>
    </row>
    <row r="65638" spans="1:4" x14ac:dyDescent="0.3">
      <c r="A65638" t="s">
        <v>66479</v>
      </c>
      <c r="B65638" t="s">
        <v>66479</v>
      </c>
      <c r="D65638" s="46" t="s">
        <v>751</v>
      </c>
    </row>
    <row r="65639" spans="1:4" x14ac:dyDescent="0.3">
      <c r="A65639" t="s">
        <v>66480</v>
      </c>
      <c r="B65639" t="s">
        <v>66480</v>
      </c>
      <c r="D65639" s="46" t="s">
        <v>751</v>
      </c>
    </row>
    <row r="65640" spans="1:4" x14ac:dyDescent="0.3">
      <c r="A65640" t="s">
        <v>66481</v>
      </c>
      <c r="B65640" t="s">
        <v>66481</v>
      </c>
      <c r="D65640" s="46" t="s">
        <v>751</v>
      </c>
    </row>
    <row r="65641" spans="1:4" x14ac:dyDescent="0.3">
      <c r="A65641" t="s">
        <v>66482</v>
      </c>
      <c r="B65641" t="s">
        <v>66482</v>
      </c>
      <c r="D65641" s="46" t="s">
        <v>751</v>
      </c>
    </row>
    <row r="65642" spans="1:4" x14ac:dyDescent="0.3">
      <c r="A65642" t="s">
        <v>66483</v>
      </c>
      <c r="B65642" t="s">
        <v>66483</v>
      </c>
      <c r="D65642" s="46" t="s">
        <v>751</v>
      </c>
    </row>
    <row r="65643" spans="1:4" x14ac:dyDescent="0.3">
      <c r="A65643" t="s">
        <v>66484</v>
      </c>
      <c r="B65643" t="s">
        <v>66484</v>
      </c>
      <c r="D65643" s="46" t="s">
        <v>751</v>
      </c>
    </row>
    <row r="65644" spans="1:4" x14ac:dyDescent="0.3">
      <c r="A65644" t="s">
        <v>66485</v>
      </c>
      <c r="B65644" t="s">
        <v>66485</v>
      </c>
      <c r="D65644" s="46" t="s">
        <v>751</v>
      </c>
    </row>
    <row r="65645" spans="1:4" x14ac:dyDescent="0.3">
      <c r="A65645" t="s">
        <v>66486</v>
      </c>
      <c r="B65645" t="s">
        <v>66486</v>
      </c>
      <c r="D65645" s="46" t="s">
        <v>751</v>
      </c>
    </row>
    <row r="65646" spans="1:4" x14ac:dyDescent="0.3">
      <c r="A65646" t="s">
        <v>66487</v>
      </c>
      <c r="B65646" t="s">
        <v>66487</v>
      </c>
      <c r="D65646" s="46" t="s">
        <v>751</v>
      </c>
    </row>
    <row r="65647" spans="1:4" x14ac:dyDescent="0.3">
      <c r="A65647" t="s">
        <v>66488</v>
      </c>
      <c r="B65647" t="s">
        <v>66488</v>
      </c>
      <c r="D65647" s="46" t="s">
        <v>751</v>
      </c>
    </row>
    <row r="65648" spans="1:4" x14ac:dyDescent="0.3">
      <c r="A65648" t="s">
        <v>66489</v>
      </c>
      <c r="B65648" t="s">
        <v>66489</v>
      </c>
      <c r="D65648" s="46" t="s">
        <v>751</v>
      </c>
    </row>
    <row r="65649" spans="1:4" x14ac:dyDescent="0.3">
      <c r="A65649" t="s">
        <v>66490</v>
      </c>
      <c r="B65649" t="s">
        <v>66490</v>
      </c>
      <c r="D65649" s="46" t="s">
        <v>751</v>
      </c>
    </row>
    <row r="65650" spans="1:4" x14ac:dyDescent="0.3">
      <c r="A65650" t="s">
        <v>66491</v>
      </c>
      <c r="B65650" t="s">
        <v>66491</v>
      </c>
      <c r="D65650" s="46" t="s">
        <v>751</v>
      </c>
    </row>
    <row r="65651" spans="1:4" x14ac:dyDescent="0.3">
      <c r="A65651" t="s">
        <v>66492</v>
      </c>
      <c r="B65651" t="s">
        <v>66492</v>
      </c>
      <c r="D65651" s="46" t="s">
        <v>751</v>
      </c>
    </row>
    <row r="65652" spans="1:4" x14ac:dyDescent="0.3">
      <c r="A65652" t="s">
        <v>66493</v>
      </c>
      <c r="B65652" t="s">
        <v>66493</v>
      </c>
      <c r="D65652" s="46" t="s">
        <v>751</v>
      </c>
    </row>
    <row r="65653" spans="1:4" x14ac:dyDescent="0.3">
      <c r="A65653" t="s">
        <v>66494</v>
      </c>
      <c r="B65653" t="s">
        <v>66494</v>
      </c>
      <c r="D65653" s="46" t="s">
        <v>751</v>
      </c>
    </row>
    <row r="65654" spans="1:4" x14ac:dyDescent="0.3">
      <c r="A65654" t="s">
        <v>66495</v>
      </c>
      <c r="B65654" t="s">
        <v>66495</v>
      </c>
      <c r="D65654" s="46" t="s">
        <v>751</v>
      </c>
    </row>
    <row r="65655" spans="1:4" x14ac:dyDescent="0.3">
      <c r="A65655" t="s">
        <v>66496</v>
      </c>
      <c r="B65655" t="s">
        <v>66496</v>
      </c>
      <c r="D65655" s="46" t="s">
        <v>751</v>
      </c>
    </row>
    <row r="65656" spans="1:4" x14ac:dyDescent="0.3">
      <c r="A65656" t="s">
        <v>66497</v>
      </c>
      <c r="B65656" t="s">
        <v>66497</v>
      </c>
      <c r="D65656" s="46" t="s">
        <v>751</v>
      </c>
    </row>
    <row r="65657" spans="1:4" x14ac:dyDescent="0.3">
      <c r="A65657" t="s">
        <v>66498</v>
      </c>
      <c r="B65657" t="s">
        <v>66498</v>
      </c>
      <c r="D65657" s="46" t="s">
        <v>751</v>
      </c>
    </row>
    <row r="65658" spans="1:4" x14ac:dyDescent="0.3">
      <c r="A65658" t="s">
        <v>66499</v>
      </c>
      <c r="B65658" t="s">
        <v>66499</v>
      </c>
      <c r="D65658" s="46" t="s">
        <v>751</v>
      </c>
    </row>
    <row r="65659" spans="1:4" x14ac:dyDescent="0.3">
      <c r="A65659" t="s">
        <v>66500</v>
      </c>
      <c r="B65659" t="s">
        <v>66500</v>
      </c>
      <c r="D65659" s="46" t="s">
        <v>751</v>
      </c>
    </row>
    <row r="65660" spans="1:4" x14ac:dyDescent="0.3">
      <c r="A65660" t="s">
        <v>66501</v>
      </c>
      <c r="B65660" t="s">
        <v>66501</v>
      </c>
      <c r="D65660" s="46" t="s">
        <v>751</v>
      </c>
    </row>
    <row r="65661" spans="1:4" x14ac:dyDescent="0.3">
      <c r="A65661" t="s">
        <v>66502</v>
      </c>
      <c r="B65661" t="s">
        <v>66502</v>
      </c>
      <c r="D65661" s="46" t="s">
        <v>751</v>
      </c>
    </row>
    <row r="65662" spans="1:4" x14ac:dyDescent="0.3">
      <c r="A65662" t="s">
        <v>66503</v>
      </c>
      <c r="B65662" t="s">
        <v>66503</v>
      </c>
      <c r="D65662" s="46" t="s">
        <v>751</v>
      </c>
    </row>
    <row r="65663" spans="1:4" x14ac:dyDescent="0.3">
      <c r="A65663" t="s">
        <v>66504</v>
      </c>
      <c r="B65663" t="s">
        <v>66504</v>
      </c>
      <c r="D65663" s="46" t="s">
        <v>751</v>
      </c>
    </row>
    <row r="65664" spans="1:4" x14ac:dyDescent="0.3">
      <c r="A65664" t="s">
        <v>66505</v>
      </c>
      <c r="B65664" t="s">
        <v>66505</v>
      </c>
      <c r="D65664" s="46" t="s">
        <v>751</v>
      </c>
    </row>
    <row r="65665" spans="1:4" x14ac:dyDescent="0.3">
      <c r="A65665" t="s">
        <v>66506</v>
      </c>
      <c r="B65665" t="s">
        <v>66506</v>
      </c>
      <c r="D65665" s="46" t="s">
        <v>751</v>
      </c>
    </row>
    <row r="65666" spans="1:4" x14ac:dyDescent="0.3">
      <c r="A65666" t="s">
        <v>66507</v>
      </c>
      <c r="B65666" t="s">
        <v>66507</v>
      </c>
      <c r="D65666" s="46" t="s">
        <v>751</v>
      </c>
    </row>
    <row r="65667" spans="1:4" x14ac:dyDescent="0.3">
      <c r="A65667" t="s">
        <v>66508</v>
      </c>
      <c r="B65667" t="s">
        <v>66508</v>
      </c>
      <c r="D65667" s="46" t="s">
        <v>751</v>
      </c>
    </row>
    <row r="65668" spans="1:4" x14ac:dyDescent="0.3">
      <c r="A65668" t="s">
        <v>66509</v>
      </c>
      <c r="B65668" t="s">
        <v>66509</v>
      </c>
      <c r="D65668" s="46" t="s">
        <v>751</v>
      </c>
    </row>
    <row r="65669" spans="1:4" x14ac:dyDescent="0.3">
      <c r="A65669" t="s">
        <v>66510</v>
      </c>
      <c r="B65669" t="s">
        <v>66510</v>
      </c>
      <c r="D65669" s="46" t="s">
        <v>751</v>
      </c>
    </row>
    <row r="65670" spans="1:4" x14ac:dyDescent="0.3">
      <c r="A65670" t="s">
        <v>66511</v>
      </c>
      <c r="B65670" t="s">
        <v>66511</v>
      </c>
      <c r="D65670" s="46" t="s">
        <v>751</v>
      </c>
    </row>
    <row r="65671" spans="1:4" x14ac:dyDescent="0.3">
      <c r="A65671" t="s">
        <v>66512</v>
      </c>
      <c r="B65671" t="s">
        <v>66512</v>
      </c>
      <c r="D65671" s="46" t="s">
        <v>751</v>
      </c>
    </row>
    <row r="65672" spans="1:4" x14ac:dyDescent="0.3">
      <c r="A65672" t="s">
        <v>66513</v>
      </c>
      <c r="B65672" t="s">
        <v>66513</v>
      </c>
      <c r="D65672" s="46" t="s">
        <v>751</v>
      </c>
    </row>
    <row r="65673" spans="1:4" x14ac:dyDescent="0.3">
      <c r="A65673" t="s">
        <v>66514</v>
      </c>
      <c r="B65673" t="s">
        <v>66514</v>
      </c>
      <c r="D65673" s="46" t="s">
        <v>751</v>
      </c>
    </row>
    <row r="65674" spans="1:4" x14ac:dyDescent="0.3">
      <c r="A65674" t="s">
        <v>66515</v>
      </c>
      <c r="B65674" t="s">
        <v>66515</v>
      </c>
      <c r="D65674" s="46" t="s">
        <v>751</v>
      </c>
    </row>
    <row r="65675" spans="1:4" x14ac:dyDescent="0.3">
      <c r="A65675" t="s">
        <v>66516</v>
      </c>
      <c r="B65675" t="s">
        <v>66516</v>
      </c>
      <c r="D65675" s="46" t="s">
        <v>751</v>
      </c>
    </row>
    <row r="65676" spans="1:4" x14ac:dyDescent="0.3">
      <c r="A65676" t="s">
        <v>66517</v>
      </c>
      <c r="B65676" t="s">
        <v>66517</v>
      </c>
      <c r="D65676" s="46" t="s">
        <v>751</v>
      </c>
    </row>
    <row r="65677" spans="1:4" x14ac:dyDescent="0.3">
      <c r="A65677" t="s">
        <v>66518</v>
      </c>
      <c r="B65677" t="s">
        <v>66518</v>
      </c>
      <c r="D65677" s="46" t="s">
        <v>751</v>
      </c>
    </row>
    <row r="65678" spans="1:4" x14ac:dyDescent="0.3">
      <c r="A65678" t="s">
        <v>66519</v>
      </c>
      <c r="B65678" t="s">
        <v>66519</v>
      </c>
      <c r="D65678" s="46" t="s">
        <v>751</v>
      </c>
    </row>
    <row r="65679" spans="1:4" x14ac:dyDescent="0.3">
      <c r="A65679" t="s">
        <v>66520</v>
      </c>
      <c r="B65679" t="s">
        <v>66520</v>
      </c>
      <c r="D65679" s="46" t="s">
        <v>751</v>
      </c>
    </row>
    <row r="65680" spans="1:4" x14ac:dyDescent="0.3">
      <c r="A65680" t="s">
        <v>66521</v>
      </c>
      <c r="B65680" t="s">
        <v>66521</v>
      </c>
      <c r="D65680" s="46" t="s">
        <v>751</v>
      </c>
    </row>
    <row r="65681" spans="1:4" x14ac:dyDescent="0.3">
      <c r="A65681" t="s">
        <v>66522</v>
      </c>
      <c r="B65681" t="s">
        <v>66522</v>
      </c>
      <c r="D65681" s="46" t="s">
        <v>751</v>
      </c>
    </row>
    <row r="65682" spans="1:4" x14ac:dyDescent="0.3">
      <c r="A65682" t="s">
        <v>66523</v>
      </c>
      <c r="B65682" t="s">
        <v>66523</v>
      </c>
      <c r="D65682" s="46" t="s">
        <v>751</v>
      </c>
    </row>
    <row r="65683" spans="1:4" x14ac:dyDescent="0.3">
      <c r="A65683" t="s">
        <v>66524</v>
      </c>
      <c r="B65683" t="s">
        <v>66524</v>
      </c>
      <c r="D65683" s="46" t="s">
        <v>751</v>
      </c>
    </row>
    <row r="65684" spans="1:4" x14ac:dyDescent="0.3">
      <c r="A65684" t="s">
        <v>66525</v>
      </c>
      <c r="B65684" t="s">
        <v>66525</v>
      </c>
      <c r="D65684" s="46" t="s">
        <v>751</v>
      </c>
    </row>
    <row r="65685" spans="1:4" x14ac:dyDescent="0.3">
      <c r="A65685" t="s">
        <v>66526</v>
      </c>
      <c r="B65685" t="s">
        <v>66526</v>
      </c>
      <c r="D65685" s="46" t="s">
        <v>751</v>
      </c>
    </row>
    <row r="65686" spans="1:4" x14ac:dyDescent="0.3">
      <c r="A65686" t="s">
        <v>66527</v>
      </c>
      <c r="B65686" t="s">
        <v>66527</v>
      </c>
      <c r="D65686" s="46" t="s">
        <v>751</v>
      </c>
    </row>
    <row r="65687" spans="1:4" x14ac:dyDescent="0.3">
      <c r="A65687" t="s">
        <v>66528</v>
      </c>
      <c r="B65687" t="s">
        <v>66528</v>
      </c>
      <c r="D65687" s="46" t="s">
        <v>751</v>
      </c>
    </row>
    <row r="65688" spans="1:4" x14ac:dyDescent="0.3">
      <c r="A65688" t="s">
        <v>66529</v>
      </c>
      <c r="B65688" t="s">
        <v>66529</v>
      </c>
      <c r="D65688" s="46" t="s">
        <v>751</v>
      </c>
    </row>
    <row r="65689" spans="1:4" x14ac:dyDescent="0.3">
      <c r="A65689" t="s">
        <v>66530</v>
      </c>
      <c r="B65689" t="s">
        <v>66530</v>
      </c>
      <c r="D65689" s="46" t="s">
        <v>751</v>
      </c>
    </row>
    <row r="65690" spans="1:4" x14ac:dyDescent="0.3">
      <c r="A65690" t="s">
        <v>66531</v>
      </c>
      <c r="B65690" t="s">
        <v>66531</v>
      </c>
      <c r="D65690" s="46" t="s">
        <v>751</v>
      </c>
    </row>
    <row r="65691" spans="1:4" x14ac:dyDescent="0.3">
      <c r="A65691" t="s">
        <v>66532</v>
      </c>
      <c r="B65691" t="s">
        <v>66532</v>
      </c>
      <c r="D65691" s="46" t="s">
        <v>751</v>
      </c>
    </row>
    <row r="65692" spans="1:4" x14ac:dyDescent="0.3">
      <c r="A65692" t="s">
        <v>66533</v>
      </c>
      <c r="B65692" t="s">
        <v>66533</v>
      </c>
      <c r="D65692" s="46" t="s">
        <v>751</v>
      </c>
    </row>
    <row r="65693" spans="1:4" x14ac:dyDescent="0.3">
      <c r="A65693" t="s">
        <v>66534</v>
      </c>
      <c r="B65693" t="s">
        <v>66534</v>
      </c>
      <c r="D65693" s="46" t="s">
        <v>751</v>
      </c>
    </row>
    <row r="65694" spans="1:4" x14ac:dyDescent="0.3">
      <c r="A65694" t="s">
        <v>66535</v>
      </c>
      <c r="B65694" t="s">
        <v>66535</v>
      </c>
      <c r="D65694" s="46" t="s">
        <v>751</v>
      </c>
    </row>
    <row r="65695" spans="1:4" x14ac:dyDescent="0.3">
      <c r="A65695" t="s">
        <v>66536</v>
      </c>
      <c r="B65695" t="s">
        <v>66536</v>
      </c>
      <c r="D65695" s="46" t="s">
        <v>751</v>
      </c>
    </row>
    <row r="65696" spans="1:4" x14ac:dyDescent="0.3">
      <c r="A65696" t="s">
        <v>66537</v>
      </c>
      <c r="B65696" t="s">
        <v>66537</v>
      </c>
      <c r="D65696" s="46" t="s">
        <v>751</v>
      </c>
    </row>
    <row r="65697" spans="1:4" x14ac:dyDescent="0.3">
      <c r="A65697" t="s">
        <v>66538</v>
      </c>
      <c r="B65697" t="s">
        <v>66538</v>
      </c>
      <c r="D65697" s="46" t="s">
        <v>751</v>
      </c>
    </row>
    <row r="65698" spans="1:4" x14ac:dyDescent="0.3">
      <c r="A65698" t="s">
        <v>66539</v>
      </c>
      <c r="B65698" t="s">
        <v>66539</v>
      </c>
      <c r="D65698" s="46" t="s">
        <v>751</v>
      </c>
    </row>
    <row r="65699" spans="1:4" x14ac:dyDescent="0.3">
      <c r="A65699" t="s">
        <v>66540</v>
      </c>
      <c r="B65699" t="s">
        <v>66540</v>
      </c>
      <c r="D65699" s="46" t="s">
        <v>751</v>
      </c>
    </row>
    <row r="65700" spans="1:4" x14ac:dyDescent="0.3">
      <c r="A65700" t="s">
        <v>66541</v>
      </c>
      <c r="B65700" t="s">
        <v>66541</v>
      </c>
      <c r="D65700" s="46" t="s">
        <v>751</v>
      </c>
    </row>
    <row r="65701" spans="1:4" x14ac:dyDescent="0.3">
      <c r="A65701" t="s">
        <v>66542</v>
      </c>
      <c r="B65701" t="s">
        <v>66542</v>
      </c>
      <c r="D65701" s="46" t="s">
        <v>751</v>
      </c>
    </row>
    <row r="65702" spans="1:4" x14ac:dyDescent="0.3">
      <c r="A65702" t="s">
        <v>66543</v>
      </c>
      <c r="B65702" t="s">
        <v>66543</v>
      </c>
      <c r="D65702" s="46" t="s">
        <v>751</v>
      </c>
    </row>
    <row r="65703" spans="1:4" x14ac:dyDescent="0.3">
      <c r="A65703" t="s">
        <v>66544</v>
      </c>
      <c r="B65703" t="s">
        <v>66544</v>
      </c>
      <c r="D65703" s="46" t="s">
        <v>751</v>
      </c>
    </row>
    <row r="65704" spans="1:4" x14ac:dyDescent="0.3">
      <c r="A65704" t="s">
        <v>66545</v>
      </c>
      <c r="B65704" t="s">
        <v>66545</v>
      </c>
      <c r="D65704" s="46" t="s">
        <v>751</v>
      </c>
    </row>
    <row r="65705" spans="1:4" x14ac:dyDescent="0.3">
      <c r="A65705" t="s">
        <v>66546</v>
      </c>
      <c r="B65705" t="s">
        <v>66546</v>
      </c>
      <c r="D65705" s="46" t="s">
        <v>751</v>
      </c>
    </row>
    <row r="65706" spans="1:4" x14ac:dyDescent="0.3">
      <c r="A65706" t="s">
        <v>66547</v>
      </c>
      <c r="B65706" t="s">
        <v>66547</v>
      </c>
      <c r="D65706" s="46" t="s">
        <v>751</v>
      </c>
    </row>
    <row r="65707" spans="1:4" x14ac:dyDescent="0.3">
      <c r="A65707" t="s">
        <v>66548</v>
      </c>
      <c r="B65707" t="s">
        <v>66548</v>
      </c>
      <c r="D65707" s="46" t="s">
        <v>751</v>
      </c>
    </row>
    <row r="65708" spans="1:4" x14ac:dyDescent="0.3">
      <c r="A65708" t="s">
        <v>66549</v>
      </c>
      <c r="B65708" t="s">
        <v>66549</v>
      </c>
      <c r="D65708" s="46" t="s">
        <v>751</v>
      </c>
    </row>
    <row r="65709" spans="1:4" x14ac:dyDescent="0.3">
      <c r="A65709" t="s">
        <v>66550</v>
      </c>
      <c r="B65709" t="s">
        <v>66550</v>
      </c>
      <c r="D65709" s="46" t="s">
        <v>751</v>
      </c>
    </row>
    <row r="65710" spans="1:4" x14ac:dyDescent="0.3">
      <c r="A65710" t="s">
        <v>66551</v>
      </c>
      <c r="B65710" t="s">
        <v>66551</v>
      </c>
      <c r="D65710" s="46" t="s">
        <v>751</v>
      </c>
    </row>
    <row r="65711" spans="1:4" x14ac:dyDescent="0.3">
      <c r="A65711" t="s">
        <v>66552</v>
      </c>
      <c r="B65711" t="s">
        <v>66552</v>
      </c>
      <c r="D65711" s="46" t="s">
        <v>751</v>
      </c>
    </row>
    <row r="65712" spans="1:4" x14ac:dyDescent="0.3">
      <c r="A65712" t="s">
        <v>66553</v>
      </c>
      <c r="B65712" t="s">
        <v>66553</v>
      </c>
      <c r="D65712" s="46" t="s">
        <v>751</v>
      </c>
    </row>
    <row r="65713" spans="1:4" x14ac:dyDescent="0.3">
      <c r="A65713" t="s">
        <v>66554</v>
      </c>
      <c r="B65713" t="s">
        <v>66554</v>
      </c>
      <c r="D65713" s="46" t="s">
        <v>751</v>
      </c>
    </row>
    <row r="65714" spans="1:4" x14ac:dyDescent="0.3">
      <c r="A65714" t="s">
        <v>66555</v>
      </c>
      <c r="B65714" t="s">
        <v>66555</v>
      </c>
      <c r="D65714" s="46" t="s">
        <v>751</v>
      </c>
    </row>
    <row r="65715" spans="1:4" x14ac:dyDescent="0.3">
      <c r="A65715" t="s">
        <v>66556</v>
      </c>
      <c r="B65715" t="s">
        <v>66556</v>
      </c>
      <c r="D65715" s="46" t="s">
        <v>751</v>
      </c>
    </row>
    <row r="65716" spans="1:4" x14ac:dyDescent="0.3">
      <c r="A65716" t="s">
        <v>66557</v>
      </c>
      <c r="B65716" t="s">
        <v>66557</v>
      </c>
      <c r="D65716" s="46" t="s">
        <v>751</v>
      </c>
    </row>
    <row r="65717" spans="1:4" x14ac:dyDescent="0.3">
      <c r="A65717" t="s">
        <v>66558</v>
      </c>
      <c r="B65717" t="s">
        <v>66558</v>
      </c>
      <c r="D65717" s="46" t="s">
        <v>751</v>
      </c>
    </row>
    <row r="65718" spans="1:4" x14ac:dyDescent="0.3">
      <c r="A65718" t="s">
        <v>66559</v>
      </c>
      <c r="B65718" t="s">
        <v>66559</v>
      </c>
      <c r="D65718" s="46" t="s">
        <v>751</v>
      </c>
    </row>
    <row r="65719" spans="1:4" x14ac:dyDescent="0.3">
      <c r="A65719" t="s">
        <v>66560</v>
      </c>
      <c r="B65719" t="s">
        <v>66560</v>
      </c>
      <c r="D65719" s="46" t="s">
        <v>751</v>
      </c>
    </row>
    <row r="65720" spans="1:4" x14ac:dyDescent="0.3">
      <c r="A65720" t="s">
        <v>66561</v>
      </c>
      <c r="B65720" t="s">
        <v>66561</v>
      </c>
      <c r="D65720" s="46" t="s">
        <v>751</v>
      </c>
    </row>
    <row r="65721" spans="1:4" x14ac:dyDescent="0.3">
      <c r="A65721" t="s">
        <v>66562</v>
      </c>
      <c r="B65721" t="s">
        <v>66562</v>
      </c>
      <c r="D65721" s="46" t="s">
        <v>751</v>
      </c>
    </row>
    <row r="65722" spans="1:4" x14ac:dyDescent="0.3">
      <c r="A65722" t="s">
        <v>66563</v>
      </c>
      <c r="B65722" t="s">
        <v>66563</v>
      </c>
      <c r="D65722" s="46" t="s">
        <v>751</v>
      </c>
    </row>
    <row r="65723" spans="1:4" x14ac:dyDescent="0.3">
      <c r="A65723" t="s">
        <v>66564</v>
      </c>
      <c r="B65723" t="s">
        <v>66564</v>
      </c>
      <c r="D65723" s="46" t="s">
        <v>751</v>
      </c>
    </row>
    <row r="65724" spans="1:4" x14ac:dyDescent="0.3">
      <c r="A65724" t="s">
        <v>66565</v>
      </c>
      <c r="B65724" t="s">
        <v>66565</v>
      </c>
      <c r="D65724" s="46" t="s">
        <v>751</v>
      </c>
    </row>
    <row r="65725" spans="1:4" x14ac:dyDescent="0.3">
      <c r="A65725" t="s">
        <v>66566</v>
      </c>
      <c r="B65725" t="s">
        <v>66566</v>
      </c>
      <c r="D65725" s="46" t="s">
        <v>751</v>
      </c>
    </row>
    <row r="65726" spans="1:4" x14ac:dyDescent="0.3">
      <c r="A65726" t="s">
        <v>66567</v>
      </c>
      <c r="B65726" t="s">
        <v>66567</v>
      </c>
      <c r="D65726" s="46" t="s">
        <v>751</v>
      </c>
    </row>
    <row r="65727" spans="1:4" x14ac:dyDescent="0.3">
      <c r="A65727" t="s">
        <v>66568</v>
      </c>
      <c r="B65727" t="s">
        <v>66568</v>
      </c>
      <c r="D65727" s="46" t="s">
        <v>751</v>
      </c>
    </row>
    <row r="65728" spans="1:4" x14ac:dyDescent="0.3">
      <c r="A65728" t="s">
        <v>66569</v>
      </c>
      <c r="B65728" t="s">
        <v>66569</v>
      </c>
      <c r="D65728" s="46" t="s">
        <v>751</v>
      </c>
    </row>
    <row r="65729" spans="1:4" x14ac:dyDescent="0.3">
      <c r="A65729" t="s">
        <v>66570</v>
      </c>
      <c r="B65729" t="s">
        <v>66570</v>
      </c>
      <c r="D65729" s="46" t="s">
        <v>751</v>
      </c>
    </row>
    <row r="65730" spans="1:4" x14ac:dyDescent="0.3">
      <c r="A65730" t="s">
        <v>66571</v>
      </c>
      <c r="B65730" t="s">
        <v>66571</v>
      </c>
      <c r="D65730" s="46" t="s">
        <v>751</v>
      </c>
    </row>
    <row r="65731" spans="1:4" x14ac:dyDescent="0.3">
      <c r="A65731" t="s">
        <v>66572</v>
      </c>
      <c r="B65731" t="s">
        <v>66572</v>
      </c>
      <c r="D65731" s="46" t="s">
        <v>751</v>
      </c>
    </row>
    <row r="65732" spans="1:4" x14ac:dyDescent="0.3">
      <c r="A65732" t="s">
        <v>66573</v>
      </c>
      <c r="B65732" t="s">
        <v>66573</v>
      </c>
      <c r="D65732" s="46" t="s">
        <v>751</v>
      </c>
    </row>
    <row r="65733" spans="1:4" x14ac:dyDescent="0.3">
      <c r="A65733" t="s">
        <v>66574</v>
      </c>
      <c r="B65733" t="s">
        <v>66574</v>
      </c>
      <c r="D65733" s="46" t="s">
        <v>751</v>
      </c>
    </row>
    <row r="65734" spans="1:4" x14ac:dyDescent="0.3">
      <c r="A65734" t="s">
        <v>66575</v>
      </c>
      <c r="B65734" t="s">
        <v>66575</v>
      </c>
      <c r="D65734" s="46" t="s">
        <v>43</v>
      </c>
    </row>
    <row r="65735" spans="1:4" x14ac:dyDescent="0.3">
      <c r="A65735" t="s">
        <v>66576</v>
      </c>
      <c r="B65735" t="s">
        <v>66576</v>
      </c>
      <c r="D65735" s="46" t="s">
        <v>43</v>
      </c>
    </row>
    <row r="65736" spans="1:4" x14ac:dyDescent="0.3">
      <c r="A65736" t="s">
        <v>66577</v>
      </c>
      <c r="B65736" t="s">
        <v>66577</v>
      </c>
      <c r="D65736" s="46" t="s">
        <v>43</v>
      </c>
    </row>
    <row r="65737" spans="1:4" x14ac:dyDescent="0.3">
      <c r="A65737" t="s">
        <v>66578</v>
      </c>
      <c r="B65737" t="s">
        <v>66578</v>
      </c>
      <c r="D65737" s="46" t="s">
        <v>43</v>
      </c>
    </row>
    <row r="65738" spans="1:4" x14ac:dyDescent="0.3">
      <c r="A65738" t="s">
        <v>66579</v>
      </c>
      <c r="B65738" t="s">
        <v>66579</v>
      </c>
      <c r="D65738" s="46" t="s">
        <v>43</v>
      </c>
    </row>
    <row r="65739" spans="1:4" x14ac:dyDescent="0.3">
      <c r="A65739" t="s">
        <v>66580</v>
      </c>
      <c r="B65739" t="s">
        <v>66580</v>
      </c>
      <c r="D65739" s="46" t="s">
        <v>85406</v>
      </c>
    </row>
    <row r="65740" spans="1:4" x14ac:dyDescent="0.3">
      <c r="A65740" t="s">
        <v>66581</v>
      </c>
      <c r="B65740" t="s">
        <v>66581</v>
      </c>
      <c r="D65740" s="46" t="s">
        <v>85406</v>
      </c>
    </row>
    <row r="65741" spans="1:4" x14ac:dyDescent="0.3">
      <c r="A65741" t="s">
        <v>66582</v>
      </c>
      <c r="B65741" t="s">
        <v>66582</v>
      </c>
      <c r="D65741" s="46" t="s">
        <v>85406</v>
      </c>
    </row>
    <row r="65742" spans="1:4" x14ac:dyDescent="0.3">
      <c r="A65742" t="s">
        <v>66583</v>
      </c>
      <c r="B65742" t="s">
        <v>66583</v>
      </c>
      <c r="D65742" s="46" t="s">
        <v>85406</v>
      </c>
    </row>
    <row r="65743" spans="1:4" x14ac:dyDescent="0.3">
      <c r="A65743" t="s">
        <v>66584</v>
      </c>
      <c r="B65743" t="s">
        <v>66584</v>
      </c>
      <c r="D65743" s="46" t="s">
        <v>85406</v>
      </c>
    </row>
    <row r="65744" spans="1:4" x14ac:dyDescent="0.3">
      <c r="A65744" t="s">
        <v>66585</v>
      </c>
      <c r="B65744" t="s">
        <v>66585</v>
      </c>
      <c r="D65744" s="46" t="s">
        <v>85406</v>
      </c>
    </row>
    <row r="65745" spans="1:4" x14ac:dyDescent="0.3">
      <c r="A65745" t="s">
        <v>66586</v>
      </c>
      <c r="B65745" t="s">
        <v>66586</v>
      </c>
      <c r="D65745" s="46" t="s">
        <v>85406</v>
      </c>
    </row>
    <row r="65746" spans="1:4" x14ac:dyDescent="0.3">
      <c r="A65746" t="s">
        <v>66587</v>
      </c>
      <c r="B65746" t="s">
        <v>66587</v>
      </c>
      <c r="D65746" s="46" t="s">
        <v>85406</v>
      </c>
    </row>
    <row r="65747" spans="1:4" x14ac:dyDescent="0.3">
      <c r="A65747" t="s">
        <v>66588</v>
      </c>
      <c r="B65747" t="s">
        <v>66588</v>
      </c>
      <c r="D65747" s="46" t="s">
        <v>85406</v>
      </c>
    </row>
    <row r="65748" spans="1:4" x14ac:dyDescent="0.3">
      <c r="A65748" t="s">
        <v>66589</v>
      </c>
      <c r="B65748" t="s">
        <v>66589</v>
      </c>
      <c r="D65748" s="46" t="s">
        <v>85406</v>
      </c>
    </row>
    <row r="65749" spans="1:4" x14ac:dyDescent="0.3">
      <c r="A65749" t="s">
        <v>66590</v>
      </c>
      <c r="B65749" t="s">
        <v>66590</v>
      </c>
      <c r="D65749" s="46" t="s">
        <v>85406</v>
      </c>
    </row>
    <row r="65750" spans="1:4" x14ac:dyDescent="0.3">
      <c r="A65750" t="s">
        <v>66591</v>
      </c>
      <c r="B65750" t="s">
        <v>66591</v>
      </c>
      <c r="D65750" s="46" t="s">
        <v>85406</v>
      </c>
    </row>
    <row r="65751" spans="1:4" x14ac:dyDescent="0.3">
      <c r="A65751" t="s">
        <v>66592</v>
      </c>
      <c r="B65751" t="s">
        <v>66592</v>
      </c>
      <c r="D65751" s="46" t="s">
        <v>85406</v>
      </c>
    </row>
    <row r="65752" spans="1:4" x14ac:dyDescent="0.3">
      <c r="A65752" t="s">
        <v>66593</v>
      </c>
      <c r="B65752" t="s">
        <v>66593</v>
      </c>
      <c r="D65752" s="46" t="s">
        <v>85406</v>
      </c>
    </row>
    <row r="65753" spans="1:4" x14ac:dyDescent="0.3">
      <c r="A65753" t="s">
        <v>66594</v>
      </c>
      <c r="B65753" t="s">
        <v>66594</v>
      </c>
      <c r="D65753" s="46" t="s">
        <v>85406</v>
      </c>
    </row>
    <row r="65754" spans="1:4" x14ac:dyDescent="0.3">
      <c r="A65754" t="s">
        <v>66595</v>
      </c>
      <c r="B65754" t="s">
        <v>66595</v>
      </c>
      <c r="D65754" s="46" t="s">
        <v>85406</v>
      </c>
    </row>
    <row r="65755" spans="1:4" x14ac:dyDescent="0.3">
      <c r="A65755" t="s">
        <v>66596</v>
      </c>
      <c r="B65755" t="s">
        <v>66596</v>
      </c>
      <c r="D65755" s="46" t="s">
        <v>85406</v>
      </c>
    </row>
    <row r="65756" spans="1:4" x14ac:dyDescent="0.3">
      <c r="A65756" t="s">
        <v>66597</v>
      </c>
      <c r="B65756" t="s">
        <v>66597</v>
      </c>
      <c r="D65756" s="46" t="s">
        <v>85406</v>
      </c>
    </row>
    <row r="65757" spans="1:4" x14ac:dyDescent="0.3">
      <c r="A65757" t="s">
        <v>66598</v>
      </c>
      <c r="B65757" t="s">
        <v>66598</v>
      </c>
      <c r="D65757" s="46" t="s">
        <v>85406</v>
      </c>
    </row>
    <row r="65758" spans="1:4" x14ac:dyDescent="0.3">
      <c r="A65758" t="s">
        <v>66599</v>
      </c>
      <c r="B65758" t="s">
        <v>66599</v>
      </c>
      <c r="D65758" s="46" t="s">
        <v>85406</v>
      </c>
    </row>
    <row r="65759" spans="1:4" x14ac:dyDescent="0.3">
      <c r="A65759" t="s">
        <v>66600</v>
      </c>
      <c r="B65759" t="s">
        <v>66600</v>
      </c>
      <c r="D65759" s="46" t="s">
        <v>85406</v>
      </c>
    </row>
    <row r="65760" spans="1:4" x14ac:dyDescent="0.3">
      <c r="A65760" t="s">
        <v>66601</v>
      </c>
      <c r="B65760" t="s">
        <v>66601</v>
      </c>
      <c r="D65760" s="46" t="s">
        <v>85406</v>
      </c>
    </row>
    <row r="65761" spans="1:4" x14ac:dyDescent="0.3">
      <c r="A65761" t="s">
        <v>66602</v>
      </c>
      <c r="B65761" t="s">
        <v>66602</v>
      </c>
      <c r="D65761" s="46" t="s">
        <v>85406</v>
      </c>
    </row>
    <row r="65762" spans="1:4" x14ac:dyDescent="0.3">
      <c r="A65762" t="s">
        <v>66603</v>
      </c>
      <c r="B65762" t="s">
        <v>66603</v>
      </c>
      <c r="D65762" s="46" t="s">
        <v>85406</v>
      </c>
    </row>
    <row r="65763" spans="1:4" x14ac:dyDescent="0.3">
      <c r="A65763" t="s">
        <v>66604</v>
      </c>
      <c r="B65763" t="s">
        <v>66604</v>
      </c>
      <c r="D65763" s="46" t="s">
        <v>85406</v>
      </c>
    </row>
    <row r="65764" spans="1:4" x14ac:dyDescent="0.3">
      <c r="A65764" t="s">
        <v>66605</v>
      </c>
      <c r="B65764" t="s">
        <v>66605</v>
      </c>
      <c r="D65764" s="46" t="s">
        <v>85406</v>
      </c>
    </row>
    <row r="65765" spans="1:4" x14ac:dyDescent="0.3">
      <c r="A65765" t="s">
        <v>66606</v>
      </c>
      <c r="B65765" t="s">
        <v>66606</v>
      </c>
      <c r="D65765" s="46" t="s">
        <v>85406</v>
      </c>
    </row>
    <row r="65766" spans="1:4" x14ac:dyDescent="0.3">
      <c r="A65766" t="s">
        <v>66607</v>
      </c>
      <c r="B65766" t="s">
        <v>66607</v>
      </c>
      <c r="D65766" s="46" t="s">
        <v>85406</v>
      </c>
    </row>
    <row r="65767" spans="1:4" x14ac:dyDescent="0.3">
      <c r="A65767" t="s">
        <v>66608</v>
      </c>
      <c r="B65767" t="s">
        <v>66608</v>
      </c>
      <c r="D65767" s="46" t="s">
        <v>85406</v>
      </c>
    </row>
    <row r="65768" spans="1:4" x14ac:dyDescent="0.3">
      <c r="A65768" t="s">
        <v>66609</v>
      </c>
      <c r="B65768" t="s">
        <v>66609</v>
      </c>
      <c r="D65768" s="46" t="s">
        <v>85406</v>
      </c>
    </row>
    <row r="65769" spans="1:4" x14ac:dyDescent="0.3">
      <c r="A65769" t="s">
        <v>66610</v>
      </c>
      <c r="B65769" t="s">
        <v>66610</v>
      </c>
      <c r="D65769" s="46" t="s">
        <v>85406</v>
      </c>
    </row>
    <row r="65770" spans="1:4" x14ac:dyDescent="0.3">
      <c r="A65770" t="s">
        <v>66611</v>
      </c>
      <c r="B65770" t="s">
        <v>66611</v>
      </c>
      <c r="D65770" s="46" t="s">
        <v>85406</v>
      </c>
    </row>
    <row r="65771" spans="1:4" x14ac:dyDescent="0.3">
      <c r="A65771" t="s">
        <v>66612</v>
      </c>
      <c r="B65771" t="s">
        <v>66612</v>
      </c>
      <c r="D65771" s="46" t="s">
        <v>85406</v>
      </c>
    </row>
    <row r="65772" spans="1:4" x14ac:dyDescent="0.3">
      <c r="A65772" t="s">
        <v>66613</v>
      </c>
      <c r="B65772" t="s">
        <v>66613</v>
      </c>
      <c r="D65772" s="46" t="s">
        <v>85406</v>
      </c>
    </row>
    <row r="65773" spans="1:4" x14ac:dyDescent="0.3">
      <c r="A65773" t="s">
        <v>66614</v>
      </c>
      <c r="B65773" t="s">
        <v>66614</v>
      </c>
      <c r="D65773" s="46" t="s">
        <v>85406</v>
      </c>
    </row>
    <row r="65774" spans="1:4" x14ac:dyDescent="0.3">
      <c r="A65774" t="s">
        <v>66615</v>
      </c>
      <c r="B65774" t="s">
        <v>66615</v>
      </c>
      <c r="D65774" s="46" t="s">
        <v>85406</v>
      </c>
    </row>
    <row r="65775" spans="1:4" x14ac:dyDescent="0.3">
      <c r="A65775" t="s">
        <v>66616</v>
      </c>
      <c r="B65775" t="s">
        <v>66616</v>
      </c>
      <c r="D65775" s="46" t="s">
        <v>85406</v>
      </c>
    </row>
    <row r="65776" spans="1:4" x14ac:dyDescent="0.3">
      <c r="A65776" t="s">
        <v>66617</v>
      </c>
      <c r="B65776" t="s">
        <v>66617</v>
      </c>
      <c r="D65776" s="46" t="s">
        <v>85406</v>
      </c>
    </row>
    <row r="65777" spans="1:4" x14ac:dyDescent="0.3">
      <c r="A65777" t="s">
        <v>66618</v>
      </c>
      <c r="B65777" t="s">
        <v>66618</v>
      </c>
      <c r="D65777" s="46" t="s">
        <v>85406</v>
      </c>
    </row>
    <row r="65778" spans="1:4" x14ac:dyDescent="0.3">
      <c r="A65778" t="s">
        <v>66619</v>
      </c>
      <c r="B65778" t="s">
        <v>66619</v>
      </c>
      <c r="D65778" s="46" t="s">
        <v>85406</v>
      </c>
    </row>
    <row r="65779" spans="1:4" x14ac:dyDescent="0.3">
      <c r="A65779" t="s">
        <v>66620</v>
      </c>
      <c r="B65779" t="s">
        <v>66620</v>
      </c>
      <c r="D65779" s="46" t="s">
        <v>85406</v>
      </c>
    </row>
    <row r="65780" spans="1:4" x14ac:dyDescent="0.3">
      <c r="A65780" t="s">
        <v>66621</v>
      </c>
      <c r="B65780" t="s">
        <v>66621</v>
      </c>
      <c r="D65780" s="46" t="s">
        <v>85406</v>
      </c>
    </row>
    <row r="65781" spans="1:4" x14ac:dyDescent="0.3">
      <c r="A65781" t="s">
        <v>66622</v>
      </c>
      <c r="B65781" t="s">
        <v>66622</v>
      </c>
      <c r="D65781" s="46" t="s">
        <v>85406</v>
      </c>
    </row>
    <row r="65782" spans="1:4" x14ac:dyDescent="0.3">
      <c r="A65782" t="s">
        <v>66623</v>
      </c>
      <c r="B65782" t="s">
        <v>66623</v>
      </c>
      <c r="D65782" s="46" t="s">
        <v>85406</v>
      </c>
    </row>
    <row r="65783" spans="1:4" x14ac:dyDescent="0.3">
      <c r="A65783" t="s">
        <v>66624</v>
      </c>
      <c r="B65783" t="s">
        <v>66624</v>
      </c>
      <c r="D65783" s="46" t="s">
        <v>85406</v>
      </c>
    </row>
    <row r="65784" spans="1:4" x14ac:dyDescent="0.3">
      <c r="A65784" t="s">
        <v>66625</v>
      </c>
      <c r="B65784" t="s">
        <v>66625</v>
      </c>
      <c r="D65784" s="46" t="s">
        <v>85406</v>
      </c>
    </row>
    <row r="65785" spans="1:4" x14ac:dyDescent="0.3">
      <c r="A65785" t="s">
        <v>66626</v>
      </c>
      <c r="B65785" t="s">
        <v>66626</v>
      </c>
      <c r="D65785" s="46" t="s">
        <v>85406</v>
      </c>
    </row>
    <row r="65786" spans="1:4" x14ac:dyDescent="0.3">
      <c r="A65786" t="s">
        <v>66627</v>
      </c>
      <c r="B65786" t="s">
        <v>66627</v>
      </c>
      <c r="D65786" s="46" t="s">
        <v>85406</v>
      </c>
    </row>
    <row r="65787" spans="1:4" x14ac:dyDescent="0.3">
      <c r="A65787" t="s">
        <v>66628</v>
      </c>
      <c r="B65787" t="s">
        <v>66628</v>
      </c>
      <c r="D65787" s="46" t="s">
        <v>85406</v>
      </c>
    </row>
    <row r="65788" spans="1:4" x14ac:dyDescent="0.3">
      <c r="A65788" t="s">
        <v>66629</v>
      </c>
      <c r="B65788" t="s">
        <v>66629</v>
      </c>
      <c r="D65788" s="46" t="s">
        <v>85406</v>
      </c>
    </row>
    <row r="65789" spans="1:4" x14ac:dyDescent="0.3">
      <c r="A65789" t="s">
        <v>66630</v>
      </c>
      <c r="B65789" t="s">
        <v>66630</v>
      </c>
      <c r="D65789" s="46" t="s">
        <v>85406</v>
      </c>
    </row>
    <row r="65790" spans="1:4" x14ac:dyDescent="0.3">
      <c r="A65790" t="s">
        <v>66631</v>
      </c>
      <c r="B65790" t="s">
        <v>66631</v>
      </c>
      <c r="D65790" s="46" t="s">
        <v>85406</v>
      </c>
    </row>
    <row r="65791" spans="1:4" x14ac:dyDescent="0.3">
      <c r="A65791" t="s">
        <v>66632</v>
      </c>
      <c r="B65791" t="s">
        <v>66632</v>
      </c>
      <c r="D65791" s="46" t="s">
        <v>85406</v>
      </c>
    </row>
    <row r="65792" spans="1:4" x14ac:dyDescent="0.3">
      <c r="A65792" t="s">
        <v>66633</v>
      </c>
      <c r="B65792" t="s">
        <v>66633</v>
      </c>
      <c r="D65792" s="46" t="s">
        <v>85406</v>
      </c>
    </row>
    <row r="65793" spans="1:4" x14ac:dyDescent="0.3">
      <c r="A65793" t="s">
        <v>66634</v>
      </c>
      <c r="B65793" t="s">
        <v>66634</v>
      </c>
      <c r="D65793" s="46" t="s">
        <v>85406</v>
      </c>
    </row>
    <row r="65794" spans="1:4" x14ac:dyDescent="0.3">
      <c r="A65794" t="s">
        <v>66635</v>
      </c>
      <c r="B65794" t="s">
        <v>66635</v>
      </c>
      <c r="D65794" s="46" t="s">
        <v>85406</v>
      </c>
    </row>
    <row r="65795" spans="1:4" x14ac:dyDescent="0.3">
      <c r="A65795" t="s">
        <v>66636</v>
      </c>
      <c r="B65795" t="s">
        <v>66636</v>
      </c>
      <c r="D65795" s="46" t="s">
        <v>85406</v>
      </c>
    </row>
    <row r="65796" spans="1:4" x14ac:dyDescent="0.3">
      <c r="A65796" t="s">
        <v>66637</v>
      </c>
      <c r="B65796" t="s">
        <v>66637</v>
      </c>
      <c r="D65796" s="46" t="s">
        <v>248</v>
      </c>
    </row>
    <row r="65797" spans="1:4" x14ac:dyDescent="0.3">
      <c r="A65797" t="s">
        <v>66638</v>
      </c>
      <c r="B65797" t="s">
        <v>66638</v>
      </c>
      <c r="D65797" s="46" t="s">
        <v>248</v>
      </c>
    </row>
    <row r="65798" spans="1:4" x14ac:dyDescent="0.3">
      <c r="A65798" t="s">
        <v>66639</v>
      </c>
      <c r="B65798" t="s">
        <v>66639</v>
      </c>
      <c r="D65798" s="46" t="s">
        <v>248</v>
      </c>
    </row>
    <row r="65799" spans="1:4" x14ac:dyDescent="0.3">
      <c r="A65799" t="s">
        <v>66640</v>
      </c>
      <c r="B65799" t="s">
        <v>66640</v>
      </c>
      <c r="D65799" s="46" t="s">
        <v>248</v>
      </c>
    </row>
    <row r="65800" spans="1:4" x14ac:dyDescent="0.3">
      <c r="A65800" t="s">
        <v>66641</v>
      </c>
      <c r="B65800" t="s">
        <v>66641</v>
      </c>
      <c r="D65800" s="46" t="s">
        <v>248</v>
      </c>
    </row>
    <row r="65801" spans="1:4" x14ac:dyDescent="0.3">
      <c r="A65801" t="s">
        <v>66642</v>
      </c>
      <c r="B65801" t="s">
        <v>66642</v>
      </c>
      <c r="D65801" s="46" t="s">
        <v>248</v>
      </c>
    </row>
    <row r="65802" spans="1:4" x14ac:dyDescent="0.3">
      <c r="A65802" t="s">
        <v>66643</v>
      </c>
      <c r="B65802" t="s">
        <v>66643</v>
      </c>
      <c r="D65802" s="46" t="s">
        <v>248</v>
      </c>
    </row>
    <row r="65803" spans="1:4" x14ac:dyDescent="0.3">
      <c r="A65803" t="s">
        <v>66644</v>
      </c>
      <c r="B65803" t="s">
        <v>66644</v>
      </c>
      <c r="D65803" s="46" t="s">
        <v>248</v>
      </c>
    </row>
    <row r="65804" spans="1:4" x14ac:dyDescent="0.3">
      <c r="A65804" t="s">
        <v>66645</v>
      </c>
      <c r="B65804" t="s">
        <v>66645</v>
      </c>
      <c r="D65804" s="46" t="s">
        <v>248</v>
      </c>
    </row>
    <row r="65805" spans="1:4" x14ac:dyDescent="0.3">
      <c r="A65805" t="s">
        <v>66646</v>
      </c>
      <c r="B65805" t="s">
        <v>66646</v>
      </c>
      <c r="D65805" s="46" t="s">
        <v>248</v>
      </c>
    </row>
    <row r="65806" spans="1:4" x14ac:dyDescent="0.3">
      <c r="A65806" t="s">
        <v>66647</v>
      </c>
      <c r="B65806" t="s">
        <v>66647</v>
      </c>
      <c r="D65806" s="46" t="s">
        <v>248</v>
      </c>
    </row>
    <row r="65807" spans="1:4" x14ac:dyDescent="0.3">
      <c r="A65807" t="s">
        <v>66648</v>
      </c>
      <c r="B65807" t="s">
        <v>66648</v>
      </c>
      <c r="D65807" s="46" t="s">
        <v>248</v>
      </c>
    </row>
    <row r="65808" spans="1:4" x14ac:dyDescent="0.3">
      <c r="A65808" t="s">
        <v>66649</v>
      </c>
      <c r="B65808" t="s">
        <v>66649</v>
      </c>
      <c r="D65808" s="46" t="s">
        <v>248</v>
      </c>
    </row>
    <row r="65809" spans="1:4" x14ac:dyDescent="0.3">
      <c r="A65809" t="s">
        <v>66650</v>
      </c>
      <c r="B65809" t="s">
        <v>66650</v>
      </c>
      <c r="D65809" s="46" t="s">
        <v>248</v>
      </c>
    </row>
    <row r="65810" spans="1:4" x14ac:dyDescent="0.3">
      <c r="A65810" t="s">
        <v>66651</v>
      </c>
      <c r="B65810" t="s">
        <v>66651</v>
      </c>
      <c r="D65810" s="46" t="s">
        <v>248</v>
      </c>
    </row>
    <row r="65811" spans="1:4" x14ac:dyDescent="0.3">
      <c r="A65811" t="s">
        <v>66652</v>
      </c>
      <c r="B65811" t="s">
        <v>66652</v>
      </c>
      <c r="D65811" s="46" t="s">
        <v>248</v>
      </c>
    </row>
    <row r="65812" spans="1:4" x14ac:dyDescent="0.3">
      <c r="A65812" t="s">
        <v>66653</v>
      </c>
      <c r="B65812" t="s">
        <v>66653</v>
      </c>
      <c r="D65812" s="46" t="s">
        <v>248</v>
      </c>
    </row>
    <row r="65813" spans="1:4" x14ac:dyDescent="0.3">
      <c r="A65813" t="s">
        <v>66654</v>
      </c>
      <c r="B65813" t="s">
        <v>66654</v>
      </c>
      <c r="D65813" s="46" t="s">
        <v>248</v>
      </c>
    </row>
    <row r="65814" spans="1:4" x14ac:dyDescent="0.3">
      <c r="A65814" t="s">
        <v>66655</v>
      </c>
      <c r="B65814" t="s">
        <v>66655</v>
      </c>
      <c r="D65814" s="46" t="s">
        <v>248</v>
      </c>
    </row>
    <row r="65815" spans="1:4" x14ac:dyDescent="0.3">
      <c r="A65815" t="s">
        <v>66656</v>
      </c>
      <c r="B65815" t="s">
        <v>66656</v>
      </c>
      <c r="D65815" s="46" t="s">
        <v>248</v>
      </c>
    </row>
    <row r="65816" spans="1:4" x14ac:dyDescent="0.3">
      <c r="A65816" t="s">
        <v>66657</v>
      </c>
      <c r="B65816" t="s">
        <v>66657</v>
      </c>
      <c r="D65816" s="46" t="s">
        <v>248</v>
      </c>
    </row>
    <row r="65817" spans="1:4" x14ac:dyDescent="0.3">
      <c r="A65817" t="s">
        <v>66658</v>
      </c>
      <c r="B65817" t="s">
        <v>66658</v>
      </c>
      <c r="D65817" s="46" t="s">
        <v>248</v>
      </c>
    </row>
    <row r="65818" spans="1:4" x14ac:dyDescent="0.3">
      <c r="A65818" t="s">
        <v>66659</v>
      </c>
      <c r="B65818" t="s">
        <v>66659</v>
      </c>
      <c r="D65818" s="46" t="s">
        <v>248</v>
      </c>
    </row>
    <row r="65819" spans="1:4" x14ac:dyDescent="0.3">
      <c r="A65819" t="s">
        <v>66660</v>
      </c>
      <c r="B65819" t="s">
        <v>66660</v>
      </c>
      <c r="D65819" s="46" t="s">
        <v>248</v>
      </c>
    </row>
    <row r="65820" spans="1:4" x14ac:dyDescent="0.3">
      <c r="A65820" t="s">
        <v>66661</v>
      </c>
      <c r="B65820" t="s">
        <v>66661</v>
      </c>
      <c r="D65820" s="46" t="s">
        <v>248</v>
      </c>
    </row>
    <row r="65821" spans="1:4" x14ac:dyDescent="0.3">
      <c r="A65821" t="s">
        <v>66662</v>
      </c>
      <c r="B65821" t="s">
        <v>66662</v>
      </c>
      <c r="D65821" s="46" t="s">
        <v>248</v>
      </c>
    </row>
    <row r="65822" spans="1:4" x14ac:dyDescent="0.3">
      <c r="A65822" t="s">
        <v>66663</v>
      </c>
      <c r="B65822" t="s">
        <v>66663</v>
      </c>
      <c r="D65822" s="46" t="s">
        <v>248</v>
      </c>
    </row>
    <row r="65823" spans="1:4" x14ac:dyDescent="0.3">
      <c r="A65823" t="s">
        <v>66664</v>
      </c>
      <c r="B65823" t="s">
        <v>66664</v>
      </c>
      <c r="D65823" s="46" t="s">
        <v>248</v>
      </c>
    </row>
    <row r="65824" spans="1:4" x14ac:dyDescent="0.3">
      <c r="A65824" t="s">
        <v>66665</v>
      </c>
      <c r="B65824" t="s">
        <v>66665</v>
      </c>
      <c r="D65824" s="46" t="s">
        <v>248</v>
      </c>
    </row>
    <row r="65825" spans="1:4" x14ac:dyDescent="0.3">
      <c r="A65825" t="s">
        <v>66666</v>
      </c>
      <c r="B65825" t="s">
        <v>66666</v>
      </c>
      <c r="D65825" s="46" t="s">
        <v>248</v>
      </c>
    </row>
    <row r="65826" spans="1:4" x14ac:dyDescent="0.3">
      <c r="A65826" t="s">
        <v>66667</v>
      </c>
      <c r="B65826" t="s">
        <v>66667</v>
      </c>
      <c r="D65826" s="46" t="s">
        <v>248</v>
      </c>
    </row>
    <row r="65827" spans="1:4" x14ac:dyDescent="0.3">
      <c r="A65827" t="s">
        <v>66668</v>
      </c>
      <c r="B65827" t="s">
        <v>66668</v>
      </c>
      <c r="D65827" s="46" t="s">
        <v>248</v>
      </c>
    </row>
    <row r="65828" spans="1:4" x14ac:dyDescent="0.3">
      <c r="A65828" t="s">
        <v>66669</v>
      </c>
      <c r="B65828" t="s">
        <v>66669</v>
      </c>
      <c r="D65828" s="46" t="s">
        <v>248</v>
      </c>
    </row>
    <row r="65829" spans="1:4" x14ac:dyDescent="0.3">
      <c r="A65829" t="s">
        <v>66670</v>
      </c>
      <c r="B65829" t="s">
        <v>66670</v>
      </c>
      <c r="D65829" s="46" t="s">
        <v>248</v>
      </c>
    </row>
    <row r="65830" spans="1:4" x14ac:dyDescent="0.3">
      <c r="A65830" t="s">
        <v>66671</v>
      </c>
      <c r="B65830" t="s">
        <v>66671</v>
      </c>
      <c r="D65830" s="46" t="s">
        <v>248</v>
      </c>
    </row>
    <row r="65831" spans="1:4" x14ac:dyDescent="0.3">
      <c r="A65831" t="s">
        <v>66672</v>
      </c>
      <c r="B65831" t="s">
        <v>66672</v>
      </c>
      <c r="D65831" s="46" t="s">
        <v>248</v>
      </c>
    </row>
    <row r="65832" spans="1:4" x14ac:dyDescent="0.3">
      <c r="A65832" t="s">
        <v>66673</v>
      </c>
      <c r="B65832" t="s">
        <v>66673</v>
      </c>
      <c r="D65832" s="46" t="s">
        <v>248</v>
      </c>
    </row>
    <row r="65833" spans="1:4" x14ac:dyDescent="0.3">
      <c r="A65833" t="s">
        <v>66674</v>
      </c>
      <c r="B65833" t="s">
        <v>66674</v>
      </c>
      <c r="D65833" s="46" t="s">
        <v>248</v>
      </c>
    </row>
    <row r="65834" spans="1:4" x14ac:dyDescent="0.3">
      <c r="A65834" t="s">
        <v>66675</v>
      </c>
      <c r="B65834" t="s">
        <v>66675</v>
      </c>
      <c r="D65834" s="46" t="s">
        <v>248</v>
      </c>
    </row>
    <row r="65835" spans="1:4" x14ac:dyDescent="0.3">
      <c r="A65835" t="s">
        <v>66676</v>
      </c>
      <c r="B65835" t="s">
        <v>66676</v>
      </c>
      <c r="D65835" s="46" t="s">
        <v>248</v>
      </c>
    </row>
    <row r="65836" spans="1:4" x14ac:dyDescent="0.3">
      <c r="A65836" t="s">
        <v>66677</v>
      </c>
      <c r="B65836" t="s">
        <v>66677</v>
      </c>
      <c r="D65836" s="46" t="s">
        <v>248</v>
      </c>
    </row>
    <row r="65837" spans="1:4" x14ac:dyDescent="0.3">
      <c r="A65837" t="s">
        <v>66678</v>
      </c>
      <c r="B65837" t="s">
        <v>66678</v>
      </c>
      <c r="D65837" s="46" t="s">
        <v>248</v>
      </c>
    </row>
    <row r="65838" spans="1:4" x14ac:dyDescent="0.3">
      <c r="A65838" t="s">
        <v>66679</v>
      </c>
      <c r="B65838" t="s">
        <v>66679</v>
      </c>
      <c r="D65838" s="46" t="s">
        <v>248</v>
      </c>
    </row>
    <row r="65839" spans="1:4" x14ac:dyDescent="0.3">
      <c r="A65839" t="s">
        <v>66680</v>
      </c>
      <c r="B65839" t="s">
        <v>66680</v>
      </c>
      <c r="D65839" s="46" t="s">
        <v>248</v>
      </c>
    </row>
    <row r="65840" spans="1:4" x14ac:dyDescent="0.3">
      <c r="A65840" t="s">
        <v>66681</v>
      </c>
      <c r="B65840" t="s">
        <v>66681</v>
      </c>
      <c r="D65840" s="46" t="s">
        <v>248</v>
      </c>
    </row>
    <row r="65841" spans="1:4" x14ac:dyDescent="0.3">
      <c r="A65841" t="s">
        <v>66682</v>
      </c>
      <c r="B65841" t="s">
        <v>66682</v>
      </c>
      <c r="D65841" s="46" t="s">
        <v>248</v>
      </c>
    </row>
    <row r="65842" spans="1:4" x14ac:dyDescent="0.3">
      <c r="A65842" t="s">
        <v>66683</v>
      </c>
      <c r="B65842" t="s">
        <v>66683</v>
      </c>
      <c r="D65842" s="46" t="s">
        <v>248</v>
      </c>
    </row>
    <row r="65843" spans="1:4" x14ac:dyDescent="0.3">
      <c r="A65843" t="s">
        <v>66684</v>
      </c>
      <c r="B65843" t="s">
        <v>66684</v>
      </c>
      <c r="D65843" s="46" t="s">
        <v>248</v>
      </c>
    </row>
    <row r="65844" spans="1:4" x14ac:dyDescent="0.3">
      <c r="A65844" t="s">
        <v>66685</v>
      </c>
      <c r="B65844" t="s">
        <v>66685</v>
      </c>
      <c r="D65844" s="46" t="s">
        <v>248</v>
      </c>
    </row>
    <row r="65845" spans="1:4" x14ac:dyDescent="0.3">
      <c r="A65845" t="s">
        <v>66686</v>
      </c>
      <c r="B65845" t="s">
        <v>66686</v>
      </c>
      <c r="D65845" s="46" t="s">
        <v>248</v>
      </c>
    </row>
    <row r="65846" spans="1:4" x14ac:dyDescent="0.3">
      <c r="A65846" t="s">
        <v>66687</v>
      </c>
      <c r="B65846" t="s">
        <v>66687</v>
      </c>
      <c r="D65846" s="46" t="s">
        <v>248</v>
      </c>
    </row>
    <row r="65847" spans="1:4" x14ac:dyDescent="0.3">
      <c r="A65847" t="s">
        <v>66688</v>
      </c>
      <c r="B65847" t="s">
        <v>66688</v>
      </c>
      <c r="D65847" s="46" t="s">
        <v>248</v>
      </c>
    </row>
    <row r="65848" spans="1:4" x14ac:dyDescent="0.3">
      <c r="A65848" t="s">
        <v>66689</v>
      </c>
      <c r="B65848" t="s">
        <v>66689</v>
      </c>
      <c r="D65848" s="46" t="s">
        <v>248</v>
      </c>
    </row>
    <row r="65849" spans="1:4" x14ac:dyDescent="0.3">
      <c r="A65849" t="s">
        <v>66690</v>
      </c>
      <c r="B65849" t="s">
        <v>66690</v>
      </c>
      <c r="D65849" s="46" t="s">
        <v>248</v>
      </c>
    </row>
    <row r="65850" spans="1:4" x14ac:dyDescent="0.3">
      <c r="A65850" t="s">
        <v>66691</v>
      </c>
      <c r="B65850" t="s">
        <v>66691</v>
      </c>
      <c r="D65850" s="46" t="s">
        <v>248</v>
      </c>
    </row>
    <row r="65851" spans="1:4" x14ac:dyDescent="0.3">
      <c r="A65851" t="s">
        <v>66692</v>
      </c>
      <c r="B65851" t="s">
        <v>66692</v>
      </c>
      <c r="D65851" s="46" t="s">
        <v>248</v>
      </c>
    </row>
    <row r="65852" spans="1:4" x14ac:dyDescent="0.3">
      <c r="A65852" t="s">
        <v>66693</v>
      </c>
      <c r="B65852" t="s">
        <v>66693</v>
      </c>
      <c r="D65852" s="46" t="s">
        <v>248</v>
      </c>
    </row>
    <row r="65853" spans="1:4" x14ac:dyDescent="0.3">
      <c r="A65853" t="s">
        <v>66694</v>
      </c>
      <c r="B65853" t="s">
        <v>66694</v>
      </c>
      <c r="D65853" s="46" t="s">
        <v>248</v>
      </c>
    </row>
    <row r="65854" spans="1:4" x14ac:dyDescent="0.3">
      <c r="A65854" t="s">
        <v>66695</v>
      </c>
      <c r="B65854" t="s">
        <v>66695</v>
      </c>
      <c r="D65854" s="46" t="s">
        <v>248</v>
      </c>
    </row>
    <row r="65855" spans="1:4" x14ac:dyDescent="0.3">
      <c r="A65855" t="s">
        <v>66696</v>
      </c>
      <c r="B65855" t="s">
        <v>66696</v>
      </c>
      <c r="D65855" s="46" t="s">
        <v>248</v>
      </c>
    </row>
    <row r="65856" spans="1:4" x14ac:dyDescent="0.3">
      <c r="A65856" t="s">
        <v>66697</v>
      </c>
      <c r="B65856" t="s">
        <v>66697</v>
      </c>
      <c r="D65856" s="46" t="s">
        <v>248</v>
      </c>
    </row>
    <row r="65857" spans="1:4" x14ac:dyDescent="0.3">
      <c r="A65857" t="s">
        <v>66698</v>
      </c>
      <c r="B65857" t="s">
        <v>66698</v>
      </c>
      <c r="D65857" s="46" t="s">
        <v>248</v>
      </c>
    </row>
    <row r="65858" spans="1:4" x14ac:dyDescent="0.3">
      <c r="A65858" t="s">
        <v>66699</v>
      </c>
      <c r="B65858" t="s">
        <v>66699</v>
      </c>
      <c r="D65858" s="46" t="s">
        <v>248</v>
      </c>
    </row>
    <row r="65859" spans="1:4" x14ac:dyDescent="0.3">
      <c r="A65859" t="s">
        <v>66700</v>
      </c>
      <c r="B65859" t="s">
        <v>66700</v>
      </c>
      <c r="D65859" s="46" t="s">
        <v>248</v>
      </c>
    </row>
    <row r="65860" spans="1:4" x14ac:dyDescent="0.3">
      <c r="A65860" t="s">
        <v>66701</v>
      </c>
      <c r="B65860" t="s">
        <v>66701</v>
      </c>
      <c r="D65860" s="46" t="s">
        <v>248</v>
      </c>
    </row>
    <row r="65861" spans="1:4" x14ac:dyDescent="0.3">
      <c r="A65861" t="s">
        <v>66702</v>
      </c>
      <c r="B65861" t="s">
        <v>66702</v>
      </c>
      <c r="D65861" s="46" t="s">
        <v>248</v>
      </c>
    </row>
    <row r="65862" spans="1:4" x14ac:dyDescent="0.3">
      <c r="A65862" t="s">
        <v>66703</v>
      </c>
      <c r="B65862" t="s">
        <v>66703</v>
      </c>
      <c r="D65862" s="46" t="s">
        <v>248</v>
      </c>
    </row>
    <row r="65863" spans="1:4" x14ac:dyDescent="0.3">
      <c r="A65863" t="s">
        <v>66704</v>
      </c>
      <c r="B65863" t="s">
        <v>66704</v>
      </c>
      <c r="D65863" s="46" t="s">
        <v>248</v>
      </c>
    </row>
    <row r="65864" spans="1:4" x14ac:dyDescent="0.3">
      <c r="A65864" t="s">
        <v>66705</v>
      </c>
      <c r="B65864" t="s">
        <v>66705</v>
      </c>
      <c r="D65864" s="46" t="s">
        <v>248</v>
      </c>
    </row>
    <row r="65865" spans="1:4" x14ac:dyDescent="0.3">
      <c r="A65865" t="s">
        <v>66706</v>
      </c>
      <c r="B65865" t="s">
        <v>66706</v>
      </c>
      <c r="D65865" s="46" t="s">
        <v>248</v>
      </c>
    </row>
    <row r="65866" spans="1:4" x14ac:dyDescent="0.3">
      <c r="A65866" t="s">
        <v>66707</v>
      </c>
      <c r="B65866" t="s">
        <v>66707</v>
      </c>
      <c r="D65866" s="46" t="s">
        <v>248</v>
      </c>
    </row>
    <row r="65867" spans="1:4" x14ac:dyDescent="0.3">
      <c r="A65867" t="s">
        <v>66708</v>
      </c>
      <c r="B65867" t="s">
        <v>66708</v>
      </c>
      <c r="D65867" s="46" t="s">
        <v>248</v>
      </c>
    </row>
    <row r="65868" spans="1:4" x14ac:dyDescent="0.3">
      <c r="A65868" t="s">
        <v>66709</v>
      </c>
      <c r="B65868" t="s">
        <v>66709</v>
      </c>
      <c r="D65868" s="46" t="s">
        <v>248</v>
      </c>
    </row>
    <row r="65869" spans="1:4" x14ac:dyDescent="0.3">
      <c r="A65869" t="s">
        <v>66710</v>
      </c>
      <c r="B65869" t="s">
        <v>66710</v>
      </c>
      <c r="D65869" s="46" t="s">
        <v>248</v>
      </c>
    </row>
    <row r="65870" spans="1:4" x14ac:dyDescent="0.3">
      <c r="A65870" t="s">
        <v>66711</v>
      </c>
      <c r="B65870" t="s">
        <v>66711</v>
      </c>
      <c r="D65870" s="46" t="s">
        <v>248</v>
      </c>
    </row>
    <row r="65871" spans="1:4" x14ac:dyDescent="0.3">
      <c r="A65871" t="s">
        <v>66712</v>
      </c>
      <c r="B65871" t="s">
        <v>66712</v>
      </c>
      <c r="D65871" s="46" t="s">
        <v>248</v>
      </c>
    </row>
    <row r="65872" spans="1:4" x14ac:dyDescent="0.3">
      <c r="A65872" t="s">
        <v>66713</v>
      </c>
      <c r="B65872" t="s">
        <v>66713</v>
      </c>
      <c r="D65872" s="46" t="s">
        <v>248</v>
      </c>
    </row>
    <row r="65873" spans="1:4" x14ac:dyDescent="0.3">
      <c r="A65873" t="s">
        <v>66714</v>
      </c>
      <c r="B65873" t="s">
        <v>66714</v>
      </c>
      <c r="D65873" s="46" t="s">
        <v>248</v>
      </c>
    </row>
    <row r="65874" spans="1:4" x14ac:dyDescent="0.3">
      <c r="A65874" t="s">
        <v>66715</v>
      </c>
      <c r="B65874" t="s">
        <v>66715</v>
      </c>
      <c r="D65874" s="46" t="s">
        <v>248</v>
      </c>
    </row>
    <row r="65875" spans="1:4" x14ac:dyDescent="0.3">
      <c r="A65875" t="s">
        <v>66716</v>
      </c>
      <c r="B65875" t="s">
        <v>66716</v>
      </c>
      <c r="D65875" s="46" t="s">
        <v>248</v>
      </c>
    </row>
    <row r="65876" spans="1:4" x14ac:dyDescent="0.3">
      <c r="A65876" t="s">
        <v>66717</v>
      </c>
      <c r="B65876" t="s">
        <v>66717</v>
      </c>
      <c r="D65876" s="46" t="s">
        <v>248</v>
      </c>
    </row>
    <row r="65877" spans="1:4" x14ac:dyDescent="0.3">
      <c r="A65877" t="s">
        <v>66718</v>
      </c>
      <c r="B65877" t="s">
        <v>66718</v>
      </c>
      <c r="D65877" s="46" t="s">
        <v>248</v>
      </c>
    </row>
    <row r="65878" spans="1:4" x14ac:dyDescent="0.3">
      <c r="A65878" t="s">
        <v>66719</v>
      </c>
      <c r="B65878" t="s">
        <v>66719</v>
      </c>
      <c r="D65878" s="46" t="s">
        <v>248</v>
      </c>
    </row>
    <row r="65879" spans="1:4" x14ac:dyDescent="0.3">
      <c r="A65879" t="s">
        <v>66720</v>
      </c>
      <c r="B65879" t="s">
        <v>66720</v>
      </c>
      <c r="D65879" s="46" t="s">
        <v>248</v>
      </c>
    </row>
    <row r="65880" spans="1:4" x14ac:dyDescent="0.3">
      <c r="A65880" t="s">
        <v>66721</v>
      </c>
      <c r="B65880" t="s">
        <v>66721</v>
      </c>
      <c r="D65880" s="46" t="s">
        <v>248</v>
      </c>
    </row>
    <row r="65881" spans="1:4" x14ac:dyDescent="0.3">
      <c r="A65881" t="s">
        <v>66722</v>
      </c>
      <c r="B65881" t="s">
        <v>66722</v>
      </c>
      <c r="D65881" s="46" t="s">
        <v>248</v>
      </c>
    </row>
    <row r="65882" spans="1:4" x14ac:dyDescent="0.3">
      <c r="A65882" t="s">
        <v>66723</v>
      </c>
      <c r="B65882" t="s">
        <v>66723</v>
      </c>
      <c r="D65882" s="46" t="s">
        <v>248</v>
      </c>
    </row>
    <row r="65883" spans="1:4" x14ac:dyDescent="0.3">
      <c r="A65883" t="s">
        <v>66724</v>
      </c>
      <c r="B65883" t="s">
        <v>66724</v>
      </c>
      <c r="D65883" s="46" t="s">
        <v>248</v>
      </c>
    </row>
    <row r="65884" spans="1:4" x14ac:dyDescent="0.3">
      <c r="A65884" t="s">
        <v>66725</v>
      </c>
      <c r="B65884" t="s">
        <v>66725</v>
      </c>
      <c r="D65884" s="46" t="s">
        <v>248</v>
      </c>
    </row>
    <row r="65885" spans="1:4" x14ac:dyDescent="0.3">
      <c r="A65885" t="s">
        <v>66726</v>
      </c>
      <c r="B65885" t="s">
        <v>66726</v>
      </c>
      <c r="D65885" s="46" t="s">
        <v>248</v>
      </c>
    </row>
    <row r="65886" spans="1:4" x14ac:dyDescent="0.3">
      <c r="A65886" t="s">
        <v>66727</v>
      </c>
      <c r="B65886" t="s">
        <v>66727</v>
      </c>
      <c r="D65886" s="46" t="s">
        <v>248</v>
      </c>
    </row>
    <row r="65887" spans="1:4" x14ac:dyDescent="0.3">
      <c r="A65887" t="s">
        <v>66728</v>
      </c>
      <c r="B65887" t="s">
        <v>66728</v>
      </c>
      <c r="D65887" s="46" t="s">
        <v>248</v>
      </c>
    </row>
    <row r="65888" spans="1:4" x14ac:dyDescent="0.3">
      <c r="A65888" t="s">
        <v>66729</v>
      </c>
      <c r="B65888" t="s">
        <v>66729</v>
      </c>
      <c r="D65888" s="46" t="s">
        <v>248</v>
      </c>
    </row>
    <row r="65889" spans="1:4" x14ac:dyDescent="0.3">
      <c r="A65889" t="s">
        <v>66730</v>
      </c>
      <c r="B65889" t="s">
        <v>66730</v>
      </c>
      <c r="D65889" s="46" t="s">
        <v>248</v>
      </c>
    </row>
    <row r="65890" spans="1:4" x14ac:dyDescent="0.3">
      <c r="A65890" t="s">
        <v>66731</v>
      </c>
      <c r="B65890" t="s">
        <v>66731</v>
      </c>
      <c r="D65890" s="46" t="s">
        <v>248</v>
      </c>
    </row>
    <row r="65891" spans="1:4" x14ac:dyDescent="0.3">
      <c r="A65891" t="s">
        <v>66732</v>
      </c>
      <c r="B65891" t="s">
        <v>66732</v>
      </c>
      <c r="D65891" s="46" t="s">
        <v>248</v>
      </c>
    </row>
    <row r="65892" spans="1:4" x14ac:dyDescent="0.3">
      <c r="A65892" t="s">
        <v>66733</v>
      </c>
      <c r="B65892" t="s">
        <v>66733</v>
      </c>
      <c r="D65892" s="46" t="s">
        <v>248</v>
      </c>
    </row>
    <row r="65893" spans="1:4" x14ac:dyDescent="0.3">
      <c r="A65893" t="s">
        <v>66734</v>
      </c>
      <c r="B65893" t="s">
        <v>66734</v>
      </c>
      <c r="D65893" s="46" t="s">
        <v>248</v>
      </c>
    </row>
    <row r="65894" spans="1:4" x14ac:dyDescent="0.3">
      <c r="A65894" t="s">
        <v>66735</v>
      </c>
      <c r="B65894" t="s">
        <v>66735</v>
      </c>
      <c r="D65894" s="46" t="s">
        <v>248</v>
      </c>
    </row>
    <row r="65895" spans="1:4" x14ac:dyDescent="0.3">
      <c r="A65895" t="s">
        <v>66736</v>
      </c>
      <c r="B65895" t="s">
        <v>66736</v>
      </c>
      <c r="D65895" s="46" t="s">
        <v>248</v>
      </c>
    </row>
    <row r="65896" spans="1:4" x14ac:dyDescent="0.3">
      <c r="A65896" t="s">
        <v>66737</v>
      </c>
      <c r="B65896" t="s">
        <v>66737</v>
      </c>
      <c r="D65896" s="46" t="s">
        <v>248</v>
      </c>
    </row>
    <row r="65897" spans="1:4" x14ac:dyDescent="0.3">
      <c r="A65897" t="s">
        <v>66738</v>
      </c>
      <c r="B65897" t="s">
        <v>66738</v>
      </c>
      <c r="D65897" s="46" t="s">
        <v>248</v>
      </c>
    </row>
    <row r="65898" spans="1:4" x14ac:dyDescent="0.3">
      <c r="A65898" t="s">
        <v>66739</v>
      </c>
      <c r="B65898" t="s">
        <v>66739</v>
      </c>
      <c r="D65898" s="46" t="s">
        <v>248</v>
      </c>
    </row>
    <row r="65899" spans="1:4" x14ac:dyDescent="0.3">
      <c r="A65899" t="s">
        <v>66740</v>
      </c>
      <c r="B65899" t="s">
        <v>66740</v>
      </c>
      <c r="D65899" s="46" t="s">
        <v>248</v>
      </c>
    </row>
    <row r="65900" spans="1:4" x14ac:dyDescent="0.3">
      <c r="A65900" t="s">
        <v>66741</v>
      </c>
      <c r="B65900" t="s">
        <v>66741</v>
      </c>
      <c r="D65900" s="46" t="s">
        <v>248</v>
      </c>
    </row>
    <row r="65901" spans="1:4" x14ac:dyDescent="0.3">
      <c r="A65901" t="s">
        <v>66742</v>
      </c>
      <c r="B65901" t="s">
        <v>66742</v>
      </c>
      <c r="D65901" s="46" t="s">
        <v>248</v>
      </c>
    </row>
    <row r="65902" spans="1:4" x14ac:dyDescent="0.3">
      <c r="A65902" t="s">
        <v>66743</v>
      </c>
      <c r="B65902" t="s">
        <v>66743</v>
      </c>
      <c r="D65902" s="46" t="s">
        <v>248</v>
      </c>
    </row>
    <row r="65903" spans="1:4" x14ac:dyDescent="0.3">
      <c r="A65903" t="s">
        <v>66744</v>
      </c>
      <c r="B65903" t="s">
        <v>66744</v>
      </c>
      <c r="D65903" s="46" t="s">
        <v>248</v>
      </c>
    </row>
    <row r="65904" spans="1:4" x14ac:dyDescent="0.3">
      <c r="A65904" t="s">
        <v>66745</v>
      </c>
      <c r="B65904" t="s">
        <v>66745</v>
      </c>
      <c r="D65904" s="46" t="s">
        <v>248</v>
      </c>
    </row>
    <row r="65905" spans="1:4" x14ac:dyDescent="0.3">
      <c r="A65905" t="s">
        <v>66746</v>
      </c>
      <c r="B65905" t="s">
        <v>66746</v>
      </c>
      <c r="D65905" s="46" t="s">
        <v>248</v>
      </c>
    </row>
    <row r="65906" spans="1:4" x14ac:dyDescent="0.3">
      <c r="A65906" t="s">
        <v>66747</v>
      </c>
      <c r="B65906" t="s">
        <v>66747</v>
      </c>
      <c r="D65906" s="46" t="s">
        <v>248</v>
      </c>
    </row>
    <row r="65907" spans="1:4" x14ac:dyDescent="0.3">
      <c r="A65907" t="s">
        <v>66748</v>
      </c>
      <c r="B65907" t="s">
        <v>66748</v>
      </c>
      <c r="D65907" s="46" t="s">
        <v>248</v>
      </c>
    </row>
    <row r="65908" spans="1:4" x14ac:dyDescent="0.3">
      <c r="A65908" t="s">
        <v>66749</v>
      </c>
      <c r="B65908" t="s">
        <v>66749</v>
      </c>
      <c r="D65908" s="46" t="s">
        <v>248</v>
      </c>
    </row>
    <row r="65909" spans="1:4" x14ac:dyDescent="0.3">
      <c r="A65909" t="s">
        <v>66750</v>
      </c>
      <c r="B65909" t="s">
        <v>66750</v>
      </c>
      <c r="D65909" s="46" t="s">
        <v>248</v>
      </c>
    </row>
    <row r="65910" spans="1:4" x14ac:dyDescent="0.3">
      <c r="A65910" t="s">
        <v>66751</v>
      </c>
      <c r="B65910" t="s">
        <v>66751</v>
      </c>
      <c r="D65910" s="46" t="s">
        <v>248</v>
      </c>
    </row>
    <row r="65911" spans="1:4" x14ac:dyDescent="0.3">
      <c r="A65911" t="s">
        <v>66752</v>
      </c>
      <c r="B65911" t="s">
        <v>66752</v>
      </c>
      <c r="D65911" s="46" t="s">
        <v>248</v>
      </c>
    </row>
    <row r="65912" spans="1:4" x14ac:dyDescent="0.3">
      <c r="A65912" t="s">
        <v>66753</v>
      </c>
      <c r="B65912" t="s">
        <v>66753</v>
      </c>
      <c r="D65912" s="46" t="s">
        <v>248</v>
      </c>
    </row>
    <row r="65913" spans="1:4" x14ac:dyDescent="0.3">
      <c r="A65913" t="s">
        <v>66754</v>
      </c>
      <c r="B65913" t="s">
        <v>66754</v>
      </c>
      <c r="D65913" s="46" t="s">
        <v>248</v>
      </c>
    </row>
    <row r="65914" spans="1:4" x14ac:dyDescent="0.3">
      <c r="A65914" t="s">
        <v>66755</v>
      </c>
      <c r="B65914" t="s">
        <v>66755</v>
      </c>
      <c r="D65914" s="46" t="s">
        <v>248</v>
      </c>
    </row>
    <row r="65915" spans="1:4" x14ac:dyDescent="0.3">
      <c r="A65915" t="s">
        <v>66756</v>
      </c>
      <c r="B65915" t="s">
        <v>66756</v>
      </c>
      <c r="D65915" s="46" t="s">
        <v>248</v>
      </c>
    </row>
    <row r="65916" spans="1:4" x14ac:dyDescent="0.3">
      <c r="A65916" t="s">
        <v>66757</v>
      </c>
      <c r="B65916" t="s">
        <v>66757</v>
      </c>
      <c r="D65916" s="46" t="s">
        <v>248</v>
      </c>
    </row>
    <row r="65917" spans="1:4" x14ac:dyDescent="0.3">
      <c r="A65917" t="s">
        <v>66758</v>
      </c>
      <c r="B65917" t="s">
        <v>66758</v>
      </c>
      <c r="D65917" s="46" t="s">
        <v>248</v>
      </c>
    </row>
    <row r="65918" spans="1:4" x14ac:dyDescent="0.3">
      <c r="A65918" t="s">
        <v>66759</v>
      </c>
      <c r="B65918" t="s">
        <v>66759</v>
      </c>
      <c r="D65918" s="46" t="s">
        <v>248</v>
      </c>
    </row>
    <row r="65919" spans="1:4" x14ac:dyDescent="0.3">
      <c r="A65919" t="s">
        <v>66760</v>
      </c>
      <c r="B65919" t="s">
        <v>66760</v>
      </c>
      <c r="D65919" s="46" t="s">
        <v>248</v>
      </c>
    </row>
    <row r="65920" spans="1:4" x14ac:dyDescent="0.3">
      <c r="A65920" t="s">
        <v>66761</v>
      </c>
      <c r="B65920" t="s">
        <v>66761</v>
      </c>
      <c r="D65920" s="46" t="s">
        <v>248</v>
      </c>
    </row>
    <row r="65921" spans="1:4" x14ac:dyDescent="0.3">
      <c r="A65921" t="s">
        <v>66762</v>
      </c>
      <c r="B65921" t="s">
        <v>66762</v>
      </c>
      <c r="D65921" s="46" t="s">
        <v>248</v>
      </c>
    </row>
    <row r="65922" spans="1:4" x14ac:dyDescent="0.3">
      <c r="A65922" t="s">
        <v>66763</v>
      </c>
      <c r="B65922" t="s">
        <v>66763</v>
      </c>
      <c r="D65922" s="46" t="s">
        <v>248</v>
      </c>
    </row>
    <row r="65923" spans="1:4" x14ac:dyDescent="0.3">
      <c r="A65923" t="s">
        <v>66764</v>
      </c>
      <c r="B65923" t="s">
        <v>66764</v>
      </c>
      <c r="D65923" s="46" t="s">
        <v>248</v>
      </c>
    </row>
    <row r="65924" spans="1:4" x14ac:dyDescent="0.3">
      <c r="A65924" t="s">
        <v>66765</v>
      </c>
      <c r="B65924" t="s">
        <v>66765</v>
      </c>
      <c r="D65924" s="46" t="s">
        <v>248</v>
      </c>
    </row>
    <row r="65925" spans="1:4" x14ac:dyDescent="0.3">
      <c r="A65925" t="s">
        <v>66766</v>
      </c>
      <c r="B65925" t="s">
        <v>66766</v>
      </c>
      <c r="D65925" s="46" t="s">
        <v>248</v>
      </c>
    </row>
    <row r="65926" spans="1:4" x14ac:dyDescent="0.3">
      <c r="A65926" t="s">
        <v>66767</v>
      </c>
      <c r="B65926" t="s">
        <v>66767</v>
      </c>
      <c r="D65926" s="46" t="s">
        <v>248</v>
      </c>
    </row>
    <row r="65927" spans="1:4" x14ac:dyDescent="0.3">
      <c r="A65927" t="s">
        <v>66768</v>
      </c>
      <c r="B65927" t="s">
        <v>66768</v>
      </c>
      <c r="D65927" s="46" t="s">
        <v>248</v>
      </c>
    </row>
    <row r="65928" spans="1:4" x14ac:dyDescent="0.3">
      <c r="A65928" t="s">
        <v>66769</v>
      </c>
      <c r="B65928" t="s">
        <v>66769</v>
      </c>
      <c r="D65928" s="46" t="s">
        <v>248</v>
      </c>
    </row>
    <row r="65929" spans="1:4" x14ac:dyDescent="0.3">
      <c r="A65929" t="s">
        <v>66770</v>
      </c>
      <c r="B65929" t="s">
        <v>66770</v>
      </c>
      <c r="D65929" s="46" t="s">
        <v>248</v>
      </c>
    </row>
    <row r="65930" spans="1:4" x14ac:dyDescent="0.3">
      <c r="A65930" t="s">
        <v>66771</v>
      </c>
      <c r="B65930" t="s">
        <v>66771</v>
      </c>
      <c r="D65930" s="46" t="s">
        <v>248</v>
      </c>
    </row>
    <row r="65931" spans="1:4" x14ac:dyDescent="0.3">
      <c r="A65931" t="s">
        <v>66772</v>
      </c>
      <c r="B65931" t="s">
        <v>66772</v>
      </c>
      <c r="D65931" s="46" t="s">
        <v>248</v>
      </c>
    </row>
    <row r="65932" spans="1:4" x14ac:dyDescent="0.3">
      <c r="A65932" t="s">
        <v>66773</v>
      </c>
      <c r="B65932" t="s">
        <v>66773</v>
      </c>
      <c r="D65932" s="46" t="s">
        <v>248</v>
      </c>
    </row>
    <row r="65933" spans="1:4" x14ac:dyDescent="0.3">
      <c r="A65933" t="s">
        <v>66774</v>
      </c>
      <c r="B65933" t="s">
        <v>66774</v>
      </c>
      <c r="D65933" s="46" t="s">
        <v>248</v>
      </c>
    </row>
    <row r="65934" spans="1:4" x14ac:dyDescent="0.3">
      <c r="A65934" t="s">
        <v>66775</v>
      </c>
      <c r="B65934" t="s">
        <v>66775</v>
      </c>
      <c r="D65934" s="46" t="s">
        <v>248</v>
      </c>
    </row>
    <row r="65935" spans="1:4" x14ac:dyDescent="0.3">
      <c r="A65935" t="s">
        <v>66776</v>
      </c>
      <c r="B65935" t="s">
        <v>66776</v>
      </c>
      <c r="D65935" s="46" t="s">
        <v>248</v>
      </c>
    </row>
    <row r="65936" spans="1:4" x14ac:dyDescent="0.3">
      <c r="A65936" t="s">
        <v>66777</v>
      </c>
      <c r="B65936" t="s">
        <v>66777</v>
      </c>
      <c r="D65936" s="46" t="s">
        <v>248</v>
      </c>
    </row>
    <row r="65937" spans="1:4" x14ac:dyDescent="0.3">
      <c r="A65937" t="s">
        <v>66778</v>
      </c>
      <c r="B65937" t="s">
        <v>66778</v>
      </c>
      <c r="D65937" s="46" t="s">
        <v>248</v>
      </c>
    </row>
    <row r="65938" spans="1:4" x14ac:dyDescent="0.3">
      <c r="A65938" t="s">
        <v>66779</v>
      </c>
      <c r="B65938" t="s">
        <v>66779</v>
      </c>
      <c r="D65938" s="46" t="s">
        <v>248</v>
      </c>
    </row>
    <row r="65939" spans="1:4" x14ac:dyDescent="0.3">
      <c r="A65939" t="s">
        <v>66780</v>
      </c>
      <c r="B65939" t="s">
        <v>66780</v>
      </c>
      <c r="D65939" s="46" t="s">
        <v>248</v>
      </c>
    </row>
    <row r="65940" spans="1:4" x14ac:dyDescent="0.3">
      <c r="A65940" t="s">
        <v>66781</v>
      </c>
      <c r="B65940" t="s">
        <v>66781</v>
      </c>
      <c r="D65940" s="46" t="s">
        <v>248</v>
      </c>
    </row>
    <row r="65941" spans="1:4" x14ac:dyDescent="0.3">
      <c r="A65941" t="s">
        <v>66782</v>
      </c>
      <c r="B65941" t="s">
        <v>66782</v>
      </c>
      <c r="D65941" s="46" t="s">
        <v>248</v>
      </c>
    </row>
    <row r="65942" spans="1:4" x14ac:dyDescent="0.3">
      <c r="A65942" t="s">
        <v>66783</v>
      </c>
      <c r="B65942" t="s">
        <v>66783</v>
      </c>
      <c r="D65942" s="46" t="s">
        <v>248</v>
      </c>
    </row>
    <row r="65943" spans="1:4" x14ac:dyDescent="0.3">
      <c r="A65943" t="s">
        <v>66784</v>
      </c>
      <c r="B65943" t="s">
        <v>66784</v>
      </c>
      <c r="D65943" s="46" t="s">
        <v>248</v>
      </c>
    </row>
    <row r="65944" spans="1:4" x14ac:dyDescent="0.3">
      <c r="A65944" t="s">
        <v>66785</v>
      </c>
      <c r="B65944" t="s">
        <v>66785</v>
      </c>
      <c r="D65944" s="46" t="s">
        <v>248</v>
      </c>
    </row>
    <row r="65945" spans="1:4" x14ac:dyDescent="0.3">
      <c r="A65945" t="s">
        <v>66786</v>
      </c>
      <c r="B65945" t="s">
        <v>66786</v>
      </c>
      <c r="D65945" s="46" t="s">
        <v>248</v>
      </c>
    </row>
    <row r="65946" spans="1:4" x14ac:dyDescent="0.3">
      <c r="A65946" t="s">
        <v>66787</v>
      </c>
      <c r="B65946" t="s">
        <v>66787</v>
      </c>
      <c r="D65946" s="46" t="s">
        <v>248</v>
      </c>
    </row>
    <row r="65947" spans="1:4" x14ac:dyDescent="0.3">
      <c r="A65947" t="s">
        <v>66788</v>
      </c>
      <c r="B65947" t="s">
        <v>66788</v>
      </c>
      <c r="D65947" s="46" t="s">
        <v>248</v>
      </c>
    </row>
    <row r="65948" spans="1:4" x14ac:dyDescent="0.3">
      <c r="A65948" t="s">
        <v>6855</v>
      </c>
      <c r="B65948" t="s">
        <v>6855</v>
      </c>
      <c r="D65948" s="46" t="s">
        <v>248</v>
      </c>
    </row>
    <row r="65949" spans="1:4" x14ac:dyDescent="0.3">
      <c r="A65949" t="s">
        <v>66789</v>
      </c>
      <c r="B65949" t="s">
        <v>66789</v>
      </c>
      <c r="D65949" s="46" t="s">
        <v>248</v>
      </c>
    </row>
    <row r="65950" spans="1:4" x14ac:dyDescent="0.3">
      <c r="A65950" t="s">
        <v>66790</v>
      </c>
      <c r="B65950" t="s">
        <v>66790</v>
      </c>
      <c r="D65950" s="46" t="s">
        <v>248</v>
      </c>
    </row>
    <row r="65951" spans="1:4" x14ac:dyDescent="0.3">
      <c r="A65951" t="s">
        <v>66791</v>
      </c>
      <c r="B65951" t="s">
        <v>66791</v>
      </c>
      <c r="D65951" s="46" t="s">
        <v>248</v>
      </c>
    </row>
    <row r="65952" spans="1:4" x14ac:dyDescent="0.3">
      <c r="A65952" t="s">
        <v>66792</v>
      </c>
      <c r="B65952" t="s">
        <v>66792</v>
      </c>
      <c r="D65952" s="46" t="s">
        <v>248</v>
      </c>
    </row>
    <row r="65953" spans="1:4" x14ac:dyDescent="0.3">
      <c r="A65953" t="s">
        <v>66793</v>
      </c>
      <c r="B65953" t="s">
        <v>66793</v>
      </c>
      <c r="D65953" s="46" t="s">
        <v>248</v>
      </c>
    </row>
    <row r="65954" spans="1:4" x14ac:dyDescent="0.3">
      <c r="A65954" t="s">
        <v>66794</v>
      </c>
      <c r="B65954" t="s">
        <v>66794</v>
      </c>
      <c r="D65954" s="46" t="s">
        <v>248</v>
      </c>
    </row>
    <row r="65955" spans="1:4" x14ac:dyDescent="0.3">
      <c r="A65955" t="s">
        <v>66795</v>
      </c>
      <c r="B65955" t="s">
        <v>66795</v>
      </c>
      <c r="D65955" s="46" t="s">
        <v>248</v>
      </c>
    </row>
    <row r="65956" spans="1:4" x14ac:dyDescent="0.3">
      <c r="A65956" t="s">
        <v>66796</v>
      </c>
      <c r="B65956" t="s">
        <v>66796</v>
      </c>
      <c r="D65956" s="46" t="s">
        <v>248</v>
      </c>
    </row>
    <row r="65957" spans="1:4" x14ac:dyDescent="0.3">
      <c r="A65957" t="s">
        <v>66797</v>
      </c>
      <c r="B65957" t="s">
        <v>66797</v>
      </c>
      <c r="D65957" s="46" t="s">
        <v>248</v>
      </c>
    </row>
    <row r="65958" spans="1:4" x14ac:dyDescent="0.3">
      <c r="A65958" t="s">
        <v>66798</v>
      </c>
      <c r="B65958" t="s">
        <v>66798</v>
      </c>
      <c r="D65958" s="46" t="s">
        <v>248</v>
      </c>
    </row>
    <row r="65959" spans="1:4" x14ac:dyDescent="0.3">
      <c r="A65959" t="s">
        <v>66799</v>
      </c>
      <c r="B65959" t="s">
        <v>66799</v>
      </c>
      <c r="D65959" s="46" t="s">
        <v>248</v>
      </c>
    </row>
    <row r="65960" spans="1:4" x14ac:dyDescent="0.3">
      <c r="A65960" t="s">
        <v>66800</v>
      </c>
      <c r="B65960" t="s">
        <v>66800</v>
      </c>
      <c r="D65960" s="46" t="s">
        <v>248</v>
      </c>
    </row>
    <row r="65961" spans="1:4" x14ac:dyDescent="0.3">
      <c r="A65961" t="s">
        <v>66801</v>
      </c>
      <c r="B65961" t="s">
        <v>66801</v>
      </c>
      <c r="D65961" s="46" t="s">
        <v>248</v>
      </c>
    </row>
    <row r="65962" spans="1:4" x14ac:dyDescent="0.3">
      <c r="A65962" t="s">
        <v>66802</v>
      </c>
      <c r="B65962" t="s">
        <v>66802</v>
      </c>
      <c r="D65962" s="46" t="s">
        <v>248</v>
      </c>
    </row>
    <row r="65963" spans="1:4" x14ac:dyDescent="0.3">
      <c r="A65963" t="s">
        <v>66803</v>
      </c>
      <c r="B65963" t="s">
        <v>66803</v>
      </c>
      <c r="D65963" s="46" t="s">
        <v>248</v>
      </c>
    </row>
    <row r="65964" spans="1:4" x14ac:dyDescent="0.3">
      <c r="A65964" t="s">
        <v>66804</v>
      </c>
      <c r="B65964" t="s">
        <v>66804</v>
      </c>
      <c r="D65964" s="46" t="s">
        <v>248</v>
      </c>
    </row>
    <row r="65965" spans="1:4" x14ac:dyDescent="0.3">
      <c r="A65965" t="s">
        <v>66805</v>
      </c>
      <c r="B65965" t="s">
        <v>66805</v>
      </c>
      <c r="D65965" s="46" t="s">
        <v>248</v>
      </c>
    </row>
    <row r="65966" spans="1:4" x14ac:dyDescent="0.3">
      <c r="A65966" t="s">
        <v>66806</v>
      </c>
      <c r="B65966" t="s">
        <v>66806</v>
      </c>
      <c r="D65966" s="46" t="s">
        <v>248</v>
      </c>
    </row>
    <row r="65967" spans="1:4" x14ac:dyDescent="0.3">
      <c r="A65967" t="s">
        <v>66807</v>
      </c>
      <c r="B65967" t="s">
        <v>66807</v>
      </c>
      <c r="D65967" s="46" t="s">
        <v>248</v>
      </c>
    </row>
    <row r="65968" spans="1:4" x14ac:dyDescent="0.3">
      <c r="A65968" t="s">
        <v>66808</v>
      </c>
      <c r="B65968" t="s">
        <v>66808</v>
      </c>
      <c r="D65968" s="46" t="s">
        <v>248</v>
      </c>
    </row>
    <row r="65969" spans="1:4" x14ac:dyDescent="0.3">
      <c r="A65969" t="s">
        <v>66809</v>
      </c>
      <c r="B65969" t="s">
        <v>66809</v>
      </c>
      <c r="D65969" s="46" t="s">
        <v>248</v>
      </c>
    </row>
    <row r="65970" spans="1:4" x14ac:dyDescent="0.3">
      <c r="A65970" t="s">
        <v>66810</v>
      </c>
      <c r="B65970" t="s">
        <v>66810</v>
      </c>
      <c r="D65970" s="46" t="s">
        <v>248</v>
      </c>
    </row>
    <row r="65971" spans="1:4" x14ac:dyDescent="0.3">
      <c r="A65971" t="s">
        <v>66811</v>
      </c>
      <c r="B65971" t="s">
        <v>66811</v>
      </c>
      <c r="D65971" s="46" t="s">
        <v>248</v>
      </c>
    </row>
    <row r="65972" spans="1:4" x14ac:dyDescent="0.3">
      <c r="A65972" t="s">
        <v>66812</v>
      </c>
      <c r="B65972" t="s">
        <v>66812</v>
      </c>
      <c r="D65972" s="46" t="s">
        <v>248</v>
      </c>
    </row>
    <row r="65973" spans="1:4" x14ac:dyDescent="0.3">
      <c r="A65973" t="s">
        <v>66813</v>
      </c>
      <c r="B65973" t="s">
        <v>66813</v>
      </c>
      <c r="D65973" s="46" t="s">
        <v>248</v>
      </c>
    </row>
    <row r="65974" spans="1:4" x14ac:dyDescent="0.3">
      <c r="A65974" t="s">
        <v>66814</v>
      </c>
      <c r="B65974" t="s">
        <v>66814</v>
      </c>
      <c r="D65974" s="46" t="s">
        <v>248</v>
      </c>
    </row>
    <row r="65975" spans="1:4" x14ac:dyDescent="0.3">
      <c r="A65975" t="s">
        <v>66815</v>
      </c>
      <c r="B65975" t="s">
        <v>66815</v>
      </c>
      <c r="D65975" s="46" t="s">
        <v>248</v>
      </c>
    </row>
    <row r="65976" spans="1:4" x14ac:dyDescent="0.3">
      <c r="A65976" t="s">
        <v>66816</v>
      </c>
      <c r="B65976" t="s">
        <v>66816</v>
      </c>
      <c r="D65976" s="46" t="s">
        <v>248</v>
      </c>
    </row>
    <row r="65977" spans="1:4" x14ac:dyDescent="0.3">
      <c r="A65977" t="s">
        <v>66817</v>
      </c>
      <c r="B65977" t="s">
        <v>66817</v>
      </c>
      <c r="D65977" s="46" t="s">
        <v>248</v>
      </c>
    </row>
    <row r="65978" spans="1:4" x14ac:dyDescent="0.3">
      <c r="A65978" t="s">
        <v>66818</v>
      </c>
      <c r="B65978" t="s">
        <v>66818</v>
      </c>
      <c r="D65978" s="46" t="s">
        <v>248</v>
      </c>
    </row>
    <row r="65979" spans="1:4" x14ac:dyDescent="0.3">
      <c r="A65979" t="s">
        <v>66819</v>
      </c>
      <c r="B65979" t="s">
        <v>66819</v>
      </c>
      <c r="D65979" s="46" t="s">
        <v>248</v>
      </c>
    </row>
    <row r="65980" spans="1:4" x14ac:dyDescent="0.3">
      <c r="A65980" t="s">
        <v>66820</v>
      </c>
      <c r="B65980" t="s">
        <v>66820</v>
      </c>
      <c r="D65980" s="46" t="s">
        <v>248</v>
      </c>
    </row>
    <row r="65981" spans="1:4" x14ac:dyDescent="0.3">
      <c r="A65981" t="s">
        <v>66821</v>
      </c>
      <c r="B65981" t="s">
        <v>66821</v>
      </c>
      <c r="D65981" s="46" t="s">
        <v>248</v>
      </c>
    </row>
    <row r="65982" spans="1:4" x14ac:dyDescent="0.3">
      <c r="A65982" t="s">
        <v>66822</v>
      </c>
      <c r="B65982" t="s">
        <v>66822</v>
      </c>
      <c r="D65982" s="46" t="s">
        <v>248</v>
      </c>
    </row>
    <row r="65983" spans="1:4" x14ac:dyDescent="0.3">
      <c r="A65983" t="s">
        <v>66823</v>
      </c>
      <c r="B65983" t="s">
        <v>66823</v>
      </c>
      <c r="D65983" s="46" t="s">
        <v>248</v>
      </c>
    </row>
    <row r="65984" spans="1:4" x14ac:dyDescent="0.3">
      <c r="A65984" t="s">
        <v>66824</v>
      </c>
      <c r="B65984" t="s">
        <v>66824</v>
      </c>
      <c r="D65984" s="46" t="s">
        <v>248</v>
      </c>
    </row>
    <row r="65985" spans="1:4" x14ac:dyDescent="0.3">
      <c r="A65985" t="s">
        <v>66825</v>
      </c>
      <c r="B65985" t="s">
        <v>66825</v>
      </c>
      <c r="D65985" s="46" t="s">
        <v>248</v>
      </c>
    </row>
    <row r="65986" spans="1:4" x14ac:dyDescent="0.3">
      <c r="A65986" t="s">
        <v>66826</v>
      </c>
      <c r="B65986" t="s">
        <v>66826</v>
      </c>
      <c r="D65986" s="46" t="s">
        <v>248</v>
      </c>
    </row>
    <row r="65987" spans="1:4" x14ac:dyDescent="0.3">
      <c r="A65987" t="s">
        <v>66827</v>
      </c>
      <c r="B65987" t="s">
        <v>66827</v>
      </c>
      <c r="D65987" s="46" t="s">
        <v>248</v>
      </c>
    </row>
    <row r="65988" spans="1:4" x14ac:dyDescent="0.3">
      <c r="A65988" t="s">
        <v>66828</v>
      </c>
      <c r="B65988" t="s">
        <v>66828</v>
      </c>
      <c r="D65988" s="46" t="s">
        <v>248</v>
      </c>
    </row>
    <row r="65989" spans="1:4" x14ac:dyDescent="0.3">
      <c r="A65989" t="s">
        <v>66829</v>
      </c>
      <c r="B65989" t="s">
        <v>66829</v>
      </c>
      <c r="D65989" s="46" t="s">
        <v>248</v>
      </c>
    </row>
    <row r="65990" spans="1:4" x14ac:dyDescent="0.3">
      <c r="A65990" t="s">
        <v>66830</v>
      </c>
      <c r="B65990" t="s">
        <v>66830</v>
      </c>
      <c r="D65990" s="46" t="s">
        <v>248</v>
      </c>
    </row>
    <row r="65991" spans="1:4" x14ac:dyDescent="0.3">
      <c r="A65991" t="s">
        <v>66831</v>
      </c>
      <c r="B65991" t="s">
        <v>66831</v>
      </c>
      <c r="D65991" s="46" t="s">
        <v>248</v>
      </c>
    </row>
    <row r="65992" spans="1:4" x14ac:dyDescent="0.3">
      <c r="A65992" t="s">
        <v>66832</v>
      </c>
      <c r="B65992" t="s">
        <v>66832</v>
      </c>
      <c r="D65992" s="46" t="s">
        <v>248</v>
      </c>
    </row>
    <row r="65993" spans="1:4" x14ac:dyDescent="0.3">
      <c r="A65993" t="s">
        <v>66833</v>
      </c>
      <c r="B65993" t="s">
        <v>66833</v>
      </c>
      <c r="D65993" s="46" t="s">
        <v>248</v>
      </c>
    </row>
    <row r="65994" spans="1:4" x14ac:dyDescent="0.3">
      <c r="A65994" t="s">
        <v>66834</v>
      </c>
      <c r="B65994" t="s">
        <v>66834</v>
      </c>
      <c r="D65994" s="46" t="s">
        <v>248</v>
      </c>
    </row>
    <row r="65995" spans="1:4" x14ac:dyDescent="0.3">
      <c r="A65995" t="s">
        <v>66835</v>
      </c>
      <c r="B65995" t="s">
        <v>66835</v>
      </c>
      <c r="D65995" s="46" t="s">
        <v>248</v>
      </c>
    </row>
    <row r="65996" spans="1:4" x14ac:dyDescent="0.3">
      <c r="A65996" t="s">
        <v>66836</v>
      </c>
      <c r="B65996" t="s">
        <v>66836</v>
      </c>
      <c r="D65996" s="46" t="s">
        <v>248</v>
      </c>
    </row>
    <row r="65997" spans="1:4" x14ac:dyDescent="0.3">
      <c r="A65997" t="s">
        <v>66837</v>
      </c>
      <c r="B65997" t="s">
        <v>66837</v>
      </c>
      <c r="D65997" s="46" t="s">
        <v>248</v>
      </c>
    </row>
    <row r="65998" spans="1:4" x14ac:dyDescent="0.3">
      <c r="A65998" t="s">
        <v>66838</v>
      </c>
      <c r="B65998" t="s">
        <v>66838</v>
      </c>
      <c r="D65998" s="46" t="s">
        <v>248</v>
      </c>
    </row>
    <row r="65999" spans="1:4" x14ac:dyDescent="0.3">
      <c r="A65999" t="s">
        <v>66839</v>
      </c>
      <c r="B65999" t="s">
        <v>66839</v>
      </c>
      <c r="D65999" s="46" t="s">
        <v>248</v>
      </c>
    </row>
    <row r="66000" spans="1:4" x14ac:dyDescent="0.3">
      <c r="A66000" t="s">
        <v>66840</v>
      </c>
      <c r="B66000" t="s">
        <v>66840</v>
      </c>
      <c r="D66000" s="46" t="s">
        <v>248</v>
      </c>
    </row>
    <row r="66001" spans="1:4" x14ac:dyDescent="0.3">
      <c r="A66001" t="s">
        <v>66841</v>
      </c>
      <c r="B66001" t="s">
        <v>66841</v>
      </c>
      <c r="D66001" s="46" t="s">
        <v>248</v>
      </c>
    </row>
    <row r="66002" spans="1:4" x14ac:dyDescent="0.3">
      <c r="A66002" t="s">
        <v>66842</v>
      </c>
      <c r="B66002" t="s">
        <v>66842</v>
      </c>
      <c r="D66002" s="46" t="s">
        <v>248</v>
      </c>
    </row>
    <row r="66003" spans="1:4" x14ac:dyDescent="0.3">
      <c r="A66003" t="s">
        <v>66843</v>
      </c>
      <c r="B66003" t="s">
        <v>66843</v>
      </c>
      <c r="D66003" s="46" t="s">
        <v>248</v>
      </c>
    </row>
    <row r="66004" spans="1:4" x14ac:dyDescent="0.3">
      <c r="A66004" t="s">
        <v>66844</v>
      </c>
      <c r="B66004" t="s">
        <v>66844</v>
      </c>
      <c r="D66004" s="46" t="s">
        <v>248</v>
      </c>
    </row>
    <row r="66005" spans="1:4" x14ac:dyDescent="0.3">
      <c r="A66005" t="s">
        <v>66845</v>
      </c>
      <c r="B66005" t="s">
        <v>66845</v>
      </c>
      <c r="D66005" s="46" t="s">
        <v>248</v>
      </c>
    </row>
    <row r="66006" spans="1:4" x14ac:dyDescent="0.3">
      <c r="A66006" t="s">
        <v>66846</v>
      </c>
      <c r="B66006" t="s">
        <v>66846</v>
      </c>
      <c r="D66006" s="46" t="s">
        <v>248</v>
      </c>
    </row>
    <row r="66007" spans="1:4" x14ac:dyDescent="0.3">
      <c r="A66007" t="s">
        <v>66847</v>
      </c>
      <c r="B66007" t="s">
        <v>66847</v>
      </c>
      <c r="D66007" s="46" t="s">
        <v>248</v>
      </c>
    </row>
    <row r="66008" spans="1:4" x14ac:dyDescent="0.3">
      <c r="A66008" t="s">
        <v>66848</v>
      </c>
      <c r="B66008" t="s">
        <v>66848</v>
      </c>
      <c r="D66008" s="46" t="s">
        <v>248</v>
      </c>
    </row>
    <row r="66009" spans="1:4" x14ac:dyDescent="0.3">
      <c r="A66009" t="s">
        <v>66849</v>
      </c>
      <c r="B66009" t="s">
        <v>66849</v>
      </c>
      <c r="D66009" s="46" t="s">
        <v>248</v>
      </c>
    </row>
    <row r="66010" spans="1:4" x14ac:dyDescent="0.3">
      <c r="A66010" t="s">
        <v>66850</v>
      </c>
      <c r="B66010" t="s">
        <v>66850</v>
      </c>
      <c r="D66010" s="46" t="s">
        <v>248</v>
      </c>
    </row>
    <row r="66011" spans="1:4" x14ac:dyDescent="0.3">
      <c r="A66011" t="s">
        <v>66851</v>
      </c>
      <c r="B66011" t="s">
        <v>66851</v>
      </c>
      <c r="D66011" s="46" t="s">
        <v>248</v>
      </c>
    </row>
    <row r="66012" spans="1:4" x14ac:dyDescent="0.3">
      <c r="A66012" t="s">
        <v>66852</v>
      </c>
      <c r="B66012" t="s">
        <v>66852</v>
      </c>
      <c r="D66012" s="46" t="s">
        <v>248</v>
      </c>
    </row>
    <row r="66013" spans="1:4" x14ac:dyDescent="0.3">
      <c r="A66013" t="s">
        <v>66853</v>
      </c>
      <c r="B66013" t="s">
        <v>66853</v>
      </c>
      <c r="D66013" s="46" t="s">
        <v>248</v>
      </c>
    </row>
    <row r="66014" spans="1:4" x14ac:dyDescent="0.3">
      <c r="A66014" t="s">
        <v>66854</v>
      </c>
      <c r="B66014" t="s">
        <v>66854</v>
      </c>
      <c r="D66014" s="46" t="s">
        <v>248</v>
      </c>
    </row>
    <row r="66015" spans="1:4" x14ac:dyDescent="0.3">
      <c r="A66015" t="s">
        <v>66855</v>
      </c>
      <c r="B66015" t="s">
        <v>66855</v>
      </c>
      <c r="D66015" s="46" t="s">
        <v>248</v>
      </c>
    </row>
    <row r="66016" spans="1:4" x14ac:dyDescent="0.3">
      <c r="A66016" t="s">
        <v>66856</v>
      </c>
      <c r="B66016" t="s">
        <v>66856</v>
      </c>
      <c r="D66016" s="46" t="s">
        <v>248</v>
      </c>
    </row>
    <row r="66017" spans="1:4" x14ac:dyDescent="0.3">
      <c r="A66017" t="s">
        <v>66857</v>
      </c>
      <c r="B66017" t="s">
        <v>66857</v>
      </c>
      <c r="D66017" s="46" t="s">
        <v>248</v>
      </c>
    </row>
    <row r="66018" spans="1:4" x14ac:dyDescent="0.3">
      <c r="A66018" t="s">
        <v>66858</v>
      </c>
      <c r="B66018" t="s">
        <v>66858</v>
      </c>
      <c r="D66018" s="46" t="s">
        <v>248</v>
      </c>
    </row>
    <row r="66019" spans="1:4" x14ac:dyDescent="0.3">
      <c r="A66019" t="s">
        <v>66859</v>
      </c>
      <c r="B66019" t="s">
        <v>66859</v>
      </c>
      <c r="D66019" s="46" t="s">
        <v>248</v>
      </c>
    </row>
    <row r="66020" spans="1:4" x14ac:dyDescent="0.3">
      <c r="A66020" t="s">
        <v>66860</v>
      </c>
      <c r="B66020" t="s">
        <v>66860</v>
      </c>
      <c r="D66020" s="46" t="s">
        <v>248</v>
      </c>
    </row>
    <row r="66021" spans="1:4" x14ac:dyDescent="0.3">
      <c r="A66021" t="s">
        <v>66861</v>
      </c>
      <c r="B66021" t="s">
        <v>66861</v>
      </c>
      <c r="D66021" s="46" t="s">
        <v>248</v>
      </c>
    </row>
    <row r="66022" spans="1:4" x14ac:dyDescent="0.3">
      <c r="A66022" t="s">
        <v>66862</v>
      </c>
      <c r="B66022" t="s">
        <v>66862</v>
      </c>
      <c r="D66022" s="46" t="s">
        <v>248</v>
      </c>
    </row>
    <row r="66023" spans="1:4" x14ac:dyDescent="0.3">
      <c r="A66023" t="s">
        <v>66863</v>
      </c>
      <c r="B66023" t="s">
        <v>66863</v>
      </c>
      <c r="D66023" s="46" t="s">
        <v>248</v>
      </c>
    </row>
    <row r="66024" spans="1:4" x14ac:dyDescent="0.3">
      <c r="A66024" t="s">
        <v>66864</v>
      </c>
      <c r="B66024" t="s">
        <v>66864</v>
      </c>
      <c r="D66024" s="46" t="s">
        <v>248</v>
      </c>
    </row>
    <row r="66025" spans="1:4" x14ac:dyDescent="0.3">
      <c r="A66025" t="s">
        <v>66865</v>
      </c>
      <c r="B66025" t="s">
        <v>66865</v>
      </c>
      <c r="D66025" s="46" t="s">
        <v>248</v>
      </c>
    </row>
    <row r="66026" spans="1:4" x14ac:dyDescent="0.3">
      <c r="A66026" t="s">
        <v>66866</v>
      </c>
      <c r="B66026" t="s">
        <v>66866</v>
      </c>
      <c r="D66026" s="46" t="s">
        <v>248</v>
      </c>
    </row>
    <row r="66027" spans="1:4" x14ac:dyDescent="0.3">
      <c r="A66027" t="s">
        <v>66867</v>
      </c>
      <c r="B66027" t="s">
        <v>66867</v>
      </c>
      <c r="D66027" s="46" t="s">
        <v>248</v>
      </c>
    </row>
    <row r="66028" spans="1:4" x14ac:dyDescent="0.3">
      <c r="A66028" t="s">
        <v>66868</v>
      </c>
      <c r="B66028" t="s">
        <v>66868</v>
      </c>
      <c r="D66028" s="46" t="s">
        <v>248</v>
      </c>
    </row>
    <row r="66029" spans="1:4" x14ac:dyDescent="0.3">
      <c r="A66029" t="s">
        <v>66869</v>
      </c>
      <c r="B66029" t="s">
        <v>66869</v>
      </c>
      <c r="D66029" s="46" t="s">
        <v>248</v>
      </c>
    </row>
    <row r="66030" spans="1:4" x14ac:dyDescent="0.3">
      <c r="A66030" t="s">
        <v>66870</v>
      </c>
      <c r="B66030" t="s">
        <v>66870</v>
      </c>
      <c r="D66030" s="46" t="s">
        <v>248</v>
      </c>
    </row>
    <row r="66031" spans="1:4" x14ac:dyDescent="0.3">
      <c r="A66031" t="s">
        <v>66871</v>
      </c>
      <c r="B66031" t="s">
        <v>66871</v>
      </c>
      <c r="D66031" s="46" t="s">
        <v>248</v>
      </c>
    </row>
    <row r="66032" spans="1:4" x14ac:dyDescent="0.3">
      <c r="A66032" t="s">
        <v>66872</v>
      </c>
      <c r="B66032" t="s">
        <v>66872</v>
      </c>
      <c r="D66032" s="46" t="s">
        <v>248</v>
      </c>
    </row>
    <row r="66033" spans="1:4" x14ac:dyDescent="0.3">
      <c r="A66033" t="s">
        <v>66873</v>
      </c>
      <c r="B66033" t="s">
        <v>66873</v>
      </c>
      <c r="D66033" s="46" t="s">
        <v>248</v>
      </c>
    </row>
    <row r="66034" spans="1:4" x14ac:dyDescent="0.3">
      <c r="A66034" t="s">
        <v>66874</v>
      </c>
      <c r="B66034" t="s">
        <v>66874</v>
      </c>
      <c r="D66034" s="46" t="s">
        <v>248</v>
      </c>
    </row>
    <row r="66035" spans="1:4" x14ac:dyDescent="0.3">
      <c r="A66035" t="s">
        <v>66875</v>
      </c>
      <c r="B66035" t="s">
        <v>66875</v>
      </c>
      <c r="D66035" s="46" t="s">
        <v>248</v>
      </c>
    </row>
    <row r="66036" spans="1:4" x14ac:dyDescent="0.3">
      <c r="A66036" t="s">
        <v>66876</v>
      </c>
      <c r="B66036" t="s">
        <v>66876</v>
      </c>
      <c r="D66036" s="46" t="s">
        <v>248</v>
      </c>
    </row>
    <row r="66037" spans="1:4" x14ac:dyDescent="0.3">
      <c r="A66037" t="s">
        <v>66877</v>
      </c>
      <c r="B66037" t="s">
        <v>66877</v>
      </c>
      <c r="D66037" s="46" t="s">
        <v>248</v>
      </c>
    </row>
    <row r="66038" spans="1:4" x14ac:dyDescent="0.3">
      <c r="A66038" t="s">
        <v>66878</v>
      </c>
      <c r="B66038" t="s">
        <v>66878</v>
      </c>
      <c r="D66038" s="46" t="s">
        <v>248</v>
      </c>
    </row>
    <row r="66039" spans="1:4" x14ac:dyDescent="0.3">
      <c r="A66039" t="s">
        <v>66879</v>
      </c>
      <c r="B66039" t="s">
        <v>66879</v>
      </c>
      <c r="D66039" s="46" t="s">
        <v>248</v>
      </c>
    </row>
    <row r="66040" spans="1:4" x14ac:dyDescent="0.3">
      <c r="A66040" t="s">
        <v>66880</v>
      </c>
      <c r="B66040" t="s">
        <v>66880</v>
      </c>
      <c r="D66040" s="46" t="s">
        <v>248</v>
      </c>
    </row>
    <row r="66041" spans="1:4" x14ac:dyDescent="0.3">
      <c r="A66041" t="s">
        <v>66881</v>
      </c>
      <c r="B66041" t="s">
        <v>66881</v>
      </c>
      <c r="D66041" s="46" t="s">
        <v>248</v>
      </c>
    </row>
    <row r="66042" spans="1:4" x14ac:dyDescent="0.3">
      <c r="A66042" t="s">
        <v>66882</v>
      </c>
      <c r="B66042" t="s">
        <v>66882</v>
      </c>
      <c r="D66042" s="46" t="s">
        <v>248</v>
      </c>
    </row>
    <row r="66043" spans="1:4" x14ac:dyDescent="0.3">
      <c r="A66043" t="s">
        <v>66883</v>
      </c>
      <c r="B66043" t="s">
        <v>66883</v>
      </c>
      <c r="D66043" s="46" t="s">
        <v>248</v>
      </c>
    </row>
    <row r="66044" spans="1:4" x14ac:dyDescent="0.3">
      <c r="A66044" t="s">
        <v>66884</v>
      </c>
      <c r="B66044" t="s">
        <v>66884</v>
      </c>
      <c r="D66044" s="46" t="s">
        <v>248</v>
      </c>
    </row>
    <row r="66045" spans="1:4" x14ac:dyDescent="0.3">
      <c r="A66045" t="s">
        <v>66885</v>
      </c>
      <c r="B66045" t="s">
        <v>66885</v>
      </c>
      <c r="D66045" s="46" t="s">
        <v>248</v>
      </c>
    </row>
    <row r="66046" spans="1:4" x14ac:dyDescent="0.3">
      <c r="A66046" t="s">
        <v>66886</v>
      </c>
      <c r="B66046" t="s">
        <v>66886</v>
      </c>
      <c r="D66046" s="46" t="s">
        <v>248</v>
      </c>
    </row>
    <row r="66047" spans="1:4" x14ac:dyDescent="0.3">
      <c r="A66047" t="s">
        <v>66887</v>
      </c>
      <c r="B66047" t="s">
        <v>66887</v>
      </c>
      <c r="D66047" s="46" t="s">
        <v>248</v>
      </c>
    </row>
    <row r="66048" spans="1:4" x14ac:dyDescent="0.3">
      <c r="A66048" t="s">
        <v>66888</v>
      </c>
      <c r="B66048" t="s">
        <v>66888</v>
      </c>
      <c r="D66048" s="46" t="s">
        <v>248</v>
      </c>
    </row>
    <row r="66049" spans="1:4" x14ac:dyDescent="0.3">
      <c r="A66049" t="s">
        <v>66889</v>
      </c>
      <c r="B66049" t="s">
        <v>66889</v>
      </c>
      <c r="D66049" s="46" t="s">
        <v>248</v>
      </c>
    </row>
    <row r="66050" spans="1:4" x14ac:dyDescent="0.3">
      <c r="A66050" t="s">
        <v>66890</v>
      </c>
      <c r="B66050" t="s">
        <v>66890</v>
      </c>
      <c r="D66050" s="46" t="s">
        <v>248</v>
      </c>
    </row>
    <row r="66051" spans="1:4" x14ac:dyDescent="0.3">
      <c r="A66051" t="s">
        <v>66891</v>
      </c>
      <c r="B66051" t="s">
        <v>66891</v>
      </c>
      <c r="D66051" s="46" t="s">
        <v>248</v>
      </c>
    </row>
    <row r="66052" spans="1:4" x14ac:dyDescent="0.3">
      <c r="A66052" t="s">
        <v>66892</v>
      </c>
      <c r="B66052" t="s">
        <v>66892</v>
      </c>
      <c r="D66052" s="46" t="s">
        <v>248</v>
      </c>
    </row>
    <row r="66053" spans="1:4" x14ac:dyDescent="0.3">
      <c r="A66053" t="s">
        <v>66893</v>
      </c>
      <c r="B66053" t="s">
        <v>66893</v>
      </c>
      <c r="D66053" s="46" t="s">
        <v>248</v>
      </c>
    </row>
    <row r="66054" spans="1:4" x14ac:dyDescent="0.3">
      <c r="A66054" t="s">
        <v>66894</v>
      </c>
      <c r="B66054" t="s">
        <v>66894</v>
      </c>
      <c r="D66054" s="46" t="s">
        <v>248</v>
      </c>
    </row>
    <row r="66055" spans="1:4" x14ac:dyDescent="0.3">
      <c r="A66055" t="s">
        <v>66895</v>
      </c>
      <c r="B66055" t="s">
        <v>66895</v>
      </c>
      <c r="D66055" s="46" t="s">
        <v>248</v>
      </c>
    </row>
    <row r="66056" spans="1:4" x14ac:dyDescent="0.3">
      <c r="A66056" t="s">
        <v>66896</v>
      </c>
      <c r="B66056" t="s">
        <v>66896</v>
      </c>
      <c r="D66056" s="46" t="s">
        <v>248</v>
      </c>
    </row>
    <row r="66057" spans="1:4" x14ac:dyDescent="0.3">
      <c r="A66057" t="s">
        <v>66897</v>
      </c>
      <c r="B66057" t="s">
        <v>66897</v>
      </c>
      <c r="D66057" s="46" t="s">
        <v>248</v>
      </c>
    </row>
    <row r="66058" spans="1:4" x14ac:dyDescent="0.3">
      <c r="A66058" t="s">
        <v>66898</v>
      </c>
      <c r="B66058" t="s">
        <v>66898</v>
      </c>
      <c r="D66058" s="46" t="s">
        <v>248</v>
      </c>
    </row>
    <row r="66059" spans="1:4" x14ac:dyDescent="0.3">
      <c r="A66059" t="s">
        <v>66899</v>
      </c>
      <c r="B66059" t="s">
        <v>66899</v>
      </c>
      <c r="D66059" s="46" t="s">
        <v>248</v>
      </c>
    </row>
    <row r="66060" spans="1:4" x14ac:dyDescent="0.3">
      <c r="A66060" t="s">
        <v>66900</v>
      </c>
      <c r="B66060" t="s">
        <v>66900</v>
      </c>
      <c r="D66060" s="46" t="s">
        <v>248</v>
      </c>
    </row>
    <row r="66061" spans="1:4" x14ac:dyDescent="0.3">
      <c r="A66061" t="s">
        <v>66901</v>
      </c>
      <c r="B66061" t="s">
        <v>66901</v>
      </c>
      <c r="D66061" s="46" t="s">
        <v>248</v>
      </c>
    </row>
    <row r="66062" spans="1:4" x14ac:dyDescent="0.3">
      <c r="A66062" t="s">
        <v>66902</v>
      </c>
      <c r="B66062" t="s">
        <v>66902</v>
      </c>
      <c r="D66062" s="46" t="s">
        <v>248</v>
      </c>
    </row>
    <row r="66063" spans="1:4" x14ac:dyDescent="0.3">
      <c r="A66063" t="s">
        <v>66903</v>
      </c>
      <c r="B66063" t="s">
        <v>66903</v>
      </c>
      <c r="D66063" s="46" t="s">
        <v>248</v>
      </c>
    </row>
    <row r="66064" spans="1:4" x14ac:dyDescent="0.3">
      <c r="A66064" t="s">
        <v>66904</v>
      </c>
      <c r="B66064" t="s">
        <v>66904</v>
      </c>
      <c r="D66064" s="46" t="s">
        <v>248</v>
      </c>
    </row>
    <row r="66065" spans="1:4" x14ac:dyDescent="0.3">
      <c r="A66065" t="s">
        <v>66905</v>
      </c>
      <c r="B66065" t="s">
        <v>66905</v>
      </c>
      <c r="D66065" s="46" t="s">
        <v>248</v>
      </c>
    </row>
    <row r="66066" spans="1:4" x14ac:dyDescent="0.3">
      <c r="A66066" t="s">
        <v>66906</v>
      </c>
      <c r="B66066" t="s">
        <v>66906</v>
      </c>
      <c r="D66066" s="46" t="s">
        <v>248</v>
      </c>
    </row>
    <row r="66067" spans="1:4" x14ac:dyDescent="0.3">
      <c r="A66067" t="s">
        <v>66907</v>
      </c>
      <c r="B66067" t="s">
        <v>66907</v>
      </c>
      <c r="D66067" s="46" t="s">
        <v>248</v>
      </c>
    </row>
    <row r="66068" spans="1:4" x14ac:dyDescent="0.3">
      <c r="A66068" t="s">
        <v>66908</v>
      </c>
      <c r="B66068" t="s">
        <v>66908</v>
      </c>
      <c r="D66068" s="46" t="s">
        <v>248</v>
      </c>
    </row>
    <row r="66069" spans="1:4" x14ac:dyDescent="0.3">
      <c r="A66069" t="s">
        <v>66909</v>
      </c>
      <c r="B66069" t="s">
        <v>66909</v>
      </c>
      <c r="D66069" s="46" t="s">
        <v>248</v>
      </c>
    </row>
    <row r="66070" spans="1:4" x14ac:dyDescent="0.3">
      <c r="A66070" t="s">
        <v>66910</v>
      </c>
      <c r="B66070" t="s">
        <v>66910</v>
      </c>
      <c r="D66070" s="46" t="s">
        <v>248</v>
      </c>
    </row>
    <row r="66071" spans="1:4" x14ac:dyDescent="0.3">
      <c r="A66071" t="s">
        <v>66911</v>
      </c>
      <c r="B66071" t="s">
        <v>66911</v>
      </c>
      <c r="D66071" s="46" t="s">
        <v>248</v>
      </c>
    </row>
    <row r="66072" spans="1:4" x14ac:dyDescent="0.3">
      <c r="A66072" t="s">
        <v>66912</v>
      </c>
      <c r="B66072" t="s">
        <v>66912</v>
      </c>
      <c r="D66072" s="46" t="s">
        <v>248</v>
      </c>
    </row>
    <row r="66073" spans="1:4" x14ac:dyDescent="0.3">
      <c r="A66073" t="s">
        <v>66913</v>
      </c>
      <c r="B66073" t="s">
        <v>66913</v>
      </c>
      <c r="D66073" s="46" t="s">
        <v>248</v>
      </c>
    </row>
    <row r="66074" spans="1:4" x14ac:dyDescent="0.3">
      <c r="A66074" t="s">
        <v>66914</v>
      </c>
      <c r="B66074" t="s">
        <v>66914</v>
      </c>
      <c r="D66074" s="46" t="s">
        <v>248</v>
      </c>
    </row>
    <row r="66075" spans="1:4" x14ac:dyDescent="0.3">
      <c r="A66075" t="s">
        <v>66915</v>
      </c>
      <c r="B66075" t="s">
        <v>66915</v>
      </c>
      <c r="D66075" s="46" t="s">
        <v>248</v>
      </c>
    </row>
    <row r="66076" spans="1:4" x14ac:dyDescent="0.3">
      <c r="A66076" t="s">
        <v>66916</v>
      </c>
      <c r="B66076" t="s">
        <v>66916</v>
      </c>
      <c r="D66076" s="46" t="s">
        <v>248</v>
      </c>
    </row>
    <row r="66077" spans="1:4" x14ac:dyDescent="0.3">
      <c r="A66077" t="s">
        <v>66917</v>
      </c>
      <c r="B66077" t="s">
        <v>66917</v>
      </c>
      <c r="D66077" s="46" t="s">
        <v>248</v>
      </c>
    </row>
    <row r="66078" spans="1:4" x14ac:dyDescent="0.3">
      <c r="A66078" t="s">
        <v>66918</v>
      </c>
      <c r="B66078" t="s">
        <v>66918</v>
      </c>
      <c r="D66078" s="46" t="s">
        <v>248</v>
      </c>
    </row>
    <row r="66079" spans="1:4" x14ac:dyDescent="0.3">
      <c r="A66079" t="s">
        <v>66919</v>
      </c>
      <c r="B66079" t="s">
        <v>66919</v>
      </c>
      <c r="D66079" s="46" t="s">
        <v>248</v>
      </c>
    </row>
    <row r="66080" spans="1:4" x14ac:dyDescent="0.3">
      <c r="A66080" t="s">
        <v>66920</v>
      </c>
      <c r="B66080" t="s">
        <v>66920</v>
      </c>
      <c r="D66080" s="46" t="s">
        <v>248</v>
      </c>
    </row>
    <row r="66081" spans="1:4" x14ac:dyDescent="0.3">
      <c r="A66081" t="s">
        <v>66921</v>
      </c>
      <c r="B66081" t="s">
        <v>66921</v>
      </c>
      <c r="D66081" s="46" t="s">
        <v>248</v>
      </c>
    </row>
    <row r="66082" spans="1:4" x14ac:dyDescent="0.3">
      <c r="A66082" t="s">
        <v>66922</v>
      </c>
      <c r="B66082" t="s">
        <v>66922</v>
      </c>
      <c r="D66082" s="46" t="s">
        <v>248</v>
      </c>
    </row>
    <row r="66083" spans="1:4" x14ac:dyDescent="0.3">
      <c r="A66083" t="s">
        <v>66923</v>
      </c>
      <c r="B66083" t="s">
        <v>66923</v>
      </c>
      <c r="D66083" s="46" t="s">
        <v>248</v>
      </c>
    </row>
    <row r="66084" spans="1:4" x14ac:dyDescent="0.3">
      <c r="A66084" t="s">
        <v>66924</v>
      </c>
      <c r="B66084" t="s">
        <v>66924</v>
      </c>
      <c r="D66084" s="46" t="s">
        <v>248</v>
      </c>
    </row>
    <row r="66085" spans="1:4" x14ac:dyDescent="0.3">
      <c r="A66085" t="s">
        <v>66925</v>
      </c>
      <c r="B66085" t="s">
        <v>66925</v>
      </c>
      <c r="D66085" s="46" t="s">
        <v>248</v>
      </c>
    </row>
    <row r="66086" spans="1:4" x14ac:dyDescent="0.3">
      <c r="A66086" t="s">
        <v>66926</v>
      </c>
      <c r="B66086" t="s">
        <v>66926</v>
      </c>
      <c r="D66086" s="46" t="s">
        <v>248</v>
      </c>
    </row>
    <row r="66087" spans="1:4" x14ac:dyDescent="0.3">
      <c r="A66087" t="s">
        <v>66927</v>
      </c>
      <c r="B66087" t="s">
        <v>66927</v>
      </c>
      <c r="D66087" s="46" t="s">
        <v>248</v>
      </c>
    </row>
    <row r="66088" spans="1:4" x14ac:dyDescent="0.3">
      <c r="A66088" t="s">
        <v>66928</v>
      </c>
      <c r="B66088" t="s">
        <v>66928</v>
      </c>
      <c r="D66088" s="46" t="s">
        <v>248</v>
      </c>
    </row>
    <row r="66089" spans="1:4" x14ac:dyDescent="0.3">
      <c r="A66089" t="s">
        <v>66929</v>
      </c>
      <c r="B66089" t="s">
        <v>66929</v>
      </c>
      <c r="D66089" s="46" t="s">
        <v>248</v>
      </c>
    </row>
    <row r="66090" spans="1:4" x14ac:dyDescent="0.3">
      <c r="A66090" t="s">
        <v>66930</v>
      </c>
      <c r="B66090" t="s">
        <v>66930</v>
      </c>
      <c r="D66090" s="46" t="s">
        <v>248</v>
      </c>
    </row>
    <row r="66091" spans="1:4" x14ac:dyDescent="0.3">
      <c r="A66091" t="s">
        <v>66931</v>
      </c>
      <c r="B66091" t="s">
        <v>66931</v>
      </c>
      <c r="D66091" s="46" t="s">
        <v>248</v>
      </c>
    </row>
    <row r="66092" spans="1:4" x14ac:dyDescent="0.3">
      <c r="A66092" t="s">
        <v>66932</v>
      </c>
      <c r="B66092" t="s">
        <v>66932</v>
      </c>
      <c r="D66092" s="46" t="s">
        <v>248</v>
      </c>
    </row>
    <row r="66093" spans="1:4" x14ac:dyDescent="0.3">
      <c r="A66093" t="s">
        <v>66933</v>
      </c>
      <c r="B66093" t="s">
        <v>66933</v>
      </c>
      <c r="D66093" s="46" t="s">
        <v>248</v>
      </c>
    </row>
    <row r="66094" spans="1:4" x14ac:dyDescent="0.3">
      <c r="A66094" t="s">
        <v>66934</v>
      </c>
      <c r="B66094" t="s">
        <v>66934</v>
      </c>
      <c r="D66094" s="46" t="s">
        <v>248</v>
      </c>
    </row>
    <row r="66095" spans="1:4" x14ac:dyDescent="0.3">
      <c r="A66095" t="s">
        <v>66935</v>
      </c>
      <c r="B66095" t="s">
        <v>66935</v>
      </c>
      <c r="D66095" s="46" t="s">
        <v>248</v>
      </c>
    </row>
    <row r="66096" spans="1:4" x14ac:dyDescent="0.3">
      <c r="A66096" t="s">
        <v>66936</v>
      </c>
      <c r="B66096" t="s">
        <v>66936</v>
      </c>
      <c r="D66096" s="46" t="s">
        <v>248</v>
      </c>
    </row>
    <row r="66097" spans="1:4" x14ac:dyDescent="0.3">
      <c r="A66097" t="s">
        <v>66937</v>
      </c>
      <c r="B66097" t="s">
        <v>66937</v>
      </c>
      <c r="D66097" s="46" t="s">
        <v>248</v>
      </c>
    </row>
    <row r="66098" spans="1:4" x14ac:dyDescent="0.3">
      <c r="A66098" t="s">
        <v>66938</v>
      </c>
      <c r="B66098" t="s">
        <v>66938</v>
      </c>
      <c r="D66098" s="46" t="s">
        <v>248</v>
      </c>
    </row>
    <row r="66099" spans="1:4" x14ac:dyDescent="0.3">
      <c r="A66099" t="s">
        <v>66939</v>
      </c>
      <c r="B66099" t="s">
        <v>66939</v>
      </c>
      <c r="D66099" s="46" t="s">
        <v>248</v>
      </c>
    </row>
    <row r="66100" spans="1:4" x14ac:dyDescent="0.3">
      <c r="A66100" t="s">
        <v>66940</v>
      </c>
      <c r="B66100" t="s">
        <v>66940</v>
      </c>
      <c r="D66100" s="46" t="s">
        <v>248</v>
      </c>
    </row>
    <row r="66101" spans="1:4" x14ac:dyDescent="0.3">
      <c r="A66101" t="s">
        <v>66941</v>
      </c>
      <c r="B66101" t="s">
        <v>66941</v>
      </c>
      <c r="D66101" s="46" t="s">
        <v>248</v>
      </c>
    </row>
    <row r="66102" spans="1:4" x14ac:dyDescent="0.3">
      <c r="A66102" t="s">
        <v>66942</v>
      </c>
      <c r="B66102" t="s">
        <v>66942</v>
      </c>
      <c r="D66102" s="46" t="s">
        <v>248</v>
      </c>
    </row>
    <row r="66103" spans="1:4" x14ac:dyDescent="0.3">
      <c r="A66103" t="s">
        <v>66943</v>
      </c>
      <c r="B66103" t="s">
        <v>66943</v>
      </c>
      <c r="D66103" s="46" t="s">
        <v>248</v>
      </c>
    </row>
    <row r="66104" spans="1:4" x14ac:dyDescent="0.3">
      <c r="A66104" t="s">
        <v>66944</v>
      </c>
      <c r="B66104" t="s">
        <v>66944</v>
      </c>
      <c r="D66104" s="46" t="s">
        <v>248</v>
      </c>
    </row>
    <row r="66105" spans="1:4" x14ac:dyDescent="0.3">
      <c r="A66105" t="s">
        <v>66945</v>
      </c>
      <c r="B66105" t="s">
        <v>66945</v>
      </c>
      <c r="D66105" s="46" t="s">
        <v>248</v>
      </c>
    </row>
    <row r="66106" spans="1:4" x14ac:dyDescent="0.3">
      <c r="A66106" t="s">
        <v>66946</v>
      </c>
      <c r="B66106" t="s">
        <v>66946</v>
      </c>
      <c r="D66106" s="46" t="s">
        <v>248</v>
      </c>
    </row>
    <row r="66107" spans="1:4" x14ac:dyDescent="0.3">
      <c r="A66107" t="s">
        <v>66947</v>
      </c>
      <c r="B66107" t="s">
        <v>66947</v>
      </c>
      <c r="D66107" s="46" t="s">
        <v>248</v>
      </c>
    </row>
    <row r="66108" spans="1:4" x14ac:dyDescent="0.3">
      <c r="A66108" t="s">
        <v>66948</v>
      </c>
      <c r="B66108" t="s">
        <v>66948</v>
      </c>
      <c r="D66108" s="46" t="s">
        <v>248</v>
      </c>
    </row>
    <row r="66109" spans="1:4" x14ac:dyDescent="0.3">
      <c r="A66109" t="s">
        <v>66949</v>
      </c>
      <c r="B66109" t="s">
        <v>66949</v>
      </c>
      <c r="D66109" s="46" t="s">
        <v>248</v>
      </c>
    </row>
    <row r="66110" spans="1:4" x14ac:dyDescent="0.3">
      <c r="A66110" t="s">
        <v>66950</v>
      </c>
      <c r="B66110" t="s">
        <v>66950</v>
      </c>
      <c r="D66110" s="46" t="s">
        <v>248</v>
      </c>
    </row>
    <row r="66111" spans="1:4" x14ac:dyDescent="0.3">
      <c r="A66111" t="s">
        <v>66951</v>
      </c>
      <c r="B66111" t="s">
        <v>66951</v>
      </c>
      <c r="D66111" s="46" t="s">
        <v>248</v>
      </c>
    </row>
    <row r="66112" spans="1:4" x14ac:dyDescent="0.3">
      <c r="A66112" t="s">
        <v>66952</v>
      </c>
      <c r="B66112" t="s">
        <v>66952</v>
      </c>
      <c r="D66112" s="46" t="s">
        <v>248</v>
      </c>
    </row>
    <row r="66113" spans="1:4" x14ac:dyDescent="0.3">
      <c r="A66113" t="s">
        <v>66953</v>
      </c>
      <c r="B66113" t="s">
        <v>66953</v>
      </c>
      <c r="D66113" s="46" t="s">
        <v>248</v>
      </c>
    </row>
    <row r="66114" spans="1:4" x14ac:dyDescent="0.3">
      <c r="A66114" t="s">
        <v>66954</v>
      </c>
      <c r="B66114" t="s">
        <v>66954</v>
      </c>
      <c r="D66114" s="46" t="s">
        <v>248</v>
      </c>
    </row>
    <row r="66115" spans="1:4" x14ac:dyDescent="0.3">
      <c r="A66115" t="s">
        <v>66955</v>
      </c>
      <c r="B66115" t="s">
        <v>66955</v>
      </c>
      <c r="D66115" s="46" t="s">
        <v>248</v>
      </c>
    </row>
    <row r="66116" spans="1:4" x14ac:dyDescent="0.3">
      <c r="A66116" t="s">
        <v>66956</v>
      </c>
      <c r="B66116" t="s">
        <v>66956</v>
      </c>
      <c r="D66116" s="46" t="s">
        <v>248</v>
      </c>
    </row>
    <row r="66117" spans="1:4" x14ac:dyDescent="0.3">
      <c r="A66117" t="s">
        <v>66957</v>
      </c>
      <c r="B66117" t="s">
        <v>66957</v>
      </c>
      <c r="D66117" s="46" t="s">
        <v>248</v>
      </c>
    </row>
    <row r="66118" spans="1:4" x14ac:dyDescent="0.3">
      <c r="A66118" t="s">
        <v>66958</v>
      </c>
      <c r="B66118" t="s">
        <v>66958</v>
      </c>
      <c r="D66118" s="46" t="s">
        <v>248</v>
      </c>
    </row>
    <row r="66119" spans="1:4" x14ac:dyDescent="0.3">
      <c r="A66119" t="s">
        <v>66959</v>
      </c>
      <c r="B66119" t="s">
        <v>66959</v>
      </c>
      <c r="D66119" s="46" t="s">
        <v>248</v>
      </c>
    </row>
    <row r="66120" spans="1:4" x14ac:dyDescent="0.3">
      <c r="A66120" t="s">
        <v>66960</v>
      </c>
      <c r="B66120" t="s">
        <v>66960</v>
      </c>
      <c r="D66120" s="46" t="s">
        <v>248</v>
      </c>
    </row>
    <row r="66121" spans="1:4" x14ac:dyDescent="0.3">
      <c r="A66121" t="s">
        <v>66961</v>
      </c>
      <c r="B66121" t="s">
        <v>66961</v>
      </c>
      <c r="D66121" s="46" t="s">
        <v>248</v>
      </c>
    </row>
    <row r="66122" spans="1:4" x14ac:dyDescent="0.3">
      <c r="A66122" t="s">
        <v>66962</v>
      </c>
      <c r="B66122" t="s">
        <v>66962</v>
      </c>
      <c r="D66122" s="46" t="s">
        <v>248</v>
      </c>
    </row>
    <row r="66123" spans="1:4" x14ac:dyDescent="0.3">
      <c r="A66123" t="s">
        <v>66963</v>
      </c>
      <c r="B66123" t="s">
        <v>66963</v>
      </c>
      <c r="D66123" s="46" t="s">
        <v>248</v>
      </c>
    </row>
    <row r="66124" spans="1:4" x14ac:dyDescent="0.3">
      <c r="A66124" t="s">
        <v>66964</v>
      </c>
      <c r="B66124" t="s">
        <v>66964</v>
      </c>
      <c r="D66124" s="46" t="s">
        <v>248</v>
      </c>
    </row>
    <row r="66125" spans="1:4" x14ac:dyDescent="0.3">
      <c r="A66125" t="s">
        <v>66965</v>
      </c>
      <c r="B66125" t="s">
        <v>66965</v>
      </c>
      <c r="D66125" s="46" t="s">
        <v>248</v>
      </c>
    </row>
    <row r="66126" spans="1:4" x14ac:dyDescent="0.3">
      <c r="A66126" t="s">
        <v>66966</v>
      </c>
      <c r="B66126" t="s">
        <v>66966</v>
      </c>
      <c r="D66126" s="46" t="s">
        <v>248</v>
      </c>
    </row>
    <row r="66127" spans="1:4" x14ac:dyDescent="0.3">
      <c r="A66127" t="s">
        <v>66967</v>
      </c>
      <c r="B66127" t="s">
        <v>66967</v>
      </c>
      <c r="D66127" s="46" t="s">
        <v>248</v>
      </c>
    </row>
    <row r="66128" spans="1:4" x14ac:dyDescent="0.3">
      <c r="A66128" t="s">
        <v>66968</v>
      </c>
      <c r="B66128" t="s">
        <v>66968</v>
      </c>
      <c r="D66128" s="46" t="s">
        <v>248</v>
      </c>
    </row>
    <row r="66129" spans="1:4" x14ac:dyDescent="0.3">
      <c r="A66129" t="s">
        <v>66969</v>
      </c>
      <c r="B66129" t="s">
        <v>66969</v>
      </c>
      <c r="D66129" s="46" t="s">
        <v>248</v>
      </c>
    </row>
    <row r="66130" spans="1:4" x14ac:dyDescent="0.3">
      <c r="A66130" t="s">
        <v>66970</v>
      </c>
      <c r="B66130" t="s">
        <v>66970</v>
      </c>
      <c r="D66130" s="46" t="s">
        <v>248</v>
      </c>
    </row>
    <row r="66131" spans="1:4" x14ac:dyDescent="0.3">
      <c r="A66131" t="s">
        <v>66971</v>
      </c>
      <c r="B66131" t="s">
        <v>66971</v>
      </c>
      <c r="D66131" s="46" t="s">
        <v>248</v>
      </c>
    </row>
    <row r="66132" spans="1:4" x14ac:dyDescent="0.3">
      <c r="A66132" t="s">
        <v>66972</v>
      </c>
      <c r="B66132" t="s">
        <v>66972</v>
      </c>
      <c r="D66132" s="46" t="s">
        <v>248</v>
      </c>
    </row>
    <row r="66133" spans="1:4" x14ac:dyDescent="0.3">
      <c r="A66133" t="s">
        <v>66973</v>
      </c>
      <c r="B66133" t="s">
        <v>66973</v>
      </c>
      <c r="D66133" s="46" t="s">
        <v>248</v>
      </c>
    </row>
    <row r="66134" spans="1:4" x14ac:dyDescent="0.3">
      <c r="A66134" t="s">
        <v>66974</v>
      </c>
      <c r="B66134" t="s">
        <v>66974</v>
      </c>
      <c r="D66134" s="46" t="s">
        <v>248</v>
      </c>
    </row>
    <row r="66135" spans="1:4" x14ac:dyDescent="0.3">
      <c r="A66135" t="s">
        <v>66975</v>
      </c>
      <c r="B66135" t="s">
        <v>66975</v>
      </c>
      <c r="D66135" s="46" t="s">
        <v>248</v>
      </c>
    </row>
    <row r="66136" spans="1:4" x14ac:dyDescent="0.3">
      <c r="A66136" t="s">
        <v>66976</v>
      </c>
      <c r="B66136" t="s">
        <v>66976</v>
      </c>
      <c r="D66136" s="46" t="s">
        <v>248</v>
      </c>
    </row>
    <row r="66137" spans="1:4" x14ac:dyDescent="0.3">
      <c r="A66137" t="s">
        <v>66977</v>
      </c>
      <c r="B66137" t="s">
        <v>66977</v>
      </c>
      <c r="D66137" s="46" t="s">
        <v>248</v>
      </c>
    </row>
    <row r="66138" spans="1:4" x14ac:dyDescent="0.3">
      <c r="A66138" t="s">
        <v>66978</v>
      </c>
      <c r="B66138" t="s">
        <v>66978</v>
      </c>
      <c r="D66138" s="46" t="s">
        <v>248</v>
      </c>
    </row>
    <row r="66139" spans="1:4" x14ac:dyDescent="0.3">
      <c r="A66139" t="s">
        <v>66979</v>
      </c>
      <c r="B66139" t="s">
        <v>66979</v>
      </c>
      <c r="D66139" s="46" t="s">
        <v>248</v>
      </c>
    </row>
    <row r="66140" spans="1:4" x14ac:dyDescent="0.3">
      <c r="A66140" t="s">
        <v>66980</v>
      </c>
      <c r="B66140" t="s">
        <v>66980</v>
      </c>
      <c r="D66140" s="46" t="s">
        <v>248</v>
      </c>
    </row>
    <row r="66141" spans="1:4" x14ac:dyDescent="0.3">
      <c r="A66141" t="s">
        <v>66981</v>
      </c>
      <c r="B66141" t="s">
        <v>66981</v>
      </c>
      <c r="D66141" s="46" t="s">
        <v>248</v>
      </c>
    </row>
    <row r="66142" spans="1:4" x14ac:dyDescent="0.3">
      <c r="A66142" t="s">
        <v>66982</v>
      </c>
      <c r="B66142" t="s">
        <v>66982</v>
      </c>
      <c r="D66142" s="46" t="s">
        <v>248</v>
      </c>
    </row>
    <row r="66143" spans="1:4" x14ac:dyDescent="0.3">
      <c r="A66143" t="s">
        <v>66983</v>
      </c>
      <c r="B66143" t="s">
        <v>66983</v>
      </c>
      <c r="D66143" s="46" t="s">
        <v>248</v>
      </c>
    </row>
    <row r="66144" spans="1:4" x14ac:dyDescent="0.3">
      <c r="A66144" t="s">
        <v>66984</v>
      </c>
      <c r="B66144" t="s">
        <v>66984</v>
      </c>
      <c r="D66144" s="46" t="s">
        <v>248</v>
      </c>
    </row>
    <row r="66145" spans="1:4" x14ac:dyDescent="0.3">
      <c r="A66145" t="s">
        <v>66985</v>
      </c>
      <c r="B66145" t="s">
        <v>66985</v>
      </c>
      <c r="D66145" s="46" t="s">
        <v>248</v>
      </c>
    </row>
    <row r="66146" spans="1:4" x14ac:dyDescent="0.3">
      <c r="A66146" t="s">
        <v>66986</v>
      </c>
      <c r="B66146" t="s">
        <v>66986</v>
      </c>
      <c r="D66146" s="46" t="s">
        <v>248</v>
      </c>
    </row>
    <row r="66147" spans="1:4" x14ac:dyDescent="0.3">
      <c r="A66147" t="s">
        <v>66987</v>
      </c>
      <c r="B66147" t="s">
        <v>66987</v>
      </c>
      <c r="D66147" s="46" t="s">
        <v>248</v>
      </c>
    </row>
    <row r="66148" spans="1:4" x14ac:dyDescent="0.3">
      <c r="A66148" t="s">
        <v>66988</v>
      </c>
      <c r="B66148" t="s">
        <v>66988</v>
      </c>
      <c r="D66148" s="46" t="s">
        <v>248</v>
      </c>
    </row>
    <row r="66149" spans="1:4" x14ac:dyDescent="0.3">
      <c r="A66149" t="s">
        <v>66989</v>
      </c>
      <c r="B66149" t="s">
        <v>66989</v>
      </c>
      <c r="D66149" s="46" t="s">
        <v>248</v>
      </c>
    </row>
    <row r="66150" spans="1:4" x14ac:dyDescent="0.3">
      <c r="A66150" t="s">
        <v>66990</v>
      </c>
      <c r="B66150" t="s">
        <v>66990</v>
      </c>
      <c r="D66150" s="46" t="s">
        <v>248</v>
      </c>
    </row>
    <row r="66151" spans="1:4" x14ac:dyDescent="0.3">
      <c r="A66151" t="s">
        <v>66991</v>
      </c>
      <c r="B66151" t="s">
        <v>66991</v>
      </c>
      <c r="D66151" s="46" t="s">
        <v>248</v>
      </c>
    </row>
    <row r="66152" spans="1:4" x14ac:dyDescent="0.3">
      <c r="A66152" t="s">
        <v>66992</v>
      </c>
      <c r="B66152" t="s">
        <v>66992</v>
      </c>
      <c r="D66152" s="46" t="s">
        <v>248</v>
      </c>
    </row>
    <row r="66153" spans="1:4" x14ac:dyDescent="0.3">
      <c r="A66153" t="s">
        <v>66993</v>
      </c>
      <c r="B66153" t="s">
        <v>66993</v>
      </c>
      <c r="D66153" s="46" t="s">
        <v>248</v>
      </c>
    </row>
    <row r="66154" spans="1:4" x14ac:dyDescent="0.3">
      <c r="A66154" t="s">
        <v>66994</v>
      </c>
      <c r="B66154" t="s">
        <v>66994</v>
      </c>
      <c r="D66154" s="46" t="s">
        <v>248</v>
      </c>
    </row>
    <row r="66155" spans="1:4" x14ac:dyDescent="0.3">
      <c r="A66155" t="s">
        <v>66995</v>
      </c>
      <c r="B66155" t="s">
        <v>66995</v>
      </c>
      <c r="D66155" s="46" t="s">
        <v>248</v>
      </c>
    </row>
    <row r="66156" spans="1:4" x14ac:dyDescent="0.3">
      <c r="A66156" t="s">
        <v>66996</v>
      </c>
      <c r="B66156" t="s">
        <v>66996</v>
      </c>
      <c r="D66156" s="46" t="s">
        <v>248</v>
      </c>
    </row>
    <row r="66157" spans="1:4" x14ac:dyDescent="0.3">
      <c r="A66157" t="s">
        <v>66997</v>
      </c>
      <c r="B66157" t="s">
        <v>66997</v>
      </c>
      <c r="D66157" s="46" t="s">
        <v>248</v>
      </c>
    </row>
    <row r="66158" spans="1:4" x14ac:dyDescent="0.3">
      <c r="A66158" t="s">
        <v>66998</v>
      </c>
      <c r="B66158" t="s">
        <v>66998</v>
      </c>
      <c r="D66158" s="46" t="s">
        <v>248</v>
      </c>
    </row>
    <row r="66159" spans="1:4" x14ac:dyDescent="0.3">
      <c r="A66159" t="s">
        <v>66999</v>
      </c>
      <c r="B66159" t="s">
        <v>66999</v>
      </c>
      <c r="D66159" s="46" t="s">
        <v>248</v>
      </c>
    </row>
    <row r="66160" spans="1:4" x14ac:dyDescent="0.3">
      <c r="A66160" t="s">
        <v>67000</v>
      </c>
      <c r="B66160" t="s">
        <v>67000</v>
      </c>
      <c r="D66160" s="46" t="s">
        <v>248</v>
      </c>
    </row>
    <row r="66161" spans="1:4" x14ac:dyDescent="0.3">
      <c r="A66161" t="s">
        <v>67001</v>
      </c>
      <c r="B66161" t="s">
        <v>67001</v>
      </c>
      <c r="D66161" s="46" t="s">
        <v>248</v>
      </c>
    </row>
    <row r="66162" spans="1:4" x14ac:dyDescent="0.3">
      <c r="A66162" t="s">
        <v>67002</v>
      </c>
      <c r="B66162" t="s">
        <v>67002</v>
      </c>
      <c r="D66162" s="46" t="s">
        <v>248</v>
      </c>
    </row>
    <row r="66163" spans="1:4" x14ac:dyDescent="0.3">
      <c r="A66163" t="s">
        <v>67003</v>
      </c>
      <c r="B66163" t="s">
        <v>67003</v>
      </c>
      <c r="D66163" s="46" t="s">
        <v>248</v>
      </c>
    </row>
    <row r="66164" spans="1:4" x14ac:dyDescent="0.3">
      <c r="A66164" t="s">
        <v>67004</v>
      </c>
      <c r="B66164" t="s">
        <v>67004</v>
      </c>
      <c r="D66164" s="46" t="s">
        <v>248</v>
      </c>
    </row>
    <row r="66165" spans="1:4" x14ac:dyDescent="0.3">
      <c r="A66165" t="s">
        <v>67005</v>
      </c>
      <c r="B66165" t="s">
        <v>67005</v>
      </c>
      <c r="D66165" s="46" t="s">
        <v>248</v>
      </c>
    </row>
    <row r="66166" spans="1:4" x14ac:dyDescent="0.3">
      <c r="A66166" t="s">
        <v>67006</v>
      </c>
      <c r="B66166" t="s">
        <v>67006</v>
      </c>
      <c r="D66166" s="46" t="s">
        <v>248</v>
      </c>
    </row>
    <row r="66167" spans="1:4" x14ac:dyDescent="0.3">
      <c r="A66167" t="s">
        <v>67007</v>
      </c>
      <c r="B66167" t="s">
        <v>67007</v>
      </c>
      <c r="D66167" s="46" t="s">
        <v>248</v>
      </c>
    </row>
    <row r="66168" spans="1:4" x14ac:dyDescent="0.3">
      <c r="A66168" t="s">
        <v>67008</v>
      </c>
      <c r="B66168" t="s">
        <v>67008</v>
      </c>
      <c r="D66168" s="46" t="s">
        <v>248</v>
      </c>
    </row>
    <row r="66169" spans="1:4" x14ac:dyDescent="0.3">
      <c r="A66169" t="s">
        <v>67009</v>
      </c>
      <c r="B66169" t="s">
        <v>67009</v>
      </c>
      <c r="D66169" s="46" t="s">
        <v>248</v>
      </c>
    </row>
    <row r="66170" spans="1:4" x14ac:dyDescent="0.3">
      <c r="A66170" t="s">
        <v>67010</v>
      </c>
      <c r="B66170" t="s">
        <v>67010</v>
      </c>
      <c r="D66170" s="46" t="s">
        <v>248</v>
      </c>
    </row>
    <row r="66171" spans="1:4" x14ac:dyDescent="0.3">
      <c r="A66171" t="s">
        <v>67011</v>
      </c>
      <c r="B66171" t="s">
        <v>67011</v>
      </c>
      <c r="D66171" s="46" t="s">
        <v>248</v>
      </c>
    </row>
    <row r="66172" spans="1:4" x14ac:dyDescent="0.3">
      <c r="A66172" t="s">
        <v>67012</v>
      </c>
      <c r="B66172" t="s">
        <v>67012</v>
      </c>
      <c r="D66172" s="46" t="s">
        <v>248</v>
      </c>
    </row>
    <row r="66173" spans="1:4" x14ac:dyDescent="0.3">
      <c r="A66173" t="s">
        <v>67013</v>
      </c>
      <c r="B66173" t="s">
        <v>67013</v>
      </c>
      <c r="D66173" s="46" t="s">
        <v>248</v>
      </c>
    </row>
    <row r="66174" spans="1:4" x14ac:dyDescent="0.3">
      <c r="A66174" t="s">
        <v>67014</v>
      </c>
      <c r="B66174" t="s">
        <v>67014</v>
      </c>
      <c r="D66174" s="46" t="s">
        <v>248</v>
      </c>
    </row>
    <row r="66175" spans="1:4" x14ac:dyDescent="0.3">
      <c r="A66175" t="s">
        <v>67015</v>
      </c>
      <c r="B66175" t="s">
        <v>67015</v>
      </c>
      <c r="D66175" s="46" t="s">
        <v>248</v>
      </c>
    </row>
    <row r="66176" spans="1:4" x14ac:dyDescent="0.3">
      <c r="A66176" t="s">
        <v>67016</v>
      </c>
      <c r="B66176" t="s">
        <v>67016</v>
      </c>
      <c r="D66176" s="46" t="s">
        <v>248</v>
      </c>
    </row>
    <row r="66177" spans="1:4" x14ac:dyDescent="0.3">
      <c r="A66177" t="s">
        <v>67017</v>
      </c>
      <c r="B66177" t="s">
        <v>67017</v>
      </c>
      <c r="D66177" s="46" t="s">
        <v>248</v>
      </c>
    </row>
    <row r="66178" spans="1:4" x14ac:dyDescent="0.3">
      <c r="A66178" t="s">
        <v>67018</v>
      </c>
      <c r="B66178" t="s">
        <v>67018</v>
      </c>
      <c r="D66178" s="46" t="s">
        <v>248</v>
      </c>
    </row>
    <row r="66179" spans="1:4" x14ac:dyDescent="0.3">
      <c r="A66179" t="s">
        <v>67019</v>
      </c>
      <c r="B66179" t="s">
        <v>67019</v>
      </c>
      <c r="D66179" s="46" t="s">
        <v>248</v>
      </c>
    </row>
    <row r="66180" spans="1:4" x14ac:dyDescent="0.3">
      <c r="A66180" t="s">
        <v>67020</v>
      </c>
      <c r="B66180" t="s">
        <v>67020</v>
      </c>
      <c r="D66180" s="46" t="s">
        <v>248</v>
      </c>
    </row>
    <row r="66181" spans="1:4" x14ac:dyDescent="0.3">
      <c r="A66181" t="s">
        <v>67021</v>
      </c>
      <c r="B66181" t="s">
        <v>67021</v>
      </c>
      <c r="D66181" s="46" t="s">
        <v>248</v>
      </c>
    </row>
    <row r="66182" spans="1:4" x14ac:dyDescent="0.3">
      <c r="A66182" t="s">
        <v>67022</v>
      </c>
      <c r="B66182" t="s">
        <v>67022</v>
      </c>
      <c r="D66182" s="46" t="s">
        <v>248</v>
      </c>
    </row>
    <row r="66183" spans="1:4" x14ac:dyDescent="0.3">
      <c r="A66183" t="s">
        <v>67023</v>
      </c>
      <c r="B66183" t="s">
        <v>67023</v>
      </c>
      <c r="D66183" s="46" t="s">
        <v>248</v>
      </c>
    </row>
    <row r="66184" spans="1:4" x14ac:dyDescent="0.3">
      <c r="A66184" t="s">
        <v>67024</v>
      </c>
      <c r="B66184" t="s">
        <v>67024</v>
      </c>
      <c r="D66184" s="46" t="s">
        <v>248</v>
      </c>
    </row>
    <row r="66185" spans="1:4" x14ac:dyDescent="0.3">
      <c r="A66185" t="s">
        <v>67025</v>
      </c>
      <c r="B66185" t="s">
        <v>67025</v>
      </c>
      <c r="D66185" s="46" t="s">
        <v>248</v>
      </c>
    </row>
    <row r="66186" spans="1:4" x14ac:dyDescent="0.3">
      <c r="A66186" t="s">
        <v>67026</v>
      </c>
      <c r="B66186" t="s">
        <v>67026</v>
      </c>
      <c r="D66186" s="46" t="s">
        <v>248</v>
      </c>
    </row>
    <row r="66187" spans="1:4" x14ac:dyDescent="0.3">
      <c r="A66187" t="s">
        <v>67027</v>
      </c>
      <c r="B66187" t="s">
        <v>67027</v>
      </c>
      <c r="D66187" s="46" t="s">
        <v>248</v>
      </c>
    </row>
    <row r="66188" spans="1:4" x14ac:dyDescent="0.3">
      <c r="A66188" t="s">
        <v>67028</v>
      </c>
      <c r="B66188" t="s">
        <v>67028</v>
      </c>
      <c r="D66188" s="46" t="s">
        <v>248</v>
      </c>
    </row>
    <row r="66189" spans="1:4" x14ac:dyDescent="0.3">
      <c r="A66189" t="s">
        <v>67029</v>
      </c>
      <c r="B66189" t="s">
        <v>67029</v>
      </c>
      <c r="D66189" s="46" t="s">
        <v>248</v>
      </c>
    </row>
    <row r="66190" spans="1:4" x14ac:dyDescent="0.3">
      <c r="A66190" t="s">
        <v>67030</v>
      </c>
      <c r="B66190" t="s">
        <v>67030</v>
      </c>
      <c r="D66190" s="46" t="s">
        <v>248</v>
      </c>
    </row>
    <row r="66191" spans="1:4" x14ac:dyDescent="0.3">
      <c r="A66191" t="s">
        <v>67031</v>
      </c>
      <c r="B66191" t="s">
        <v>67031</v>
      </c>
      <c r="D66191" s="46" t="s">
        <v>248</v>
      </c>
    </row>
    <row r="66192" spans="1:4" x14ac:dyDescent="0.3">
      <c r="A66192" t="s">
        <v>67032</v>
      </c>
      <c r="B66192" t="s">
        <v>67032</v>
      </c>
      <c r="D66192" s="46" t="s">
        <v>248</v>
      </c>
    </row>
    <row r="66193" spans="1:4" x14ac:dyDescent="0.3">
      <c r="A66193" t="s">
        <v>67033</v>
      </c>
      <c r="B66193" t="s">
        <v>67033</v>
      </c>
      <c r="D66193" s="46" t="s">
        <v>248</v>
      </c>
    </row>
    <row r="66194" spans="1:4" x14ac:dyDescent="0.3">
      <c r="A66194" t="s">
        <v>67034</v>
      </c>
      <c r="B66194" t="s">
        <v>67034</v>
      </c>
      <c r="D66194" s="46" t="s">
        <v>248</v>
      </c>
    </row>
    <row r="66195" spans="1:4" x14ac:dyDescent="0.3">
      <c r="A66195" t="s">
        <v>67035</v>
      </c>
      <c r="B66195" t="s">
        <v>67035</v>
      </c>
      <c r="D66195" s="46" t="s">
        <v>248</v>
      </c>
    </row>
    <row r="66196" spans="1:4" x14ac:dyDescent="0.3">
      <c r="A66196" t="s">
        <v>67036</v>
      </c>
      <c r="B66196" t="s">
        <v>67036</v>
      </c>
      <c r="D66196" s="46" t="s">
        <v>248</v>
      </c>
    </row>
    <row r="66197" spans="1:4" x14ac:dyDescent="0.3">
      <c r="A66197" t="s">
        <v>67037</v>
      </c>
      <c r="B66197" t="s">
        <v>67037</v>
      </c>
      <c r="D66197" s="46" t="s">
        <v>248</v>
      </c>
    </row>
    <row r="66198" spans="1:4" x14ac:dyDescent="0.3">
      <c r="A66198" t="s">
        <v>67038</v>
      </c>
      <c r="B66198" t="s">
        <v>67038</v>
      </c>
      <c r="D66198" s="46" t="s">
        <v>248</v>
      </c>
    </row>
    <row r="66199" spans="1:4" x14ac:dyDescent="0.3">
      <c r="A66199" t="s">
        <v>67039</v>
      </c>
      <c r="B66199" t="s">
        <v>67039</v>
      </c>
      <c r="D66199" s="46" t="s">
        <v>248</v>
      </c>
    </row>
    <row r="66200" spans="1:4" x14ac:dyDescent="0.3">
      <c r="A66200" t="s">
        <v>67040</v>
      </c>
      <c r="B66200" t="s">
        <v>67040</v>
      </c>
      <c r="D66200" s="46" t="s">
        <v>248</v>
      </c>
    </row>
    <row r="66201" spans="1:4" x14ac:dyDescent="0.3">
      <c r="A66201" t="s">
        <v>67041</v>
      </c>
      <c r="B66201" t="s">
        <v>67041</v>
      </c>
      <c r="D66201" s="46" t="s">
        <v>248</v>
      </c>
    </row>
    <row r="66202" spans="1:4" x14ac:dyDescent="0.3">
      <c r="A66202" t="s">
        <v>67042</v>
      </c>
      <c r="B66202" t="s">
        <v>67042</v>
      </c>
      <c r="D66202" s="46" t="s">
        <v>248</v>
      </c>
    </row>
    <row r="66203" spans="1:4" x14ac:dyDescent="0.3">
      <c r="A66203" t="s">
        <v>67043</v>
      </c>
      <c r="B66203" t="s">
        <v>67043</v>
      </c>
      <c r="D66203" s="46" t="s">
        <v>248</v>
      </c>
    </row>
    <row r="66204" spans="1:4" x14ac:dyDescent="0.3">
      <c r="A66204" t="s">
        <v>67044</v>
      </c>
      <c r="B66204" t="s">
        <v>67044</v>
      </c>
      <c r="D66204" s="46" t="s">
        <v>248</v>
      </c>
    </row>
    <row r="66205" spans="1:4" x14ac:dyDescent="0.3">
      <c r="A66205" t="s">
        <v>67045</v>
      </c>
      <c r="B66205" t="s">
        <v>67045</v>
      </c>
      <c r="D66205" s="46" t="s">
        <v>248</v>
      </c>
    </row>
    <row r="66206" spans="1:4" x14ac:dyDescent="0.3">
      <c r="A66206" t="s">
        <v>67046</v>
      </c>
      <c r="B66206" t="s">
        <v>67046</v>
      </c>
      <c r="D66206" s="46" t="s">
        <v>248</v>
      </c>
    </row>
    <row r="66207" spans="1:4" x14ac:dyDescent="0.3">
      <c r="A66207" t="s">
        <v>67047</v>
      </c>
      <c r="B66207" t="s">
        <v>67047</v>
      </c>
      <c r="D66207" s="46" t="s">
        <v>248</v>
      </c>
    </row>
    <row r="66208" spans="1:4" x14ac:dyDescent="0.3">
      <c r="A66208" t="s">
        <v>67048</v>
      </c>
      <c r="B66208" t="s">
        <v>67048</v>
      </c>
      <c r="D66208" s="46" t="s">
        <v>248</v>
      </c>
    </row>
    <row r="66209" spans="1:4" x14ac:dyDescent="0.3">
      <c r="A66209" t="s">
        <v>67049</v>
      </c>
      <c r="B66209" t="s">
        <v>67049</v>
      </c>
      <c r="D66209" s="46" t="s">
        <v>248</v>
      </c>
    </row>
    <row r="66210" spans="1:4" x14ac:dyDescent="0.3">
      <c r="A66210" t="s">
        <v>67050</v>
      </c>
      <c r="B66210" t="s">
        <v>67050</v>
      </c>
      <c r="D66210" s="46" t="s">
        <v>248</v>
      </c>
    </row>
    <row r="66211" spans="1:4" x14ac:dyDescent="0.3">
      <c r="A66211" t="s">
        <v>67051</v>
      </c>
      <c r="B66211" t="s">
        <v>67051</v>
      </c>
      <c r="D66211" s="46" t="s">
        <v>248</v>
      </c>
    </row>
    <row r="66212" spans="1:4" x14ac:dyDescent="0.3">
      <c r="A66212" t="s">
        <v>67052</v>
      </c>
      <c r="B66212" t="s">
        <v>67052</v>
      </c>
      <c r="D66212" s="46" t="s">
        <v>248</v>
      </c>
    </row>
    <row r="66213" spans="1:4" x14ac:dyDescent="0.3">
      <c r="A66213" t="s">
        <v>67053</v>
      </c>
      <c r="B66213" t="s">
        <v>67053</v>
      </c>
      <c r="D66213" s="46" t="s">
        <v>248</v>
      </c>
    </row>
    <row r="66214" spans="1:4" x14ac:dyDescent="0.3">
      <c r="A66214" t="s">
        <v>67054</v>
      </c>
      <c r="B66214" t="s">
        <v>67054</v>
      </c>
      <c r="D66214" s="46" t="s">
        <v>248</v>
      </c>
    </row>
    <row r="66215" spans="1:4" x14ac:dyDescent="0.3">
      <c r="A66215" t="s">
        <v>67055</v>
      </c>
      <c r="B66215" t="s">
        <v>67055</v>
      </c>
      <c r="D66215" s="46" t="s">
        <v>248</v>
      </c>
    </row>
    <row r="66216" spans="1:4" x14ac:dyDescent="0.3">
      <c r="A66216" t="s">
        <v>67056</v>
      </c>
      <c r="B66216" t="s">
        <v>67056</v>
      </c>
      <c r="D66216" s="46" t="s">
        <v>248</v>
      </c>
    </row>
    <row r="66217" spans="1:4" x14ac:dyDescent="0.3">
      <c r="A66217" t="s">
        <v>67057</v>
      </c>
      <c r="B66217" t="s">
        <v>67057</v>
      </c>
      <c r="D66217" s="46" t="s">
        <v>248</v>
      </c>
    </row>
    <row r="66218" spans="1:4" x14ac:dyDescent="0.3">
      <c r="A66218" t="s">
        <v>67058</v>
      </c>
      <c r="B66218" t="s">
        <v>67058</v>
      </c>
      <c r="D66218" s="46" t="s">
        <v>248</v>
      </c>
    </row>
    <row r="66219" spans="1:4" x14ac:dyDescent="0.3">
      <c r="A66219" t="s">
        <v>67059</v>
      </c>
      <c r="B66219" t="s">
        <v>67059</v>
      </c>
      <c r="D66219" s="46" t="s">
        <v>248</v>
      </c>
    </row>
    <row r="66220" spans="1:4" x14ac:dyDescent="0.3">
      <c r="A66220" t="s">
        <v>67060</v>
      </c>
      <c r="B66220" t="s">
        <v>67060</v>
      </c>
      <c r="D66220" s="46" t="s">
        <v>248</v>
      </c>
    </row>
    <row r="66221" spans="1:4" x14ac:dyDescent="0.3">
      <c r="A66221" t="s">
        <v>67061</v>
      </c>
      <c r="B66221" t="s">
        <v>67061</v>
      </c>
      <c r="D66221" s="46" t="s">
        <v>248</v>
      </c>
    </row>
    <row r="66222" spans="1:4" x14ac:dyDescent="0.3">
      <c r="A66222" t="s">
        <v>67062</v>
      </c>
      <c r="B66222" t="s">
        <v>67062</v>
      </c>
      <c r="D66222" s="46" t="s">
        <v>248</v>
      </c>
    </row>
    <row r="66223" spans="1:4" x14ac:dyDescent="0.3">
      <c r="A66223" t="s">
        <v>67063</v>
      </c>
      <c r="B66223" t="s">
        <v>67063</v>
      </c>
      <c r="D66223" s="46" t="s">
        <v>248</v>
      </c>
    </row>
    <row r="66224" spans="1:4" x14ac:dyDescent="0.3">
      <c r="A66224" t="s">
        <v>67064</v>
      </c>
      <c r="B66224" t="s">
        <v>67064</v>
      </c>
      <c r="D66224" s="46" t="s">
        <v>248</v>
      </c>
    </row>
    <row r="66225" spans="1:4" x14ac:dyDescent="0.3">
      <c r="A66225" t="s">
        <v>67065</v>
      </c>
      <c r="B66225" t="s">
        <v>67065</v>
      </c>
      <c r="D66225" s="46" t="s">
        <v>248</v>
      </c>
    </row>
    <row r="66226" spans="1:4" x14ac:dyDescent="0.3">
      <c r="A66226" t="s">
        <v>67066</v>
      </c>
      <c r="B66226" t="s">
        <v>67066</v>
      </c>
      <c r="D66226" s="46" t="s">
        <v>248</v>
      </c>
    </row>
    <row r="66227" spans="1:4" x14ac:dyDescent="0.3">
      <c r="A66227" t="s">
        <v>67067</v>
      </c>
      <c r="B66227" t="s">
        <v>67067</v>
      </c>
      <c r="D66227" s="46" t="s">
        <v>248</v>
      </c>
    </row>
    <row r="66228" spans="1:4" x14ac:dyDescent="0.3">
      <c r="A66228" t="s">
        <v>67068</v>
      </c>
      <c r="B66228" t="s">
        <v>67068</v>
      </c>
      <c r="D66228" s="46" t="s">
        <v>248</v>
      </c>
    </row>
    <row r="66229" spans="1:4" x14ac:dyDescent="0.3">
      <c r="A66229" t="s">
        <v>67069</v>
      </c>
      <c r="B66229" t="s">
        <v>67069</v>
      </c>
      <c r="D66229" s="46" t="s">
        <v>248</v>
      </c>
    </row>
    <row r="66230" spans="1:4" x14ac:dyDescent="0.3">
      <c r="A66230" t="s">
        <v>67070</v>
      </c>
      <c r="B66230" t="s">
        <v>67070</v>
      </c>
      <c r="D66230" s="46" t="s">
        <v>248</v>
      </c>
    </row>
    <row r="66231" spans="1:4" x14ac:dyDescent="0.3">
      <c r="A66231" t="s">
        <v>67071</v>
      </c>
      <c r="B66231" t="s">
        <v>67071</v>
      </c>
      <c r="D66231" s="46" t="s">
        <v>248</v>
      </c>
    </row>
    <row r="66232" spans="1:4" x14ac:dyDescent="0.3">
      <c r="A66232" t="s">
        <v>67072</v>
      </c>
      <c r="B66232" t="s">
        <v>67072</v>
      </c>
      <c r="D66232" s="46" t="s">
        <v>248</v>
      </c>
    </row>
    <row r="66233" spans="1:4" x14ac:dyDescent="0.3">
      <c r="A66233" t="s">
        <v>67073</v>
      </c>
      <c r="B66233" t="s">
        <v>67073</v>
      </c>
      <c r="D66233" s="46" t="s">
        <v>248</v>
      </c>
    </row>
    <row r="66234" spans="1:4" x14ac:dyDescent="0.3">
      <c r="A66234" t="s">
        <v>67074</v>
      </c>
      <c r="B66234" t="s">
        <v>67074</v>
      </c>
      <c r="D66234" s="46" t="s">
        <v>248</v>
      </c>
    </row>
    <row r="66235" spans="1:4" x14ac:dyDescent="0.3">
      <c r="A66235" t="s">
        <v>67075</v>
      </c>
      <c r="B66235" t="s">
        <v>67075</v>
      </c>
      <c r="D66235" s="46" t="s">
        <v>248</v>
      </c>
    </row>
    <row r="66236" spans="1:4" x14ac:dyDescent="0.3">
      <c r="A66236" t="s">
        <v>67076</v>
      </c>
      <c r="B66236" t="s">
        <v>67076</v>
      </c>
      <c r="D66236" s="46" t="s">
        <v>248</v>
      </c>
    </row>
    <row r="66237" spans="1:4" x14ac:dyDescent="0.3">
      <c r="A66237" t="s">
        <v>67077</v>
      </c>
      <c r="B66237" t="s">
        <v>67077</v>
      </c>
      <c r="D66237" s="46" t="s">
        <v>248</v>
      </c>
    </row>
    <row r="66238" spans="1:4" x14ac:dyDescent="0.3">
      <c r="A66238" t="s">
        <v>67078</v>
      </c>
      <c r="B66238" t="s">
        <v>67078</v>
      </c>
      <c r="D66238" s="46" t="s">
        <v>248</v>
      </c>
    </row>
    <row r="66239" spans="1:4" x14ac:dyDescent="0.3">
      <c r="A66239" t="s">
        <v>67079</v>
      </c>
      <c r="B66239" t="s">
        <v>67079</v>
      </c>
      <c r="D66239" s="46" t="s">
        <v>248</v>
      </c>
    </row>
    <row r="66240" spans="1:4" x14ac:dyDescent="0.3">
      <c r="A66240" t="s">
        <v>67080</v>
      </c>
      <c r="B66240" t="s">
        <v>67080</v>
      </c>
      <c r="D66240" s="46" t="s">
        <v>248</v>
      </c>
    </row>
    <row r="66241" spans="1:4" x14ac:dyDescent="0.3">
      <c r="A66241" t="s">
        <v>67081</v>
      </c>
      <c r="B66241" t="s">
        <v>67081</v>
      </c>
      <c r="D66241" s="46" t="s">
        <v>248</v>
      </c>
    </row>
    <row r="66242" spans="1:4" x14ac:dyDescent="0.3">
      <c r="A66242" t="s">
        <v>67082</v>
      </c>
      <c r="B66242" t="s">
        <v>67082</v>
      </c>
      <c r="D66242" s="46" t="s">
        <v>248</v>
      </c>
    </row>
    <row r="66243" spans="1:4" x14ac:dyDescent="0.3">
      <c r="A66243" t="s">
        <v>67083</v>
      </c>
      <c r="B66243" t="s">
        <v>67083</v>
      </c>
      <c r="D66243" s="46" t="s">
        <v>248</v>
      </c>
    </row>
    <row r="66244" spans="1:4" x14ac:dyDescent="0.3">
      <c r="A66244" t="s">
        <v>67084</v>
      </c>
      <c r="B66244" t="s">
        <v>67084</v>
      </c>
      <c r="D66244" s="46" t="s">
        <v>248</v>
      </c>
    </row>
    <row r="66245" spans="1:4" x14ac:dyDescent="0.3">
      <c r="A66245" t="s">
        <v>67085</v>
      </c>
      <c r="B66245" t="s">
        <v>67085</v>
      </c>
      <c r="D66245" s="46" t="s">
        <v>248</v>
      </c>
    </row>
    <row r="66246" spans="1:4" x14ac:dyDescent="0.3">
      <c r="A66246" t="s">
        <v>67086</v>
      </c>
      <c r="B66246" t="s">
        <v>67086</v>
      </c>
      <c r="D66246" s="46" t="s">
        <v>248</v>
      </c>
    </row>
    <row r="66247" spans="1:4" x14ac:dyDescent="0.3">
      <c r="A66247" t="s">
        <v>67087</v>
      </c>
      <c r="B66247" t="s">
        <v>67087</v>
      </c>
      <c r="D66247" s="46" t="s">
        <v>248</v>
      </c>
    </row>
    <row r="66248" spans="1:4" x14ac:dyDescent="0.3">
      <c r="A66248" t="s">
        <v>67088</v>
      </c>
      <c r="B66248" t="s">
        <v>67088</v>
      </c>
      <c r="D66248" s="46" t="s">
        <v>248</v>
      </c>
    </row>
    <row r="66249" spans="1:4" x14ac:dyDescent="0.3">
      <c r="A66249" t="s">
        <v>67089</v>
      </c>
      <c r="B66249" t="s">
        <v>67089</v>
      </c>
      <c r="D66249" s="46" t="s">
        <v>248</v>
      </c>
    </row>
    <row r="66250" spans="1:4" x14ac:dyDescent="0.3">
      <c r="A66250" t="s">
        <v>67090</v>
      </c>
      <c r="B66250" t="s">
        <v>67090</v>
      </c>
      <c r="D66250" s="46" t="s">
        <v>248</v>
      </c>
    </row>
    <row r="66251" spans="1:4" x14ac:dyDescent="0.3">
      <c r="A66251" t="s">
        <v>67091</v>
      </c>
      <c r="B66251" t="s">
        <v>67091</v>
      </c>
      <c r="D66251" s="46" t="s">
        <v>248</v>
      </c>
    </row>
    <row r="66252" spans="1:4" x14ac:dyDescent="0.3">
      <c r="A66252" t="s">
        <v>67092</v>
      </c>
      <c r="B66252" t="s">
        <v>67092</v>
      </c>
      <c r="D66252" s="46" t="s">
        <v>248</v>
      </c>
    </row>
    <row r="66253" spans="1:4" x14ac:dyDescent="0.3">
      <c r="A66253" t="s">
        <v>67093</v>
      </c>
      <c r="B66253" t="s">
        <v>67093</v>
      </c>
      <c r="D66253" s="46" t="s">
        <v>248</v>
      </c>
    </row>
    <row r="66254" spans="1:4" x14ac:dyDescent="0.3">
      <c r="A66254" t="s">
        <v>67094</v>
      </c>
      <c r="B66254" t="s">
        <v>67094</v>
      </c>
      <c r="D66254" s="46" t="s">
        <v>248</v>
      </c>
    </row>
    <row r="66255" spans="1:4" x14ac:dyDescent="0.3">
      <c r="A66255" t="s">
        <v>67095</v>
      </c>
      <c r="B66255" t="s">
        <v>67095</v>
      </c>
      <c r="D66255" s="46" t="s">
        <v>248</v>
      </c>
    </row>
    <row r="66256" spans="1:4" x14ac:dyDescent="0.3">
      <c r="A66256" t="s">
        <v>67096</v>
      </c>
      <c r="B66256" t="s">
        <v>67096</v>
      </c>
      <c r="D66256" s="46" t="s">
        <v>248</v>
      </c>
    </row>
    <row r="66257" spans="1:4" x14ac:dyDescent="0.3">
      <c r="A66257" t="s">
        <v>67097</v>
      </c>
      <c r="B66257" t="s">
        <v>67097</v>
      </c>
      <c r="D66257" s="46" t="s">
        <v>248</v>
      </c>
    </row>
    <row r="66258" spans="1:4" x14ac:dyDescent="0.3">
      <c r="A66258" t="s">
        <v>67098</v>
      </c>
      <c r="B66258" t="s">
        <v>67098</v>
      </c>
      <c r="D66258" s="46" t="s">
        <v>248</v>
      </c>
    </row>
    <row r="66259" spans="1:4" x14ac:dyDescent="0.3">
      <c r="A66259" t="s">
        <v>67099</v>
      </c>
      <c r="B66259" t="s">
        <v>67099</v>
      </c>
      <c r="D66259" s="46" t="s">
        <v>248</v>
      </c>
    </row>
    <row r="66260" spans="1:4" x14ac:dyDescent="0.3">
      <c r="A66260" t="s">
        <v>67100</v>
      </c>
      <c r="B66260" t="s">
        <v>67100</v>
      </c>
      <c r="D66260" s="46" t="s">
        <v>248</v>
      </c>
    </row>
    <row r="66261" spans="1:4" x14ac:dyDescent="0.3">
      <c r="A66261" t="s">
        <v>67101</v>
      </c>
      <c r="B66261" t="s">
        <v>67101</v>
      </c>
      <c r="D66261" s="46" t="s">
        <v>248</v>
      </c>
    </row>
    <row r="66262" spans="1:4" x14ac:dyDescent="0.3">
      <c r="A66262" t="s">
        <v>67102</v>
      </c>
      <c r="B66262" t="s">
        <v>67102</v>
      </c>
      <c r="D66262" s="46" t="s">
        <v>248</v>
      </c>
    </row>
    <row r="66263" spans="1:4" x14ac:dyDescent="0.3">
      <c r="A66263" t="s">
        <v>67103</v>
      </c>
      <c r="B66263" t="s">
        <v>67103</v>
      </c>
      <c r="D66263" s="46" t="s">
        <v>248</v>
      </c>
    </row>
    <row r="66264" spans="1:4" x14ac:dyDescent="0.3">
      <c r="A66264" t="s">
        <v>67104</v>
      </c>
      <c r="B66264" t="s">
        <v>67104</v>
      </c>
      <c r="D66264" s="46" t="s">
        <v>248</v>
      </c>
    </row>
    <row r="66265" spans="1:4" x14ac:dyDescent="0.3">
      <c r="A66265" t="s">
        <v>67105</v>
      </c>
      <c r="B66265" t="s">
        <v>67105</v>
      </c>
      <c r="D66265" s="46" t="s">
        <v>248</v>
      </c>
    </row>
    <row r="66266" spans="1:4" x14ac:dyDescent="0.3">
      <c r="A66266" t="s">
        <v>67106</v>
      </c>
      <c r="B66266" t="s">
        <v>67106</v>
      </c>
      <c r="D66266" s="46" t="s">
        <v>248</v>
      </c>
    </row>
    <row r="66267" spans="1:4" x14ac:dyDescent="0.3">
      <c r="A66267" t="s">
        <v>67107</v>
      </c>
      <c r="B66267" t="s">
        <v>67107</v>
      </c>
      <c r="D66267" s="46" t="s">
        <v>248</v>
      </c>
    </row>
    <row r="66268" spans="1:4" x14ac:dyDescent="0.3">
      <c r="A66268" t="s">
        <v>67108</v>
      </c>
      <c r="B66268" t="s">
        <v>67108</v>
      </c>
      <c r="D66268" s="46" t="s">
        <v>248</v>
      </c>
    </row>
    <row r="66269" spans="1:4" x14ac:dyDescent="0.3">
      <c r="A66269" t="s">
        <v>67109</v>
      </c>
      <c r="B66269" t="s">
        <v>67109</v>
      </c>
      <c r="D66269" s="46" t="s">
        <v>248</v>
      </c>
    </row>
    <row r="66270" spans="1:4" x14ac:dyDescent="0.3">
      <c r="A66270" t="s">
        <v>67110</v>
      </c>
      <c r="B66270" t="s">
        <v>67110</v>
      </c>
      <c r="D66270" s="46" t="s">
        <v>248</v>
      </c>
    </row>
    <row r="66271" spans="1:4" x14ac:dyDescent="0.3">
      <c r="A66271" t="s">
        <v>67111</v>
      </c>
      <c r="B66271" t="s">
        <v>67111</v>
      </c>
      <c r="D66271" s="46" t="s">
        <v>248</v>
      </c>
    </row>
    <row r="66272" spans="1:4" x14ac:dyDescent="0.3">
      <c r="A66272" t="s">
        <v>67112</v>
      </c>
      <c r="B66272" t="s">
        <v>67112</v>
      </c>
      <c r="D66272" s="46" t="s">
        <v>248</v>
      </c>
    </row>
    <row r="66273" spans="1:4" x14ac:dyDescent="0.3">
      <c r="A66273" t="s">
        <v>67113</v>
      </c>
      <c r="B66273" t="s">
        <v>67113</v>
      </c>
      <c r="D66273" s="46" t="s">
        <v>248</v>
      </c>
    </row>
    <row r="66274" spans="1:4" x14ac:dyDescent="0.3">
      <c r="A66274" t="s">
        <v>67114</v>
      </c>
      <c r="B66274" t="s">
        <v>67114</v>
      </c>
      <c r="D66274" s="46" t="s">
        <v>248</v>
      </c>
    </row>
    <row r="66275" spans="1:4" x14ac:dyDescent="0.3">
      <c r="A66275" t="s">
        <v>67115</v>
      </c>
      <c r="B66275" t="s">
        <v>67115</v>
      </c>
      <c r="D66275" s="46" t="s">
        <v>248</v>
      </c>
    </row>
    <row r="66276" spans="1:4" x14ac:dyDescent="0.3">
      <c r="A66276" t="s">
        <v>67116</v>
      </c>
      <c r="B66276" t="s">
        <v>67116</v>
      </c>
      <c r="D66276" s="46" t="s">
        <v>248</v>
      </c>
    </row>
    <row r="66277" spans="1:4" x14ac:dyDescent="0.3">
      <c r="A66277" t="s">
        <v>67117</v>
      </c>
      <c r="B66277" t="s">
        <v>67117</v>
      </c>
      <c r="D66277" s="46" t="s">
        <v>248</v>
      </c>
    </row>
    <row r="66278" spans="1:4" x14ac:dyDescent="0.3">
      <c r="A66278" t="s">
        <v>67118</v>
      </c>
      <c r="B66278" t="s">
        <v>67118</v>
      </c>
      <c r="D66278" s="46" t="s">
        <v>248</v>
      </c>
    </row>
    <row r="66279" spans="1:4" x14ac:dyDescent="0.3">
      <c r="A66279" t="s">
        <v>67119</v>
      </c>
      <c r="B66279" t="s">
        <v>67119</v>
      </c>
      <c r="D66279" s="46" t="s">
        <v>248</v>
      </c>
    </row>
    <row r="66280" spans="1:4" x14ac:dyDescent="0.3">
      <c r="A66280" t="s">
        <v>67120</v>
      </c>
      <c r="B66280" t="s">
        <v>67120</v>
      </c>
      <c r="D66280" s="46" t="s">
        <v>248</v>
      </c>
    </row>
    <row r="66281" spans="1:4" x14ac:dyDescent="0.3">
      <c r="A66281" t="s">
        <v>67121</v>
      </c>
      <c r="B66281" t="s">
        <v>67121</v>
      </c>
      <c r="D66281" s="46" t="s">
        <v>248</v>
      </c>
    </row>
    <row r="66282" spans="1:4" x14ac:dyDescent="0.3">
      <c r="A66282" t="s">
        <v>67122</v>
      </c>
      <c r="B66282" t="s">
        <v>67122</v>
      </c>
      <c r="D66282" s="46" t="s">
        <v>248</v>
      </c>
    </row>
    <row r="66283" spans="1:4" x14ac:dyDescent="0.3">
      <c r="A66283" t="s">
        <v>67123</v>
      </c>
      <c r="B66283" t="s">
        <v>67123</v>
      </c>
      <c r="D66283" s="46" t="s">
        <v>248</v>
      </c>
    </row>
    <row r="66284" spans="1:4" x14ac:dyDescent="0.3">
      <c r="A66284" t="s">
        <v>67124</v>
      </c>
      <c r="B66284" t="s">
        <v>67124</v>
      </c>
      <c r="D66284" s="46" t="s">
        <v>248</v>
      </c>
    </row>
    <row r="66285" spans="1:4" x14ac:dyDescent="0.3">
      <c r="A66285" t="s">
        <v>67125</v>
      </c>
      <c r="B66285" t="s">
        <v>67125</v>
      </c>
      <c r="D66285" s="46" t="s">
        <v>248</v>
      </c>
    </row>
    <row r="66286" spans="1:4" x14ac:dyDescent="0.3">
      <c r="A66286" t="s">
        <v>67126</v>
      </c>
      <c r="B66286" t="s">
        <v>67126</v>
      </c>
      <c r="D66286" s="46" t="s">
        <v>248</v>
      </c>
    </row>
    <row r="66287" spans="1:4" x14ac:dyDescent="0.3">
      <c r="A66287" t="s">
        <v>67127</v>
      </c>
      <c r="B66287" t="s">
        <v>67127</v>
      </c>
      <c r="D66287" s="46" t="s">
        <v>248</v>
      </c>
    </row>
    <row r="66288" spans="1:4" x14ac:dyDescent="0.3">
      <c r="A66288" t="s">
        <v>67128</v>
      </c>
      <c r="B66288" t="s">
        <v>67128</v>
      </c>
      <c r="D66288" s="46" t="s">
        <v>248</v>
      </c>
    </row>
    <row r="66289" spans="1:4" x14ac:dyDescent="0.3">
      <c r="A66289" t="s">
        <v>67129</v>
      </c>
      <c r="B66289" t="s">
        <v>67129</v>
      </c>
      <c r="D66289" s="46" t="s">
        <v>248</v>
      </c>
    </row>
    <row r="66290" spans="1:4" x14ac:dyDescent="0.3">
      <c r="A66290" t="s">
        <v>67130</v>
      </c>
      <c r="B66290" t="s">
        <v>67130</v>
      </c>
      <c r="D66290" s="46" t="s">
        <v>248</v>
      </c>
    </row>
    <row r="66291" spans="1:4" x14ac:dyDescent="0.3">
      <c r="A66291" t="s">
        <v>67131</v>
      </c>
      <c r="B66291" t="s">
        <v>67131</v>
      </c>
      <c r="D66291" s="46" t="s">
        <v>248</v>
      </c>
    </row>
    <row r="66292" spans="1:4" x14ac:dyDescent="0.3">
      <c r="A66292" t="s">
        <v>67132</v>
      </c>
      <c r="B66292" t="s">
        <v>67132</v>
      </c>
      <c r="D66292" s="46" t="s">
        <v>248</v>
      </c>
    </row>
    <row r="66293" spans="1:4" x14ac:dyDescent="0.3">
      <c r="A66293" t="s">
        <v>67133</v>
      </c>
      <c r="B66293" t="s">
        <v>67133</v>
      </c>
      <c r="D66293" s="46" t="s">
        <v>248</v>
      </c>
    </row>
    <row r="66294" spans="1:4" x14ac:dyDescent="0.3">
      <c r="A66294" t="s">
        <v>67134</v>
      </c>
      <c r="B66294" t="s">
        <v>67134</v>
      </c>
      <c r="D66294" s="46" t="s">
        <v>248</v>
      </c>
    </row>
    <row r="66295" spans="1:4" x14ac:dyDescent="0.3">
      <c r="A66295" t="s">
        <v>67135</v>
      </c>
      <c r="B66295" t="s">
        <v>67135</v>
      </c>
      <c r="D66295" s="46" t="s">
        <v>248</v>
      </c>
    </row>
    <row r="66296" spans="1:4" x14ac:dyDescent="0.3">
      <c r="A66296" t="s">
        <v>67136</v>
      </c>
      <c r="B66296" t="s">
        <v>67136</v>
      </c>
      <c r="D66296" s="46" t="s">
        <v>248</v>
      </c>
    </row>
    <row r="66297" spans="1:4" x14ac:dyDescent="0.3">
      <c r="A66297" t="s">
        <v>67137</v>
      </c>
      <c r="B66297" t="s">
        <v>67137</v>
      </c>
      <c r="D66297" s="46" t="s">
        <v>248</v>
      </c>
    </row>
    <row r="66298" spans="1:4" x14ac:dyDescent="0.3">
      <c r="A66298" t="s">
        <v>67138</v>
      </c>
      <c r="B66298" t="s">
        <v>67138</v>
      </c>
      <c r="D66298" s="46" t="s">
        <v>248</v>
      </c>
    </row>
    <row r="66299" spans="1:4" x14ac:dyDescent="0.3">
      <c r="A66299" t="s">
        <v>67139</v>
      </c>
      <c r="B66299" t="s">
        <v>67139</v>
      </c>
      <c r="D66299" s="46" t="s">
        <v>248</v>
      </c>
    </row>
    <row r="66300" spans="1:4" x14ac:dyDescent="0.3">
      <c r="A66300" t="s">
        <v>67140</v>
      </c>
      <c r="B66300" t="s">
        <v>67140</v>
      </c>
      <c r="D66300" s="46" t="s">
        <v>248</v>
      </c>
    </row>
    <row r="66301" spans="1:4" x14ac:dyDescent="0.3">
      <c r="A66301" t="s">
        <v>67141</v>
      </c>
      <c r="B66301" t="s">
        <v>67141</v>
      </c>
      <c r="D66301" s="46" t="s">
        <v>248</v>
      </c>
    </row>
    <row r="66302" spans="1:4" x14ac:dyDescent="0.3">
      <c r="A66302" t="s">
        <v>67142</v>
      </c>
      <c r="B66302" t="s">
        <v>67142</v>
      </c>
      <c r="D66302" s="46" t="s">
        <v>248</v>
      </c>
    </row>
    <row r="66303" spans="1:4" x14ac:dyDescent="0.3">
      <c r="A66303" t="s">
        <v>67143</v>
      </c>
      <c r="B66303" t="s">
        <v>67143</v>
      </c>
      <c r="D66303" s="46" t="s">
        <v>248</v>
      </c>
    </row>
    <row r="66304" spans="1:4" x14ac:dyDescent="0.3">
      <c r="A66304" t="s">
        <v>67144</v>
      </c>
      <c r="B66304" t="s">
        <v>67144</v>
      </c>
      <c r="D66304" s="46" t="s">
        <v>248</v>
      </c>
    </row>
    <row r="66305" spans="1:4" x14ac:dyDescent="0.3">
      <c r="A66305" t="s">
        <v>67145</v>
      </c>
      <c r="B66305" t="s">
        <v>67145</v>
      </c>
      <c r="D66305" s="46" t="s">
        <v>248</v>
      </c>
    </row>
    <row r="66306" spans="1:4" x14ac:dyDescent="0.3">
      <c r="A66306" t="s">
        <v>67146</v>
      </c>
      <c r="B66306" t="s">
        <v>67146</v>
      </c>
      <c r="D66306" s="46" t="s">
        <v>248</v>
      </c>
    </row>
    <row r="66307" spans="1:4" x14ac:dyDescent="0.3">
      <c r="A66307" t="s">
        <v>67147</v>
      </c>
      <c r="B66307" t="s">
        <v>67147</v>
      </c>
      <c r="D66307" s="46" t="s">
        <v>248</v>
      </c>
    </row>
    <row r="66308" spans="1:4" x14ac:dyDescent="0.3">
      <c r="A66308" t="s">
        <v>67148</v>
      </c>
      <c r="B66308" t="s">
        <v>67148</v>
      </c>
      <c r="D66308" s="46" t="s">
        <v>248</v>
      </c>
    </row>
    <row r="66309" spans="1:4" x14ac:dyDescent="0.3">
      <c r="A66309" t="s">
        <v>67149</v>
      </c>
      <c r="B66309" t="s">
        <v>67149</v>
      </c>
      <c r="D66309" s="46" t="s">
        <v>248</v>
      </c>
    </row>
    <row r="66310" spans="1:4" x14ac:dyDescent="0.3">
      <c r="A66310" t="s">
        <v>67150</v>
      </c>
      <c r="B66310" t="s">
        <v>67150</v>
      </c>
      <c r="D66310" s="46" t="s">
        <v>248</v>
      </c>
    </row>
    <row r="66311" spans="1:4" x14ac:dyDescent="0.3">
      <c r="A66311" t="s">
        <v>67151</v>
      </c>
      <c r="B66311" t="s">
        <v>67151</v>
      </c>
      <c r="D66311" s="46" t="s">
        <v>165</v>
      </c>
    </row>
    <row r="66312" spans="1:4" x14ac:dyDescent="0.3">
      <c r="A66312" t="s">
        <v>67152</v>
      </c>
      <c r="B66312" t="s">
        <v>67152</v>
      </c>
      <c r="D66312" s="46" t="s">
        <v>165</v>
      </c>
    </row>
    <row r="66313" spans="1:4" x14ac:dyDescent="0.3">
      <c r="A66313" t="s">
        <v>67153</v>
      </c>
      <c r="B66313" t="s">
        <v>67153</v>
      </c>
      <c r="D66313" s="46" t="s">
        <v>165</v>
      </c>
    </row>
    <row r="66314" spans="1:4" x14ac:dyDescent="0.3">
      <c r="A66314" t="s">
        <v>67154</v>
      </c>
      <c r="B66314" t="s">
        <v>67154</v>
      </c>
      <c r="D66314" s="46" t="s">
        <v>165</v>
      </c>
    </row>
    <row r="66315" spans="1:4" x14ac:dyDescent="0.3">
      <c r="A66315" t="s">
        <v>67155</v>
      </c>
      <c r="B66315" t="s">
        <v>67155</v>
      </c>
      <c r="D66315" s="46" t="s">
        <v>165</v>
      </c>
    </row>
    <row r="66316" spans="1:4" x14ac:dyDescent="0.3">
      <c r="A66316" t="s">
        <v>67156</v>
      </c>
      <c r="B66316" t="s">
        <v>67156</v>
      </c>
      <c r="D66316" s="46" t="s">
        <v>165</v>
      </c>
    </row>
    <row r="66317" spans="1:4" x14ac:dyDescent="0.3">
      <c r="A66317" t="s">
        <v>67157</v>
      </c>
      <c r="B66317" t="s">
        <v>67157</v>
      </c>
      <c r="D66317" s="46" t="s">
        <v>165</v>
      </c>
    </row>
    <row r="66318" spans="1:4" x14ac:dyDescent="0.3">
      <c r="A66318" t="s">
        <v>67158</v>
      </c>
      <c r="B66318" t="s">
        <v>67158</v>
      </c>
      <c r="D66318" s="46" t="s">
        <v>165</v>
      </c>
    </row>
    <row r="66319" spans="1:4" x14ac:dyDescent="0.3">
      <c r="A66319" t="s">
        <v>67159</v>
      </c>
      <c r="B66319" t="s">
        <v>67159</v>
      </c>
      <c r="D66319" s="46" t="s">
        <v>165</v>
      </c>
    </row>
    <row r="66320" spans="1:4" x14ac:dyDescent="0.3">
      <c r="A66320" t="s">
        <v>67160</v>
      </c>
      <c r="B66320" t="s">
        <v>67160</v>
      </c>
      <c r="D66320" s="46" t="s">
        <v>165</v>
      </c>
    </row>
    <row r="66321" spans="1:4" x14ac:dyDescent="0.3">
      <c r="A66321" t="s">
        <v>67161</v>
      </c>
      <c r="B66321" t="s">
        <v>67161</v>
      </c>
      <c r="D66321" s="46" t="s">
        <v>165</v>
      </c>
    </row>
    <row r="66322" spans="1:4" x14ac:dyDescent="0.3">
      <c r="A66322" t="s">
        <v>67162</v>
      </c>
      <c r="B66322" t="s">
        <v>67162</v>
      </c>
      <c r="D66322" s="46" t="s">
        <v>165</v>
      </c>
    </row>
    <row r="66323" spans="1:4" x14ac:dyDescent="0.3">
      <c r="A66323" t="s">
        <v>67163</v>
      </c>
      <c r="B66323" t="s">
        <v>67163</v>
      </c>
      <c r="D66323" s="46" t="s">
        <v>165</v>
      </c>
    </row>
    <row r="66324" spans="1:4" x14ac:dyDescent="0.3">
      <c r="A66324" t="s">
        <v>67164</v>
      </c>
      <c r="B66324" t="s">
        <v>67164</v>
      </c>
      <c r="D66324" s="46" t="s">
        <v>165</v>
      </c>
    </row>
    <row r="66325" spans="1:4" x14ac:dyDescent="0.3">
      <c r="A66325" t="s">
        <v>67165</v>
      </c>
      <c r="B66325" t="s">
        <v>67165</v>
      </c>
      <c r="D66325" s="46" t="s">
        <v>165</v>
      </c>
    </row>
    <row r="66326" spans="1:4" x14ac:dyDescent="0.3">
      <c r="A66326" t="s">
        <v>67166</v>
      </c>
      <c r="B66326" t="s">
        <v>67166</v>
      </c>
      <c r="D66326" s="46" t="s">
        <v>165</v>
      </c>
    </row>
    <row r="66327" spans="1:4" x14ac:dyDescent="0.3">
      <c r="A66327" t="s">
        <v>67167</v>
      </c>
      <c r="B66327" t="s">
        <v>67167</v>
      </c>
      <c r="D66327" s="46" t="s">
        <v>165</v>
      </c>
    </row>
    <row r="66328" spans="1:4" x14ac:dyDescent="0.3">
      <c r="A66328" t="s">
        <v>67168</v>
      </c>
      <c r="B66328" t="s">
        <v>67168</v>
      </c>
      <c r="D66328" s="46" t="s">
        <v>165</v>
      </c>
    </row>
    <row r="66329" spans="1:4" x14ac:dyDescent="0.3">
      <c r="A66329" t="s">
        <v>67169</v>
      </c>
      <c r="B66329" t="s">
        <v>67169</v>
      </c>
      <c r="D66329" s="46" t="s">
        <v>165</v>
      </c>
    </row>
    <row r="66330" spans="1:4" x14ac:dyDescent="0.3">
      <c r="A66330" t="s">
        <v>67170</v>
      </c>
      <c r="B66330" t="s">
        <v>67170</v>
      </c>
      <c r="D66330" s="46" t="s">
        <v>85418</v>
      </c>
    </row>
    <row r="66331" spans="1:4" x14ac:dyDescent="0.3">
      <c r="A66331" t="s">
        <v>67171</v>
      </c>
      <c r="B66331" t="s">
        <v>67171</v>
      </c>
      <c r="D66331" s="46" t="s">
        <v>85418</v>
      </c>
    </row>
    <row r="66332" spans="1:4" x14ac:dyDescent="0.3">
      <c r="A66332" t="s">
        <v>67172</v>
      </c>
      <c r="B66332" t="s">
        <v>67172</v>
      </c>
      <c r="D66332" s="46" t="s">
        <v>85418</v>
      </c>
    </row>
    <row r="66333" spans="1:4" x14ac:dyDescent="0.3">
      <c r="A66333" t="s">
        <v>67173</v>
      </c>
      <c r="B66333" t="s">
        <v>67173</v>
      </c>
      <c r="D66333" s="46" t="s">
        <v>85418</v>
      </c>
    </row>
    <row r="66334" spans="1:4" x14ac:dyDescent="0.3">
      <c r="A66334" t="s">
        <v>67174</v>
      </c>
      <c r="B66334" t="s">
        <v>67174</v>
      </c>
      <c r="D66334" s="46" t="s">
        <v>85418</v>
      </c>
    </row>
    <row r="66335" spans="1:4" x14ac:dyDescent="0.3">
      <c r="A66335" t="s">
        <v>67175</v>
      </c>
      <c r="B66335" t="s">
        <v>67175</v>
      </c>
      <c r="D66335" s="46" t="s">
        <v>85418</v>
      </c>
    </row>
    <row r="66336" spans="1:4" x14ac:dyDescent="0.3">
      <c r="A66336" t="s">
        <v>67176</v>
      </c>
      <c r="B66336" t="s">
        <v>67176</v>
      </c>
      <c r="D66336" s="46" t="s">
        <v>85418</v>
      </c>
    </row>
    <row r="66337" spans="1:4" x14ac:dyDescent="0.3">
      <c r="A66337" t="s">
        <v>67177</v>
      </c>
      <c r="B66337" t="s">
        <v>67177</v>
      </c>
      <c r="D66337" s="46" t="s">
        <v>85418</v>
      </c>
    </row>
    <row r="66338" spans="1:4" x14ac:dyDescent="0.3">
      <c r="A66338" t="s">
        <v>67178</v>
      </c>
      <c r="B66338" t="s">
        <v>67178</v>
      </c>
      <c r="D66338" s="46" t="s">
        <v>85418</v>
      </c>
    </row>
    <row r="66339" spans="1:4" x14ac:dyDescent="0.3">
      <c r="A66339" t="s">
        <v>67179</v>
      </c>
      <c r="B66339" t="s">
        <v>67179</v>
      </c>
      <c r="D66339" s="46" t="s">
        <v>43</v>
      </c>
    </row>
    <row r="66340" spans="1:4" x14ac:dyDescent="0.3">
      <c r="A66340" t="s">
        <v>67180</v>
      </c>
      <c r="B66340" t="s">
        <v>67180</v>
      </c>
      <c r="D66340" s="46" t="s">
        <v>43</v>
      </c>
    </row>
    <row r="66341" spans="1:4" x14ac:dyDescent="0.3">
      <c r="A66341" t="s">
        <v>67181</v>
      </c>
      <c r="B66341" t="s">
        <v>67181</v>
      </c>
      <c r="D66341" s="46" t="s">
        <v>43</v>
      </c>
    </row>
    <row r="66342" spans="1:4" x14ac:dyDescent="0.3">
      <c r="A66342" t="s">
        <v>67182</v>
      </c>
      <c r="B66342" t="s">
        <v>67182</v>
      </c>
      <c r="D66342" s="46" t="s">
        <v>43</v>
      </c>
    </row>
    <row r="66343" spans="1:4" x14ac:dyDescent="0.3">
      <c r="A66343" t="s">
        <v>67183</v>
      </c>
      <c r="B66343" t="s">
        <v>67183</v>
      </c>
      <c r="D66343" s="46" t="s">
        <v>10500</v>
      </c>
    </row>
    <row r="66344" spans="1:4" x14ac:dyDescent="0.3">
      <c r="A66344" t="s">
        <v>67184</v>
      </c>
      <c r="B66344" t="s">
        <v>67184</v>
      </c>
      <c r="D66344" s="46" t="s">
        <v>10500</v>
      </c>
    </row>
    <row r="66345" spans="1:4" x14ac:dyDescent="0.3">
      <c r="A66345" t="s">
        <v>67185</v>
      </c>
      <c r="B66345" t="s">
        <v>67185</v>
      </c>
      <c r="D66345" s="46" t="s">
        <v>10500</v>
      </c>
    </row>
    <row r="66346" spans="1:4" x14ac:dyDescent="0.3">
      <c r="A66346" t="s">
        <v>67186</v>
      </c>
      <c r="B66346" t="s">
        <v>67186</v>
      </c>
      <c r="D66346" s="46" t="s">
        <v>10500</v>
      </c>
    </row>
    <row r="66347" spans="1:4" x14ac:dyDescent="0.3">
      <c r="A66347" t="s">
        <v>67187</v>
      </c>
      <c r="B66347" t="s">
        <v>67187</v>
      </c>
      <c r="D66347" s="46" t="s">
        <v>10500</v>
      </c>
    </row>
    <row r="66348" spans="1:4" x14ac:dyDescent="0.3">
      <c r="A66348" t="s">
        <v>67188</v>
      </c>
      <c r="B66348" t="s">
        <v>67188</v>
      </c>
      <c r="D66348" s="46" t="s">
        <v>10500</v>
      </c>
    </row>
    <row r="66349" spans="1:4" x14ac:dyDescent="0.3">
      <c r="A66349" t="s">
        <v>67189</v>
      </c>
      <c r="B66349" t="s">
        <v>67189</v>
      </c>
      <c r="D66349" s="46" t="s">
        <v>10500</v>
      </c>
    </row>
    <row r="66350" spans="1:4" x14ac:dyDescent="0.3">
      <c r="A66350" t="s">
        <v>67190</v>
      </c>
      <c r="B66350" t="s">
        <v>67190</v>
      </c>
      <c r="D66350" s="46" t="s">
        <v>10500</v>
      </c>
    </row>
    <row r="66351" spans="1:4" x14ac:dyDescent="0.3">
      <c r="A66351" t="s">
        <v>67191</v>
      </c>
      <c r="B66351" t="s">
        <v>67191</v>
      </c>
      <c r="D66351" s="46" t="s">
        <v>10500</v>
      </c>
    </row>
    <row r="66352" spans="1:4" x14ac:dyDescent="0.3">
      <c r="A66352" t="s">
        <v>67192</v>
      </c>
      <c r="B66352" t="s">
        <v>67192</v>
      </c>
      <c r="D66352" s="46" t="s">
        <v>10500</v>
      </c>
    </row>
    <row r="66353" spans="1:4" x14ac:dyDescent="0.3">
      <c r="A66353" t="s">
        <v>67193</v>
      </c>
      <c r="B66353" t="s">
        <v>67193</v>
      </c>
      <c r="D66353" s="46" t="s">
        <v>1456</v>
      </c>
    </row>
    <row r="66354" spans="1:4" x14ac:dyDescent="0.3">
      <c r="A66354" t="s">
        <v>67194</v>
      </c>
      <c r="B66354" t="s">
        <v>67194</v>
      </c>
      <c r="D66354" s="46" t="s">
        <v>1456</v>
      </c>
    </row>
    <row r="66355" spans="1:4" x14ac:dyDescent="0.3">
      <c r="A66355" t="s">
        <v>67195</v>
      </c>
      <c r="B66355" t="s">
        <v>67195</v>
      </c>
      <c r="D66355" s="46" t="s">
        <v>1456</v>
      </c>
    </row>
    <row r="66356" spans="1:4" x14ac:dyDescent="0.3">
      <c r="A66356" t="s">
        <v>67196</v>
      </c>
      <c r="B66356" t="s">
        <v>67196</v>
      </c>
      <c r="D66356" s="46" t="s">
        <v>1456</v>
      </c>
    </row>
    <row r="66357" spans="1:4" x14ac:dyDescent="0.3">
      <c r="A66357" t="s">
        <v>67197</v>
      </c>
      <c r="B66357" t="s">
        <v>67197</v>
      </c>
      <c r="D66357" s="46" t="s">
        <v>1456</v>
      </c>
    </row>
    <row r="66358" spans="1:4" x14ac:dyDescent="0.3">
      <c r="A66358" t="s">
        <v>67198</v>
      </c>
      <c r="B66358" t="s">
        <v>67198</v>
      </c>
      <c r="D66358" s="46" t="s">
        <v>1456</v>
      </c>
    </row>
    <row r="66359" spans="1:4" x14ac:dyDescent="0.3">
      <c r="A66359" t="s">
        <v>67199</v>
      </c>
      <c r="B66359" t="s">
        <v>67199</v>
      </c>
      <c r="D66359" s="46" t="s">
        <v>1456</v>
      </c>
    </row>
    <row r="66360" spans="1:4" x14ac:dyDescent="0.3">
      <c r="A66360" t="s">
        <v>67200</v>
      </c>
      <c r="B66360" t="s">
        <v>67200</v>
      </c>
      <c r="D66360" s="46" t="s">
        <v>1456</v>
      </c>
    </row>
    <row r="66361" spans="1:4" x14ac:dyDescent="0.3">
      <c r="A66361" t="s">
        <v>67201</v>
      </c>
      <c r="B66361" t="s">
        <v>67201</v>
      </c>
      <c r="D66361" s="46" t="s">
        <v>1456</v>
      </c>
    </row>
    <row r="66362" spans="1:4" x14ac:dyDescent="0.3">
      <c r="A66362" t="s">
        <v>67202</v>
      </c>
      <c r="B66362" t="s">
        <v>67202</v>
      </c>
      <c r="D66362" s="46" t="s">
        <v>10500</v>
      </c>
    </row>
    <row r="66363" spans="1:4" x14ac:dyDescent="0.3">
      <c r="A66363" t="s">
        <v>67203</v>
      </c>
      <c r="B66363" t="s">
        <v>67203</v>
      </c>
      <c r="D66363" s="46" t="s">
        <v>10500</v>
      </c>
    </row>
    <row r="66364" spans="1:4" x14ac:dyDescent="0.3">
      <c r="A66364" t="s">
        <v>67204</v>
      </c>
      <c r="B66364" t="s">
        <v>67204</v>
      </c>
      <c r="D66364" s="46" t="s">
        <v>10500</v>
      </c>
    </row>
    <row r="66365" spans="1:4" x14ac:dyDescent="0.3">
      <c r="A66365" t="s">
        <v>67205</v>
      </c>
      <c r="B66365" t="s">
        <v>67205</v>
      </c>
      <c r="D66365" s="46" t="s">
        <v>10500</v>
      </c>
    </row>
    <row r="66366" spans="1:4" x14ac:dyDescent="0.3">
      <c r="A66366" t="s">
        <v>67206</v>
      </c>
      <c r="B66366" t="s">
        <v>67206</v>
      </c>
      <c r="D66366" s="46" t="s">
        <v>10500</v>
      </c>
    </row>
    <row r="66367" spans="1:4" x14ac:dyDescent="0.3">
      <c r="A66367" t="s">
        <v>67207</v>
      </c>
      <c r="B66367" t="s">
        <v>67207</v>
      </c>
      <c r="D66367" s="46" t="s">
        <v>10500</v>
      </c>
    </row>
    <row r="66368" spans="1:4" x14ac:dyDescent="0.3">
      <c r="A66368" t="s">
        <v>67208</v>
      </c>
      <c r="B66368" t="s">
        <v>67208</v>
      </c>
      <c r="D66368" s="46" t="s">
        <v>10500</v>
      </c>
    </row>
    <row r="66369" spans="1:4" x14ac:dyDescent="0.3">
      <c r="A66369" t="s">
        <v>67209</v>
      </c>
      <c r="B66369" t="s">
        <v>67209</v>
      </c>
      <c r="D66369" s="46" t="s">
        <v>85395</v>
      </c>
    </row>
    <row r="66370" spans="1:4" x14ac:dyDescent="0.3">
      <c r="A66370" t="s">
        <v>67210</v>
      </c>
      <c r="B66370" t="s">
        <v>67210</v>
      </c>
      <c r="D66370" s="46" t="s">
        <v>85395</v>
      </c>
    </row>
    <row r="66371" spans="1:4" x14ac:dyDescent="0.3">
      <c r="A66371" t="s">
        <v>67211</v>
      </c>
      <c r="B66371" t="s">
        <v>67211</v>
      </c>
      <c r="D66371" s="46" t="s">
        <v>85395</v>
      </c>
    </row>
    <row r="66372" spans="1:4" x14ac:dyDescent="0.3">
      <c r="A66372" t="s">
        <v>67212</v>
      </c>
      <c r="B66372" t="s">
        <v>67212</v>
      </c>
      <c r="D66372" s="46" t="s">
        <v>85395</v>
      </c>
    </row>
    <row r="66373" spans="1:4" x14ac:dyDescent="0.3">
      <c r="A66373" t="s">
        <v>67213</v>
      </c>
      <c r="B66373" t="s">
        <v>67213</v>
      </c>
      <c r="D66373" s="46" t="s">
        <v>85395</v>
      </c>
    </row>
    <row r="66374" spans="1:4" x14ac:dyDescent="0.3">
      <c r="A66374" t="s">
        <v>67214</v>
      </c>
      <c r="B66374" t="s">
        <v>67214</v>
      </c>
      <c r="D66374" s="46" t="s">
        <v>85395</v>
      </c>
    </row>
    <row r="66375" spans="1:4" x14ac:dyDescent="0.3">
      <c r="A66375" t="s">
        <v>67215</v>
      </c>
      <c r="B66375" t="s">
        <v>67215</v>
      </c>
      <c r="D66375" s="46" t="s">
        <v>85395</v>
      </c>
    </row>
    <row r="66376" spans="1:4" x14ac:dyDescent="0.3">
      <c r="A66376" t="s">
        <v>67216</v>
      </c>
      <c r="B66376" t="s">
        <v>67216</v>
      </c>
      <c r="D66376" s="46" t="s">
        <v>85395</v>
      </c>
    </row>
    <row r="66377" spans="1:4" x14ac:dyDescent="0.3">
      <c r="A66377" t="s">
        <v>67217</v>
      </c>
      <c r="B66377" t="s">
        <v>67217</v>
      </c>
      <c r="D66377" s="46" t="s">
        <v>165</v>
      </c>
    </row>
    <row r="66378" spans="1:4" x14ac:dyDescent="0.3">
      <c r="A66378" t="s">
        <v>67218</v>
      </c>
      <c r="B66378" t="s">
        <v>67218</v>
      </c>
      <c r="D66378" s="46" t="s">
        <v>165</v>
      </c>
    </row>
    <row r="66379" spans="1:4" x14ac:dyDescent="0.3">
      <c r="A66379" t="s">
        <v>67219</v>
      </c>
      <c r="B66379" t="s">
        <v>67219</v>
      </c>
      <c r="D66379" s="46" t="s">
        <v>165</v>
      </c>
    </row>
    <row r="66380" spans="1:4" x14ac:dyDescent="0.3">
      <c r="A66380" t="s">
        <v>67220</v>
      </c>
      <c r="B66380" t="s">
        <v>67220</v>
      </c>
      <c r="D66380" s="46" t="s">
        <v>165</v>
      </c>
    </row>
    <row r="66381" spans="1:4" x14ac:dyDescent="0.3">
      <c r="A66381" t="s">
        <v>67221</v>
      </c>
      <c r="B66381" t="s">
        <v>67221</v>
      </c>
      <c r="D66381" s="46" t="s">
        <v>165</v>
      </c>
    </row>
    <row r="66382" spans="1:4" x14ac:dyDescent="0.3">
      <c r="A66382" t="s">
        <v>67222</v>
      </c>
      <c r="B66382" t="s">
        <v>67222</v>
      </c>
      <c r="D66382" s="46" t="s">
        <v>165</v>
      </c>
    </row>
    <row r="66383" spans="1:4" x14ac:dyDescent="0.3">
      <c r="A66383" t="s">
        <v>67223</v>
      </c>
      <c r="B66383" t="s">
        <v>67223</v>
      </c>
      <c r="D66383" s="46" t="s">
        <v>165</v>
      </c>
    </row>
    <row r="66384" spans="1:4" x14ac:dyDescent="0.3">
      <c r="A66384" t="s">
        <v>67224</v>
      </c>
      <c r="B66384" t="s">
        <v>67224</v>
      </c>
      <c r="D66384" s="46" t="s">
        <v>85420</v>
      </c>
    </row>
    <row r="66385" spans="1:4" x14ac:dyDescent="0.3">
      <c r="A66385" t="s">
        <v>67225</v>
      </c>
      <c r="B66385" t="s">
        <v>67225</v>
      </c>
      <c r="D66385" s="46" t="s">
        <v>85418</v>
      </c>
    </row>
    <row r="66386" spans="1:4" x14ac:dyDescent="0.3">
      <c r="A66386" t="s">
        <v>67226</v>
      </c>
      <c r="B66386" t="s">
        <v>67226</v>
      </c>
      <c r="D66386" s="46" t="s">
        <v>85418</v>
      </c>
    </row>
    <row r="66387" spans="1:4" x14ac:dyDescent="0.3">
      <c r="A66387" t="s">
        <v>67227</v>
      </c>
      <c r="B66387" t="s">
        <v>67227</v>
      </c>
      <c r="D66387" s="46" t="s">
        <v>10500</v>
      </c>
    </row>
    <row r="66388" spans="1:4" x14ac:dyDescent="0.3">
      <c r="A66388" t="s">
        <v>67228</v>
      </c>
      <c r="B66388" t="s">
        <v>67228</v>
      </c>
      <c r="D66388" s="46" t="s">
        <v>10500</v>
      </c>
    </row>
    <row r="66389" spans="1:4" x14ac:dyDescent="0.3">
      <c r="A66389" t="s">
        <v>67229</v>
      </c>
      <c r="B66389" t="s">
        <v>67229</v>
      </c>
      <c r="D66389" s="46" t="s">
        <v>10500</v>
      </c>
    </row>
    <row r="66390" spans="1:4" x14ac:dyDescent="0.3">
      <c r="A66390" t="s">
        <v>67230</v>
      </c>
      <c r="B66390" t="s">
        <v>67230</v>
      </c>
      <c r="D66390" s="46" t="s">
        <v>10500</v>
      </c>
    </row>
    <row r="66391" spans="1:4" x14ac:dyDescent="0.3">
      <c r="A66391" t="s">
        <v>67231</v>
      </c>
      <c r="B66391" t="s">
        <v>67231</v>
      </c>
      <c r="D66391" s="46" t="s">
        <v>10500</v>
      </c>
    </row>
    <row r="66392" spans="1:4" x14ac:dyDescent="0.3">
      <c r="A66392" t="s">
        <v>67232</v>
      </c>
      <c r="B66392" t="s">
        <v>67232</v>
      </c>
      <c r="D66392" s="46" t="s">
        <v>10500</v>
      </c>
    </row>
    <row r="66393" spans="1:4" x14ac:dyDescent="0.3">
      <c r="A66393" t="s">
        <v>67233</v>
      </c>
      <c r="B66393" t="s">
        <v>67233</v>
      </c>
      <c r="D66393" s="46" t="s">
        <v>10500</v>
      </c>
    </row>
    <row r="66394" spans="1:4" x14ac:dyDescent="0.3">
      <c r="A66394" t="s">
        <v>67234</v>
      </c>
      <c r="B66394" t="s">
        <v>67234</v>
      </c>
      <c r="D66394" s="46" t="s">
        <v>10500</v>
      </c>
    </row>
    <row r="66395" spans="1:4" x14ac:dyDescent="0.3">
      <c r="A66395" t="s">
        <v>67235</v>
      </c>
      <c r="B66395" t="s">
        <v>67235</v>
      </c>
      <c r="D66395" s="46" t="s">
        <v>10500</v>
      </c>
    </row>
    <row r="66396" spans="1:4" x14ac:dyDescent="0.3">
      <c r="A66396" t="s">
        <v>67236</v>
      </c>
      <c r="B66396" t="s">
        <v>67236</v>
      </c>
      <c r="D66396" s="46" t="s">
        <v>10500</v>
      </c>
    </row>
    <row r="66397" spans="1:4" x14ac:dyDescent="0.3">
      <c r="A66397" t="s">
        <v>67237</v>
      </c>
      <c r="B66397" t="s">
        <v>67237</v>
      </c>
      <c r="D66397" s="46" t="s">
        <v>10500</v>
      </c>
    </row>
    <row r="66398" spans="1:4" x14ac:dyDescent="0.3">
      <c r="A66398" t="s">
        <v>67238</v>
      </c>
      <c r="B66398" t="s">
        <v>67238</v>
      </c>
      <c r="D66398" s="46" t="s">
        <v>85395</v>
      </c>
    </row>
    <row r="66399" spans="1:4" x14ac:dyDescent="0.3">
      <c r="A66399" t="s">
        <v>67239</v>
      </c>
      <c r="B66399" t="s">
        <v>67239</v>
      </c>
      <c r="D66399" s="46" t="s">
        <v>85395</v>
      </c>
    </row>
    <row r="66400" spans="1:4" x14ac:dyDescent="0.3">
      <c r="A66400" t="s">
        <v>67240</v>
      </c>
      <c r="B66400" t="s">
        <v>67240</v>
      </c>
      <c r="D66400" s="46" t="s">
        <v>85395</v>
      </c>
    </row>
    <row r="66401" spans="1:4" x14ac:dyDescent="0.3">
      <c r="A66401" t="s">
        <v>67241</v>
      </c>
      <c r="B66401" t="s">
        <v>67241</v>
      </c>
      <c r="D66401" s="46" t="s">
        <v>85395</v>
      </c>
    </row>
    <row r="66402" spans="1:4" x14ac:dyDescent="0.3">
      <c r="A66402" t="s">
        <v>67242</v>
      </c>
      <c r="B66402" t="s">
        <v>67242</v>
      </c>
      <c r="D66402" s="46" t="s">
        <v>85395</v>
      </c>
    </row>
    <row r="66403" spans="1:4" x14ac:dyDescent="0.3">
      <c r="A66403" t="s">
        <v>67243</v>
      </c>
      <c r="B66403" t="s">
        <v>67243</v>
      </c>
      <c r="D66403" s="46" t="s">
        <v>85395</v>
      </c>
    </row>
    <row r="66404" spans="1:4" x14ac:dyDescent="0.3">
      <c r="A66404" t="s">
        <v>67244</v>
      </c>
      <c r="B66404" t="s">
        <v>67244</v>
      </c>
      <c r="D66404" s="46" t="s">
        <v>85395</v>
      </c>
    </row>
    <row r="66405" spans="1:4" x14ac:dyDescent="0.3">
      <c r="A66405" t="s">
        <v>67245</v>
      </c>
      <c r="B66405" t="s">
        <v>67245</v>
      </c>
      <c r="D66405" s="46" t="s">
        <v>85395</v>
      </c>
    </row>
    <row r="66406" spans="1:4" x14ac:dyDescent="0.3">
      <c r="A66406" t="s">
        <v>67246</v>
      </c>
      <c r="B66406" t="s">
        <v>67246</v>
      </c>
      <c r="D66406" s="46" t="s">
        <v>85395</v>
      </c>
    </row>
    <row r="66407" spans="1:4" x14ac:dyDescent="0.3">
      <c r="A66407" t="s">
        <v>67247</v>
      </c>
      <c r="B66407" t="s">
        <v>67247</v>
      </c>
      <c r="D66407" s="46" t="s">
        <v>85395</v>
      </c>
    </row>
    <row r="66408" spans="1:4" x14ac:dyDescent="0.3">
      <c r="A66408" t="s">
        <v>67248</v>
      </c>
      <c r="B66408" t="s">
        <v>67248</v>
      </c>
      <c r="D66408" s="46" t="s">
        <v>85395</v>
      </c>
    </row>
    <row r="66409" spans="1:4" x14ac:dyDescent="0.3">
      <c r="A66409" t="s">
        <v>67249</v>
      </c>
      <c r="B66409" t="s">
        <v>67249</v>
      </c>
      <c r="D66409" s="46" t="s">
        <v>85395</v>
      </c>
    </row>
    <row r="66410" spans="1:4" x14ac:dyDescent="0.3">
      <c r="A66410" t="s">
        <v>67250</v>
      </c>
      <c r="B66410" t="s">
        <v>67250</v>
      </c>
      <c r="D66410" s="46" t="s">
        <v>85395</v>
      </c>
    </row>
    <row r="66411" spans="1:4" x14ac:dyDescent="0.3">
      <c r="A66411" t="s">
        <v>67251</v>
      </c>
      <c r="B66411" t="s">
        <v>67251</v>
      </c>
      <c r="D66411" s="46" t="s">
        <v>85395</v>
      </c>
    </row>
    <row r="66412" spans="1:4" x14ac:dyDescent="0.3">
      <c r="A66412" t="s">
        <v>67252</v>
      </c>
      <c r="B66412" t="s">
        <v>67252</v>
      </c>
      <c r="D66412" s="46" t="s">
        <v>85395</v>
      </c>
    </row>
    <row r="66413" spans="1:4" x14ac:dyDescent="0.3">
      <c r="A66413" t="s">
        <v>67253</v>
      </c>
      <c r="B66413" t="s">
        <v>67253</v>
      </c>
      <c r="D66413" s="46" t="s">
        <v>85395</v>
      </c>
    </row>
    <row r="66414" spans="1:4" x14ac:dyDescent="0.3">
      <c r="A66414" t="s">
        <v>67254</v>
      </c>
      <c r="B66414" t="s">
        <v>67254</v>
      </c>
      <c r="D66414" s="46" t="s">
        <v>85395</v>
      </c>
    </row>
    <row r="66415" spans="1:4" x14ac:dyDescent="0.3">
      <c r="A66415" t="s">
        <v>67255</v>
      </c>
      <c r="B66415" t="s">
        <v>67255</v>
      </c>
      <c r="D66415" s="46" t="s">
        <v>85395</v>
      </c>
    </row>
    <row r="66416" spans="1:4" x14ac:dyDescent="0.3">
      <c r="A66416" t="s">
        <v>67256</v>
      </c>
      <c r="B66416" t="s">
        <v>67256</v>
      </c>
      <c r="D66416" s="46" t="s">
        <v>85395</v>
      </c>
    </row>
    <row r="66417" spans="1:4" x14ac:dyDescent="0.3">
      <c r="A66417" t="s">
        <v>67257</v>
      </c>
      <c r="B66417" t="s">
        <v>67257</v>
      </c>
      <c r="D66417" s="46" t="s">
        <v>85395</v>
      </c>
    </row>
    <row r="66418" spans="1:4" x14ac:dyDescent="0.3">
      <c r="A66418" t="s">
        <v>67258</v>
      </c>
      <c r="B66418" t="s">
        <v>67258</v>
      </c>
      <c r="D66418" s="46" t="s">
        <v>85395</v>
      </c>
    </row>
    <row r="66419" spans="1:4" x14ac:dyDescent="0.3">
      <c r="A66419" t="s">
        <v>67259</v>
      </c>
      <c r="B66419" t="s">
        <v>67259</v>
      </c>
      <c r="D66419" s="46" t="s">
        <v>85395</v>
      </c>
    </row>
    <row r="66420" spans="1:4" x14ac:dyDescent="0.3">
      <c r="A66420" t="s">
        <v>67260</v>
      </c>
      <c r="B66420" t="s">
        <v>67260</v>
      </c>
      <c r="D66420" s="46" t="s">
        <v>85395</v>
      </c>
    </row>
    <row r="66421" spans="1:4" x14ac:dyDescent="0.3">
      <c r="A66421" t="s">
        <v>67261</v>
      </c>
      <c r="B66421" t="s">
        <v>67261</v>
      </c>
      <c r="D66421" s="46" t="s">
        <v>85395</v>
      </c>
    </row>
    <row r="66422" spans="1:4" x14ac:dyDescent="0.3">
      <c r="A66422" t="s">
        <v>67262</v>
      </c>
      <c r="B66422" t="s">
        <v>67262</v>
      </c>
      <c r="D66422" s="46" t="s">
        <v>85395</v>
      </c>
    </row>
    <row r="66423" spans="1:4" x14ac:dyDescent="0.3">
      <c r="A66423" t="s">
        <v>67263</v>
      </c>
      <c r="B66423" t="s">
        <v>67263</v>
      </c>
      <c r="D66423" s="46" t="s">
        <v>85395</v>
      </c>
    </row>
    <row r="66424" spans="1:4" x14ac:dyDescent="0.3">
      <c r="A66424" t="s">
        <v>67264</v>
      </c>
      <c r="B66424" t="s">
        <v>67264</v>
      </c>
      <c r="D66424" s="46" t="s">
        <v>85395</v>
      </c>
    </row>
    <row r="66425" spans="1:4" x14ac:dyDescent="0.3">
      <c r="A66425" t="s">
        <v>67265</v>
      </c>
      <c r="B66425" t="s">
        <v>67265</v>
      </c>
      <c r="D66425" s="46" t="s">
        <v>85395</v>
      </c>
    </row>
    <row r="66426" spans="1:4" x14ac:dyDescent="0.3">
      <c r="A66426" t="s">
        <v>67266</v>
      </c>
      <c r="B66426" t="s">
        <v>67266</v>
      </c>
      <c r="D66426" s="46" t="s">
        <v>85395</v>
      </c>
    </row>
    <row r="66427" spans="1:4" x14ac:dyDescent="0.3">
      <c r="A66427" t="s">
        <v>67267</v>
      </c>
      <c r="B66427" t="s">
        <v>67267</v>
      </c>
      <c r="D66427" s="46" t="s">
        <v>85395</v>
      </c>
    </row>
    <row r="66428" spans="1:4" x14ac:dyDescent="0.3">
      <c r="A66428" t="s">
        <v>67268</v>
      </c>
      <c r="B66428" t="s">
        <v>67268</v>
      </c>
      <c r="D66428" s="46" t="s">
        <v>85395</v>
      </c>
    </row>
    <row r="66429" spans="1:4" x14ac:dyDescent="0.3">
      <c r="A66429" t="s">
        <v>67269</v>
      </c>
      <c r="B66429" t="s">
        <v>67269</v>
      </c>
      <c r="D66429" s="46" t="s">
        <v>85395</v>
      </c>
    </row>
    <row r="66430" spans="1:4" x14ac:dyDescent="0.3">
      <c r="A66430" t="s">
        <v>67270</v>
      </c>
      <c r="B66430" t="s">
        <v>67270</v>
      </c>
      <c r="D66430" s="46" t="s">
        <v>85395</v>
      </c>
    </row>
    <row r="66431" spans="1:4" x14ac:dyDescent="0.3">
      <c r="A66431" t="s">
        <v>67271</v>
      </c>
      <c r="B66431" t="s">
        <v>67271</v>
      </c>
      <c r="D66431" s="46" t="s">
        <v>85395</v>
      </c>
    </row>
    <row r="66432" spans="1:4" x14ac:dyDescent="0.3">
      <c r="A66432" t="s">
        <v>67272</v>
      </c>
      <c r="B66432" t="s">
        <v>67272</v>
      </c>
      <c r="D66432" s="46" t="s">
        <v>85395</v>
      </c>
    </row>
    <row r="66433" spans="1:4" x14ac:dyDescent="0.3">
      <c r="A66433" t="s">
        <v>67273</v>
      </c>
      <c r="B66433" t="s">
        <v>67273</v>
      </c>
      <c r="D66433" s="46" t="s">
        <v>85395</v>
      </c>
    </row>
    <row r="66434" spans="1:4" x14ac:dyDescent="0.3">
      <c r="A66434" t="s">
        <v>67274</v>
      </c>
      <c r="B66434" t="s">
        <v>67274</v>
      </c>
      <c r="D66434" s="46" t="s">
        <v>85395</v>
      </c>
    </row>
    <row r="66435" spans="1:4" x14ac:dyDescent="0.3">
      <c r="A66435" t="s">
        <v>67275</v>
      </c>
      <c r="B66435" t="s">
        <v>67275</v>
      </c>
      <c r="D66435" s="46" t="s">
        <v>85395</v>
      </c>
    </row>
    <row r="66436" spans="1:4" x14ac:dyDescent="0.3">
      <c r="A66436" t="s">
        <v>67276</v>
      </c>
      <c r="B66436" t="s">
        <v>67276</v>
      </c>
      <c r="D66436" s="46" t="s">
        <v>85395</v>
      </c>
    </row>
    <row r="66437" spans="1:4" x14ac:dyDescent="0.3">
      <c r="A66437" t="s">
        <v>67277</v>
      </c>
      <c r="B66437" t="s">
        <v>67277</v>
      </c>
      <c r="D66437" s="46" t="s">
        <v>85395</v>
      </c>
    </row>
    <row r="66438" spans="1:4" x14ac:dyDescent="0.3">
      <c r="A66438" t="s">
        <v>67278</v>
      </c>
      <c r="B66438" t="s">
        <v>67278</v>
      </c>
      <c r="D66438" s="46" t="s">
        <v>85395</v>
      </c>
    </row>
    <row r="66439" spans="1:4" x14ac:dyDescent="0.3">
      <c r="A66439" t="s">
        <v>67279</v>
      </c>
      <c r="B66439" t="s">
        <v>67279</v>
      </c>
      <c r="D66439" s="46" t="s">
        <v>85395</v>
      </c>
    </row>
    <row r="66440" spans="1:4" x14ac:dyDescent="0.3">
      <c r="A66440" t="s">
        <v>67280</v>
      </c>
      <c r="B66440" t="s">
        <v>67280</v>
      </c>
      <c r="D66440" s="46" t="s">
        <v>85395</v>
      </c>
    </row>
    <row r="66441" spans="1:4" x14ac:dyDescent="0.3">
      <c r="A66441" t="s">
        <v>67281</v>
      </c>
      <c r="B66441" t="s">
        <v>67281</v>
      </c>
      <c r="D66441" s="46" t="s">
        <v>85395</v>
      </c>
    </row>
    <row r="66442" spans="1:4" x14ac:dyDescent="0.3">
      <c r="A66442" t="s">
        <v>67282</v>
      </c>
      <c r="B66442" t="s">
        <v>67282</v>
      </c>
      <c r="D66442" s="46" t="s">
        <v>85395</v>
      </c>
    </row>
    <row r="66443" spans="1:4" x14ac:dyDescent="0.3">
      <c r="A66443" t="s">
        <v>67283</v>
      </c>
      <c r="B66443" t="s">
        <v>67283</v>
      </c>
      <c r="D66443" s="46" t="s">
        <v>85395</v>
      </c>
    </row>
    <row r="66444" spans="1:4" x14ac:dyDescent="0.3">
      <c r="A66444" t="s">
        <v>67284</v>
      </c>
      <c r="B66444" t="s">
        <v>67284</v>
      </c>
      <c r="D66444" s="46" t="s">
        <v>85395</v>
      </c>
    </row>
    <row r="66445" spans="1:4" x14ac:dyDescent="0.3">
      <c r="A66445" t="s">
        <v>67285</v>
      </c>
      <c r="B66445" t="s">
        <v>67285</v>
      </c>
      <c r="D66445" s="46" t="s">
        <v>85395</v>
      </c>
    </row>
    <row r="66446" spans="1:4" x14ac:dyDescent="0.3">
      <c r="A66446" t="s">
        <v>67286</v>
      </c>
      <c r="B66446" t="s">
        <v>67286</v>
      </c>
      <c r="D66446" s="46" t="s">
        <v>85395</v>
      </c>
    </row>
    <row r="66447" spans="1:4" x14ac:dyDescent="0.3">
      <c r="A66447" t="s">
        <v>67287</v>
      </c>
      <c r="B66447" t="s">
        <v>67287</v>
      </c>
      <c r="D66447" s="46" t="s">
        <v>85395</v>
      </c>
    </row>
    <row r="66448" spans="1:4" x14ac:dyDescent="0.3">
      <c r="A66448" t="s">
        <v>67288</v>
      </c>
      <c r="B66448" t="s">
        <v>67288</v>
      </c>
      <c r="D66448" s="46" t="s">
        <v>85395</v>
      </c>
    </row>
    <row r="66449" spans="1:4" x14ac:dyDescent="0.3">
      <c r="A66449" t="s">
        <v>67289</v>
      </c>
      <c r="B66449" t="s">
        <v>67289</v>
      </c>
      <c r="D66449" s="46" t="s">
        <v>85395</v>
      </c>
    </row>
    <row r="66450" spans="1:4" x14ac:dyDescent="0.3">
      <c r="A66450" t="s">
        <v>67290</v>
      </c>
      <c r="B66450" t="s">
        <v>67290</v>
      </c>
      <c r="D66450" s="46" t="s">
        <v>85395</v>
      </c>
    </row>
    <row r="66451" spans="1:4" x14ac:dyDescent="0.3">
      <c r="A66451" t="s">
        <v>67291</v>
      </c>
      <c r="B66451" t="s">
        <v>67291</v>
      </c>
      <c r="D66451" s="46" t="s">
        <v>85395</v>
      </c>
    </row>
    <row r="66452" spans="1:4" x14ac:dyDescent="0.3">
      <c r="A66452" t="s">
        <v>67292</v>
      </c>
      <c r="B66452" t="s">
        <v>67292</v>
      </c>
      <c r="D66452" s="46" t="s">
        <v>85395</v>
      </c>
    </row>
    <row r="66453" spans="1:4" x14ac:dyDescent="0.3">
      <c r="A66453" t="s">
        <v>67293</v>
      </c>
      <c r="B66453" t="s">
        <v>67293</v>
      </c>
      <c r="D66453" s="46" t="s">
        <v>85395</v>
      </c>
    </row>
    <row r="66454" spans="1:4" x14ac:dyDescent="0.3">
      <c r="A66454" t="s">
        <v>67294</v>
      </c>
      <c r="B66454" t="s">
        <v>67294</v>
      </c>
      <c r="D66454" s="46" t="s">
        <v>85395</v>
      </c>
    </row>
    <row r="66455" spans="1:4" x14ac:dyDescent="0.3">
      <c r="A66455" t="s">
        <v>67295</v>
      </c>
      <c r="B66455" t="s">
        <v>67295</v>
      </c>
      <c r="D66455" s="46" t="s">
        <v>85395</v>
      </c>
    </row>
    <row r="66456" spans="1:4" x14ac:dyDescent="0.3">
      <c r="A66456" t="s">
        <v>67296</v>
      </c>
      <c r="B66456" t="s">
        <v>67296</v>
      </c>
      <c r="D66456" s="46" t="s">
        <v>85395</v>
      </c>
    </row>
    <row r="66457" spans="1:4" x14ac:dyDescent="0.3">
      <c r="A66457" t="s">
        <v>67297</v>
      </c>
      <c r="B66457" t="s">
        <v>67297</v>
      </c>
      <c r="D66457" s="46" t="s">
        <v>85395</v>
      </c>
    </row>
    <row r="66458" spans="1:4" x14ac:dyDescent="0.3">
      <c r="A66458" t="s">
        <v>67298</v>
      </c>
      <c r="B66458" t="s">
        <v>67298</v>
      </c>
      <c r="D66458" s="46" t="s">
        <v>165</v>
      </c>
    </row>
    <row r="66459" spans="1:4" x14ac:dyDescent="0.3">
      <c r="A66459" t="s">
        <v>67299</v>
      </c>
      <c r="B66459" t="s">
        <v>67299</v>
      </c>
      <c r="D66459" s="46" t="s">
        <v>165</v>
      </c>
    </row>
    <row r="66460" spans="1:4" x14ac:dyDescent="0.3">
      <c r="A66460" t="s">
        <v>67300</v>
      </c>
      <c r="B66460" t="s">
        <v>67300</v>
      </c>
      <c r="D66460" s="46" t="s">
        <v>165</v>
      </c>
    </row>
    <row r="66461" spans="1:4" x14ac:dyDescent="0.3">
      <c r="A66461" t="s">
        <v>67301</v>
      </c>
      <c r="B66461" t="s">
        <v>67301</v>
      </c>
      <c r="D66461" s="46" t="s">
        <v>165</v>
      </c>
    </row>
    <row r="66462" spans="1:4" x14ac:dyDescent="0.3">
      <c r="A66462" t="s">
        <v>67302</v>
      </c>
      <c r="B66462" t="s">
        <v>67302</v>
      </c>
      <c r="D66462" s="46" t="s">
        <v>165</v>
      </c>
    </row>
    <row r="66463" spans="1:4" x14ac:dyDescent="0.3">
      <c r="A66463" t="s">
        <v>67303</v>
      </c>
      <c r="B66463" t="s">
        <v>67303</v>
      </c>
      <c r="D66463" s="46" t="s">
        <v>165</v>
      </c>
    </row>
    <row r="66464" spans="1:4" x14ac:dyDescent="0.3">
      <c r="A66464" t="s">
        <v>67304</v>
      </c>
      <c r="B66464" t="s">
        <v>67304</v>
      </c>
      <c r="D66464" s="46" t="s">
        <v>165</v>
      </c>
    </row>
    <row r="66465" spans="1:4" x14ac:dyDescent="0.3">
      <c r="A66465" t="s">
        <v>67305</v>
      </c>
      <c r="B66465" t="s">
        <v>67305</v>
      </c>
      <c r="D66465" s="46" t="s">
        <v>165</v>
      </c>
    </row>
    <row r="66466" spans="1:4" x14ac:dyDescent="0.3">
      <c r="A66466" t="s">
        <v>67306</v>
      </c>
      <c r="B66466" t="s">
        <v>67306</v>
      </c>
      <c r="D66466" s="46" t="s">
        <v>165</v>
      </c>
    </row>
    <row r="66467" spans="1:4" x14ac:dyDescent="0.3">
      <c r="A66467" t="s">
        <v>67307</v>
      </c>
      <c r="B66467" t="s">
        <v>67307</v>
      </c>
      <c r="D66467" s="46" t="s">
        <v>165</v>
      </c>
    </row>
    <row r="66468" spans="1:4" x14ac:dyDescent="0.3">
      <c r="A66468" t="s">
        <v>67308</v>
      </c>
      <c r="B66468" t="s">
        <v>67308</v>
      </c>
      <c r="D66468" s="46" t="s">
        <v>165</v>
      </c>
    </row>
    <row r="66469" spans="1:4" x14ac:dyDescent="0.3">
      <c r="A66469" t="s">
        <v>67309</v>
      </c>
      <c r="B66469" t="s">
        <v>67309</v>
      </c>
      <c r="D66469" s="46" t="s">
        <v>165</v>
      </c>
    </row>
    <row r="66470" spans="1:4" x14ac:dyDescent="0.3">
      <c r="A66470" t="s">
        <v>67310</v>
      </c>
      <c r="B66470" t="s">
        <v>67310</v>
      </c>
      <c r="D66470" s="46" t="s">
        <v>165</v>
      </c>
    </row>
    <row r="66471" spans="1:4" x14ac:dyDescent="0.3">
      <c r="A66471" t="s">
        <v>67311</v>
      </c>
      <c r="B66471" t="s">
        <v>67311</v>
      </c>
      <c r="D66471" s="46" t="s">
        <v>165</v>
      </c>
    </row>
    <row r="66472" spans="1:4" x14ac:dyDescent="0.3">
      <c r="A66472" t="s">
        <v>67312</v>
      </c>
      <c r="B66472" t="s">
        <v>67312</v>
      </c>
      <c r="D66472" s="46" t="s">
        <v>165</v>
      </c>
    </row>
    <row r="66473" spans="1:4" x14ac:dyDescent="0.3">
      <c r="A66473" t="s">
        <v>67313</v>
      </c>
      <c r="B66473" t="s">
        <v>67313</v>
      </c>
      <c r="D66473" s="46" t="s">
        <v>165</v>
      </c>
    </row>
    <row r="66474" spans="1:4" x14ac:dyDescent="0.3">
      <c r="A66474" t="s">
        <v>67314</v>
      </c>
      <c r="B66474" t="s">
        <v>67314</v>
      </c>
      <c r="D66474" s="46" t="s">
        <v>165</v>
      </c>
    </row>
    <row r="66475" spans="1:4" x14ac:dyDescent="0.3">
      <c r="A66475" t="s">
        <v>67315</v>
      </c>
      <c r="B66475" t="s">
        <v>67315</v>
      </c>
      <c r="D66475" s="46" t="s">
        <v>165</v>
      </c>
    </row>
    <row r="66476" spans="1:4" x14ac:dyDescent="0.3">
      <c r="A66476" t="s">
        <v>67316</v>
      </c>
      <c r="B66476" t="s">
        <v>67316</v>
      </c>
      <c r="D66476" s="46" t="s">
        <v>165</v>
      </c>
    </row>
    <row r="66477" spans="1:4" x14ac:dyDescent="0.3">
      <c r="A66477" t="s">
        <v>67317</v>
      </c>
      <c r="B66477" t="s">
        <v>67317</v>
      </c>
      <c r="D66477" s="46" t="s">
        <v>165</v>
      </c>
    </row>
    <row r="66478" spans="1:4" x14ac:dyDescent="0.3">
      <c r="A66478" t="s">
        <v>67318</v>
      </c>
      <c r="B66478" t="s">
        <v>67318</v>
      </c>
      <c r="D66478" s="46" t="s">
        <v>165</v>
      </c>
    </row>
    <row r="66479" spans="1:4" x14ac:dyDescent="0.3">
      <c r="A66479" t="s">
        <v>67319</v>
      </c>
      <c r="B66479" t="s">
        <v>67319</v>
      </c>
      <c r="D66479" s="46" t="s">
        <v>165</v>
      </c>
    </row>
    <row r="66480" spans="1:4" x14ac:dyDescent="0.3">
      <c r="A66480" t="s">
        <v>67320</v>
      </c>
      <c r="B66480" t="s">
        <v>67320</v>
      </c>
      <c r="D66480" s="46" t="s">
        <v>165</v>
      </c>
    </row>
    <row r="66481" spans="1:4" x14ac:dyDescent="0.3">
      <c r="A66481" t="s">
        <v>67321</v>
      </c>
      <c r="B66481" t="s">
        <v>67321</v>
      </c>
      <c r="D66481" s="46" t="s">
        <v>165</v>
      </c>
    </row>
    <row r="66482" spans="1:4" x14ac:dyDescent="0.3">
      <c r="A66482" t="s">
        <v>67322</v>
      </c>
      <c r="B66482" t="s">
        <v>67322</v>
      </c>
      <c r="D66482" s="46" t="s">
        <v>165</v>
      </c>
    </row>
    <row r="66483" spans="1:4" x14ac:dyDescent="0.3">
      <c r="A66483" t="s">
        <v>67323</v>
      </c>
      <c r="B66483" t="s">
        <v>67323</v>
      </c>
      <c r="D66483" s="46" t="s">
        <v>165</v>
      </c>
    </row>
    <row r="66484" spans="1:4" x14ac:dyDescent="0.3">
      <c r="A66484" t="s">
        <v>67324</v>
      </c>
      <c r="B66484" t="s">
        <v>67324</v>
      </c>
      <c r="D66484" s="46" t="s">
        <v>165</v>
      </c>
    </row>
    <row r="66485" spans="1:4" x14ac:dyDescent="0.3">
      <c r="A66485" t="s">
        <v>67325</v>
      </c>
      <c r="B66485" t="s">
        <v>67325</v>
      </c>
      <c r="D66485" s="46" t="s">
        <v>165</v>
      </c>
    </row>
    <row r="66486" spans="1:4" x14ac:dyDescent="0.3">
      <c r="A66486" t="s">
        <v>67326</v>
      </c>
      <c r="B66486" t="s">
        <v>67326</v>
      </c>
      <c r="D66486" s="46" t="s">
        <v>165</v>
      </c>
    </row>
    <row r="66487" spans="1:4" x14ac:dyDescent="0.3">
      <c r="A66487" t="s">
        <v>67327</v>
      </c>
      <c r="B66487" t="s">
        <v>67327</v>
      </c>
      <c r="D66487" s="46" t="s">
        <v>85420</v>
      </c>
    </row>
    <row r="66488" spans="1:4" x14ac:dyDescent="0.3">
      <c r="A66488" t="s">
        <v>67328</v>
      </c>
      <c r="B66488" t="s">
        <v>67328</v>
      </c>
      <c r="D66488" s="46" t="s">
        <v>85420</v>
      </c>
    </row>
    <row r="66489" spans="1:4" x14ac:dyDescent="0.3">
      <c r="A66489" t="s">
        <v>67329</v>
      </c>
      <c r="B66489" t="s">
        <v>67329</v>
      </c>
      <c r="D66489" s="46" t="s">
        <v>85418</v>
      </c>
    </row>
    <row r="66490" spans="1:4" x14ac:dyDescent="0.3">
      <c r="A66490" t="s">
        <v>67330</v>
      </c>
      <c r="B66490" t="s">
        <v>67330</v>
      </c>
      <c r="D66490" s="46" t="s">
        <v>85418</v>
      </c>
    </row>
    <row r="66491" spans="1:4" x14ac:dyDescent="0.3">
      <c r="A66491" t="s">
        <v>67331</v>
      </c>
      <c r="B66491" t="s">
        <v>67331</v>
      </c>
      <c r="D66491" s="46" t="s">
        <v>107</v>
      </c>
    </row>
    <row r="66492" spans="1:4" x14ac:dyDescent="0.3">
      <c r="A66492" t="s">
        <v>67332</v>
      </c>
      <c r="B66492" t="s">
        <v>67332</v>
      </c>
      <c r="D66492" s="46" t="s">
        <v>107</v>
      </c>
    </row>
    <row r="66493" spans="1:4" x14ac:dyDescent="0.3">
      <c r="A66493" t="s">
        <v>67333</v>
      </c>
      <c r="B66493" t="s">
        <v>67333</v>
      </c>
      <c r="D66493" s="46" t="s">
        <v>10500</v>
      </c>
    </row>
    <row r="66494" spans="1:4" x14ac:dyDescent="0.3">
      <c r="A66494" t="s">
        <v>67334</v>
      </c>
      <c r="B66494" t="s">
        <v>67334</v>
      </c>
      <c r="D66494" s="46" t="s">
        <v>10500</v>
      </c>
    </row>
    <row r="66495" spans="1:4" x14ac:dyDescent="0.3">
      <c r="A66495" t="s">
        <v>67335</v>
      </c>
      <c r="B66495" t="s">
        <v>67335</v>
      </c>
      <c r="D66495" s="46" t="s">
        <v>179</v>
      </c>
    </row>
    <row r="66496" spans="1:4" x14ac:dyDescent="0.3">
      <c r="A66496" t="s">
        <v>67336</v>
      </c>
      <c r="B66496" t="s">
        <v>67336</v>
      </c>
      <c r="D66496" s="46" t="s">
        <v>165</v>
      </c>
    </row>
    <row r="66497" spans="1:4" x14ac:dyDescent="0.3">
      <c r="A66497" t="s">
        <v>67337</v>
      </c>
      <c r="B66497" t="s">
        <v>67337</v>
      </c>
      <c r="D66497" s="46" t="s">
        <v>165</v>
      </c>
    </row>
    <row r="66498" spans="1:4" x14ac:dyDescent="0.3">
      <c r="A66498" t="s">
        <v>67338</v>
      </c>
      <c r="B66498" t="s">
        <v>67338</v>
      </c>
      <c r="D66498" s="46" t="s">
        <v>85420</v>
      </c>
    </row>
    <row r="66499" spans="1:4" x14ac:dyDescent="0.3">
      <c r="A66499" t="s">
        <v>67339</v>
      </c>
      <c r="B66499" t="s">
        <v>67339</v>
      </c>
      <c r="D66499" s="46" t="s">
        <v>85420</v>
      </c>
    </row>
    <row r="66500" spans="1:4" x14ac:dyDescent="0.3">
      <c r="A66500" t="s">
        <v>67340</v>
      </c>
      <c r="B66500" t="s">
        <v>67340</v>
      </c>
      <c r="D66500" s="46" t="s">
        <v>85420</v>
      </c>
    </row>
    <row r="66501" spans="1:4" x14ac:dyDescent="0.3">
      <c r="A66501" t="s">
        <v>67341</v>
      </c>
      <c r="B66501" t="s">
        <v>67341</v>
      </c>
      <c r="D66501" s="46" t="s">
        <v>85420</v>
      </c>
    </row>
    <row r="66502" spans="1:4" x14ac:dyDescent="0.3">
      <c r="A66502" t="s">
        <v>67342</v>
      </c>
      <c r="B66502" t="s">
        <v>67342</v>
      </c>
      <c r="D66502" s="46" t="s">
        <v>85420</v>
      </c>
    </row>
    <row r="66503" spans="1:4" x14ac:dyDescent="0.3">
      <c r="A66503" t="s">
        <v>67343</v>
      </c>
      <c r="B66503" t="s">
        <v>67343</v>
      </c>
      <c r="D66503" s="46" t="s">
        <v>85420</v>
      </c>
    </row>
    <row r="66504" spans="1:4" x14ac:dyDescent="0.3">
      <c r="A66504" t="s">
        <v>67344</v>
      </c>
      <c r="B66504" t="s">
        <v>67344</v>
      </c>
      <c r="D66504" s="46" t="s">
        <v>85420</v>
      </c>
    </row>
    <row r="66505" spans="1:4" x14ac:dyDescent="0.3">
      <c r="A66505" t="s">
        <v>67345</v>
      </c>
      <c r="B66505" t="s">
        <v>67345</v>
      </c>
      <c r="D66505" s="46" t="s">
        <v>85420</v>
      </c>
    </row>
    <row r="66506" spans="1:4" x14ac:dyDescent="0.3">
      <c r="A66506" t="s">
        <v>67346</v>
      </c>
      <c r="B66506" t="s">
        <v>67346</v>
      </c>
      <c r="D66506" s="46" t="s">
        <v>85420</v>
      </c>
    </row>
    <row r="66507" spans="1:4" x14ac:dyDescent="0.3">
      <c r="A66507" t="s">
        <v>67347</v>
      </c>
      <c r="B66507" t="s">
        <v>67347</v>
      </c>
      <c r="D66507" s="46" t="s">
        <v>85420</v>
      </c>
    </row>
    <row r="66508" spans="1:4" x14ac:dyDescent="0.3">
      <c r="A66508" t="s">
        <v>67348</v>
      </c>
      <c r="B66508" t="s">
        <v>67348</v>
      </c>
      <c r="D66508" s="46" t="s">
        <v>85420</v>
      </c>
    </row>
    <row r="66509" spans="1:4" x14ac:dyDescent="0.3">
      <c r="A66509" t="s">
        <v>67349</v>
      </c>
      <c r="B66509" t="s">
        <v>67349</v>
      </c>
      <c r="D66509" s="46" t="s">
        <v>85420</v>
      </c>
    </row>
    <row r="66510" spans="1:4" x14ac:dyDescent="0.3">
      <c r="A66510" t="s">
        <v>67350</v>
      </c>
      <c r="B66510" t="s">
        <v>67350</v>
      </c>
      <c r="D66510" s="46" t="s">
        <v>85420</v>
      </c>
    </row>
    <row r="66511" spans="1:4" x14ac:dyDescent="0.3">
      <c r="A66511" t="s">
        <v>67351</v>
      </c>
      <c r="B66511" t="s">
        <v>67351</v>
      </c>
      <c r="D66511" s="46" t="s">
        <v>85420</v>
      </c>
    </row>
    <row r="66512" spans="1:4" x14ac:dyDescent="0.3">
      <c r="A66512" t="s">
        <v>67352</v>
      </c>
      <c r="B66512" t="s">
        <v>67352</v>
      </c>
      <c r="D66512" s="46" t="s">
        <v>85420</v>
      </c>
    </row>
    <row r="66513" spans="1:4" x14ac:dyDescent="0.3">
      <c r="A66513" t="s">
        <v>67353</v>
      </c>
      <c r="B66513" t="s">
        <v>67353</v>
      </c>
      <c r="D66513" s="46" t="s">
        <v>85420</v>
      </c>
    </row>
    <row r="66514" spans="1:4" x14ac:dyDescent="0.3">
      <c r="A66514" t="s">
        <v>67354</v>
      </c>
      <c r="B66514" t="s">
        <v>67354</v>
      </c>
      <c r="D66514" s="46" t="s">
        <v>85420</v>
      </c>
    </row>
    <row r="66515" spans="1:4" x14ac:dyDescent="0.3">
      <c r="A66515" t="s">
        <v>67355</v>
      </c>
      <c r="B66515" t="s">
        <v>67355</v>
      </c>
      <c r="D66515" s="46" t="s">
        <v>85420</v>
      </c>
    </row>
    <row r="66516" spans="1:4" x14ac:dyDescent="0.3">
      <c r="A66516" t="s">
        <v>67356</v>
      </c>
      <c r="B66516" t="s">
        <v>67356</v>
      </c>
      <c r="D66516" s="46" t="s">
        <v>85420</v>
      </c>
    </row>
    <row r="66517" spans="1:4" x14ac:dyDescent="0.3">
      <c r="A66517" t="s">
        <v>67357</v>
      </c>
      <c r="B66517" t="s">
        <v>67357</v>
      </c>
      <c r="D66517" s="46" t="s">
        <v>85420</v>
      </c>
    </row>
    <row r="66518" spans="1:4" x14ac:dyDescent="0.3">
      <c r="A66518" t="s">
        <v>67358</v>
      </c>
      <c r="B66518" t="s">
        <v>67358</v>
      </c>
      <c r="D66518" s="46" t="s">
        <v>85438</v>
      </c>
    </row>
    <row r="66519" spans="1:4" x14ac:dyDescent="0.3">
      <c r="A66519" t="s">
        <v>67359</v>
      </c>
      <c r="B66519" t="s">
        <v>67359</v>
      </c>
      <c r="D66519" s="46" t="s">
        <v>85395</v>
      </c>
    </row>
    <row r="66520" spans="1:4" x14ac:dyDescent="0.3">
      <c r="A66520" t="s">
        <v>67360</v>
      </c>
      <c r="B66520" t="s">
        <v>67360</v>
      </c>
      <c r="D66520" s="46" t="s">
        <v>85395</v>
      </c>
    </row>
    <row r="66521" spans="1:4" x14ac:dyDescent="0.3">
      <c r="A66521" t="s">
        <v>67361</v>
      </c>
      <c r="B66521" t="s">
        <v>67361</v>
      </c>
      <c r="D66521" s="46" t="s">
        <v>85395</v>
      </c>
    </row>
    <row r="66522" spans="1:4" x14ac:dyDescent="0.3">
      <c r="A66522" t="s">
        <v>67362</v>
      </c>
      <c r="B66522" t="s">
        <v>67362</v>
      </c>
      <c r="D66522" s="46" t="s">
        <v>85395</v>
      </c>
    </row>
    <row r="66523" spans="1:4" x14ac:dyDescent="0.3">
      <c r="A66523" t="s">
        <v>67363</v>
      </c>
      <c r="B66523" t="s">
        <v>67363</v>
      </c>
      <c r="D66523" s="46" t="s">
        <v>85395</v>
      </c>
    </row>
    <row r="66524" spans="1:4" x14ac:dyDescent="0.3">
      <c r="A66524" t="s">
        <v>67364</v>
      </c>
      <c r="B66524" t="s">
        <v>67364</v>
      </c>
      <c r="D66524" s="46" t="s">
        <v>85395</v>
      </c>
    </row>
    <row r="66525" spans="1:4" x14ac:dyDescent="0.3">
      <c r="A66525" t="s">
        <v>67365</v>
      </c>
      <c r="B66525" t="s">
        <v>67365</v>
      </c>
      <c r="D66525" s="46" t="s">
        <v>85395</v>
      </c>
    </row>
    <row r="66526" spans="1:4" x14ac:dyDescent="0.3">
      <c r="A66526" t="s">
        <v>67366</v>
      </c>
      <c r="B66526" t="s">
        <v>67366</v>
      </c>
      <c r="D66526" s="46" t="s">
        <v>85395</v>
      </c>
    </row>
    <row r="66527" spans="1:4" x14ac:dyDescent="0.3">
      <c r="A66527" t="s">
        <v>67367</v>
      </c>
      <c r="B66527" t="s">
        <v>67367</v>
      </c>
      <c r="D66527" s="46" t="s">
        <v>85418</v>
      </c>
    </row>
    <row r="66528" spans="1:4" x14ac:dyDescent="0.3">
      <c r="A66528" t="s">
        <v>67368</v>
      </c>
      <c r="B66528" t="s">
        <v>67368</v>
      </c>
      <c r="D66528" s="46" t="s">
        <v>85418</v>
      </c>
    </row>
    <row r="66529" spans="1:4" x14ac:dyDescent="0.3">
      <c r="A66529" t="s">
        <v>67369</v>
      </c>
      <c r="B66529" t="s">
        <v>67369</v>
      </c>
      <c r="D66529" s="46" t="s">
        <v>85418</v>
      </c>
    </row>
    <row r="66530" spans="1:4" x14ac:dyDescent="0.3">
      <c r="A66530" t="s">
        <v>67370</v>
      </c>
      <c r="B66530" t="s">
        <v>67370</v>
      </c>
      <c r="D66530" s="46" t="s">
        <v>85418</v>
      </c>
    </row>
    <row r="66531" spans="1:4" x14ac:dyDescent="0.3">
      <c r="A66531" t="s">
        <v>67371</v>
      </c>
      <c r="B66531" t="s">
        <v>67371</v>
      </c>
      <c r="D66531" s="46" t="s">
        <v>85418</v>
      </c>
    </row>
    <row r="66532" spans="1:4" x14ac:dyDescent="0.3">
      <c r="A66532" t="s">
        <v>67372</v>
      </c>
      <c r="B66532" t="s">
        <v>67372</v>
      </c>
      <c r="D66532" s="46" t="s">
        <v>85420</v>
      </c>
    </row>
    <row r="66533" spans="1:4" x14ac:dyDescent="0.3">
      <c r="A66533" t="s">
        <v>67373</v>
      </c>
      <c r="B66533" t="s">
        <v>67373</v>
      </c>
      <c r="D66533" s="46" t="s">
        <v>85420</v>
      </c>
    </row>
    <row r="66534" spans="1:4" x14ac:dyDescent="0.3">
      <c r="A66534" t="s">
        <v>67374</v>
      </c>
      <c r="B66534" t="s">
        <v>67374</v>
      </c>
      <c r="D66534" s="46" t="s">
        <v>165</v>
      </c>
    </row>
    <row r="66535" spans="1:4" x14ac:dyDescent="0.3">
      <c r="A66535" t="s">
        <v>67375</v>
      </c>
      <c r="B66535" t="s">
        <v>67375</v>
      </c>
      <c r="D66535" s="46" t="s">
        <v>165</v>
      </c>
    </row>
    <row r="66536" spans="1:4" x14ac:dyDescent="0.3">
      <c r="A66536" t="s">
        <v>67376</v>
      </c>
      <c r="B66536" t="s">
        <v>67376</v>
      </c>
      <c r="D66536" s="46" t="s">
        <v>10500</v>
      </c>
    </row>
    <row r="66537" spans="1:4" x14ac:dyDescent="0.3">
      <c r="A66537" t="s">
        <v>67377</v>
      </c>
      <c r="B66537" t="s">
        <v>67377</v>
      </c>
      <c r="D66537" s="46" t="s">
        <v>179</v>
      </c>
    </row>
    <row r="66538" spans="1:4" x14ac:dyDescent="0.3">
      <c r="A66538" t="s">
        <v>67378</v>
      </c>
      <c r="B66538" t="s">
        <v>67378</v>
      </c>
      <c r="D66538" s="46" t="s">
        <v>179</v>
      </c>
    </row>
    <row r="66539" spans="1:4" x14ac:dyDescent="0.3">
      <c r="A66539" t="s">
        <v>67379</v>
      </c>
      <c r="B66539" t="s">
        <v>67379</v>
      </c>
      <c r="D66539" s="46" t="s">
        <v>165</v>
      </c>
    </row>
    <row r="66540" spans="1:4" x14ac:dyDescent="0.3">
      <c r="A66540" t="s">
        <v>67380</v>
      </c>
      <c r="B66540" t="s">
        <v>67380</v>
      </c>
      <c r="D66540" s="46" t="s">
        <v>1456</v>
      </c>
    </row>
    <row r="66541" spans="1:4" x14ac:dyDescent="0.3">
      <c r="A66541" t="s">
        <v>67381</v>
      </c>
      <c r="B66541" t="s">
        <v>67381</v>
      </c>
      <c r="D66541" s="46" t="s">
        <v>1456</v>
      </c>
    </row>
    <row r="66542" spans="1:4" x14ac:dyDescent="0.3">
      <c r="A66542" t="s">
        <v>67382</v>
      </c>
      <c r="B66542" t="s">
        <v>67382</v>
      </c>
      <c r="D66542" s="46" t="s">
        <v>1456</v>
      </c>
    </row>
    <row r="66543" spans="1:4" x14ac:dyDescent="0.3">
      <c r="A66543" t="s">
        <v>67383</v>
      </c>
      <c r="B66543" t="s">
        <v>67383</v>
      </c>
      <c r="D66543" s="46" t="s">
        <v>1456</v>
      </c>
    </row>
    <row r="66544" spans="1:4" x14ac:dyDescent="0.3">
      <c r="A66544" t="s">
        <v>67384</v>
      </c>
      <c r="B66544" t="s">
        <v>67384</v>
      </c>
      <c r="D66544" s="46" t="s">
        <v>10500</v>
      </c>
    </row>
    <row r="66545" spans="1:4" x14ac:dyDescent="0.3">
      <c r="A66545" t="s">
        <v>67385</v>
      </c>
      <c r="B66545" t="s">
        <v>67385</v>
      </c>
      <c r="D66545" s="46" t="s">
        <v>43</v>
      </c>
    </row>
    <row r="66546" spans="1:4" x14ac:dyDescent="0.3">
      <c r="A66546" t="s">
        <v>67386</v>
      </c>
      <c r="B66546" t="s">
        <v>67386</v>
      </c>
      <c r="D66546" s="46" t="s">
        <v>10500</v>
      </c>
    </row>
    <row r="66547" spans="1:4" x14ac:dyDescent="0.3">
      <c r="A66547" t="s">
        <v>67387</v>
      </c>
      <c r="B66547" t="s">
        <v>67387</v>
      </c>
      <c r="D66547" s="46" t="s">
        <v>10500</v>
      </c>
    </row>
    <row r="66548" spans="1:4" x14ac:dyDescent="0.3">
      <c r="A66548" t="s">
        <v>67388</v>
      </c>
      <c r="B66548" t="s">
        <v>67388</v>
      </c>
      <c r="D66548" s="46" t="s">
        <v>10500</v>
      </c>
    </row>
    <row r="66549" spans="1:4" x14ac:dyDescent="0.3">
      <c r="A66549" t="s">
        <v>67389</v>
      </c>
      <c r="B66549" t="s">
        <v>67389</v>
      </c>
      <c r="D66549" s="46" t="s">
        <v>10500</v>
      </c>
    </row>
    <row r="66550" spans="1:4" x14ac:dyDescent="0.3">
      <c r="A66550" t="s">
        <v>67390</v>
      </c>
      <c r="B66550" t="s">
        <v>67390</v>
      </c>
      <c r="D66550" s="46" t="s">
        <v>10500</v>
      </c>
    </row>
    <row r="66551" spans="1:4" x14ac:dyDescent="0.3">
      <c r="A66551" t="s">
        <v>67391</v>
      </c>
      <c r="B66551" t="s">
        <v>67391</v>
      </c>
      <c r="D66551" s="46" t="s">
        <v>10500</v>
      </c>
    </row>
    <row r="66552" spans="1:4" x14ac:dyDescent="0.3">
      <c r="A66552" t="s">
        <v>67392</v>
      </c>
      <c r="B66552" t="s">
        <v>67392</v>
      </c>
      <c r="D66552" s="46" t="s">
        <v>85395</v>
      </c>
    </row>
    <row r="66553" spans="1:4" x14ac:dyDescent="0.3">
      <c r="A66553" t="s">
        <v>67393</v>
      </c>
      <c r="B66553" t="s">
        <v>67393</v>
      </c>
      <c r="D66553" s="46" t="s">
        <v>85395</v>
      </c>
    </row>
    <row r="66554" spans="1:4" x14ac:dyDescent="0.3">
      <c r="A66554" t="s">
        <v>67394</v>
      </c>
      <c r="B66554" t="s">
        <v>67394</v>
      </c>
      <c r="D66554" s="46" t="s">
        <v>85395</v>
      </c>
    </row>
    <row r="66555" spans="1:4" x14ac:dyDescent="0.3">
      <c r="A66555" t="s">
        <v>67395</v>
      </c>
      <c r="B66555" t="s">
        <v>67395</v>
      </c>
      <c r="D66555" s="46" t="s">
        <v>85395</v>
      </c>
    </row>
    <row r="66556" spans="1:4" x14ac:dyDescent="0.3">
      <c r="A66556" t="s">
        <v>67396</v>
      </c>
      <c r="B66556" t="s">
        <v>67396</v>
      </c>
      <c r="D66556" s="46" t="s">
        <v>85395</v>
      </c>
    </row>
    <row r="66557" spans="1:4" x14ac:dyDescent="0.3">
      <c r="A66557" t="s">
        <v>67397</v>
      </c>
      <c r="B66557" t="s">
        <v>67397</v>
      </c>
      <c r="D66557" s="46" t="s">
        <v>85395</v>
      </c>
    </row>
    <row r="66558" spans="1:4" x14ac:dyDescent="0.3">
      <c r="A66558" t="s">
        <v>67398</v>
      </c>
      <c r="B66558" t="s">
        <v>67398</v>
      </c>
      <c r="D66558" s="46" t="s">
        <v>85395</v>
      </c>
    </row>
    <row r="66559" spans="1:4" x14ac:dyDescent="0.3">
      <c r="A66559" t="s">
        <v>67399</v>
      </c>
      <c r="B66559" t="s">
        <v>67399</v>
      </c>
      <c r="D66559" s="46" t="s">
        <v>85395</v>
      </c>
    </row>
    <row r="66560" spans="1:4" x14ac:dyDescent="0.3">
      <c r="A66560" t="s">
        <v>67400</v>
      </c>
      <c r="B66560" t="s">
        <v>67400</v>
      </c>
      <c r="D66560" s="46" t="s">
        <v>85395</v>
      </c>
    </row>
    <row r="66561" spans="1:4" x14ac:dyDescent="0.3">
      <c r="A66561" t="s">
        <v>67401</v>
      </c>
      <c r="B66561" t="s">
        <v>67401</v>
      </c>
      <c r="D66561" s="46" t="s">
        <v>85395</v>
      </c>
    </row>
    <row r="66562" spans="1:4" x14ac:dyDescent="0.3">
      <c r="A66562" t="s">
        <v>67402</v>
      </c>
      <c r="B66562" t="s">
        <v>67402</v>
      </c>
      <c r="D66562" s="46" t="s">
        <v>85395</v>
      </c>
    </row>
    <row r="66563" spans="1:4" x14ac:dyDescent="0.3">
      <c r="A66563" t="s">
        <v>67403</v>
      </c>
      <c r="B66563" t="s">
        <v>67403</v>
      </c>
      <c r="D66563" s="46" t="s">
        <v>85395</v>
      </c>
    </row>
    <row r="66564" spans="1:4" x14ac:dyDescent="0.3">
      <c r="A66564" t="s">
        <v>67404</v>
      </c>
      <c r="B66564" t="s">
        <v>67404</v>
      </c>
      <c r="D66564" s="46" t="s">
        <v>85395</v>
      </c>
    </row>
    <row r="66565" spans="1:4" x14ac:dyDescent="0.3">
      <c r="A66565" t="s">
        <v>67405</v>
      </c>
      <c r="B66565" t="s">
        <v>67405</v>
      </c>
      <c r="D66565" s="46" t="s">
        <v>85395</v>
      </c>
    </row>
    <row r="66566" spans="1:4" x14ac:dyDescent="0.3">
      <c r="A66566" t="s">
        <v>67406</v>
      </c>
      <c r="B66566" t="s">
        <v>67406</v>
      </c>
      <c r="D66566" s="46" t="s">
        <v>85395</v>
      </c>
    </row>
    <row r="66567" spans="1:4" x14ac:dyDescent="0.3">
      <c r="A66567" t="s">
        <v>67407</v>
      </c>
      <c r="B66567" t="s">
        <v>67407</v>
      </c>
      <c r="D66567" s="46" t="s">
        <v>85395</v>
      </c>
    </row>
    <row r="66568" spans="1:4" x14ac:dyDescent="0.3">
      <c r="A66568" t="s">
        <v>67408</v>
      </c>
      <c r="B66568" t="s">
        <v>67408</v>
      </c>
      <c r="D66568" s="46" t="s">
        <v>179</v>
      </c>
    </row>
    <row r="66569" spans="1:4" x14ac:dyDescent="0.3">
      <c r="A66569" t="s">
        <v>67409</v>
      </c>
      <c r="B66569" t="s">
        <v>67409</v>
      </c>
      <c r="D66569" s="46" t="s">
        <v>165</v>
      </c>
    </row>
    <row r="66570" spans="1:4" x14ac:dyDescent="0.3">
      <c r="A66570" t="s">
        <v>67410</v>
      </c>
      <c r="B66570" t="s">
        <v>67410</v>
      </c>
      <c r="D66570" s="46" t="s">
        <v>146</v>
      </c>
    </row>
    <row r="66571" spans="1:4" x14ac:dyDescent="0.3">
      <c r="A66571" t="s">
        <v>67411</v>
      </c>
      <c r="B66571" t="s">
        <v>67411</v>
      </c>
      <c r="D66571" s="46" t="s">
        <v>85417</v>
      </c>
    </row>
    <row r="66572" spans="1:4" x14ac:dyDescent="0.3">
      <c r="A66572" t="s">
        <v>67412</v>
      </c>
      <c r="B66572" t="s">
        <v>67412</v>
      </c>
      <c r="D66572" s="46" t="s">
        <v>165</v>
      </c>
    </row>
    <row r="66573" spans="1:4" x14ac:dyDescent="0.3">
      <c r="A66573" t="s">
        <v>67413</v>
      </c>
      <c r="B66573" t="s">
        <v>67413</v>
      </c>
      <c r="D66573" s="46" t="s">
        <v>165</v>
      </c>
    </row>
    <row r="66574" spans="1:4" x14ac:dyDescent="0.3">
      <c r="A66574" t="s">
        <v>67414</v>
      </c>
      <c r="B66574" t="s">
        <v>67414</v>
      </c>
      <c r="D66574" s="46" t="s">
        <v>165</v>
      </c>
    </row>
    <row r="66575" spans="1:4" x14ac:dyDescent="0.3">
      <c r="A66575" t="s">
        <v>67415</v>
      </c>
      <c r="B66575" t="s">
        <v>67415</v>
      </c>
      <c r="D66575" s="46" t="s">
        <v>165</v>
      </c>
    </row>
    <row r="66576" spans="1:4" x14ac:dyDescent="0.3">
      <c r="A66576" t="s">
        <v>67416</v>
      </c>
      <c r="B66576" t="s">
        <v>67416</v>
      </c>
      <c r="D66576" s="46" t="s">
        <v>165</v>
      </c>
    </row>
    <row r="66577" spans="1:4" x14ac:dyDescent="0.3">
      <c r="A66577" t="s">
        <v>67417</v>
      </c>
      <c r="B66577" t="s">
        <v>67417</v>
      </c>
      <c r="D66577" s="46" t="s">
        <v>165</v>
      </c>
    </row>
    <row r="66578" spans="1:4" x14ac:dyDescent="0.3">
      <c r="A66578" t="s">
        <v>67418</v>
      </c>
      <c r="B66578" t="s">
        <v>67418</v>
      </c>
      <c r="D66578" s="46" t="s">
        <v>146</v>
      </c>
    </row>
    <row r="66579" spans="1:4" x14ac:dyDescent="0.3">
      <c r="A66579" t="s">
        <v>67419</v>
      </c>
      <c r="B66579" t="s">
        <v>67419</v>
      </c>
      <c r="D66579" s="46" t="s">
        <v>1456</v>
      </c>
    </row>
    <row r="66580" spans="1:4" x14ac:dyDescent="0.3">
      <c r="A66580" t="s">
        <v>67420</v>
      </c>
      <c r="B66580" t="s">
        <v>67420</v>
      </c>
      <c r="D66580" s="46" t="s">
        <v>85417</v>
      </c>
    </row>
    <row r="66581" spans="1:4" x14ac:dyDescent="0.3">
      <c r="A66581" t="s">
        <v>67421</v>
      </c>
      <c r="B66581" t="s">
        <v>67421</v>
      </c>
      <c r="D66581" s="46" t="s">
        <v>85417</v>
      </c>
    </row>
    <row r="66582" spans="1:4" x14ac:dyDescent="0.3">
      <c r="A66582" t="s">
        <v>67422</v>
      </c>
      <c r="B66582" t="s">
        <v>67422</v>
      </c>
      <c r="D66582" s="46" t="s">
        <v>85417</v>
      </c>
    </row>
    <row r="66583" spans="1:4" x14ac:dyDescent="0.3">
      <c r="A66583" t="s">
        <v>67423</v>
      </c>
      <c r="B66583" t="s">
        <v>67423</v>
      </c>
      <c r="D66583" s="46" t="s">
        <v>165</v>
      </c>
    </row>
    <row r="66584" spans="1:4" x14ac:dyDescent="0.3">
      <c r="A66584" t="s">
        <v>67424</v>
      </c>
      <c r="B66584" t="s">
        <v>67424</v>
      </c>
      <c r="D66584" s="46" t="s">
        <v>1456</v>
      </c>
    </row>
    <row r="66585" spans="1:4" x14ac:dyDescent="0.3">
      <c r="A66585" t="s">
        <v>67425</v>
      </c>
      <c r="B66585" t="s">
        <v>67425</v>
      </c>
      <c r="D66585" s="46" t="s">
        <v>1456</v>
      </c>
    </row>
    <row r="66586" spans="1:4" x14ac:dyDescent="0.3">
      <c r="A66586" t="s">
        <v>67426</v>
      </c>
      <c r="B66586" t="s">
        <v>67426</v>
      </c>
      <c r="D66586" s="46" t="s">
        <v>1456</v>
      </c>
    </row>
    <row r="66587" spans="1:4" x14ac:dyDescent="0.3">
      <c r="A66587" t="s">
        <v>67427</v>
      </c>
      <c r="B66587" t="s">
        <v>67427</v>
      </c>
      <c r="D66587" s="46" t="s">
        <v>179</v>
      </c>
    </row>
    <row r="66588" spans="1:4" x14ac:dyDescent="0.3">
      <c r="A66588" t="s">
        <v>67428</v>
      </c>
      <c r="B66588" t="s">
        <v>67428</v>
      </c>
      <c r="D66588" s="46" t="s">
        <v>179</v>
      </c>
    </row>
    <row r="66589" spans="1:4" x14ac:dyDescent="0.3">
      <c r="A66589" t="s">
        <v>67429</v>
      </c>
      <c r="B66589" t="s">
        <v>67429</v>
      </c>
      <c r="D66589" s="46" t="s">
        <v>165</v>
      </c>
    </row>
    <row r="66590" spans="1:4" x14ac:dyDescent="0.3">
      <c r="A66590" t="s">
        <v>67430</v>
      </c>
      <c r="B66590" t="s">
        <v>67430</v>
      </c>
      <c r="D66590" s="46" t="s">
        <v>10500</v>
      </c>
    </row>
    <row r="66591" spans="1:4" x14ac:dyDescent="0.3">
      <c r="A66591" t="s">
        <v>67431</v>
      </c>
      <c r="B66591" t="s">
        <v>67431</v>
      </c>
      <c r="D66591" s="46" t="s">
        <v>10500</v>
      </c>
    </row>
    <row r="66592" spans="1:4" x14ac:dyDescent="0.3">
      <c r="A66592" t="s">
        <v>67432</v>
      </c>
      <c r="B66592" t="s">
        <v>67432</v>
      </c>
      <c r="D66592" s="46" t="s">
        <v>179</v>
      </c>
    </row>
    <row r="66593" spans="1:4" x14ac:dyDescent="0.3">
      <c r="A66593" t="s">
        <v>67433</v>
      </c>
      <c r="B66593" t="s">
        <v>67433</v>
      </c>
      <c r="D66593" s="46" t="s">
        <v>179</v>
      </c>
    </row>
    <row r="66594" spans="1:4" x14ac:dyDescent="0.3">
      <c r="A66594" t="s">
        <v>67434</v>
      </c>
      <c r="B66594" t="s">
        <v>67434</v>
      </c>
      <c r="D66594" s="46" t="s">
        <v>179</v>
      </c>
    </row>
    <row r="66595" spans="1:4" x14ac:dyDescent="0.3">
      <c r="A66595" t="s">
        <v>67435</v>
      </c>
      <c r="B66595" t="s">
        <v>67435</v>
      </c>
      <c r="D66595" s="46" t="s">
        <v>10500</v>
      </c>
    </row>
    <row r="66596" spans="1:4" x14ac:dyDescent="0.3">
      <c r="A66596" t="s">
        <v>67436</v>
      </c>
      <c r="B66596" t="s">
        <v>67436</v>
      </c>
      <c r="D66596" s="46" t="s">
        <v>10500</v>
      </c>
    </row>
    <row r="66597" spans="1:4" x14ac:dyDescent="0.3">
      <c r="A66597" t="s">
        <v>67437</v>
      </c>
      <c r="B66597" t="s">
        <v>67437</v>
      </c>
      <c r="D66597" s="46" t="s">
        <v>10500</v>
      </c>
    </row>
    <row r="66598" spans="1:4" x14ac:dyDescent="0.3">
      <c r="A66598" t="s">
        <v>67438</v>
      </c>
      <c r="B66598" t="s">
        <v>67438</v>
      </c>
      <c r="D66598" s="46" t="s">
        <v>10500</v>
      </c>
    </row>
    <row r="66599" spans="1:4" x14ac:dyDescent="0.3">
      <c r="A66599" t="s">
        <v>67439</v>
      </c>
      <c r="B66599" t="s">
        <v>67439</v>
      </c>
      <c r="D66599" s="46" t="s">
        <v>10500</v>
      </c>
    </row>
    <row r="66600" spans="1:4" x14ac:dyDescent="0.3">
      <c r="A66600" t="s">
        <v>67440</v>
      </c>
      <c r="B66600" t="s">
        <v>67440</v>
      </c>
      <c r="D66600" s="46" t="s">
        <v>85417</v>
      </c>
    </row>
    <row r="66601" spans="1:4" x14ac:dyDescent="0.3">
      <c r="A66601" t="s">
        <v>67441</v>
      </c>
      <c r="B66601" t="s">
        <v>67441</v>
      </c>
      <c r="D66601" s="46" t="s">
        <v>165</v>
      </c>
    </row>
    <row r="66602" spans="1:4" x14ac:dyDescent="0.3">
      <c r="A66602" t="s">
        <v>67442</v>
      </c>
      <c r="B66602" t="s">
        <v>67442</v>
      </c>
      <c r="D66602" s="46" t="s">
        <v>165</v>
      </c>
    </row>
    <row r="66603" spans="1:4" x14ac:dyDescent="0.3">
      <c r="A66603" t="s">
        <v>67443</v>
      </c>
      <c r="B66603" t="s">
        <v>67443</v>
      </c>
      <c r="D66603" s="46" t="s">
        <v>165</v>
      </c>
    </row>
    <row r="66604" spans="1:4" x14ac:dyDescent="0.3">
      <c r="A66604" t="s">
        <v>67444</v>
      </c>
      <c r="B66604" t="s">
        <v>67444</v>
      </c>
      <c r="D66604" s="46" t="s">
        <v>165</v>
      </c>
    </row>
    <row r="66605" spans="1:4" x14ac:dyDescent="0.3">
      <c r="A66605" t="s">
        <v>67445</v>
      </c>
      <c r="B66605" t="s">
        <v>67445</v>
      </c>
      <c r="D66605" s="46" t="s">
        <v>165</v>
      </c>
    </row>
    <row r="66606" spans="1:4" x14ac:dyDescent="0.3">
      <c r="A66606" t="s">
        <v>67446</v>
      </c>
      <c r="B66606" t="s">
        <v>67446</v>
      </c>
      <c r="D66606" s="46" t="s">
        <v>85395</v>
      </c>
    </row>
    <row r="66607" spans="1:4" x14ac:dyDescent="0.3">
      <c r="A66607" t="s">
        <v>67447</v>
      </c>
      <c r="B66607" t="s">
        <v>67447</v>
      </c>
      <c r="D66607" s="46" t="s">
        <v>85395</v>
      </c>
    </row>
    <row r="66608" spans="1:4" x14ac:dyDescent="0.3">
      <c r="A66608" t="s">
        <v>67448</v>
      </c>
      <c r="B66608" t="s">
        <v>67448</v>
      </c>
      <c r="D66608" s="46" t="s">
        <v>85395</v>
      </c>
    </row>
    <row r="66609" spans="1:4" x14ac:dyDescent="0.3">
      <c r="A66609" t="s">
        <v>67449</v>
      </c>
      <c r="B66609" t="s">
        <v>67449</v>
      </c>
      <c r="D66609" s="46" t="s">
        <v>85395</v>
      </c>
    </row>
    <row r="66610" spans="1:4" x14ac:dyDescent="0.3">
      <c r="A66610" t="s">
        <v>67450</v>
      </c>
      <c r="B66610" t="s">
        <v>67450</v>
      </c>
      <c r="D66610" s="46" t="s">
        <v>85395</v>
      </c>
    </row>
    <row r="66611" spans="1:4" x14ac:dyDescent="0.3">
      <c r="A66611" t="s">
        <v>67451</v>
      </c>
      <c r="B66611" t="s">
        <v>67451</v>
      </c>
      <c r="D66611" s="46" t="s">
        <v>85395</v>
      </c>
    </row>
    <row r="66612" spans="1:4" x14ac:dyDescent="0.3">
      <c r="A66612" t="s">
        <v>67452</v>
      </c>
      <c r="B66612" t="s">
        <v>67452</v>
      </c>
      <c r="D66612" s="46" t="s">
        <v>85395</v>
      </c>
    </row>
    <row r="66613" spans="1:4" x14ac:dyDescent="0.3">
      <c r="A66613" t="s">
        <v>67453</v>
      </c>
      <c r="B66613" t="s">
        <v>67453</v>
      </c>
      <c r="D66613" s="46" t="s">
        <v>85395</v>
      </c>
    </row>
    <row r="66614" spans="1:4" x14ac:dyDescent="0.3">
      <c r="A66614" t="s">
        <v>67454</v>
      </c>
      <c r="B66614" t="s">
        <v>67454</v>
      </c>
      <c r="D66614" s="46" t="s">
        <v>85395</v>
      </c>
    </row>
    <row r="66615" spans="1:4" x14ac:dyDescent="0.3">
      <c r="A66615" t="s">
        <v>67455</v>
      </c>
      <c r="B66615" t="s">
        <v>67455</v>
      </c>
      <c r="D66615" s="46" t="s">
        <v>85395</v>
      </c>
    </row>
    <row r="66616" spans="1:4" x14ac:dyDescent="0.3">
      <c r="A66616" t="s">
        <v>67456</v>
      </c>
      <c r="B66616" t="s">
        <v>67456</v>
      </c>
      <c r="D66616" s="46" t="s">
        <v>85395</v>
      </c>
    </row>
    <row r="66617" spans="1:4" x14ac:dyDescent="0.3">
      <c r="A66617" t="s">
        <v>67457</v>
      </c>
      <c r="B66617" t="s">
        <v>67457</v>
      </c>
      <c r="D66617" s="46" t="s">
        <v>85395</v>
      </c>
    </row>
    <row r="66618" spans="1:4" x14ac:dyDescent="0.3">
      <c r="A66618" t="s">
        <v>67458</v>
      </c>
      <c r="B66618" t="s">
        <v>67458</v>
      </c>
      <c r="D66618" s="46" t="s">
        <v>165</v>
      </c>
    </row>
    <row r="66619" spans="1:4" x14ac:dyDescent="0.3">
      <c r="A66619" t="s">
        <v>67459</v>
      </c>
      <c r="B66619" t="s">
        <v>67459</v>
      </c>
      <c r="D66619" s="46" t="s">
        <v>165</v>
      </c>
    </row>
    <row r="66620" spans="1:4" x14ac:dyDescent="0.3">
      <c r="A66620" t="s">
        <v>67460</v>
      </c>
      <c r="B66620" t="s">
        <v>67460</v>
      </c>
      <c r="D66620" s="46" t="s">
        <v>165</v>
      </c>
    </row>
    <row r="66621" spans="1:4" x14ac:dyDescent="0.3">
      <c r="A66621" t="s">
        <v>67461</v>
      </c>
      <c r="B66621" t="s">
        <v>67461</v>
      </c>
      <c r="D66621" s="46" t="s">
        <v>165</v>
      </c>
    </row>
    <row r="66622" spans="1:4" x14ac:dyDescent="0.3">
      <c r="A66622" t="s">
        <v>67462</v>
      </c>
      <c r="B66622" t="s">
        <v>67462</v>
      </c>
      <c r="D66622" s="46" t="s">
        <v>85418</v>
      </c>
    </row>
    <row r="66623" spans="1:4" x14ac:dyDescent="0.3">
      <c r="A66623" t="s">
        <v>67463</v>
      </c>
      <c r="B66623" t="s">
        <v>67463</v>
      </c>
      <c r="D66623" s="46" t="s">
        <v>85418</v>
      </c>
    </row>
    <row r="66624" spans="1:4" x14ac:dyDescent="0.3">
      <c r="A66624" t="s">
        <v>67464</v>
      </c>
      <c r="B66624" t="s">
        <v>67464</v>
      </c>
      <c r="D66624" s="46" t="s">
        <v>10500</v>
      </c>
    </row>
    <row r="66625" spans="1:4" x14ac:dyDescent="0.3">
      <c r="A66625" t="s">
        <v>67465</v>
      </c>
      <c r="B66625" t="s">
        <v>67465</v>
      </c>
      <c r="D66625" s="46" t="s">
        <v>85417</v>
      </c>
    </row>
    <row r="66626" spans="1:4" x14ac:dyDescent="0.3">
      <c r="A66626" t="s">
        <v>67466</v>
      </c>
      <c r="B66626" t="s">
        <v>67466</v>
      </c>
      <c r="D66626" s="46" t="s">
        <v>1456</v>
      </c>
    </row>
    <row r="66627" spans="1:4" x14ac:dyDescent="0.3">
      <c r="A66627" t="s">
        <v>67467</v>
      </c>
      <c r="B66627" t="s">
        <v>67467</v>
      </c>
      <c r="D66627" s="46" t="s">
        <v>165</v>
      </c>
    </row>
    <row r="66628" spans="1:4" x14ac:dyDescent="0.3">
      <c r="A66628" t="s">
        <v>67468</v>
      </c>
      <c r="B66628" t="s">
        <v>67468</v>
      </c>
      <c r="D66628" s="46" t="s">
        <v>165</v>
      </c>
    </row>
    <row r="66629" spans="1:4" x14ac:dyDescent="0.3">
      <c r="A66629" t="s">
        <v>67469</v>
      </c>
      <c r="B66629" t="s">
        <v>67469</v>
      </c>
      <c r="D66629" s="46" t="s">
        <v>165</v>
      </c>
    </row>
    <row r="66630" spans="1:4" x14ac:dyDescent="0.3">
      <c r="A66630" t="s">
        <v>67470</v>
      </c>
      <c r="B66630" t="s">
        <v>67470</v>
      </c>
      <c r="D66630" s="46" t="s">
        <v>165</v>
      </c>
    </row>
    <row r="66631" spans="1:4" x14ac:dyDescent="0.3">
      <c r="A66631" t="s">
        <v>67471</v>
      </c>
      <c r="B66631" t="s">
        <v>67471</v>
      </c>
      <c r="D66631" s="46" t="s">
        <v>165</v>
      </c>
    </row>
    <row r="66632" spans="1:4" x14ac:dyDescent="0.3">
      <c r="A66632" t="s">
        <v>67472</v>
      </c>
      <c r="B66632" t="s">
        <v>67472</v>
      </c>
      <c r="D66632" s="46" t="s">
        <v>165</v>
      </c>
    </row>
    <row r="66633" spans="1:4" x14ac:dyDescent="0.3">
      <c r="A66633" t="s">
        <v>67473</v>
      </c>
      <c r="B66633" t="s">
        <v>67473</v>
      </c>
      <c r="D66633" s="46" t="s">
        <v>165</v>
      </c>
    </row>
    <row r="66634" spans="1:4" x14ac:dyDescent="0.3">
      <c r="A66634" t="s">
        <v>67474</v>
      </c>
      <c r="B66634" t="s">
        <v>67474</v>
      </c>
      <c r="D66634" s="46" t="s">
        <v>165</v>
      </c>
    </row>
    <row r="66635" spans="1:4" x14ac:dyDescent="0.3">
      <c r="A66635" t="s">
        <v>67475</v>
      </c>
      <c r="B66635" t="s">
        <v>67475</v>
      </c>
      <c r="D66635" s="46" t="s">
        <v>165</v>
      </c>
    </row>
    <row r="66636" spans="1:4" x14ac:dyDescent="0.3">
      <c r="A66636" t="s">
        <v>67476</v>
      </c>
      <c r="B66636" t="s">
        <v>67476</v>
      </c>
      <c r="D66636" s="46" t="s">
        <v>165</v>
      </c>
    </row>
    <row r="66637" spans="1:4" x14ac:dyDescent="0.3">
      <c r="A66637" t="s">
        <v>67477</v>
      </c>
      <c r="B66637" t="s">
        <v>67477</v>
      </c>
      <c r="D66637" s="46" t="s">
        <v>165</v>
      </c>
    </row>
    <row r="66638" spans="1:4" x14ac:dyDescent="0.3">
      <c r="A66638" t="s">
        <v>67478</v>
      </c>
      <c r="B66638" t="s">
        <v>67478</v>
      </c>
      <c r="D66638" s="46" t="s">
        <v>85418</v>
      </c>
    </row>
    <row r="66639" spans="1:4" x14ac:dyDescent="0.3">
      <c r="A66639" t="s">
        <v>67479</v>
      </c>
      <c r="B66639" t="s">
        <v>67479</v>
      </c>
      <c r="D66639" s="46" t="s">
        <v>10500</v>
      </c>
    </row>
    <row r="66640" spans="1:4" x14ac:dyDescent="0.3">
      <c r="A66640" t="s">
        <v>67480</v>
      </c>
      <c r="B66640" t="s">
        <v>67480</v>
      </c>
      <c r="D66640" s="46" t="s">
        <v>10500</v>
      </c>
    </row>
    <row r="66641" spans="1:4" x14ac:dyDescent="0.3">
      <c r="A66641" t="s">
        <v>67481</v>
      </c>
      <c r="B66641" t="s">
        <v>67481</v>
      </c>
      <c r="D66641" s="46" t="s">
        <v>10500</v>
      </c>
    </row>
    <row r="66642" spans="1:4" x14ac:dyDescent="0.3">
      <c r="A66642" t="s">
        <v>67482</v>
      </c>
      <c r="B66642" t="s">
        <v>67482</v>
      </c>
      <c r="D66642" s="46" t="s">
        <v>10500</v>
      </c>
    </row>
    <row r="66643" spans="1:4" x14ac:dyDescent="0.3">
      <c r="A66643" t="s">
        <v>67483</v>
      </c>
      <c r="B66643" t="s">
        <v>67483</v>
      </c>
      <c r="D66643" s="46" t="s">
        <v>43</v>
      </c>
    </row>
    <row r="66644" spans="1:4" x14ac:dyDescent="0.3">
      <c r="A66644" t="s">
        <v>67484</v>
      </c>
      <c r="B66644" t="s">
        <v>67484</v>
      </c>
      <c r="D66644" s="46" t="s">
        <v>10500</v>
      </c>
    </row>
    <row r="66645" spans="1:4" x14ac:dyDescent="0.3">
      <c r="A66645" t="s">
        <v>67485</v>
      </c>
      <c r="B66645" t="s">
        <v>67485</v>
      </c>
      <c r="D66645" s="46" t="s">
        <v>10500</v>
      </c>
    </row>
    <row r="66646" spans="1:4" x14ac:dyDescent="0.3">
      <c r="A66646" t="s">
        <v>67486</v>
      </c>
      <c r="B66646" t="s">
        <v>67486</v>
      </c>
      <c r="D66646" s="46" t="s">
        <v>10500</v>
      </c>
    </row>
    <row r="66647" spans="1:4" x14ac:dyDescent="0.3">
      <c r="A66647" t="s">
        <v>67487</v>
      </c>
      <c r="B66647" t="s">
        <v>67487</v>
      </c>
      <c r="D66647" s="46" t="s">
        <v>10500</v>
      </c>
    </row>
    <row r="66648" spans="1:4" x14ac:dyDescent="0.3">
      <c r="A66648" t="s">
        <v>67488</v>
      </c>
      <c r="B66648" t="s">
        <v>67488</v>
      </c>
      <c r="D66648" s="46" t="s">
        <v>10500</v>
      </c>
    </row>
    <row r="66649" spans="1:4" x14ac:dyDescent="0.3">
      <c r="A66649" t="s">
        <v>67489</v>
      </c>
      <c r="B66649" t="s">
        <v>67489</v>
      </c>
      <c r="D66649" s="46" t="s">
        <v>85395</v>
      </c>
    </row>
    <row r="66650" spans="1:4" x14ac:dyDescent="0.3">
      <c r="A66650" t="s">
        <v>67490</v>
      </c>
      <c r="B66650" t="s">
        <v>67490</v>
      </c>
      <c r="D66650" s="46" t="s">
        <v>85395</v>
      </c>
    </row>
    <row r="66651" spans="1:4" x14ac:dyDescent="0.3">
      <c r="A66651" t="s">
        <v>67491</v>
      </c>
      <c r="B66651" t="s">
        <v>67491</v>
      </c>
      <c r="D66651" s="46" t="s">
        <v>85395</v>
      </c>
    </row>
    <row r="66652" spans="1:4" x14ac:dyDescent="0.3">
      <c r="A66652" t="s">
        <v>67492</v>
      </c>
      <c r="B66652" t="s">
        <v>67492</v>
      </c>
      <c r="D66652" s="46" t="s">
        <v>85395</v>
      </c>
    </row>
    <row r="66653" spans="1:4" x14ac:dyDescent="0.3">
      <c r="A66653" t="s">
        <v>67493</v>
      </c>
      <c r="B66653" t="s">
        <v>67493</v>
      </c>
      <c r="D66653" s="46" t="s">
        <v>85395</v>
      </c>
    </row>
    <row r="66654" spans="1:4" x14ac:dyDescent="0.3">
      <c r="A66654" t="s">
        <v>67494</v>
      </c>
      <c r="B66654" t="s">
        <v>67494</v>
      </c>
      <c r="D66654" s="46" t="s">
        <v>85395</v>
      </c>
    </row>
    <row r="66655" spans="1:4" x14ac:dyDescent="0.3">
      <c r="A66655" t="s">
        <v>67495</v>
      </c>
      <c r="B66655" t="s">
        <v>67495</v>
      </c>
      <c r="D66655" s="46" t="s">
        <v>85395</v>
      </c>
    </row>
    <row r="66656" spans="1:4" x14ac:dyDescent="0.3">
      <c r="A66656" t="s">
        <v>67496</v>
      </c>
      <c r="B66656" t="s">
        <v>67496</v>
      </c>
      <c r="D66656" s="46" t="s">
        <v>165</v>
      </c>
    </row>
    <row r="66657" spans="1:4" x14ac:dyDescent="0.3">
      <c r="A66657" t="s">
        <v>67497</v>
      </c>
      <c r="B66657" t="s">
        <v>67497</v>
      </c>
      <c r="D66657" s="46" t="s">
        <v>165</v>
      </c>
    </row>
    <row r="66658" spans="1:4" x14ac:dyDescent="0.3">
      <c r="A66658" t="s">
        <v>67498</v>
      </c>
      <c r="B66658" t="s">
        <v>67498</v>
      </c>
      <c r="D66658" s="46" t="s">
        <v>32</v>
      </c>
    </row>
    <row r="66659" spans="1:4" x14ac:dyDescent="0.3">
      <c r="A66659" t="s">
        <v>67499</v>
      </c>
      <c r="B66659" t="s">
        <v>67499</v>
      </c>
      <c r="D66659" s="46" t="s">
        <v>165</v>
      </c>
    </row>
    <row r="66660" spans="1:4" x14ac:dyDescent="0.3">
      <c r="A66660" t="s">
        <v>67500</v>
      </c>
      <c r="B66660" t="s">
        <v>67500</v>
      </c>
      <c r="D66660" s="46" t="s">
        <v>165</v>
      </c>
    </row>
    <row r="66661" spans="1:4" x14ac:dyDescent="0.3">
      <c r="A66661" t="s">
        <v>67501</v>
      </c>
      <c r="B66661" t="s">
        <v>67501</v>
      </c>
      <c r="D66661" s="46" t="s">
        <v>165</v>
      </c>
    </row>
    <row r="66662" spans="1:4" x14ac:dyDescent="0.3">
      <c r="A66662" t="s">
        <v>67502</v>
      </c>
      <c r="B66662" t="s">
        <v>67502</v>
      </c>
      <c r="D66662" s="46" t="s">
        <v>165</v>
      </c>
    </row>
    <row r="66663" spans="1:4" x14ac:dyDescent="0.3">
      <c r="A66663" t="s">
        <v>67503</v>
      </c>
      <c r="B66663" t="s">
        <v>67503</v>
      </c>
      <c r="D66663" s="46" t="s">
        <v>165</v>
      </c>
    </row>
    <row r="66664" spans="1:4" x14ac:dyDescent="0.3">
      <c r="A66664" t="s">
        <v>67504</v>
      </c>
      <c r="B66664" t="s">
        <v>67504</v>
      </c>
      <c r="D66664" s="46" t="s">
        <v>165</v>
      </c>
    </row>
    <row r="66665" spans="1:4" x14ac:dyDescent="0.3">
      <c r="A66665" t="s">
        <v>67505</v>
      </c>
      <c r="B66665" t="s">
        <v>67505</v>
      </c>
      <c r="D66665" s="46" t="s">
        <v>165</v>
      </c>
    </row>
    <row r="66666" spans="1:4" x14ac:dyDescent="0.3">
      <c r="A66666" t="s">
        <v>67506</v>
      </c>
      <c r="B66666" t="s">
        <v>67506</v>
      </c>
      <c r="D66666" s="46" t="s">
        <v>165</v>
      </c>
    </row>
    <row r="66667" spans="1:4" x14ac:dyDescent="0.3">
      <c r="A66667" t="s">
        <v>67507</v>
      </c>
      <c r="B66667" t="s">
        <v>67507</v>
      </c>
      <c r="D66667" s="46" t="s">
        <v>165</v>
      </c>
    </row>
    <row r="66668" spans="1:4" x14ac:dyDescent="0.3">
      <c r="A66668" t="s">
        <v>67508</v>
      </c>
      <c r="B66668" t="s">
        <v>67508</v>
      </c>
      <c r="D66668" s="46" t="s">
        <v>85420</v>
      </c>
    </row>
    <row r="66669" spans="1:4" x14ac:dyDescent="0.3">
      <c r="A66669" t="s">
        <v>67509</v>
      </c>
      <c r="B66669" t="s">
        <v>67509</v>
      </c>
      <c r="D66669" s="46" t="s">
        <v>85418</v>
      </c>
    </row>
    <row r="66670" spans="1:4" x14ac:dyDescent="0.3">
      <c r="A66670" t="s">
        <v>67510</v>
      </c>
      <c r="B66670" t="s">
        <v>67510</v>
      </c>
      <c r="D66670" s="46" t="s">
        <v>1456</v>
      </c>
    </row>
    <row r="66671" spans="1:4" x14ac:dyDescent="0.3">
      <c r="A66671" t="s">
        <v>67511</v>
      </c>
      <c r="B66671" t="s">
        <v>67511</v>
      </c>
      <c r="D66671" s="46" t="s">
        <v>85396</v>
      </c>
    </row>
    <row r="66672" spans="1:4" x14ac:dyDescent="0.3">
      <c r="A66672" t="s">
        <v>67512</v>
      </c>
      <c r="B66672" t="s">
        <v>67512</v>
      </c>
      <c r="D66672" s="46" t="s">
        <v>10500</v>
      </c>
    </row>
    <row r="66673" spans="1:4" x14ac:dyDescent="0.3">
      <c r="A66673" t="s">
        <v>67513</v>
      </c>
      <c r="B66673" t="s">
        <v>67513</v>
      </c>
      <c r="D66673" s="46" t="s">
        <v>10500</v>
      </c>
    </row>
    <row r="66674" spans="1:4" x14ac:dyDescent="0.3">
      <c r="A66674" t="s">
        <v>67514</v>
      </c>
      <c r="B66674" t="s">
        <v>67514</v>
      </c>
      <c r="D66674" s="46" t="s">
        <v>1456</v>
      </c>
    </row>
    <row r="66675" spans="1:4" x14ac:dyDescent="0.3">
      <c r="A66675" t="s">
        <v>67515</v>
      </c>
      <c r="B66675" t="s">
        <v>67515</v>
      </c>
      <c r="D66675" s="46" t="s">
        <v>1456</v>
      </c>
    </row>
    <row r="66676" spans="1:4" x14ac:dyDescent="0.3">
      <c r="A66676" t="s">
        <v>67516</v>
      </c>
      <c r="B66676" t="s">
        <v>67516</v>
      </c>
      <c r="D66676" s="46" t="s">
        <v>10500</v>
      </c>
    </row>
    <row r="66677" spans="1:4" x14ac:dyDescent="0.3">
      <c r="A66677" t="s">
        <v>67517</v>
      </c>
      <c r="B66677" t="s">
        <v>67517</v>
      </c>
      <c r="D66677" s="46" t="s">
        <v>10500</v>
      </c>
    </row>
    <row r="66678" spans="1:4" x14ac:dyDescent="0.3">
      <c r="A66678" t="s">
        <v>67518</v>
      </c>
      <c r="B66678" t="s">
        <v>67518</v>
      </c>
      <c r="D66678" s="46" t="s">
        <v>1456</v>
      </c>
    </row>
    <row r="66679" spans="1:4" x14ac:dyDescent="0.3">
      <c r="A66679" t="s">
        <v>67519</v>
      </c>
      <c r="B66679" t="s">
        <v>67519</v>
      </c>
      <c r="D66679" s="46" t="s">
        <v>165</v>
      </c>
    </row>
    <row r="66680" spans="1:4" x14ac:dyDescent="0.3">
      <c r="A66680" t="s">
        <v>67520</v>
      </c>
      <c r="B66680" t="s">
        <v>67520</v>
      </c>
      <c r="D66680" s="46" t="s">
        <v>165</v>
      </c>
    </row>
    <row r="66681" spans="1:4" x14ac:dyDescent="0.3">
      <c r="A66681" t="s">
        <v>67521</v>
      </c>
      <c r="B66681" t="s">
        <v>67521</v>
      </c>
      <c r="D66681" s="46" t="s">
        <v>165</v>
      </c>
    </row>
    <row r="66682" spans="1:4" x14ac:dyDescent="0.3">
      <c r="A66682" t="s">
        <v>67522</v>
      </c>
      <c r="B66682" t="s">
        <v>67522</v>
      </c>
      <c r="D66682" s="46" t="s">
        <v>165</v>
      </c>
    </row>
    <row r="66683" spans="1:4" x14ac:dyDescent="0.3">
      <c r="A66683" t="s">
        <v>67523</v>
      </c>
      <c r="B66683" t="s">
        <v>67523</v>
      </c>
      <c r="D66683" s="46" t="s">
        <v>165</v>
      </c>
    </row>
    <row r="66684" spans="1:4" x14ac:dyDescent="0.3">
      <c r="A66684" t="s">
        <v>67524</v>
      </c>
      <c r="B66684" t="s">
        <v>67524</v>
      </c>
      <c r="D66684" s="46" t="s">
        <v>165</v>
      </c>
    </row>
    <row r="66685" spans="1:4" x14ac:dyDescent="0.3">
      <c r="A66685" t="s">
        <v>67525</v>
      </c>
      <c r="B66685" t="s">
        <v>67525</v>
      </c>
      <c r="D66685" s="46" t="s">
        <v>165</v>
      </c>
    </row>
    <row r="66686" spans="1:4" x14ac:dyDescent="0.3">
      <c r="A66686" t="s">
        <v>67526</v>
      </c>
      <c r="B66686" t="s">
        <v>67526</v>
      </c>
      <c r="D66686" s="46" t="s">
        <v>165</v>
      </c>
    </row>
    <row r="66687" spans="1:4" x14ac:dyDescent="0.3">
      <c r="A66687" t="s">
        <v>67527</v>
      </c>
      <c r="B66687" t="s">
        <v>67527</v>
      </c>
      <c r="D66687" s="46" t="s">
        <v>165</v>
      </c>
    </row>
    <row r="66688" spans="1:4" x14ac:dyDescent="0.3">
      <c r="A66688" t="s">
        <v>67528</v>
      </c>
      <c r="B66688" t="s">
        <v>67528</v>
      </c>
      <c r="D66688" s="46" t="s">
        <v>165</v>
      </c>
    </row>
    <row r="66689" spans="1:4" x14ac:dyDescent="0.3">
      <c r="A66689" t="s">
        <v>67529</v>
      </c>
      <c r="B66689" t="s">
        <v>67529</v>
      </c>
      <c r="D66689" s="46" t="s">
        <v>165</v>
      </c>
    </row>
    <row r="66690" spans="1:4" x14ac:dyDescent="0.3">
      <c r="A66690" t="s">
        <v>67530</v>
      </c>
      <c r="B66690" t="s">
        <v>67530</v>
      </c>
      <c r="D66690" s="46" t="s">
        <v>165</v>
      </c>
    </row>
    <row r="66691" spans="1:4" x14ac:dyDescent="0.3">
      <c r="A66691" t="s">
        <v>67531</v>
      </c>
      <c r="B66691" t="s">
        <v>67531</v>
      </c>
      <c r="D66691" s="46" t="s">
        <v>165</v>
      </c>
    </row>
    <row r="66692" spans="1:4" x14ac:dyDescent="0.3">
      <c r="A66692" t="s">
        <v>67532</v>
      </c>
      <c r="B66692" t="s">
        <v>67532</v>
      </c>
      <c r="D66692" s="46" t="s">
        <v>165</v>
      </c>
    </row>
    <row r="66693" spans="1:4" x14ac:dyDescent="0.3">
      <c r="A66693" t="s">
        <v>67533</v>
      </c>
      <c r="B66693" t="s">
        <v>67533</v>
      </c>
      <c r="D66693" s="46" t="s">
        <v>43</v>
      </c>
    </row>
    <row r="66694" spans="1:4" x14ac:dyDescent="0.3">
      <c r="A66694" t="s">
        <v>67534</v>
      </c>
      <c r="B66694" t="s">
        <v>67534</v>
      </c>
      <c r="D66694" s="46" t="s">
        <v>85418</v>
      </c>
    </row>
    <row r="66695" spans="1:4" x14ac:dyDescent="0.3">
      <c r="A66695" t="s">
        <v>67535</v>
      </c>
      <c r="B66695" t="s">
        <v>67535</v>
      </c>
      <c r="D66695" s="46" t="s">
        <v>85418</v>
      </c>
    </row>
    <row r="66696" spans="1:4" x14ac:dyDescent="0.3">
      <c r="A66696" t="s">
        <v>67536</v>
      </c>
      <c r="B66696" t="s">
        <v>67536</v>
      </c>
      <c r="D66696" s="46" t="s">
        <v>85418</v>
      </c>
    </row>
    <row r="66697" spans="1:4" x14ac:dyDescent="0.3">
      <c r="A66697" t="s">
        <v>67537</v>
      </c>
      <c r="B66697" t="s">
        <v>67537</v>
      </c>
      <c r="D66697" s="46" t="s">
        <v>85418</v>
      </c>
    </row>
    <row r="66698" spans="1:4" x14ac:dyDescent="0.3">
      <c r="A66698" t="s">
        <v>67538</v>
      </c>
      <c r="B66698" t="s">
        <v>67538</v>
      </c>
      <c r="D66698" s="46" t="s">
        <v>85418</v>
      </c>
    </row>
    <row r="66699" spans="1:4" x14ac:dyDescent="0.3">
      <c r="A66699" t="s">
        <v>67539</v>
      </c>
      <c r="B66699" t="s">
        <v>67539</v>
      </c>
      <c r="D66699" s="46" t="s">
        <v>85418</v>
      </c>
    </row>
    <row r="66700" spans="1:4" x14ac:dyDescent="0.3">
      <c r="A66700" t="s">
        <v>7458</v>
      </c>
      <c r="B66700" t="s">
        <v>7458</v>
      </c>
      <c r="D66700" s="46" t="s">
        <v>43</v>
      </c>
    </row>
    <row r="66701" spans="1:4" x14ac:dyDescent="0.3">
      <c r="A66701" t="s">
        <v>7457</v>
      </c>
      <c r="B66701" t="s">
        <v>7457</v>
      </c>
      <c r="D66701" s="46" t="s">
        <v>43</v>
      </c>
    </row>
    <row r="66702" spans="1:4" x14ac:dyDescent="0.3">
      <c r="A66702" t="s">
        <v>67540</v>
      </c>
      <c r="B66702" t="s">
        <v>67540</v>
      </c>
      <c r="D66702" s="46" t="s">
        <v>10500</v>
      </c>
    </row>
    <row r="66703" spans="1:4" x14ac:dyDescent="0.3">
      <c r="A66703" t="s">
        <v>67541</v>
      </c>
      <c r="B66703" t="s">
        <v>67541</v>
      </c>
      <c r="D66703" s="46" t="s">
        <v>85396</v>
      </c>
    </row>
    <row r="66704" spans="1:4" x14ac:dyDescent="0.3">
      <c r="A66704" t="s">
        <v>67542</v>
      </c>
      <c r="B66704" t="s">
        <v>67542</v>
      </c>
      <c r="D66704" s="46" t="s">
        <v>10500</v>
      </c>
    </row>
    <row r="66705" spans="1:4" x14ac:dyDescent="0.3">
      <c r="A66705" t="s">
        <v>67543</v>
      </c>
      <c r="B66705" t="s">
        <v>67543</v>
      </c>
      <c r="D66705" s="46" t="s">
        <v>10500</v>
      </c>
    </row>
    <row r="66706" spans="1:4" x14ac:dyDescent="0.3">
      <c r="A66706" t="s">
        <v>67544</v>
      </c>
      <c r="B66706" t="s">
        <v>67544</v>
      </c>
      <c r="D66706" s="46" t="s">
        <v>10500</v>
      </c>
    </row>
    <row r="66707" spans="1:4" x14ac:dyDescent="0.3">
      <c r="A66707" t="s">
        <v>67545</v>
      </c>
      <c r="B66707" t="s">
        <v>67545</v>
      </c>
      <c r="D66707" s="46" t="s">
        <v>10500</v>
      </c>
    </row>
    <row r="66708" spans="1:4" x14ac:dyDescent="0.3">
      <c r="A66708" t="s">
        <v>67546</v>
      </c>
      <c r="B66708" t="s">
        <v>67546</v>
      </c>
      <c r="D66708" s="46" t="s">
        <v>10500</v>
      </c>
    </row>
    <row r="66709" spans="1:4" x14ac:dyDescent="0.3">
      <c r="A66709" t="s">
        <v>67547</v>
      </c>
      <c r="B66709" t="s">
        <v>67547</v>
      </c>
      <c r="D66709" s="46" t="s">
        <v>10500</v>
      </c>
    </row>
    <row r="66710" spans="1:4" x14ac:dyDescent="0.3">
      <c r="A66710" t="s">
        <v>67548</v>
      </c>
      <c r="B66710" t="s">
        <v>67548</v>
      </c>
      <c r="D66710" s="46" t="s">
        <v>10500</v>
      </c>
    </row>
    <row r="66711" spans="1:4" x14ac:dyDescent="0.3">
      <c r="A66711" t="s">
        <v>67549</v>
      </c>
      <c r="B66711" t="s">
        <v>67549</v>
      </c>
      <c r="D66711" s="46" t="s">
        <v>10500</v>
      </c>
    </row>
    <row r="66712" spans="1:4" x14ac:dyDescent="0.3">
      <c r="A66712" t="s">
        <v>67550</v>
      </c>
      <c r="B66712" t="s">
        <v>67550</v>
      </c>
      <c r="D66712" s="46" t="s">
        <v>1456</v>
      </c>
    </row>
    <row r="66713" spans="1:4" x14ac:dyDescent="0.3">
      <c r="A66713" t="s">
        <v>67551</v>
      </c>
      <c r="B66713" t="s">
        <v>67551</v>
      </c>
      <c r="D66713" s="46" t="s">
        <v>10500</v>
      </c>
    </row>
    <row r="66714" spans="1:4" x14ac:dyDescent="0.3">
      <c r="A66714" t="s">
        <v>67552</v>
      </c>
      <c r="B66714" t="s">
        <v>67552</v>
      </c>
      <c r="D66714" s="46" t="s">
        <v>85395</v>
      </c>
    </row>
    <row r="66715" spans="1:4" x14ac:dyDescent="0.3">
      <c r="A66715" t="s">
        <v>67553</v>
      </c>
      <c r="B66715" t="s">
        <v>67553</v>
      </c>
      <c r="D66715" s="46" t="s">
        <v>85395</v>
      </c>
    </row>
    <row r="66716" spans="1:4" x14ac:dyDescent="0.3">
      <c r="A66716" t="s">
        <v>67554</v>
      </c>
      <c r="B66716" t="s">
        <v>67554</v>
      </c>
      <c r="D66716" s="46" t="s">
        <v>85395</v>
      </c>
    </row>
    <row r="66717" spans="1:4" x14ac:dyDescent="0.3">
      <c r="A66717" t="s">
        <v>67555</v>
      </c>
      <c r="B66717" t="s">
        <v>67555</v>
      </c>
      <c r="D66717" s="46" t="s">
        <v>85411</v>
      </c>
    </row>
    <row r="66718" spans="1:4" x14ac:dyDescent="0.3">
      <c r="A66718" t="s">
        <v>67556</v>
      </c>
      <c r="B66718" t="s">
        <v>67556</v>
      </c>
      <c r="D66718" s="46" t="s">
        <v>85411</v>
      </c>
    </row>
    <row r="66719" spans="1:4" x14ac:dyDescent="0.3">
      <c r="A66719" t="s">
        <v>67557</v>
      </c>
      <c r="B66719" t="s">
        <v>67557</v>
      </c>
      <c r="D66719" s="46" t="s">
        <v>85411</v>
      </c>
    </row>
    <row r="66720" spans="1:4" x14ac:dyDescent="0.3">
      <c r="A66720" t="s">
        <v>67558</v>
      </c>
      <c r="B66720" t="s">
        <v>67558</v>
      </c>
      <c r="D66720" s="46" t="s">
        <v>85411</v>
      </c>
    </row>
    <row r="66721" spans="1:4" x14ac:dyDescent="0.3">
      <c r="A66721" t="s">
        <v>67559</v>
      </c>
      <c r="B66721" t="s">
        <v>67559</v>
      </c>
      <c r="D66721" s="46" t="s">
        <v>85418</v>
      </c>
    </row>
    <row r="66722" spans="1:4" x14ac:dyDescent="0.3">
      <c r="A66722" t="s">
        <v>67560</v>
      </c>
      <c r="B66722" t="s">
        <v>67560</v>
      </c>
      <c r="D66722" s="46" t="s">
        <v>85418</v>
      </c>
    </row>
    <row r="66723" spans="1:4" x14ac:dyDescent="0.3">
      <c r="A66723" t="s">
        <v>67561</v>
      </c>
      <c r="B66723" t="s">
        <v>67561</v>
      </c>
      <c r="D66723" s="46" t="s">
        <v>85418</v>
      </c>
    </row>
    <row r="66724" spans="1:4" x14ac:dyDescent="0.3">
      <c r="A66724" t="s">
        <v>67562</v>
      </c>
      <c r="B66724" t="s">
        <v>67562</v>
      </c>
      <c r="D66724" s="46" t="s">
        <v>85418</v>
      </c>
    </row>
    <row r="66725" spans="1:4" x14ac:dyDescent="0.3">
      <c r="A66725" t="s">
        <v>67563</v>
      </c>
      <c r="B66725" t="s">
        <v>67563</v>
      </c>
      <c r="D66725" s="46" t="s">
        <v>85418</v>
      </c>
    </row>
    <row r="66726" spans="1:4" x14ac:dyDescent="0.3">
      <c r="A66726" t="s">
        <v>67564</v>
      </c>
      <c r="B66726" t="s">
        <v>67564</v>
      </c>
      <c r="D66726" s="46" t="s">
        <v>85432</v>
      </c>
    </row>
    <row r="66727" spans="1:4" x14ac:dyDescent="0.3">
      <c r="A66727" t="s">
        <v>67565</v>
      </c>
      <c r="B66727" t="s">
        <v>67565</v>
      </c>
      <c r="D66727" s="46" t="s">
        <v>304</v>
      </c>
    </row>
    <row r="66728" spans="1:4" x14ac:dyDescent="0.3">
      <c r="A66728" t="s">
        <v>67566</v>
      </c>
      <c r="B66728" t="s">
        <v>67566</v>
      </c>
      <c r="D66728" s="46" t="s">
        <v>304</v>
      </c>
    </row>
    <row r="66729" spans="1:4" x14ac:dyDescent="0.3">
      <c r="A66729" t="s">
        <v>67567</v>
      </c>
      <c r="B66729" t="s">
        <v>67567</v>
      </c>
      <c r="D66729" s="46" t="s">
        <v>304</v>
      </c>
    </row>
    <row r="66730" spans="1:4" x14ac:dyDescent="0.3">
      <c r="A66730" t="s">
        <v>67568</v>
      </c>
      <c r="B66730" t="s">
        <v>67568</v>
      </c>
      <c r="D66730" s="46" t="s">
        <v>304</v>
      </c>
    </row>
    <row r="66731" spans="1:4" x14ac:dyDescent="0.3">
      <c r="A66731" t="s">
        <v>67569</v>
      </c>
      <c r="B66731" t="s">
        <v>67569</v>
      </c>
      <c r="D66731" s="46" t="s">
        <v>165</v>
      </c>
    </row>
    <row r="66732" spans="1:4" x14ac:dyDescent="0.3">
      <c r="A66732" t="s">
        <v>67570</v>
      </c>
      <c r="B66732" t="s">
        <v>67570</v>
      </c>
      <c r="D66732" s="46" t="s">
        <v>85395</v>
      </c>
    </row>
    <row r="66733" spans="1:4" x14ac:dyDescent="0.3">
      <c r="A66733" t="s">
        <v>67571</v>
      </c>
      <c r="B66733" t="s">
        <v>67571</v>
      </c>
      <c r="D66733" s="46" t="s">
        <v>85395</v>
      </c>
    </row>
    <row r="66734" spans="1:4" x14ac:dyDescent="0.3">
      <c r="A66734" t="s">
        <v>67572</v>
      </c>
      <c r="B66734" t="s">
        <v>67572</v>
      </c>
      <c r="D66734" s="46" t="s">
        <v>85395</v>
      </c>
    </row>
    <row r="66735" spans="1:4" x14ac:dyDescent="0.3">
      <c r="A66735" t="s">
        <v>67573</v>
      </c>
      <c r="B66735" t="s">
        <v>67573</v>
      </c>
      <c r="D66735" s="46" t="s">
        <v>85395</v>
      </c>
    </row>
    <row r="66736" spans="1:4" x14ac:dyDescent="0.3">
      <c r="A66736" t="s">
        <v>67574</v>
      </c>
      <c r="B66736" t="s">
        <v>67574</v>
      </c>
      <c r="D66736" s="46" t="s">
        <v>85395</v>
      </c>
    </row>
    <row r="66737" spans="1:4" x14ac:dyDescent="0.3">
      <c r="A66737" t="s">
        <v>67575</v>
      </c>
      <c r="B66737" t="s">
        <v>67575</v>
      </c>
      <c r="D66737" s="46" t="s">
        <v>85395</v>
      </c>
    </row>
    <row r="66738" spans="1:4" x14ac:dyDescent="0.3">
      <c r="A66738" t="s">
        <v>67576</v>
      </c>
      <c r="B66738" t="s">
        <v>67576</v>
      </c>
      <c r="D66738" s="46" t="s">
        <v>165</v>
      </c>
    </row>
    <row r="66739" spans="1:4" x14ac:dyDescent="0.3">
      <c r="A66739" t="s">
        <v>67577</v>
      </c>
      <c r="B66739" t="s">
        <v>67577</v>
      </c>
      <c r="D66739" s="46" t="s">
        <v>165</v>
      </c>
    </row>
    <row r="66740" spans="1:4" x14ac:dyDescent="0.3">
      <c r="A66740" t="s">
        <v>67578</v>
      </c>
      <c r="B66740" t="s">
        <v>67578</v>
      </c>
      <c r="D66740" s="46" t="s">
        <v>165</v>
      </c>
    </row>
    <row r="66741" spans="1:4" x14ac:dyDescent="0.3">
      <c r="A66741" t="s">
        <v>67579</v>
      </c>
      <c r="B66741" t="s">
        <v>67579</v>
      </c>
      <c r="D66741" s="46" t="s">
        <v>32</v>
      </c>
    </row>
    <row r="66742" spans="1:4" x14ac:dyDescent="0.3">
      <c r="A66742" t="s">
        <v>67580</v>
      </c>
      <c r="B66742" t="s">
        <v>67580</v>
      </c>
      <c r="D66742" s="46" t="s">
        <v>165</v>
      </c>
    </row>
    <row r="66743" spans="1:4" x14ac:dyDescent="0.3">
      <c r="A66743" t="s">
        <v>67581</v>
      </c>
      <c r="B66743" t="s">
        <v>67581</v>
      </c>
      <c r="D66743" s="46" t="s">
        <v>165</v>
      </c>
    </row>
    <row r="66744" spans="1:4" x14ac:dyDescent="0.3">
      <c r="A66744" t="s">
        <v>67582</v>
      </c>
      <c r="B66744" t="s">
        <v>67582</v>
      </c>
      <c r="D66744" s="46" t="s">
        <v>165</v>
      </c>
    </row>
    <row r="66745" spans="1:4" x14ac:dyDescent="0.3">
      <c r="A66745" t="s">
        <v>67583</v>
      </c>
      <c r="B66745" t="s">
        <v>67583</v>
      </c>
      <c r="D66745" s="46" t="s">
        <v>165</v>
      </c>
    </row>
    <row r="66746" spans="1:4" x14ac:dyDescent="0.3">
      <c r="A66746" t="s">
        <v>67584</v>
      </c>
      <c r="B66746" t="s">
        <v>67584</v>
      </c>
      <c r="D66746" s="46" t="s">
        <v>165</v>
      </c>
    </row>
    <row r="66747" spans="1:4" x14ac:dyDescent="0.3">
      <c r="A66747" t="s">
        <v>67585</v>
      </c>
      <c r="B66747" t="s">
        <v>67585</v>
      </c>
      <c r="D66747" s="46" t="s">
        <v>85418</v>
      </c>
    </row>
    <row r="66748" spans="1:4" x14ac:dyDescent="0.3">
      <c r="A66748" t="s">
        <v>67586</v>
      </c>
      <c r="B66748" t="s">
        <v>67586</v>
      </c>
      <c r="D66748" s="46" t="s">
        <v>245</v>
      </c>
    </row>
    <row r="66749" spans="1:4" x14ac:dyDescent="0.3">
      <c r="A66749" t="s">
        <v>67587</v>
      </c>
      <c r="B66749" t="s">
        <v>67587</v>
      </c>
      <c r="D66749" s="46" t="s">
        <v>85401</v>
      </c>
    </row>
    <row r="66750" spans="1:4" x14ac:dyDescent="0.3">
      <c r="A66750" t="s">
        <v>67588</v>
      </c>
      <c r="B66750" t="s">
        <v>67588</v>
      </c>
      <c r="D66750" s="46" t="s">
        <v>85401</v>
      </c>
    </row>
    <row r="66751" spans="1:4" x14ac:dyDescent="0.3">
      <c r="A66751" t="s">
        <v>67589</v>
      </c>
      <c r="B66751" t="s">
        <v>67589</v>
      </c>
      <c r="D66751" s="46" t="s">
        <v>107</v>
      </c>
    </row>
    <row r="66752" spans="1:4" x14ac:dyDescent="0.3">
      <c r="A66752" t="s">
        <v>67590</v>
      </c>
      <c r="B66752" t="s">
        <v>67590</v>
      </c>
      <c r="D66752" s="46" t="s">
        <v>165</v>
      </c>
    </row>
    <row r="66753" spans="1:4" x14ac:dyDescent="0.3">
      <c r="A66753" t="s">
        <v>67591</v>
      </c>
      <c r="B66753" t="s">
        <v>67591</v>
      </c>
      <c r="D66753" s="46" t="s">
        <v>165</v>
      </c>
    </row>
    <row r="66754" spans="1:4" x14ac:dyDescent="0.3">
      <c r="A66754" t="s">
        <v>67592</v>
      </c>
      <c r="B66754" t="s">
        <v>67592</v>
      </c>
      <c r="D66754" s="46" t="s">
        <v>165</v>
      </c>
    </row>
    <row r="66755" spans="1:4" x14ac:dyDescent="0.3">
      <c r="A66755" t="s">
        <v>67593</v>
      </c>
      <c r="B66755" t="s">
        <v>67593</v>
      </c>
      <c r="D66755" s="46" t="s">
        <v>165</v>
      </c>
    </row>
    <row r="66756" spans="1:4" x14ac:dyDescent="0.3">
      <c r="A66756" t="s">
        <v>67594</v>
      </c>
      <c r="B66756" t="s">
        <v>67594</v>
      </c>
      <c r="D66756" s="46" t="s">
        <v>85437</v>
      </c>
    </row>
    <row r="66757" spans="1:4" x14ac:dyDescent="0.3">
      <c r="A66757" t="s">
        <v>67595</v>
      </c>
      <c r="B66757" t="s">
        <v>67595</v>
      </c>
      <c r="D66757" s="46" t="s">
        <v>165</v>
      </c>
    </row>
    <row r="66758" spans="1:4" x14ac:dyDescent="0.3">
      <c r="A66758" t="s">
        <v>67596</v>
      </c>
      <c r="B66758" t="s">
        <v>67596</v>
      </c>
      <c r="D66758" s="46" t="s">
        <v>165</v>
      </c>
    </row>
    <row r="66759" spans="1:4" x14ac:dyDescent="0.3">
      <c r="A66759" t="s">
        <v>67597</v>
      </c>
      <c r="B66759" t="s">
        <v>67597</v>
      </c>
      <c r="D66759" s="46" t="s">
        <v>165</v>
      </c>
    </row>
    <row r="66760" spans="1:4" x14ac:dyDescent="0.3">
      <c r="A66760" t="s">
        <v>67598</v>
      </c>
      <c r="B66760" t="s">
        <v>67598</v>
      </c>
      <c r="D66760" s="46" t="s">
        <v>165</v>
      </c>
    </row>
    <row r="66761" spans="1:4" x14ac:dyDescent="0.3">
      <c r="A66761" t="s">
        <v>67599</v>
      </c>
      <c r="B66761" t="s">
        <v>67599</v>
      </c>
      <c r="D66761" s="46" t="s">
        <v>165</v>
      </c>
    </row>
    <row r="66762" spans="1:4" x14ac:dyDescent="0.3">
      <c r="A66762" t="s">
        <v>67600</v>
      </c>
      <c r="B66762" t="s">
        <v>67600</v>
      </c>
      <c r="D66762" s="46" t="s">
        <v>10500</v>
      </c>
    </row>
    <row r="66763" spans="1:4" x14ac:dyDescent="0.3">
      <c r="A66763" t="s">
        <v>67601</v>
      </c>
      <c r="B66763" t="s">
        <v>67601</v>
      </c>
      <c r="D66763" s="46" t="s">
        <v>10500</v>
      </c>
    </row>
    <row r="66764" spans="1:4" x14ac:dyDescent="0.3">
      <c r="A66764" t="s">
        <v>67602</v>
      </c>
      <c r="B66764" t="s">
        <v>67602</v>
      </c>
      <c r="D66764" s="46" t="s">
        <v>10500</v>
      </c>
    </row>
    <row r="66765" spans="1:4" x14ac:dyDescent="0.3">
      <c r="A66765" t="s">
        <v>67603</v>
      </c>
      <c r="B66765" t="s">
        <v>67603</v>
      </c>
      <c r="D66765" s="46" t="s">
        <v>32</v>
      </c>
    </row>
    <row r="66766" spans="1:4" x14ac:dyDescent="0.3">
      <c r="A66766" t="s">
        <v>67604</v>
      </c>
      <c r="B66766" t="s">
        <v>67604</v>
      </c>
      <c r="D66766" s="46" t="s">
        <v>165</v>
      </c>
    </row>
    <row r="66767" spans="1:4" x14ac:dyDescent="0.3">
      <c r="A66767" t="s">
        <v>67605</v>
      </c>
      <c r="B66767" t="s">
        <v>67605</v>
      </c>
      <c r="D66767" s="46" t="s">
        <v>179</v>
      </c>
    </row>
    <row r="66768" spans="1:4" x14ac:dyDescent="0.3">
      <c r="A66768" t="s">
        <v>67606</v>
      </c>
      <c r="B66768" t="s">
        <v>67606</v>
      </c>
      <c r="D66768" s="46" t="s">
        <v>179</v>
      </c>
    </row>
    <row r="66769" spans="1:4" x14ac:dyDescent="0.3">
      <c r="A66769" t="s">
        <v>67607</v>
      </c>
      <c r="B66769" t="s">
        <v>67607</v>
      </c>
      <c r="D66769" s="46" t="s">
        <v>179</v>
      </c>
    </row>
    <row r="66770" spans="1:4" x14ac:dyDescent="0.3">
      <c r="A66770" t="s">
        <v>67608</v>
      </c>
      <c r="B66770" t="s">
        <v>67608</v>
      </c>
      <c r="D66770" s="46" t="s">
        <v>179</v>
      </c>
    </row>
    <row r="66771" spans="1:4" x14ac:dyDescent="0.3">
      <c r="A66771" t="s">
        <v>67609</v>
      </c>
      <c r="B66771" t="s">
        <v>67609</v>
      </c>
      <c r="D66771" s="46" t="s">
        <v>179</v>
      </c>
    </row>
    <row r="66772" spans="1:4" x14ac:dyDescent="0.3">
      <c r="A66772" t="s">
        <v>67610</v>
      </c>
      <c r="B66772" t="s">
        <v>67610</v>
      </c>
      <c r="D66772" s="46" t="s">
        <v>165</v>
      </c>
    </row>
    <row r="66773" spans="1:4" x14ac:dyDescent="0.3">
      <c r="A66773" t="s">
        <v>67611</v>
      </c>
      <c r="B66773" t="s">
        <v>67611</v>
      </c>
      <c r="D66773" s="46" t="s">
        <v>1456</v>
      </c>
    </row>
    <row r="66774" spans="1:4" x14ac:dyDescent="0.3">
      <c r="A66774" t="s">
        <v>67612</v>
      </c>
      <c r="B66774" t="s">
        <v>67612</v>
      </c>
      <c r="D66774" s="46" t="s">
        <v>165</v>
      </c>
    </row>
    <row r="66775" spans="1:4" x14ac:dyDescent="0.3">
      <c r="A66775" t="s">
        <v>67613</v>
      </c>
      <c r="B66775" t="s">
        <v>67613</v>
      </c>
      <c r="D66775" s="46" t="s">
        <v>1456</v>
      </c>
    </row>
    <row r="66776" spans="1:4" x14ac:dyDescent="0.3">
      <c r="A66776" t="s">
        <v>67614</v>
      </c>
      <c r="B66776" t="s">
        <v>67614</v>
      </c>
      <c r="D66776" s="46" t="s">
        <v>165</v>
      </c>
    </row>
    <row r="66777" spans="1:4" x14ac:dyDescent="0.3">
      <c r="A66777" t="s">
        <v>67615</v>
      </c>
      <c r="B66777" t="s">
        <v>67615</v>
      </c>
      <c r="D66777" s="46" t="s">
        <v>10500</v>
      </c>
    </row>
    <row r="66778" spans="1:4" x14ac:dyDescent="0.3">
      <c r="A66778" t="s">
        <v>67616</v>
      </c>
      <c r="B66778" t="s">
        <v>67616</v>
      </c>
      <c r="D66778" s="46" t="s">
        <v>10500</v>
      </c>
    </row>
    <row r="66779" spans="1:4" x14ac:dyDescent="0.3">
      <c r="A66779" t="s">
        <v>67617</v>
      </c>
      <c r="B66779" t="s">
        <v>67617</v>
      </c>
      <c r="D66779" s="46" t="s">
        <v>10500</v>
      </c>
    </row>
    <row r="66780" spans="1:4" x14ac:dyDescent="0.3">
      <c r="A66780" t="s">
        <v>67618</v>
      </c>
      <c r="B66780" t="s">
        <v>67618</v>
      </c>
      <c r="D66780" s="46" t="s">
        <v>10500</v>
      </c>
    </row>
    <row r="66781" spans="1:4" x14ac:dyDescent="0.3">
      <c r="A66781" t="s">
        <v>67619</v>
      </c>
      <c r="B66781" t="s">
        <v>67619</v>
      </c>
      <c r="D66781" s="46" t="s">
        <v>10500</v>
      </c>
    </row>
    <row r="66782" spans="1:4" x14ac:dyDescent="0.3">
      <c r="A66782" t="s">
        <v>67620</v>
      </c>
      <c r="B66782" t="s">
        <v>67620</v>
      </c>
      <c r="D66782" s="46" t="s">
        <v>10500</v>
      </c>
    </row>
    <row r="66783" spans="1:4" x14ac:dyDescent="0.3">
      <c r="A66783" t="s">
        <v>67621</v>
      </c>
      <c r="B66783" t="s">
        <v>67621</v>
      </c>
      <c r="D66783" s="46" t="s">
        <v>10500</v>
      </c>
    </row>
    <row r="66784" spans="1:4" x14ac:dyDescent="0.3">
      <c r="A66784" t="s">
        <v>67622</v>
      </c>
      <c r="B66784" t="s">
        <v>67622</v>
      </c>
      <c r="D66784" s="46" t="s">
        <v>85406</v>
      </c>
    </row>
    <row r="66785" spans="1:4" x14ac:dyDescent="0.3">
      <c r="A66785" t="s">
        <v>67623</v>
      </c>
      <c r="B66785" t="s">
        <v>67623</v>
      </c>
      <c r="D66785" s="46" t="s">
        <v>85395</v>
      </c>
    </row>
    <row r="66786" spans="1:4" x14ac:dyDescent="0.3">
      <c r="A66786" t="s">
        <v>67624</v>
      </c>
      <c r="B66786" t="s">
        <v>67624</v>
      </c>
      <c r="D66786" s="46" t="s">
        <v>85395</v>
      </c>
    </row>
    <row r="66787" spans="1:4" x14ac:dyDescent="0.3">
      <c r="A66787" t="s">
        <v>67625</v>
      </c>
      <c r="B66787" t="s">
        <v>67625</v>
      </c>
      <c r="D66787" s="46" t="s">
        <v>85395</v>
      </c>
    </row>
    <row r="66788" spans="1:4" x14ac:dyDescent="0.3">
      <c r="A66788" t="s">
        <v>67626</v>
      </c>
      <c r="B66788" t="s">
        <v>67626</v>
      </c>
      <c r="D66788" s="46" t="s">
        <v>85395</v>
      </c>
    </row>
    <row r="66789" spans="1:4" x14ac:dyDescent="0.3">
      <c r="A66789" t="s">
        <v>67627</v>
      </c>
      <c r="B66789" t="s">
        <v>67627</v>
      </c>
      <c r="D66789" s="46" t="s">
        <v>85395</v>
      </c>
    </row>
    <row r="66790" spans="1:4" x14ac:dyDescent="0.3">
      <c r="A66790" t="s">
        <v>67628</v>
      </c>
      <c r="B66790" t="s">
        <v>67628</v>
      </c>
      <c r="D66790" s="46" t="s">
        <v>85395</v>
      </c>
    </row>
    <row r="66791" spans="1:4" x14ac:dyDescent="0.3">
      <c r="A66791" t="s">
        <v>67629</v>
      </c>
      <c r="B66791" t="s">
        <v>67629</v>
      </c>
      <c r="D66791" s="46" t="s">
        <v>85395</v>
      </c>
    </row>
    <row r="66792" spans="1:4" x14ac:dyDescent="0.3">
      <c r="A66792" t="s">
        <v>67630</v>
      </c>
      <c r="B66792" t="s">
        <v>67630</v>
      </c>
      <c r="D66792" s="46" t="s">
        <v>85395</v>
      </c>
    </row>
    <row r="66793" spans="1:4" x14ac:dyDescent="0.3">
      <c r="A66793" t="s">
        <v>67631</v>
      </c>
      <c r="B66793" t="s">
        <v>67631</v>
      </c>
      <c r="D66793" s="46" t="s">
        <v>165</v>
      </c>
    </row>
    <row r="66794" spans="1:4" x14ac:dyDescent="0.3">
      <c r="A66794" t="s">
        <v>67632</v>
      </c>
      <c r="B66794" t="s">
        <v>67632</v>
      </c>
      <c r="D66794" s="46" t="s">
        <v>165</v>
      </c>
    </row>
    <row r="66795" spans="1:4" x14ac:dyDescent="0.3">
      <c r="A66795" t="s">
        <v>67633</v>
      </c>
      <c r="B66795" t="s">
        <v>67633</v>
      </c>
      <c r="D66795" s="46" t="s">
        <v>165</v>
      </c>
    </row>
    <row r="66796" spans="1:4" x14ac:dyDescent="0.3">
      <c r="A66796" t="s">
        <v>67634</v>
      </c>
      <c r="B66796" t="s">
        <v>67634</v>
      </c>
      <c r="D66796" s="46" t="s">
        <v>165</v>
      </c>
    </row>
    <row r="66797" spans="1:4" x14ac:dyDescent="0.3">
      <c r="A66797" t="s">
        <v>67635</v>
      </c>
      <c r="B66797" t="s">
        <v>67635</v>
      </c>
      <c r="D66797" s="46" t="s">
        <v>165</v>
      </c>
    </row>
    <row r="66798" spans="1:4" x14ac:dyDescent="0.3">
      <c r="A66798" t="s">
        <v>67636</v>
      </c>
      <c r="B66798" t="s">
        <v>67636</v>
      </c>
      <c r="D66798" s="46" t="s">
        <v>165</v>
      </c>
    </row>
    <row r="66799" spans="1:4" x14ac:dyDescent="0.3">
      <c r="A66799" t="s">
        <v>67637</v>
      </c>
      <c r="B66799" t="s">
        <v>67637</v>
      </c>
      <c r="D66799" s="46" t="s">
        <v>165</v>
      </c>
    </row>
    <row r="66800" spans="1:4" x14ac:dyDescent="0.3">
      <c r="A66800" t="s">
        <v>67638</v>
      </c>
      <c r="B66800" t="s">
        <v>67638</v>
      </c>
      <c r="D66800" s="46" t="s">
        <v>165</v>
      </c>
    </row>
    <row r="66801" spans="1:4" x14ac:dyDescent="0.3">
      <c r="A66801" t="s">
        <v>67639</v>
      </c>
      <c r="B66801" t="s">
        <v>67639</v>
      </c>
      <c r="D66801" s="46" t="s">
        <v>165</v>
      </c>
    </row>
    <row r="66802" spans="1:4" x14ac:dyDescent="0.3">
      <c r="A66802" t="s">
        <v>67640</v>
      </c>
      <c r="B66802" t="s">
        <v>67640</v>
      </c>
      <c r="D66802" s="46" t="s">
        <v>165</v>
      </c>
    </row>
    <row r="66803" spans="1:4" x14ac:dyDescent="0.3">
      <c r="A66803" t="s">
        <v>67641</v>
      </c>
      <c r="B66803" t="s">
        <v>67641</v>
      </c>
      <c r="D66803" s="46" t="s">
        <v>165</v>
      </c>
    </row>
    <row r="66804" spans="1:4" x14ac:dyDescent="0.3">
      <c r="A66804" t="s">
        <v>67642</v>
      </c>
      <c r="B66804" t="s">
        <v>67642</v>
      </c>
      <c r="D66804" s="46" t="s">
        <v>85420</v>
      </c>
    </row>
    <row r="66805" spans="1:4" x14ac:dyDescent="0.3">
      <c r="A66805" t="s">
        <v>67643</v>
      </c>
      <c r="B66805" t="s">
        <v>67643</v>
      </c>
      <c r="D66805" s="46" t="s">
        <v>85420</v>
      </c>
    </row>
    <row r="66806" spans="1:4" x14ac:dyDescent="0.3">
      <c r="A66806" t="s">
        <v>67644</v>
      </c>
      <c r="B66806" t="s">
        <v>67644</v>
      </c>
      <c r="D66806" s="46" t="s">
        <v>85418</v>
      </c>
    </row>
    <row r="66807" spans="1:4" x14ac:dyDescent="0.3">
      <c r="A66807" t="s">
        <v>67645</v>
      </c>
      <c r="B66807" t="s">
        <v>67645</v>
      </c>
      <c r="D66807" s="46" t="s">
        <v>85418</v>
      </c>
    </row>
    <row r="66808" spans="1:4" x14ac:dyDescent="0.3">
      <c r="A66808" t="s">
        <v>67646</v>
      </c>
      <c r="B66808" t="s">
        <v>67646</v>
      </c>
      <c r="D66808" s="46" t="s">
        <v>165</v>
      </c>
    </row>
    <row r="66809" spans="1:4" x14ac:dyDescent="0.3">
      <c r="A66809" t="s">
        <v>67647</v>
      </c>
      <c r="B66809" t="s">
        <v>67647</v>
      </c>
      <c r="D66809" s="46" t="s">
        <v>165</v>
      </c>
    </row>
    <row r="66810" spans="1:4" x14ac:dyDescent="0.3">
      <c r="A66810" t="s">
        <v>67648</v>
      </c>
      <c r="B66810" t="s">
        <v>67648</v>
      </c>
      <c r="D66810" s="46" t="s">
        <v>165</v>
      </c>
    </row>
    <row r="66811" spans="1:4" x14ac:dyDescent="0.3">
      <c r="A66811" t="s">
        <v>67649</v>
      </c>
      <c r="B66811" t="s">
        <v>67649</v>
      </c>
      <c r="D66811" s="46" t="s">
        <v>165</v>
      </c>
    </row>
    <row r="66812" spans="1:4" x14ac:dyDescent="0.3">
      <c r="A66812" t="s">
        <v>67650</v>
      </c>
      <c r="B66812" t="s">
        <v>67650</v>
      </c>
      <c r="D66812" s="46" t="s">
        <v>179</v>
      </c>
    </row>
    <row r="66813" spans="1:4" x14ac:dyDescent="0.3">
      <c r="A66813" t="s">
        <v>67651</v>
      </c>
      <c r="B66813" t="s">
        <v>67651</v>
      </c>
      <c r="D66813" s="46" t="s">
        <v>85420</v>
      </c>
    </row>
    <row r="66814" spans="1:4" x14ac:dyDescent="0.3">
      <c r="A66814" t="s">
        <v>67652</v>
      </c>
      <c r="B66814" t="s">
        <v>67652</v>
      </c>
      <c r="D66814" s="46" t="s">
        <v>85420</v>
      </c>
    </row>
    <row r="66815" spans="1:4" x14ac:dyDescent="0.3">
      <c r="A66815" t="s">
        <v>67653</v>
      </c>
      <c r="B66815" t="s">
        <v>67653</v>
      </c>
      <c r="D66815" s="46" t="s">
        <v>85420</v>
      </c>
    </row>
    <row r="66816" spans="1:4" x14ac:dyDescent="0.3">
      <c r="A66816" t="s">
        <v>67654</v>
      </c>
      <c r="B66816" t="s">
        <v>67654</v>
      </c>
      <c r="D66816" s="46" t="s">
        <v>85420</v>
      </c>
    </row>
    <row r="66817" spans="1:4" x14ac:dyDescent="0.3">
      <c r="A66817" t="s">
        <v>67655</v>
      </c>
      <c r="B66817" t="s">
        <v>67655</v>
      </c>
      <c r="D66817" s="46" t="s">
        <v>85420</v>
      </c>
    </row>
    <row r="66818" spans="1:4" x14ac:dyDescent="0.3">
      <c r="A66818" t="s">
        <v>67656</v>
      </c>
      <c r="B66818" t="s">
        <v>67656</v>
      </c>
      <c r="D66818" s="46" t="s">
        <v>436</v>
      </c>
    </row>
    <row r="66819" spans="1:4" x14ac:dyDescent="0.3">
      <c r="A66819" t="s">
        <v>67657</v>
      </c>
      <c r="B66819" t="s">
        <v>67657</v>
      </c>
      <c r="D66819" s="46" t="s">
        <v>436</v>
      </c>
    </row>
    <row r="66820" spans="1:4" x14ac:dyDescent="0.3">
      <c r="A66820" t="s">
        <v>67658</v>
      </c>
      <c r="B66820" t="s">
        <v>67658</v>
      </c>
      <c r="D66820" s="46" t="s">
        <v>436</v>
      </c>
    </row>
    <row r="66821" spans="1:4" x14ac:dyDescent="0.3">
      <c r="A66821" t="s">
        <v>67659</v>
      </c>
      <c r="B66821" t="s">
        <v>67659</v>
      </c>
      <c r="D66821" s="46" t="s">
        <v>436</v>
      </c>
    </row>
    <row r="66822" spans="1:4" x14ac:dyDescent="0.3">
      <c r="A66822" t="s">
        <v>67660</v>
      </c>
      <c r="B66822" t="s">
        <v>67660</v>
      </c>
      <c r="D66822" s="46" t="s">
        <v>165</v>
      </c>
    </row>
    <row r="66823" spans="1:4" x14ac:dyDescent="0.3">
      <c r="A66823" t="s">
        <v>67661</v>
      </c>
      <c r="B66823" t="s">
        <v>67661</v>
      </c>
      <c r="D66823" s="46" t="s">
        <v>43</v>
      </c>
    </row>
    <row r="66824" spans="1:4" x14ac:dyDescent="0.3">
      <c r="A66824" t="s">
        <v>67662</v>
      </c>
      <c r="B66824" t="s">
        <v>67662</v>
      </c>
      <c r="D66824" s="46" t="s">
        <v>43</v>
      </c>
    </row>
    <row r="66825" spans="1:4" x14ac:dyDescent="0.3">
      <c r="A66825" t="s">
        <v>67663</v>
      </c>
      <c r="B66825" t="s">
        <v>67663</v>
      </c>
      <c r="D66825" s="46" t="s">
        <v>43</v>
      </c>
    </row>
    <row r="66826" spans="1:4" x14ac:dyDescent="0.3">
      <c r="A66826" t="s">
        <v>67664</v>
      </c>
      <c r="B66826" t="s">
        <v>67664</v>
      </c>
      <c r="D66826" s="46" t="s">
        <v>43</v>
      </c>
    </row>
    <row r="66827" spans="1:4" x14ac:dyDescent="0.3">
      <c r="A66827" t="s">
        <v>67665</v>
      </c>
      <c r="B66827" t="s">
        <v>67665</v>
      </c>
      <c r="D66827" s="46" t="s">
        <v>43</v>
      </c>
    </row>
    <row r="66828" spans="1:4" x14ac:dyDescent="0.3">
      <c r="A66828" t="s">
        <v>67666</v>
      </c>
      <c r="B66828" t="s">
        <v>67666</v>
      </c>
      <c r="D66828" s="46" t="s">
        <v>43</v>
      </c>
    </row>
    <row r="66829" spans="1:4" x14ac:dyDescent="0.3">
      <c r="A66829" t="s">
        <v>67667</v>
      </c>
      <c r="B66829" t="s">
        <v>67667</v>
      </c>
      <c r="D66829" s="46" t="s">
        <v>1456</v>
      </c>
    </row>
    <row r="66830" spans="1:4" x14ac:dyDescent="0.3">
      <c r="A66830" t="s">
        <v>67668</v>
      </c>
      <c r="B66830" t="s">
        <v>67668</v>
      </c>
      <c r="D66830" s="46" t="s">
        <v>1456</v>
      </c>
    </row>
    <row r="66831" spans="1:4" x14ac:dyDescent="0.3">
      <c r="A66831" t="s">
        <v>67669</v>
      </c>
      <c r="B66831" t="s">
        <v>67669</v>
      </c>
      <c r="D66831" s="46" t="s">
        <v>43</v>
      </c>
    </row>
    <row r="66832" spans="1:4" x14ac:dyDescent="0.3">
      <c r="A66832" t="s">
        <v>67670</v>
      </c>
      <c r="B66832" t="s">
        <v>67670</v>
      </c>
      <c r="D66832" s="46" t="s">
        <v>85417</v>
      </c>
    </row>
    <row r="66833" spans="1:4" x14ac:dyDescent="0.3">
      <c r="A66833" t="s">
        <v>67671</v>
      </c>
      <c r="B66833" t="s">
        <v>67671</v>
      </c>
      <c r="D66833" s="46" t="s">
        <v>85417</v>
      </c>
    </row>
    <row r="66834" spans="1:4" x14ac:dyDescent="0.3">
      <c r="A66834" t="s">
        <v>67672</v>
      </c>
      <c r="B66834" t="s">
        <v>67672</v>
      </c>
      <c r="D66834" s="46" t="s">
        <v>85417</v>
      </c>
    </row>
    <row r="66835" spans="1:4" x14ac:dyDescent="0.3">
      <c r="A66835" t="s">
        <v>67673</v>
      </c>
      <c r="B66835" t="s">
        <v>67673</v>
      </c>
      <c r="D66835" s="46" t="s">
        <v>43</v>
      </c>
    </row>
    <row r="66836" spans="1:4" x14ac:dyDescent="0.3">
      <c r="A66836" t="s">
        <v>67674</v>
      </c>
      <c r="B66836" t="s">
        <v>67674</v>
      </c>
      <c r="D66836" s="46" t="s">
        <v>43</v>
      </c>
    </row>
    <row r="66837" spans="1:4" x14ac:dyDescent="0.3">
      <c r="A66837" t="s">
        <v>67675</v>
      </c>
      <c r="B66837" t="s">
        <v>67675</v>
      </c>
      <c r="D66837" s="46" t="s">
        <v>43</v>
      </c>
    </row>
    <row r="66838" spans="1:4" x14ac:dyDescent="0.3">
      <c r="A66838" t="s">
        <v>67676</v>
      </c>
      <c r="B66838" t="s">
        <v>67676</v>
      </c>
      <c r="D66838" s="46" t="s">
        <v>43</v>
      </c>
    </row>
    <row r="66839" spans="1:4" x14ac:dyDescent="0.3">
      <c r="A66839" t="s">
        <v>67677</v>
      </c>
      <c r="B66839" t="s">
        <v>67677</v>
      </c>
      <c r="D66839" s="46" t="s">
        <v>43</v>
      </c>
    </row>
    <row r="66840" spans="1:4" x14ac:dyDescent="0.3">
      <c r="A66840" t="s">
        <v>67678</v>
      </c>
      <c r="B66840" t="s">
        <v>67678</v>
      </c>
      <c r="D66840" s="46" t="s">
        <v>43</v>
      </c>
    </row>
    <row r="66841" spans="1:4" x14ac:dyDescent="0.3">
      <c r="A66841" t="s">
        <v>67679</v>
      </c>
      <c r="B66841" t="s">
        <v>67679</v>
      </c>
      <c r="D66841" s="46" t="s">
        <v>43</v>
      </c>
    </row>
    <row r="66842" spans="1:4" x14ac:dyDescent="0.3">
      <c r="A66842" t="s">
        <v>67680</v>
      </c>
      <c r="B66842" t="s">
        <v>67680</v>
      </c>
      <c r="D66842" s="46" t="s">
        <v>43</v>
      </c>
    </row>
    <row r="66843" spans="1:4" x14ac:dyDescent="0.3">
      <c r="A66843" t="s">
        <v>67681</v>
      </c>
      <c r="B66843" t="s">
        <v>67681</v>
      </c>
      <c r="D66843" s="46" t="s">
        <v>43</v>
      </c>
    </row>
    <row r="66844" spans="1:4" x14ac:dyDescent="0.3">
      <c r="A66844" t="s">
        <v>67682</v>
      </c>
      <c r="B66844" t="s">
        <v>67682</v>
      </c>
      <c r="D66844" s="46" t="s">
        <v>165</v>
      </c>
    </row>
    <row r="66845" spans="1:4" x14ac:dyDescent="0.3">
      <c r="A66845" t="s">
        <v>67683</v>
      </c>
      <c r="B66845" t="s">
        <v>67683</v>
      </c>
      <c r="D66845" s="46" t="s">
        <v>165</v>
      </c>
    </row>
    <row r="66846" spans="1:4" x14ac:dyDescent="0.3">
      <c r="A66846" t="s">
        <v>67684</v>
      </c>
      <c r="B66846" t="s">
        <v>67684</v>
      </c>
      <c r="D66846" s="46" t="s">
        <v>165</v>
      </c>
    </row>
    <row r="66847" spans="1:4" x14ac:dyDescent="0.3">
      <c r="A66847" t="s">
        <v>67685</v>
      </c>
      <c r="B66847" t="s">
        <v>67685</v>
      </c>
      <c r="D66847" s="46" t="s">
        <v>165</v>
      </c>
    </row>
    <row r="66848" spans="1:4" x14ac:dyDescent="0.3">
      <c r="A66848" t="s">
        <v>67686</v>
      </c>
      <c r="B66848" t="s">
        <v>67686</v>
      </c>
      <c r="D66848" s="46" t="s">
        <v>165</v>
      </c>
    </row>
    <row r="66849" spans="1:4" x14ac:dyDescent="0.3">
      <c r="A66849" t="s">
        <v>67687</v>
      </c>
      <c r="B66849" t="s">
        <v>67687</v>
      </c>
      <c r="D66849" s="46" t="s">
        <v>165</v>
      </c>
    </row>
    <row r="66850" spans="1:4" x14ac:dyDescent="0.3">
      <c r="A66850" t="s">
        <v>67688</v>
      </c>
      <c r="B66850" t="s">
        <v>67688</v>
      </c>
      <c r="D66850" s="46" t="s">
        <v>165</v>
      </c>
    </row>
    <row r="66851" spans="1:4" x14ac:dyDescent="0.3">
      <c r="A66851" t="s">
        <v>67689</v>
      </c>
      <c r="B66851" t="s">
        <v>67689</v>
      </c>
      <c r="D66851" s="46" t="s">
        <v>165</v>
      </c>
    </row>
    <row r="66852" spans="1:4" x14ac:dyDescent="0.3">
      <c r="A66852" t="s">
        <v>67690</v>
      </c>
      <c r="B66852" t="s">
        <v>67690</v>
      </c>
      <c r="D66852" s="46" t="s">
        <v>146</v>
      </c>
    </row>
    <row r="66853" spans="1:4" x14ac:dyDescent="0.3">
      <c r="A66853" t="s">
        <v>67691</v>
      </c>
      <c r="B66853" t="s">
        <v>67691</v>
      </c>
      <c r="D66853" s="46" t="s">
        <v>165</v>
      </c>
    </row>
    <row r="66854" spans="1:4" x14ac:dyDescent="0.3">
      <c r="A66854" t="s">
        <v>67692</v>
      </c>
      <c r="B66854" t="s">
        <v>67692</v>
      </c>
      <c r="D66854" s="46" t="s">
        <v>165</v>
      </c>
    </row>
    <row r="66855" spans="1:4" x14ac:dyDescent="0.3">
      <c r="A66855" t="s">
        <v>67693</v>
      </c>
      <c r="B66855" t="s">
        <v>67693</v>
      </c>
      <c r="D66855" s="46" t="s">
        <v>165</v>
      </c>
    </row>
    <row r="66856" spans="1:4" x14ac:dyDescent="0.3">
      <c r="A66856" t="s">
        <v>67694</v>
      </c>
      <c r="B66856" t="s">
        <v>67694</v>
      </c>
      <c r="D66856" s="46" t="s">
        <v>165</v>
      </c>
    </row>
    <row r="66857" spans="1:4" x14ac:dyDescent="0.3">
      <c r="A66857" t="s">
        <v>67695</v>
      </c>
      <c r="B66857" t="s">
        <v>67695</v>
      </c>
      <c r="D66857" s="46" t="s">
        <v>165</v>
      </c>
    </row>
    <row r="66858" spans="1:4" x14ac:dyDescent="0.3">
      <c r="A66858" t="s">
        <v>67696</v>
      </c>
      <c r="B66858" t="s">
        <v>67696</v>
      </c>
      <c r="D66858" s="46" t="s">
        <v>165</v>
      </c>
    </row>
    <row r="66859" spans="1:4" x14ac:dyDescent="0.3">
      <c r="A66859" t="s">
        <v>67697</v>
      </c>
      <c r="B66859" t="s">
        <v>67697</v>
      </c>
      <c r="D66859" s="46" t="s">
        <v>85418</v>
      </c>
    </row>
    <row r="66860" spans="1:4" x14ac:dyDescent="0.3">
      <c r="A66860" t="s">
        <v>67698</v>
      </c>
      <c r="B66860" t="s">
        <v>67698</v>
      </c>
      <c r="D66860" s="46" t="s">
        <v>85418</v>
      </c>
    </row>
    <row r="66861" spans="1:4" x14ac:dyDescent="0.3">
      <c r="A66861" t="s">
        <v>67699</v>
      </c>
      <c r="B66861" t="s">
        <v>67699</v>
      </c>
      <c r="D66861" s="46" t="s">
        <v>165</v>
      </c>
    </row>
    <row r="66862" spans="1:4" x14ac:dyDescent="0.3">
      <c r="A66862" t="s">
        <v>67700</v>
      </c>
      <c r="B66862" t="s">
        <v>67700</v>
      </c>
      <c r="D66862" s="46" t="s">
        <v>165</v>
      </c>
    </row>
    <row r="66863" spans="1:4" x14ac:dyDescent="0.3">
      <c r="A66863" t="s">
        <v>67701</v>
      </c>
      <c r="B66863" t="s">
        <v>67701</v>
      </c>
      <c r="D66863" s="46" t="s">
        <v>165</v>
      </c>
    </row>
    <row r="66864" spans="1:4" x14ac:dyDescent="0.3">
      <c r="A66864" t="s">
        <v>67702</v>
      </c>
      <c r="B66864" t="s">
        <v>67702</v>
      </c>
      <c r="D66864" s="46" t="s">
        <v>165</v>
      </c>
    </row>
    <row r="66865" spans="1:4" x14ac:dyDescent="0.3">
      <c r="A66865" t="s">
        <v>67703</v>
      </c>
      <c r="B66865" t="s">
        <v>67703</v>
      </c>
      <c r="D66865" s="46" t="s">
        <v>165</v>
      </c>
    </row>
    <row r="66866" spans="1:4" x14ac:dyDescent="0.3">
      <c r="A66866" t="s">
        <v>67704</v>
      </c>
      <c r="B66866" t="s">
        <v>67704</v>
      </c>
      <c r="D66866" s="46" t="s">
        <v>165</v>
      </c>
    </row>
    <row r="66867" spans="1:4" x14ac:dyDescent="0.3">
      <c r="A66867" t="s">
        <v>67705</v>
      </c>
      <c r="B66867" t="s">
        <v>67705</v>
      </c>
      <c r="D66867" s="46" t="s">
        <v>165</v>
      </c>
    </row>
    <row r="66868" spans="1:4" x14ac:dyDescent="0.3">
      <c r="A66868" t="s">
        <v>67706</v>
      </c>
      <c r="B66868" t="s">
        <v>67706</v>
      </c>
      <c r="D66868" s="46" t="s">
        <v>85417</v>
      </c>
    </row>
    <row r="66869" spans="1:4" x14ac:dyDescent="0.3">
      <c r="A66869" t="s">
        <v>67707</v>
      </c>
      <c r="B66869" t="s">
        <v>67707</v>
      </c>
      <c r="D66869" s="46" t="s">
        <v>85417</v>
      </c>
    </row>
    <row r="66870" spans="1:4" x14ac:dyDescent="0.3">
      <c r="A66870" t="s">
        <v>67708</v>
      </c>
      <c r="B66870" t="s">
        <v>67708</v>
      </c>
      <c r="D66870" s="46" t="s">
        <v>165</v>
      </c>
    </row>
    <row r="66871" spans="1:4" x14ac:dyDescent="0.3">
      <c r="A66871" t="s">
        <v>67709</v>
      </c>
      <c r="B66871" t="s">
        <v>67709</v>
      </c>
      <c r="D66871" s="46" t="s">
        <v>165</v>
      </c>
    </row>
    <row r="66872" spans="1:4" x14ac:dyDescent="0.3">
      <c r="A66872" t="s">
        <v>67710</v>
      </c>
      <c r="B66872" t="s">
        <v>67710</v>
      </c>
      <c r="D66872" s="46" t="s">
        <v>1456</v>
      </c>
    </row>
    <row r="66873" spans="1:4" x14ac:dyDescent="0.3">
      <c r="A66873" t="s">
        <v>67711</v>
      </c>
      <c r="B66873" t="s">
        <v>67711</v>
      </c>
      <c r="D66873" s="46" t="s">
        <v>1456</v>
      </c>
    </row>
    <row r="66874" spans="1:4" x14ac:dyDescent="0.3">
      <c r="A66874" t="s">
        <v>67712</v>
      </c>
      <c r="B66874" t="s">
        <v>67712</v>
      </c>
      <c r="D66874" s="46" t="s">
        <v>10500</v>
      </c>
    </row>
    <row r="66875" spans="1:4" x14ac:dyDescent="0.3">
      <c r="A66875" t="s">
        <v>67713</v>
      </c>
      <c r="B66875" t="s">
        <v>67713</v>
      </c>
      <c r="D66875" s="46" t="s">
        <v>1456</v>
      </c>
    </row>
    <row r="66876" spans="1:4" x14ac:dyDescent="0.3">
      <c r="A66876" t="s">
        <v>67714</v>
      </c>
      <c r="B66876" t="s">
        <v>67714</v>
      </c>
      <c r="D66876" s="46" t="s">
        <v>1456</v>
      </c>
    </row>
    <row r="66877" spans="1:4" x14ac:dyDescent="0.3">
      <c r="A66877" t="s">
        <v>67715</v>
      </c>
      <c r="B66877" t="s">
        <v>67715</v>
      </c>
      <c r="D66877" s="46" t="s">
        <v>1456</v>
      </c>
    </row>
    <row r="66878" spans="1:4" x14ac:dyDescent="0.3">
      <c r="A66878" t="s">
        <v>67716</v>
      </c>
      <c r="B66878" t="s">
        <v>67716</v>
      </c>
      <c r="D66878" s="46" t="s">
        <v>85406</v>
      </c>
    </row>
    <row r="66879" spans="1:4" x14ac:dyDescent="0.3">
      <c r="A66879" t="s">
        <v>67717</v>
      </c>
      <c r="B66879" t="s">
        <v>67717</v>
      </c>
      <c r="D66879" s="46" t="s">
        <v>85406</v>
      </c>
    </row>
    <row r="66880" spans="1:4" x14ac:dyDescent="0.3">
      <c r="A66880" t="s">
        <v>67718</v>
      </c>
      <c r="B66880" t="s">
        <v>67718</v>
      </c>
      <c r="D66880" s="46" t="s">
        <v>165</v>
      </c>
    </row>
    <row r="66881" spans="1:4" x14ac:dyDescent="0.3">
      <c r="A66881" t="s">
        <v>67719</v>
      </c>
      <c r="B66881" t="s">
        <v>67719</v>
      </c>
      <c r="D66881" s="46" t="s">
        <v>165</v>
      </c>
    </row>
    <row r="66882" spans="1:4" x14ac:dyDescent="0.3">
      <c r="A66882" t="s">
        <v>67720</v>
      </c>
      <c r="B66882" t="s">
        <v>67720</v>
      </c>
      <c r="D66882" s="46" t="s">
        <v>165</v>
      </c>
    </row>
    <row r="66883" spans="1:4" x14ac:dyDescent="0.3">
      <c r="A66883" t="s">
        <v>67721</v>
      </c>
      <c r="B66883" t="s">
        <v>67721</v>
      </c>
      <c r="D66883" s="46" t="s">
        <v>165</v>
      </c>
    </row>
    <row r="66884" spans="1:4" x14ac:dyDescent="0.3">
      <c r="A66884" t="s">
        <v>67722</v>
      </c>
      <c r="B66884" t="s">
        <v>67722</v>
      </c>
      <c r="D66884" s="46" t="s">
        <v>85417</v>
      </c>
    </row>
    <row r="66885" spans="1:4" x14ac:dyDescent="0.3">
      <c r="A66885" t="s">
        <v>67723</v>
      </c>
      <c r="B66885" t="s">
        <v>67723</v>
      </c>
      <c r="D66885" s="46" t="s">
        <v>85417</v>
      </c>
    </row>
    <row r="66886" spans="1:4" x14ac:dyDescent="0.3">
      <c r="A66886" t="s">
        <v>67724</v>
      </c>
      <c r="B66886" t="s">
        <v>67724</v>
      </c>
      <c r="D66886" s="46" t="s">
        <v>85417</v>
      </c>
    </row>
    <row r="66887" spans="1:4" x14ac:dyDescent="0.3">
      <c r="A66887" t="s">
        <v>67725</v>
      </c>
      <c r="B66887" t="s">
        <v>67725</v>
      </c>
      <c r="D66887" s="46" t="s">
        <v>85417</v>
      </c>
    </row>
    <row r="66888" spans="1:4" x14ac:dyDescent="0.3">
      <c r="A66888" t="s">
        <v>67726</v>
      </c>
      <c r="B66888" t="s">
        <v>67726</v>
      </c>
      <c r="D66888" s="46" t="s">
        <v>85417</v>
      </c>
    </row>
    <row r="66889" spans="1:4" x14ac:dyDescent="0.3">
      <c r="A66889" t="s">
        <v>67727</v>
      </c>
      <c r="B66889" t="s">
        <v>67727</v>
      </c>
      <c r="D66889" s="46" t="s">
        <v>165</v>
      </c>
    </row>
    <row r="66890" spans="1:4" x14ac:dyDescent="0.3">
      <c r="A66890" t="s">
        <v>67728</v>
      </c>
      <c r="B66890" t="s">
        <v>67728</v>
      </c>
      <c r="D66890" s="46" t="s">
        <v>165</v>
      </c>
    </row>
    <row r="66891" spans="1:4" x14ac:dyDescent="0.3">
      <c r="A66891" t="s">
        <v>67729</v>
      </c>
      <c r="B66891" t="s">
        <v>67729</v>
      </c>
      <c r="D66891" s="46" t="s">
        <v>165</v>
      </c>
    </row>
    <row r="66892" spans="1:4" x14ac:dyDescent="0.3">
      <c r="A66892" t="s">
        <v>67730</v>
      </c>
      <c r="B66892" t="s">
        <v>67730</v>
      </c>
      <c r="D66892" s="46" t="s">
        <v>10500</v>
      </c>
    </row>
    <row r="66893" spans="1:4" x14ac:dyDescent="0.3">
      <c r="A66893" t="s">
        <v>67731</v>
      </c>
      <c r="B66893" t="s">
        <v>67731</v>
      </c>
      <c r="D66893" s="46" t="s">
        <v>85417</v>
      </c>
    </row>
    <row r="66894" spans="1:4" x14ac:dyDescent="0.3">
      <c r="A66894" t="s">
        <v>67732</v>
      </c>
      <c r="B66894" t="s">
        <v>67732</v>
      </c>
      <c r="D66894" s="46" t="s">
        <v>1456</v>
      </c>
    </row>
    <row r="66895" spans="1:4" x14ac:dyDescent="0.3">
      <c r="A66895" t="s">
        <v>67733</v>
      </c>
      <c r="B66895" t="s">
        <v>67733</v>
      </c>
      <c r="D66895" s="46" t="s">
        <v>43</v>
      </c>
    </row>
    <row r="66896" spans="1:4" x14ac:dyDescent="0.3">
      <c r="A66896" t="s">
        <v>67734</v>
      </c>
      <c r="B66896" t="s">
        <v>67734</v>
      </c>
      <c r="D66896" s="46" t="s">
        <v>10500</v>
      </c>
    </row>
    <row r="66897" spans="1:4" x14ac:dyDescent="0.3">
      <c r="A66897" t="s">
        <v>67735</v>
      </c>
      <c r="B66897" t="s">
        <v>67735</v>
      </c>
      <c r="D66897" s="46" t="s">
        <v>43</v>
      </c>
    </row>
    <row r="66898" spans="1:4" x14ac:dyDescent="0.3">
      <c r="A66898" t="s">
        <v>67736</v>
      </c>
      <c r="B66898" t="s">
        <v>67736</v>
      </c>
      <c r="D66898" s="46" t="s">
        <v>165</v>
      </c>
    </row>
    <row r="66899" spans="1:4" x14ac:dyDescent="0.3">
      <c r="A66899" t="s">
        <v>67737</v>
      </c>
      <c r="B66899" t="s">
        <v>67737</v>
      </c>
      <c r="D66899" s="46" t="s">
        <v>10500</v>
      </c>
    </row>
    <row r="66900" spans="1:4" x14ac:dyDescent="0.3">
      <c r="A66900" t="s">
        <v>67738</v>
      </c>
      <c r="B66900" t="s">
        <v>67738</v>
      </c>
      <c r="D66900" s="46" t="s">
        <v>1456</v>
      </c>
    </row>
    <row r="66901" spans="1:4" x14ac:dyDescent="0.3">
      <c r="A66901" t="s">
        <v>67739</v>
      </c>
      <c r="B66901" t="s">
        <v>67739</v>
      </c>
      <c r="D66901" s="46" t="s">
        <v>85395</v>
      </c>
    </row>
    <row r="66902" spans="1:4" x14ac:dyDescent="0.3">
      <c r="A66902" t="s">
        <v>67740</v>
      </c>
      <c r="B66902" t="s">
        <v>67740</v>
      </c>
      <c r="D66902" s="46" t="s">
        <v>85395</v>
      </c>
    </row>
    <row r="66903" spans="1:4" x14ac:dyDescent="0.3">
      <c r="A66903" t="s">
        <v>67741</v>
      </c>
      <c r="B66903" t="s">
        <v>67741</v>
      </c>
      <c r="D66903" s="46" t="s">
        <v>85395</v>
      </c>
    </row>
    <row r="66904" spans="1:4" x14ac:dyDescent="0.3">
      <c r="A66904" t="s">
        <v>67742</v>
      </c>
      <c r="B66904" t="s">
        <v>67742</v>
      </c>
      <c r="D66904" s="46" t="s">
        <v>85395</v>
      </c>
    </row>
    <row r="66905" spans="1:4" x14ac:dyDescent="0.3">
      <c r="A66905" t="s">
        <v>67743</v>
      </c>
      <c r="B66905" t="s">
        <v>67743</v>
      </c>
      <c r="D66905" s="46" t="s">
        <v>85395</v>
      </c>
    </row>
    <row r="66906" spans="1:4" x14ac:dyDescent="0.3">
      <c r="A66906" t="s">
        <v>67744</v>
      </c>
      <c r="B66906" t="s">
        <v>67744</v>
      </c>
      <c r="D66906" s="46" t="s">
        <v>85395</v>
      </c>
    </row>
    <row r="66907" spans="1:4" x14ac:dyDescent="0.3">
      <c r="A66907" t="s">
        <v>67745</v>
      </c>
      <c r="B66907" t="s">
        <v>67745</v>
      </c>
      <c r="D66907" s="46" t="s">
        <v>85395</v>
      </c>
    </row>
    <row r="66908" spans="1:4" x14ac:dyDescent="0.3">
      <c r="A66908" t="s">
        <v>67746</v>
      </c>
      <c r="B66908" t="s">
        <v>67746</v>
      </c>
      <c r="D66908" s="46" t="s">
        <v>85395</v>
      </c>
    </row>
    <row r="66909" spans="1:4" x14ac:dyDescent="0.3">
      <c r="A66909" t="s">
        <v>67747</v>
      </c>
      <c r="B66909" t="s">
        <v>67747</v>
      </c>
      <c r="D66909" s="46" t="s">
        <v>85395</v>
      </c>
    </row>
    <row r="66910" spans="1:4" x14ac:dyDescent="0.3">
      <c r="A66910" t="s">
        <v>67748</v>
      </c>
      <c r="B66910" t="s">
        <v>67748</v>
      </c>
      <c r="D66910" s="46" t="s">
        <v>85395</v>
      </c>
    </row>
    <row r="66911" spans="1:4" x14ac:dyDescent="0.3">
      <c r="A66911" t="s">
        <v>67749</v>
      </c>
      <c r="B66911" t="s">
        <v>67749</v>
      </c>
      <c r="D66911" s="46" t="s">
        <v>85395</v>
      </c>
    </row>
    <row r="66912" spans="1:4" x14ac:dyDescent="0.3">
      <c r="A66912" t="s">
        <v>67750</v>
      </c>
      <c r="B66912" t="s">
        <v>67750</v>
      </c>
      <c r="D66912" s="46" t="s">
        <v>85395</v>
      </c>
    </row>
    <row r="66913" spans="1:4" x14ac:dyDescent="0.3">
      <c r="A66913" t="s">
        <v>67751</v>
      </c>
      <c r="B66913" t="s">
        <v>67751</v>
      </c>
      <c r="D66913" s="46" t="s">
        <v>85395</v>
      </c>
    </row>
    <row r="66914" spans="1:4" x14ac:dyDescent="0.3">
      <c r="A66914" t="s">
        <v>67752</v>
      </c>
      <c r="B66914" t="s">
        <v>67752</v>
      </c>
      <c r="D66914" s="46" t="s">
        <v>85395</v>
      </c>
    </row>
    <row r="66915" spans="1:4" x14ac:dyDescent="0.3">
      <c r="A66915" t="s">
        <v>67753</v>
      </c>
      <c r="B66915" t="s">
        <v>67753</v>
      </c>
      <c r="D66915" s="46" t="s">
        <v>85395</v>
      </c>
    </row>
    <row r="66916" spans="1:4" x14ac:dyDescent="0.3">
      <c r="A66916" t="s">
        <v>67754</v>
      </c>
      <c r="B66916" t="s">
        <v>67754</v>
      </c>
      <c r="D66916" s="46" t="s">
        <v>85395</v>
      </c>
    </row>
    <row r="66917" spans="1:4" x14ac:dyDescent="0.3">
      <c r="A66917" t="s">
        <v>67755</v>
      </c>
      <c r="B66917" t="s">
        <v>67755</v>
      </c>
      <c r="D66917" s="46" t="s">
        <v>85395</v>
      </c>
    </row>
    <row r="66918" spans="1:4" x14ac:dyDescent="0.3">
      <c r="A66918" t="s">
        <v>67756</v>
      </c>
      <c r="B66918" t="s">
        <v>67756</v>
      </c>
      <c r="D66918" s="46" t="s">
        <v>85395</v>
      </c>
    </row>
    <row r="66919" spans="1:4" x14ac:dyDescent="0.3">
      <c r="A66919" t="s">
        <v>67757</v>
      </c>
      <c r="B66919" t="s">
        <v>67757</v>
      </c>
      <c r="D66919" s="46" t="s">
        <v>85395</v>
      </c>
    </row>
    <row r="66920" spans="1:4" x14ac:dyDescent="0.3">
      <c r="A66920" t="s">
        <v>67758</v>
      </c>
      <c r="B66920" t="s">
        <v>67758</v>
      </c>
      <c r="D66920" s="46" t="s">
        <v>85395</v>
      </c>
    </row>
    <row r="66921" spans="1:4" x14ac:dyDescent="0.3">
      <c r="A66921" t="s">
        <v>67759</v>
      </c>
      <c r="B66921" t="s">
        <v>67759</v>
      </c>
      <c r="D66921" s="46" t="s">
        <v>85395</v>
      </c>
    </row>
    <row r="66922" spans="1:4" x14ac:dyDescent="0.3">
      <c r="A66922" t="s">
        <v>67760</v>
      </c>
      <c r="B66922" t="s">
        <v>67760</v>
      </c>
      <c r="D66922" s="46" t="s">
        <v>85395</v>
      </c>
    </row>
    <row r="66923" spans="1:4" x14ac:dyDescent="0.3">
      <c r="A66923" t="s">
        <v>67761</v>
      </c>
      <c r="B66923" t="s">
        <v>67761</v>
      </c>
      <c r="D66923" s="46" t="s">
        <v>85395</v>
      </c>
    </row>
    <row r="66924" spans="1:4" x14ac:dyDescent="0.3">
      <c r="A66924" t="s">
        <v>67762</v>
      </c>
      <c r="B66924" t="s">
        <v>67762</v>
      </c>
      <c r="D66924" s="46" t="s">
        <v>85395</v>
      </c>
    </row>
    <row r="66925" spans="1:4" x14ac:dyDescent="0.3">
      <c r="A66925" t="s">
        <v>67763</v>
      </c>
      <c r="B66925" t="s">
        <v>67763</v>
      </c>
      <c r="D66925" s="46" t="s">
        <v>85395</v>
      </c>
    </row>
    <row r="66926" spans="1:4" x14ac:dyDescent="0.3">
      <c r="A66926" t="s">
        <v>67764</v>
      </c>
      <c r="B66926" t="s">
        <v>67764</v>
      </c>
      <c r="D66926" s="46" t="s">
        <v>85395</v>
      </c>
    </row>
    <row r="66927" spans="1:4" x14ac:dyDescent="0.3">
      <c r="A66927" t="s">
        <v>67765</v>
      </c>
      <c r="B66927" t="s">
        <v>67765</v>
      </c>
      <c r="D66927" s="46" t="s">
        <v>85395</v>
      </c>
    </row>
    <row r="66928" spans="1:4" x14ac:dyDescent="0.3">
      <c r="A66928" t="s">
        <v>67766</v>
      </c>
      <c r="B66928" t="s">
        <v>67766</v>
      </c>
      <c r="D66928" s="46" t="s">
        <v>85395</v>
      </c>
    </row>
    <row r="66929" spans="1:4" x14ac:dyDescent="0.3">
      <c r="A66929" t="s">
        <v>67767</v>
      </c>
      <c r="B66929" t="s">
        <v>67767</v>
      </c>
      <c r="D66929" s="46" t="s">
        <v>85395</v>
      </c>
    </row>
    <row r="66930" spans="1:4" x14ac:dyDescent="0.3">
      <c r="A66930" t="s">
        <v>67768</v>
      </c>
      <c r="B66930" t="s">
        <v>67768</v>
      </c>
      <c r="D66930" s="46" t="s">
        <v>85395</v>
      </c>
    </row>
    <row r="66931" spans="1:4" x14ac:dyDescent="0.3">
      <c r="A66931" t="s">
        <v>67769</v>
      </c>
      <c r="B66931" t="s">
        <v>67769</v>
      </c>
      <c r="D66931" s="46" t="s">
        <v>85395</v>
      </c>
    </row>
    <row r="66932" spans="1:4" x14ac:dyDescent="0.3">
      <c r="A66932" t="s">
        <v>67770</v>
      </c>
      <c r="B66932" t="s">
        <v>67770</v>
      </c>
      <c r="D66932" s="46" t="s">
        <v>85395</v>
      </c>
    </row>
    <row r="66933" spans="1:4" x14ac:dyDescent="0.3">
      <c r="A66933" t="s">
        <v>67771</v>
      </c>
      <c r="B66933" t="s">
        <v>67771</v>
      </c>
      <c r="D66933" s="46" t="s">
        <v>85395</v>
      </c>
    </row>
    <row r="66934" spans="1:4" x14ac:dyDescent="0.3">
      <c r="A66934" t="s">
        <v>67772</v>
      </c>
      <c r="B66934" t="s">
        <v>67772</v>
      </c>
      <c r="D66934" s="46" t="s">
        <v>85395</v>
      </c>
    </row>
    <row r="66935" spans="1:4" x14ac:dyDescent="0.3">
      <c r="A66935" t="s">
        <v>67773</v>
      </c>
      <c r="B66935" t="s">
        <v>67773</v>
      </c>
      <c r="D66935" s="46" t="s">
        <v>85395</v>
      </c>
    </row>
    <row r="66936" spans="1:4" x14ac:dyDescent="0.3">
      <c r="A66936" t="s">
        <v>67774</v>
      </c>
      <c r="B66936" t="s">
        <v>67774</v>
      </c>
      <c r="D66936" s="46" t="s">
        <v>85395</v>
      </c>
    </row>
    <row r="66937" spans="1:4" x14ac:dyDescent="0.3">
      <c r="A66937" t="s">
        <v>67775</v>
      </c>
      <c r="B66937" t="s">
        <v>67775</v>
      </c>
      <c r="D66937" s="46" t="s">
        <v>85395</v>
      </c>
    </row>
    <row r="66938" spans="1:4" x14ac:dyDescent="0.3">
      <c r="A66938" t="s">
        <v>67776</v>
      </c>
      <c r="B66938" t="s">
        <v>67776</v>
      </c>
      <c r="D66938" s="46" t="s">
        <v>85395</v>
      </c>
    </row>
    <row r="66939" spans="1:4" x14ac:dyDescent="0.3">
      <c r="A66939" t="s">
        <v>67777</v>
      </c>
      <c r="B66939" t="s">
        <v>67777</v>
      </c>
      <c r="D66939" s="46" t="s">
        <v>85395</v>
      </c>
    </row>
    <row r="66940" spans="1:4" x14ac:dyDescent="0.3">
      <c r="A66940" t="s">
        <v>67778</v>
      </c>
      <c r="B66940" t="s">
        <v>67778</v>
      </c>
      <c r="D66940" s="46" t="s">
        <v>85395</v>
      </c>
    </row>
    <row r="66941" spans="1:4" x14ac:dyDescent="0.3">
      <c r="A66941" t="s">
        <v>67779</v>
      </c>
      <c r="B66941" t="s">
        <v>67779</v>
      </c>
      <c r="D66941" s="46" t="s">
        <v>85395</v>
      </c>
    </row>
    <row r="66942" spans="1:4" x14ac:dyDescent="0.3">
      <c r="A66942" t="s">
        <v>67780</v>
      </c>
      <c r="B66942" t="s">
        <v>67780</v>
      </c>
      <c r="D66942" s="46" t="s">
        <v>85395</v>
      </c>
    </row>
    <row r="66943" spans="1:4" x14ac:dyDescent="0.3">
      <c r="A66943" t="s">
        <v>67781</v>
      </c>
      <c r="B66943" t="s">
        <v>67781</v>
      </c>
      <c r="D66943" s="46" t="s">
        <v>956</v>
      </c>
    </row>
    <row r="66944" spans="1:4" x14ac:dyDescent="0.3">
      <c r="A66944" t="s">
        <v>67782</v>
      </c>
      <c r="B66944" t="s">
        <v>67782</v>
      </c>
      <c r="D66944" s="46" t="s">
        <v>165</v>
      </c>
    </row>
    <row r="66945" spans="1:4" x14ac:dyDescent="0.3">
      <c r="A66945" t="s">
        <v>67783</v>
      </c>
      <c r="B66945" t="s">
        <v>67783</v>
      </c>
      <c r="D66945" s="46" t="s">
        <v>165</v>
      </c>
    </row>
    <row r="66946" spans="1:4" x14ac:dyDescent="0.3">
      <c r="A66946" t="s">
        <v>67784</v>
      </c>
      <c r="B66946" t="s">
        <v>67784</v>
      </c>
      <c r="D66946" s="46" t="s">
        <v>165</v>
      </c>
    </row>
    <row r="66947" spans="1:4" x14ac:dyDescent="0.3">
      <c r="A66947" t="s">
        <v>67785</v>
      </c>
      <c r="B66947" t="s">
        <v>67785</v>
      </c>
      <c r="D66947" s="46" t="s">
        <v>165</v>
      </c>
    </row>
    <row r="66948" spans="1:4" x14ac:dyDescent="0.3">
      <c r="A66948" t="s">
        <v>67786</v>
      </c>
      <c r="B66948" t="s">
        <v>67786</v>
      </c>
      <c r="D66948" s="46" t="s">
        <v>165</v>
      </c>
    </row>
    <row r="66949" spans="1:4" x14ac:dyDescent="0.3">
      <c r="A66949" t="s">
        <v>67787</v>
      </c>
      <c r="B66949" t="s">
        <v>67787</v>
      </c>
      <c r="D66949" s="46" t="s">
        <v>165</v>
      </c>
    </row>
    <row r="66950" spans="1:4" x14ac:dyDescent="0.3">
      <c r="A66950" t="s">
        <v>67788</v>
      </c>
      <c r="B66950" t="s">
        <v>67788</v>
      </c>
      <c r="D66950" s="46" t="s">
        <v>165</v>
      </c>
    </row>
    <row r="66951" spans="1:4" x14ac:dyDescent="0.3">
      <c r="A66951" t="s">
        <v>67789</v>
      </c>
      <c r="B66951" t="s">
        <v>67789</v>
      </c>
      <c r="D66951" s="46" t="s">
        <v>165</v>
      </c>
    </row>
    <row r="66952" spans="1:4" x14ac:dyDescent="0.3">
      <c r="A66952" t="s">
        <v>67790</v>
      </c>
      <c r="B66952" t="s">
        <v>67790</v>
      </c>
      <c r="D66952" s="46" t="s">
        <v>165</v>
      </c>
    </row>
    <row r="66953" spans="1:4" x14ac:dyDescent="0.3">
      <c r="A66953" t="s">
        <v>67791</v>
      </c>
      <c r="B66953" t="s">
        <v>67791</v>
      </c>
      <c r="D66953" s="46" t="s">
        <v>165</v>
      </c>
    </row>
    <row r="66954" spans="1:4" x14ac:dyDescent="0.3">
      <c r="A66954" t="s">
        <v>67792</v>
      </c>
      <c r="B66954" t="s">
        <v>67792</v>
      </c>
      <c r="D66954" s="46" t="s">
        <v>165</v>
      </c>
    </row>
    <row r="66955" spans="1:4" x14ac:dyDescent="0.3">
      <c r="A66955" t="s">
        <v>67793</v>
      </c>
      <c r="B66955" t="s">
        <v>67793</v>
      </c>
      <c r="D66955" s="46" t="s">
        <v>165</v>
      </c>
    </row>
    <row r="66956" spans="1:4" x14ac:dyDescent="0.3">
      <c r="A66956" t="s">
        <v>67794</v>
      </c>
      <c r="B66956" t="s">
        <v>67794</v>
      </c>
      <c r="D66956" s="46" t="s">
        <v>165</v>
      </c>
    </row>
    <row r="66957" spans="1:4" x14ac:dyDescent="0.3">
      <c r="A66957" t="s">
        <v>67795</v>
      </c>
      <c r="B66957" t="s">
        <v>67795</v>
      </c>
      <c r="D66957" s="46" t="s">
        <v>85418</v>
      </c>
    </row>
    <row r="66958" spans="1:4" x14ac:dyDescent="0.3">
      <c r="A66958" t="s">
        <v>67796</v>
      </c>
      <c r="B66958" t="s">
        <v>67796</v>
      </c>
      <c r="D66958" s="46" t="s">
        <v>85418</v>
      </c>
    </row>
    <row r="66959" spans="1:4" x14ac:dyDescent="0.3">
      <c r="A66959" t="s">
        <v>67797</v>
      </c>
      <c r="B66959" t="s">
        <v>67797</v>
      </c>
      <c r="D66959" s="46" t="s">
        <v>85420</v>
      </c>
    </row>
    <row r="66960" spans="1:4" x14ac:dyDescent="0.3">
      <c r="A66960" t="s">
        <v>67798</v>
      </c>
      <c r="B66960" t="s">
        <v>67798</v>
      </c>
      <c r="D66960" s="46" t="s">
        <v>85420</v>
      </c>
    </row>
    <row r="66961" spans="1:4" x14ac:dyDescent="0.3">
      <c r="A66961" t="s">
        <v>67799</v>
      </c>
      <c r="B66961" t="s">
        <v>67799</v>
      </c>
      <c r="D66961" s="46" t="s">
        <v>43</v>
      </c>
    </row>
    <row r="66962" spans="1:4" x14ac:dyDescent="0.3">
      <c r="A66962" t="s">
        <v>67800</v>
      </c>
      <c r="B66962" t="s">
        <v>67800</v>
      </c>
      <c r="D66962" s="46" t="s">
        <v>43</v>
      </c>
    </row>
    <row r="66963" spans="1:4" x14ac:dyDescent="0.3">
      <c r="A66963" t="s">
        <v>67801</v>
      </c>
      <c r="B66963" t="s">
        <v>67801</v>
      </c>
      <c r="D66963" s="46" t="s">
        <v>43</v>
      </c>
    </row>
    <row r="66964" spans="1:4" x14ac:dyDescent="0.3">
      <c r="A66964" t="s">
        <v>67802</v>
      </c>
      <c r="B66964" t="s">
        <v>67802</v>
      </c>
      <c r="D66964" s="46" t="s">
        <v>165</v>
      </c>
    </row>
    <row r="66965" spans="1:4" x14ac:dyDescent="0.3">
      <c r="A66965" t="s">
        <v>67803</v>
      </c>
      <c r="B66965" t="s">
        <v>67803</v>
      </c>
      <c r="D66965" s="46" t="s">
        <v>165</v>
      </c>
    </row>
    <row r="66966" spans="1:4" x14ac:dyDescent="0.3">
      <c r="A66966" t="s">
        <v>67804</v>
      </c>
      <c r="B66966" t="s">
        <v>67804</v>
      </c>
      <c r="D66966" s="46" t="s">
        <v>165</v>
      </c>
    </row>
    <row r="66967" spans="1:4" x14ac:dyDescent="0.3">
      <c r="A66967" t="s">
        <v>67805</v>
      </c>
      <c r="B66967" t="s">
        <v>67805</v>
      </c>
      <c r="D66967" s="46" t="s">
        <v>165</v>
      </c>
    </row>
    <row r="66968" spans="1:4" x14ac:dyDescent="0.3">
      <c r="A66968" t="s">
        <v>67806</v>
      </c>
      <c r="B66968" t="s">
        <v>67806</v>
      </c>
      <c r="D66968" s="46" t="s">
        <v>43</v>
      </c>
    </row>
    <row r="66969" spans="1:4" x14ac:dyDescent="0.3">
      <c r="A66969" t="s">
        <v>67807</v>
      </c>
      <c r="B66969" t="s">
        <v>67807</v>
      </c>
      <c r="D66969" s="46" t="s">
        <v>85420</v>
      </c>
    </row>
    <row r="66970" spans="1:4" x14ac:dyDescent="0.3">
      <c r="A66970" t="s">
        <v>67808</v>
      </c>
      <c r="B66970" t="s">
        <v>67808</v>
      </c>
      <c r="D66970" s="46" t="s">
        <v>43</v>
      </c>
    </row>
    <row r="66971" spans="1:4" x14ac:dyDescent="0.3">
      <c r="A66971" t="s">
        <v>67809</v>
      </c>
      <c r="B66971" t="s">
        <v>67809</v>
      </c>
      <c r="D66971" s="46" t="s">
        <v>43</v>
      </c>
    </row>
    <row r="66972" spans="1:4" x14ac:dyDescent="0.3">
      <c r="A66972" t="s">
        <v>67810</v>
      </c>
      <c r="B66972" t="s">
        <v>67810</v>
      </c>
      <c r="D66972" s="46" t="s">
        <v>43</v>
      </c>
    </row>
    <row r="66973" spans="1:4" x14ac:dyDescent="0.3">
      <c r="A66973" t="s">
        <v>67811</v>
      </c>
      <c r="B66973" t="s">
        <v>67811</v>
      </c>
      <c r="D66973" s="46" t="s">
        <v>751</v>
      </c>
    </row>
    <row r="66974" spans="1:4" x14ac:dyDescent="0.3">
      <c r="A66974" t="s">
        <v>67812</v>
      </c>
      <c r="B66974" t="s">
        <v>67812</v>
      </c>
      <c r="D66974" s="46" t="s">
        <v>1456</v>
      </c>
    </row>
    <row r="66975" spans="1:4" x14ac:dyDescent="0.3">
      <c r="A66975" t="s">
        <v>67813</v>
      </c>
      <c r="B66975" t="s">
        <v>67813</v>
      </c>
      <c r="D66975" s="46" t="s">
        <v>1456</v>
      </c>
    </row>
    <row r="66976" spans="1:4" x14ac:dyDescent="0.3">
      <c r="A66976" t="s">
        <v>67814</v>
      </c>
      <c r="B66976" t="s">
        <v>67814</v>
      </c>
      <c r="D66976" s="46" t="s">
        <v>1456</v>
      </c>
    </row>
    <row r="66977" spans="1:4" x14ac:dyDescent="0.3">
      <c r="A66977" t="s">
        <v>67815</v>
      </c>
      <c r="B66977" t="s">
        <v>67815</v>
      </c>
      <c r="D66977" s="46" t="s">
        <v>1456</v>
      </c>
    </row>
    <row r="66978" spans="1:4" x14ac:dyDescent="0.3">
      <c r="A66978" t="s">
        <v>67816</v>
      </c>
      <c r="B66978" t="s">
        <v>67816</v>
      </c>
      <c r="D66978" s="46" t="s">
        <v>1456</v>
      </c>
    </row>
    <row r="66979" spans="1:4" x14ac:dyDescent="0.3">
      <c r="A66979" t="s">
        <v>67817</v>
      </c>
      <c r="B66979" t="s">
        <v>67817</v>
      </c>
      <c r="D66979" s="46" t="s">
        <v>1456</v>
      </c>
    </row>
    <row r="66980" spans="1:4" x14ac:dyDescent="0.3">
      <c r="A66980" t="s">
        <v>67818</v>
      </c>
      <c r="B66980" t="s">
        <v>67818</v>
      </c>
      <c r="D66980" s="46" t="s">
        <v>1456</v>
      </c>
    </row>
    <row r="66981" spans="1:4" x14ac:dyDescent="0.3">
      <c r="A66981" t="s">
        <v>67819</v>
      </c>
      <c r="B66981" t="s">
        <v>67819</v>
      </c>
      <c r="D66981" s="46" t="s">
        <v>1456</v>
      </c>
    </row>
    <row r="66982" spans="1:4" x14ac:dyDescent="0.3">
      <c r="A66982" t="s">
        <v>67820</v>
      </c>
      <c r="B66982" t="s">
        <v>67820</v>
      </c>
      <c r="D66982" s="46" t="s">
        <v>1456</v>
      </c>
    </row>
    <row r="66983" spans="1:4" x14ac:dyDescent="0.3">
      <c r="A66983" t="s">
        <v>67821</v>
      </c>
      <c r="B66983" t="s">
        <v>67821</v>
      </c>
      <c r="D66983" s="46" t="s">
        <v>1456</v>
      </c>
    </row>
    <row r="66984" spans="1:4" x14ac:dyDescent="0.3">
      <c r="A66984" t="s">
        <v>67822</v>
      </c>
      <c r="B66984" t="s">
        <v>67822</v>
      </c>
      <c r="D66984" s="46" t="s">
        <v>1456</v>
      </c>
    </row>
    <row r="66985" spans="1:4" x14ac:dyDescent="0.3">
      <c r="A66985" t="s">
        <v>67823</v>
      </c>
      <c r="B66985" t="s">
        <v>67823</v>
      </c>
      <c r="D66985" s="46" t="s">
        <v>1456</v>
      </c>
    </row>
    <row r="66986" spans="1:4" x14ac:dyDescent="0.3">
      <c r="A66986" t="s">
        <v>67824</v>
      </c>
      <c r="B66986" t="s">
        <v>67824</v>
      </c>
      <c r="D66986" s="46" t="s">
        <v>1456</v>
      </c>
    </row>
    <row r="66987" spans="1:4" x14ac:dyDescent="0.3">
      <c r="A66987" t="s">
        <v>67825</v>
      </c>
      <c r="B66987" t="s">
        <v>67825</v>
      </c>
      <c r="D66987" s="46" t="s">
        <v>1456</v>
      </c>
    </row>
    <row r="66988" spans="1:4" x14ac:dyDescent="0.3">
      <c r="A66988" t="s">
        <v>67826</v>
      </c>
      <c r="B66988" t="s">
        <v>67826</v>
      </c>
      <c r="D66988" s="46" t="s">
        <v>1456</v>
      </c>
    </row>
    <row r="66989" spans="1:4" x14ac:dyDescent="0.3">
      <c r="A66989" t="s">
        <v>67827</v>
      </c>
      <c r="B66989" t="s">
        <v>67827</v>
      </c>
      <c r="D66989" s="46" t="s">
        <v>10500</v>
      </c>
    </row>
    <row r="66990" spans="1:4" x14ac:dyDescent="0.3">
      <c r="A66990" t="s">
        <v>67828</v>
      </c>
      <c r="B66990" t="s">
        <v>67828</v>
      </c>
      <c r="D66990" s="46" t="s">
        <v>165</v>
      </c>
    </row>
    <row r="66991" spans="1:4" x14ac:dyDescent="0.3">
      <c r="A66991" t="s">
        <v>67829</v>
      </c>
      <c r="B66991" t="s">
        <v>67829</v>
      </c>
      <c r="D66991" s="46" t="s">
        <v>32</v>
      </c>
    </row>
    <row r="66992" spans="1:4" x14ac:dyDescent="0.3">
      <c r="A66992" t="s">
        <v>67830</v>
      </c>
      <c r="B66992" t="s">
        <v>67830</v>
      </c>
      <c r="D66992" s="46" t="s">
        <v>165</v>
      </c>
    </row>
    <row r="66993" spans="1:4" x14ac:dyDescent="0.3">
      <c r="A66993" t="s">
        <v>67831</v>
      </c>
      <c r="B66993" t="s">
        <v>67831</v>
      </c>
      <c r="D66993" s="46" t="s">
        <v>85418</v>
      </c>
    </row>
    <row r="66994" spans="1:4" x14ac:dyDescent="0.3">
      <c r="A66994" t="s">
        <v>67832</v>
      </c>
      <c r="B66994" t="s">
        <v>67832</v>
      </c>
      <c r="D66994" s="46" t="s">
        <v>85418</v>
      </c>
    </row>
    <row r="66995" spans="1:4" x14ac:dyDescent="0.3">
      <c r="A66995" t="s">
        <v>67833</v>
      </c>
      <c r="B66995" t="s">
        <v>67833</v>
      </c>
      <c r="D66995" s="46" t="s">
        <v>85418</v>
      </c>
    </row>
    <row r="66996" spans="1:4" x14ac:dyDescent="0.3">
      <c r="A66996" t="s">
        <v>67834</v>
      </c>
      <c r="B66996" t="s">
        <v>67834</v>
      </c>
      <c r="D66996" s="46" t="s">
        <v>85418</v>
      </c>
    </row>
    <row r="66997" spans="1:4" x14ac:dyDescent="0.3">
      <c r="A66997" t="s">
        <v>67835</v>
      </c>
      <c r="B66997" t="s">
        <v>67835</v>
      </c>
      <c r="D66997" s="46" t="s">
        <v>85418</v>
      </c>
    </row>
    <row r="66998" spans="1:4" x14ac:dyDescent="0.3">
      <c r="A66998" t="s">
        <v>67836</v>
      </c>
      <c r="B66998" t="s">
        <v>67836</v>
      </c>
      <c r="D66998" s="46" t="s">
        <v>85418</v>
      </c>
    </row>
    <row r="66999" spans="1:4" x14ac:dyDescent="0.3">
      <c r="A66999" t="s">
        <v>67837</v>
      </c>
      <c r="B66999" t="s">
        <v>67837</v>
      </c>
      <c r="D66999" s="46" t="s">
        <v>85418</v>
      </c>
    </row>
    <row r="67000" spans="1:4" x14ac:dyDescent="0.3">
      <c r="A67000" t="s">
        <v>67838</v>
      </c>
      <c r="B67000" t="s">
        <v>67838</v>
      </c>
      <c r="D67000" s="46" t="s">
        <v>85418</v>
      </c>
    </row>
    <row r="67001" spans="1:4" x14ac:dyDescent="0.3">
      <c r="A67001" t="s">
        <v>67839</v>
      </c>
      <c r="B67001" t="s">
        <v>67839</v>
      </c>
      <c r="D67001" s="46" t="s">
        <v>85418</v>
      </c>
    </row>
    <row r="67002" spans="1:4" x14ac:dyDescent="0.3">
      <c r="A67002" t="s">
        <v>67840</v>
      </c>
      <c r="B67002" t="s">
        <v>67840</v>
      </c>
      <c r="D67002" s="46" t="s">
        <v>85420</v>
      </c>
    </row>
    <row r="67003" spans="1:4" x14ac:dyDescent="0.3">
      <c r="A67003" t="s">
        <v>67841</v>
      </c>
      <c r="B67003" t="s">
        <v>67841</v>
      </c>
      <c r="D67003" s="46" t="s">
        <v>1456</v>
      </c>
    </row>
    <row r="67004" spans="1:4" x14ac:dyDescent="0.3">
      <c r="A67004" t="s">
        <v>67842</v>
      </c>
      <c r="B67004" t="s">
        <v>67842</v>
      </c>
      <c r="D67004" s="46" t="s">
        <v>165</v>
      </c>
    </row>
    <row r="67005" spans="1:4" x14ac:dyDescent="0.3">
      <c r="A67005" t="s">
        <v>67843</v>
      </c>
      <c r="B67005" t="s">
        <v>67843</v>
      </c>
      <c r="D67005" s="46" t="s">
        <v>165</v>
      </c>
    </row>
    <row r="67006" spans="1:4" x14ac:dyDescent="0.3">
      <c r="A67006" t="s">
        <v>67844</v>
      </c>
      <c r="B67006" t="s">
        <v>67844</v>
      </c>
      <c r="D67006" s="46" t="s">
        <v>1456</v>
      </c>
    </row>
    <row r="67007" spans="1:4" x14ac:dyDescent="0.3">
      <c r="A67007" t="s">
        <v>67845</v>
      </c>
      <c r="B67007" t="s">
        <v>67845</v>
      </c>
      <c r="D67007" s="46" t="s">
        <v>1456</v>
      </c>
    </row>
    <row r="67008" spans="1:4" x14ac:dyDescent="0.3">
      <c r="A67008" t="s">
        <v>67846</v>
      </c>
      <c r="B67008" t="s">
        <v>67846</v>
      </c>
      <c r="D67008" s="46" t="s">
        <v>1456</v>
      </c>
    </row>
    <row r="67009" spans="1:4" x14ac:dyDescent="0.3">
      <c r="A67009" t="s">
        <v>67847</v>
      </c>
      <c r="B67009" t="s">
        <v>67847</v>
      </c>
      <c r="D67009" s="46" t="s">
        <v>1456</v>
      </c>
    </row>
    <row r="67010" spans="1:4" x14ac:dyDescent="0.3">
      <c r="A67010" t="s">
        <v>67848</v>
      </c>
      <c r="B67010" t="s">
        <v>67848</v>
      </c>
      <c r="D67010" s="46" t="s">
        <v>1456</v>
      </c>
    </row>
    <row r="67011" spans="1:4" x14ac:dyDescent="0.3">
      <c r="A67011" t="s">
        <v>67849</v>
      </c>
      <c r="B67011" t="s">
        <v>67849</v>
      </c>
      <c r="D67011" s="46" t="s">
        <v>751</v>
      </c>
    </row>
    <row r="67012" spans="1:4" x14ac:dyDescent="0.3">
      <c r="A67012" t="s">
        <v>67850</v>
      </c>
      <c r="B67012" t="s">
        <v>67850</v>
      </c>
      <c r="D67012" s="46" t="s">
        <v>751</v>
      </c>
    </row>
    <row r="67013" spans="1:4" x14ac:dyDescent="0.3">
      <c r="A67013" t="s">
        <v>67851</v>
      </c>
      <c r="B67013" t="s">
        <v>67851</v>
      </c>
      <c r="D67013" s="46" t="s">
        <v>751</v>
      </c>
    </row>
    <row r="67014" spans="1:4" x14ac:dyDescent="0.3">
      <c r="A67014" t="s">
        <v>67852</v>
      </c>
      <c r="B67014" t="s">
        <v>67852</v>
      </c>
      <c r="D67014" s="46" t="s">
        <v>751</v>
      </c>
    </row>
    <row r="67015" spans="1:4" x14ac:dyDescent="0.3">
      <c r="A67015" t="s">
        <v>67853</v>
      </c>
      <c r="B67015" t="s">
        <v>67853</v>
      </c>
      <c r="D67015" s="46" t="s">
        <v>751</v>
      </c>
    </row>
    <row r="67016" spans="1:4" x14ac:dyDescent="0.3">
      <c r="A67016" t="s">
        <v>67854</v>
      </c>
      <c r="B67016" t="s">
        <v>67854</v>
      </c>
      <c r="D67016" s="46" t="s">
        <v>751</v>
      </c>
    </row>
    <row r="67017" spans="1:4" x14ac:dyDescent="0.3">
      <c r="A67017" t="s">
        <v>67855</v>
      </c>
      <c r="B67017" t="s">
        <v>67855</v>
      </c>
      <c r="D67017" s="46" t="s">
        <v>751</v>
      </c>
    </row>
    <row r="67018" spans="1:4" x14ac:dyDescent="0.3">
      <c r="A67018" t="s">
        <v>67856</v>
      </c>
      <c r="B67018" t="s">
        <v>67856</v>
      </c>
      <c r="D67018" s="46" t="s">
        <v>751</v>
      </c>
    </row>
    <row r="67019" spans="1:4" x14ac:dyDescent="0.3">
      <c r="A67019" t="s">
        <v>67857</v>
      </c>
      <c r="B67019" t="s">
        <v>67857</v>
      </c>
      <c r="D67019" s="46" t="s">
        <v>751</v>
      </c>
    </row>
    <row r="67020" spans="1:4" x14ac:dyDescent="0.3">
      <c r="A67020" t="s">
        <v>67858</v>
      </c>
      <c r="B67020" t="s">
        <v>67858</v>
      </c>
      <c r="D67020" s="46" t="s">
        <v>751</v>
      </c>
    </row>
    <row r="67021" spans="1:4" x14ac:dyDescent="0.3">
      <c r="A67021" t="s">
        <v>67859</v>
      </c>
      <c r="B67021" t="s">
        <v>67859</v>
      </c>
      <c r="D67021" s="46" t="s">
        <v>751</v>
      </c>
    </row>
    <row r="67022" spans="1:4" x14ac:dyDescent="0.3">
      <c r="A67022" t="s">
        <v>67860</v>
      </c>
      <c r="B67022" t="s">
        <v>67860</v>
      </c>
      <c r="D67022" s="46" t="s">
        <v>751</v>
      </c>
    </row>
    <row r="67023" spans="1:4" x14ac:dyDescent="0.3">
      <c r="A67023" t="s">
        <v>67861</v>
      </c>
      <c r="B67023" t="s">
        <v>67861</v>
      </c>
      <c r="D67023" s="46" t="s">
        <v>751</v>
      </c>
    </row>
    <row r="67024" spans="1:4" x14ac:dyDescent="0.3">
      <c r="A67024" t="s">
        <v>67862</v>
      </c>
      <c r="B67024" t="s">
        <v>67862</v>
      </c>
      <c r="D67024" s="46" t="s">
        <v>751</v>
      </c>
    </row>
    <row r="67025" spans="1:4" x14ac:dyDescent="0.3">
      <c r="A67025" t="s">
        <v>67863</v>
      </c>
      <c r="B67025" t="s">
        <v>67863</v>
      </c>
      <c r="D67025" s="46" t="s">
        <v>751</v>
      </c>
    </row>
    <row r="67026" spans="1:4" x14ac:dyDescent="0.3">
      <c r="A67026" t="s">
        <v>67864</v>
      </c>
      <c r="B67026" t="s">
        <v>67864</v>
      </c>
      <c r="D67026" s="46" t="s">
        <v>751</v>
      </c>
    </row>
    <row r="67027" spans="1:4" x14ac:dyDescent="0.3">
      <c r="A67027" t="s">
        <v>67865</v>
      </c>
      <c r="B67027" t="s">
        <v>67865</v>
      </c>
      <c r="D67027" s="46" t="s">
        <v>751</v>
      </c>
    </row>
    <row r="67028" spans="1:4" x14ac:dyDescent="0.3">
      <c r="A67028" t="s">
        <v>67866</v>
      </c>
      <c r="B67028" t="s">
        <v>67866</v>
      </c>
      <c r="D67028" s="46" t="s">
        <v>751</v>
      </c>
    </row>
    <row r="67029" spans="1:4" x14ac:dyDescent="0.3">
      <c r="A67029" t="s">
        <v>67867</v>
      </c>
      <c r="B67029" t="s">
        <v>67867</v>
      </c>
      <c r="D67029" s="46" t="s">
        <v>751</v>
      </c>
    </row>
    <row r="67030" spans="1:4" x14ac:dyDescent="0.3">
      <c r="A67030" t="s">
        <v>67868</v>
      </c>
      <c r="B67030" t="s">
        <v>67868</v>
      </c>
      <c r="D67030" s="46" t="s">
        <v>751</v>
      </c>
    </row>
    <row r="67031" spans="1:4" x14ac:dyDescent="0.3">
      <c r="A67031" t="s">
        <v>67869</v>
      </c>
      <c r="B67031" t="s">
        <v>67869</v>
      </c>
      <c r="D67031" s="46" t="s">
        <v>751</v>
      </c>
    </row>
    <row r="67032" spans="1:4" x14ac:dyDescent="0.3">
      <c r="A67032" t="s">
        <v>67870</v>
      </c>
      <c r="B67032" t="s">
        <v>67870</v>
      </c>
      <c r="D67032" s="46" t="s">
        <v>1456</v>
      </c>
    </row>
    <row r="67033" spans="1:4" x14ac:dyDescent="0.3">
      <c r="A67033" t="s">
        <v>67871</v>
      </c>
      <c r="B67033" t="s">
        <v>67871</v>
      </c>
      <c r="D67033" s="46" t="s">
        <v>1456</v>
      </c>
    </row>
    <row r="67034" spans="1:4" x14ac:dyDescent="0.3">
      <c r="A67034" t="s">
        <v>67872</v>
      </c>
      <c r="B67034" t="s">
        <v>67872</v>
      </c>
      <c r="D67034" s="46" t="s">
        <v>1456</v>
      </c>
    </row>
    <row r="67035" spans="1:4" x14ac:dyDescent="0.3">
      <c r="A67035" t="s">
        <v>67873</v>
      </c>
      <c r="B67035" t="s">
        <v>67873</v>
      </c>
      <c r="D67035" s="46" t="s">
        <v>751</v>
      </c>
    </row>
    <row r="67036" spans="1:4" x14ac:dyDescent="0.3">
      <c r="A67036" t="s">
        <v>67874</v>
      </c>
      <c r="B67036" t="s">
        <v>67874</v>
      </c>
      <c r="D67036" s="46" t="s">
        <v>751</v>
      </c>
    </row>
    <row r="67037" spans="1:4" x14ac:dyDescent="0.3">
      <c r="A67037" t="s">
        <v>67875</v>
      </c>
      <c r="B67037" t="s">
        <v>67875</v>
      </c>
      <c r="D67037" s="46" t="s">
        <v>751</v>
      </c>
    </row>
    <row r="67038" spans="1:4" x14ac:dyDescent="0.3">
      <c r="A67038" t="s">
        <v>67876</v>
      </c>
      <c r="B67038" t="s">
        <v>67876</v>
      </c>
      <c r="D67038" s="46" t="s">
        <v>751</v>
      </c>
    </row>
    <row r="67039" spans="1:4" x14ac:dyDescent="0.3">
      <c r="A67039" t="s">
        <v>67877</v>
      </c>
      <c r="B67039" t="s">
        <v>67877</v>
      </c>
      <c r="D67039" s="46" t="s">
        <v>751</v>
      </c>
    </row>
    <row r="67040" spans="1:4" x14ac:dyDescent="0.3">
      <c r="A67040" t="s">
        <v>67878</v>
      </c>
      <c r="B67040" t="s">
        <v>67878</v>
      </c>
      <c r="D67040" s="46" t="s">
        <v>751</v>
      </c>
    </row>
    <row r="67041" spans="1:4" x14ac:dyDescent="0.3">
      <c r="A67041" t="s">
        <v>67879</v>
      </c>
      <c r="B67041" t="s">
        <v>67879</v>
      </c>
      <c r="D67041" s="46" t="s">
        <v>751</v>
      </c>
    </row>
    <row r="67042" spans="1:4" x14ac:dyDescent="0.3">
      <c r="A67042" t="s">
        <v>67880</v>
      </c>
      <c r="B67042" t="s">
        <v>67880</v>
      </c>
      <c r="D67042" s="46" t="s">
        <v>751</v>
      </c>
    </row>
    <row r="67043" spans="1:4" x14ac:dyDescent="0.3">
      <c r="A67043" t="s">
        <v>67881</v>
      </c>
      <c r="B67043" t="s">
        <v>67881</v>
      </c>
      <c r="D67043" s="46" t="s">
        <v>751</v>
      </c>
    </row>
    <row r="67044" spans="1:4" x14ac:dyDescent="0.3">
      <c r="A67044" t="s">
        <v>67882</v>
      </c>
      <c r="B67044" t="s">
        <v>67882</v>
      </c>
      <c r="D67044" s="46" t="s">
        <v>751</v>
      </c>
    </row>
    <row r="67045" spans="1:4" x14ac:dyDescent="0.3">
      <c r="A67045" t="s">
        <v>67883</v>
      </c>
      <c r="B67045" t="s">
        <v>67883</v>
      </c>
      <c r="D67045" s="46" t="s">
        <v>751</v>
      </c>
    </row>
    <row r="67046" spans="1:4" x14ac:dyDescent="0.3">
      <c r="A67046" t="s">
        <v>67884</v>
      </c>
      <c r="B67046" t="s">
        <v>67884</v>
      </c>
      <c r="D67046" s="46" t="s">
        <v>751</v>
      </c>
    </row>
    <row r="67047" spans="1:4" x14ac:dyDescent="0.3">
      <c r="A67047" t="s">
        <v>67885</v>
      </c>
      <c r="B67047" t="s">
        <v>67885</v>
      </c>
      <c r="D67047" s="46" t="s">
        <v>751</v>
      </c>
    </row>
    <row r="67048" spans="1:4" x14ac:dyDescent="0.3">
      <c r="A67048" t="s">
        <v>67886</v>
      </c>
      <c r="B67048" t="s">
        <v>67886</v>
      </c>
      <c r="D67048" s="46" t="s">
        <v>751</v>
      </c>
    </row>
    <row r="67049" spans="1:4" x14ac:dyDescent="0.3">
      <c r="A67049" t="s">
        <v>67887</v>
      </c>
      <c r="B67049" t="s">
        <v>67887</v>
      </c>
      <c r="D67049" s="46" t="s">
        <v>751</v>
      </c>
    </row>
    <row r="67050" spans="1:4" x14ac:dyDescent="0.3">
      <c r="A67050" t="s">
        <v>67888</v>
      </c>
      <c r="B67050" t="s">
        <v>67888</v>
      </c>
      <c r="D67050" s="46" t="s">
        <v>751</v>
      </c>
    </row>
    <row r="67051" spans="1:4" x14ac:dyDescent="0.3">
      <c r="A67051" t="s">
        <v>67889</v>
      </c>
      <c r="B67051" t="s">
        <v>67889</v>
      </c>
      <c r="D67051" s="46" t="s">
        <v>751</v>
      </c>
    </row>
    <row r="67052" spans="1:4" x14ac:dyDescent="0.3">
      <c r="A67052" t="s">
        <v>67890</v>
      </c>
      <c r="B67052" t="s">
        <v>67890</v>
      </c>
      <c r="D67052" s="46" t="s">
        <v>751</v>
      </c>
    </row>
    <row r="67053" spans="1:4" x14ac:dyDescent="0.3">
      <c r="A67053" t="s">
        <v>67891</v>
      </c>
      <c r="B67053" t="s">
        <v>67891</v>
      </c>
      <c r="D67053" s="46" t="s">
        <v>751</v>
      </c>
    </row>
    <row r="67054" spans="1:4" x14ac:dyDescent="0.3">
      <c r="A67054" t="s">
        <v>67892</v>
      </c>
      <c r="B67054" t="s">
        <v>67892</v>
      </c>
      <c r="D67054" s="46" t="s">
        <v>751</v>
      </c>
    </row>
    <row r="67055" spans="1:4" x14ac:dyDescent="0.3">
      <c r="A67055" t="s">
        <v>67893</v>
      </c>
      <c r="B67055" t="s">
        <v>67893</v>
      </c>
      <c r="D67055" s="46" t="s">
        <v>751</v>
      </c>
    </row>
    <row r="67056" spans="1:4" x14ac:dyDescent="0.3">
      <c r="A67056" t="s">
        <v>67894</v>
      </c>
      <c r="B67056" t="s">
        <v>67894</v>
      </c>
      <c r="D67056" s="46" t="s">
        <v>751</v>
      </c>
    </row>
    <row r="67057" spans="1:4" x14ac:dyDescent="0.3">
      <c r="A67057" t="s">
        <v>67895</v>
      </c>
      <c r="B67057" t="s">
        <v>67895</v>
      </c>
      <c r="D67057" s="46" t="s">
        <v>751</v>
      </c>
    </row>
    <row r="67058" spans="1:4" x14ac:dyDescent="0.3">
      <c r="A67058" t="s">
        <v>67896</v>
      </c>
      <c r="B67058" t="s">
        <v>67896</v>
      </c>
      <c r="D67058" s="46" t="s">
        <v>751</v>
      </c>
    </row>
    <row r="67059" spans="1:4" x14ac:dyDescent="0.3">
      <c r="A67059" t="s">
        <v>67897</v>
      </c>
      <c r="B67059" t="s">
        <v>67897</v>
      </c>
      <c r="D67059" s="46" t="s">
        <v>751</v>
      </c>
    </row>
    <row r="67060" spans="1:4" x14ac:dyDescent="0.3">
      <c r="A67060" t="s">
        <v>67898</v>
      </c>
      <c r="B67060" t="s">
        <v>67898</v>
      </c>
      <c r="D67060" s="46" t="s">
        <v>751</v>
      </c>
    </row>
    <row r="67061" spans="1:4" x14ac:dyDescent="0.3">
      <c r="A67061" t="s">
        <v>67899</v>
      </c>
      <c r="B67061" t="s">
        <v>67899</v>
      </c>
      <c r="D67061" s="46" t="s">
        <v>751</v>
      </c>
    </row>
    <row r="67062" spans="1:4" x14ac:dyDescent="0.3">
      <c r="A67062" t="s">
        <v>67900</v>
      </c>
      <c r="B67062" t="s">
        <v>67900</v>
      </c>
      <c r="D67062" s="46" t="s">
        <v>751</v>
      </c>
    </row>
    <row r="67063" spans="1:4" x14ac:dyDescent="0.3">
      <c r="A67063" t="s">
        <v>67901</v>
      </c>
      <c r="B67063" t="s">
        <v>67901</v>
      </c>
      <c r="D67063" s="46" t="s">
        <v>751</v>
      </c>
    </row>
    <row r="67064" spans="1:4" x14ac:dyDescent="0.3">
      <c r="A67064" t="s">
        <v>67902</v>
      </c>
      <c r="B67064" t="s">
        <v>67902</v>
      </c>
      <c r="D67064" s="46" t="s">
        <v>751</v>
      </c>
    </row>
    <row r="67065" spans="1:4" x14ac:dyDescent="0.3">
      <c r="A67065" t="s">
        <v>67903</v>
      </c>
      <c r="B67065" t="s">
        <v>67903</v>
      </c>
      <c r="D67065" s="46" t="s">
        <v>751</v>
      </c>
    </row>
    <row r="67066" spans="1:4" x14ac:dyDescent="0.3">
      <c r="A67066" t="s">
        <v>67904</v>
      </c>
      <c r="B67066" t="s">
        <v>67904</v>
      </c>
      <c r="D67066" s="46" t="s">
        <v>751</v>
      </c>
    </row>
    <row r="67067" spans="1:4" x14ac:dyDescent="0.3">
      <c r="A67067" t="s">
        <v>67905</v>
      </c>
      <c r="B67067" t="s">
        <v>67905</v>
      </c>
      <c r="D67067" s="46" t="s">
        <v>751</v>
      </c>
    </row>
    <row r="67068" spans="1:4" x14ac:dyDescent="0.3">
      <c r="A67068" t="s">
        <v>67906</v>
      </c>
      <c r="B67068" t="s">
        <v>67906</v>
      </c>
      <c r="D67068" s="46" t="s">
        <v>751</v>
      </c>
    </row>
    <row r="67069" spans="1:4" x14ac:dyDescent="0.3">
      <c r="A67069" t="s">
        <v>67907</v>
      </c>
      <c r="B67069" t="s">
        <v>67907</v>
      </c>
      <c r="D67069" s="46" t="s">
        <v>751</v>
      </c>
    </row>
    <row r="67070" spans="1:4" x14ac:dyDescent="0.3">
      <c r="A67070" t="s">
        <v>67908</v>
      </c>
      <c r="B67070" t="s">
        <v>67908</v>
      </c>
      <c r="D67070" s="46" t="s">
        <v>751</v>
      </c>
    </row>
    <row r="67071" spans="1:4" x14ac:dyDescent="0.3">
      <c r="A67071" t="s">
        <v>67909</v>
      </c>
      <c r="B67071" t="s">
        <v>67909</v>
      </c>
      <c r="D67071" s="46" t="s">
        <v>751</v>
      </c>
    </row>
    <row r="67072" spans="1:4" x14ac:dyDescent="0.3">
      <c r="A67072" t="s">
        <v>67910</v>
      </c>
      <c r="B67072" t="s">
        <v>67910</v>
      </c>
      <c r="D67072" s="46" t="s">
        <v>751</v>
      </c>
    </row>
    <row r="67073" spans="1:4" x14ac:dyDescent="0.3">
      <c r="A67073" t="s">
        <v>67911</v>
      </c>
      <c r="B67073" t="s">
        <v>67911</v>
      </c>
      <c r="D67073" s="46" t="s">
        <v>751</v>
      </c>
    </row>
    <row r="67074" spans="1:4" x14ac:dyDescent="0.3">
      <c r="A67074" t="s">
        <v>67912</v>
      </c>
      <c r="B67074" t="s">
        <v>67912</v>
      </c>
      <c r="D67074" s="46" t="s">
        <v>751</v>
      </c>
    </row>
    <row r="67075" spans="1:4" x14ac:dyDescent="0.3">
      <c r="A67075" t="s">
        <v>67913</v>
      </c>
      <c r="B67075" t="s">
        <v>67913</v>
      </c>
      <c r="D67075" s="46" t="s">
        <v>751</v>
      </c>
    </row>
    <row r="67076" spans="1:4" x14ac:dyDescent="0.3">
      <c r="A67076" t="s">
        <v>67914</v>
      </c>
      <c r="B67076" t="s">
        <v>67914</v>
      </c>
      <c r="D67076" s="46" t="s">
        <v>751</v>
      </c>
    </row>
    <row r="67077" spans="1:4" x14ac:dyDescent="0.3">
      <c r="A67077" t="s">
        <v>67915</v>
      </c>
      <c r="B67077" t="s">
        <v>67915</v>
      </c>
      <c r="D67077" s="46" t="s">
        <v>751</v>
      </c>
    </row>
    <row r="67078" spans="1:4" x14ac:dyDescent="0.3">
      <c r="A67078" t="s">
        <v>67916</v>
      </c>
      <c r="B67078" t="s">
        <v>67916</v>
      </c>
      <c r="D67078" s="46" t="s">
        <v>751</v>
      </c>
    </row>
    <row r="67079" spans="1:4" x14ac:dyDescent="0.3">
      <c r="A67079" t="s">
        <v>67917</v>
      </c>
      <c r="B67079" t="s">
        <v>67917</v>
      </c>
      <c r="D67079" s="46" t="s">
        <v>751</v>
      </c>
    </row>
    <row r="67080" spans="1:4" x14ac:dyDescent="0.3">
      <c r="A67080" t="s">
        <v>67918</v>
      </c>
      <c r="B67080" t="s">
        <v>67918</v>
      </c>
      <c r="D67080" s="46" t="s">
        <v>751</v>
      </c>
    </row>
    <row r="67081" spans="1:4" x14ac:dyDescent="0.3">
      <c r="A67081" t="s">
        <v>67919</v>
      </c>
      <c r="B67081" t="s">
        <v>67919</v>
      </c>
      <c r="D67081" s="46" t="s">
        <v>751</v>
      </c>
    </row>
    <row r="67082" spans="1:4" x14ac:dyDescent="0.3">
      <c r="A67082" t="s">
        <v>67920</v>
      </c>
      <c r="B67082" t="s">
        <v>67920</v>
      </c>
      <c r="D67082" s="46" t="s">
        <v>751</v>
      </c>
    </row>
    <row r="67083" spans="1:4" x14ac:dyDescent="0.3">
      <c r="A67083" t="s">
        <v>67921</v>
      </c>
      <c r="B67083" t="s">
        <v>67921</v>
      </c>
      <c r="D67083" s="46" t="s">
        <v>751</v>
      </c>
    </row>
    <row r="67084" spans="1:4" x14ac:dyDescent="0.3">
      <c r="A67084" t="s">
        <v>67922</v>
      </c>
      <c r="B67084" t="s">
        <v>67922</v>
      </c>
      <c r="D67084" s="46" t="s">
        <v>751</v>
      </c>
    </row>
    <row r="67085" spans="1:4" x14ac:dyDescent="0.3">
      <c r="A67085" t="s">
        <v>67923</v>
      </c>
      <c r="B67085" t="s">
        <v>67923</v>
      </c>
      <c r="D67085" s="46" t="s">
        <v>751</v>
      </c>
    </row>
    <row r="67086" spans="1:4" x14ac:dyDescent="0.3">
      <c r="A67086" t="s">
        <v>67924</v>
      </c>
      <c r="B67086" t="s">
        <v>67924</v>
      </c>
      <c r="D67086" s="46" t="s">
        <v>751</v>
      </c>
    </row>
    <row r="67087" spans="1:4" x14ac:dyDescent="0.3">
      <c r="A67087" t="s">
        <v>67925</v>
      </c>
      <c r="B67087" t="s">
        <v>67925</v>
      </c>
      <c r="D67087" s="46" t="s">
        <v>751</v>
      </c>
    </row>
    <row r="67088" spans="1:4" x14ac:dyDescent="0.3">
      <c r="A67088" t="s">
        <v>67926</v>
      </c>
      <c r="B67088" t="s">
        <v>67926</v>
      </c>
      <c r="D67088" s="46" t="s">
        <v>751</v>
      </c>
    </row>
    <row r="67089" spans="1:4" x14ac:dyDescent="0.3">
      <c r="A67089" t="s">
        <v>67927</v>
      </c>
      <c r="B67089" t="s">
        <v>67927</v>
      </c>
      <c r="D67089" s="46" t="s">
        <v>751</v>
      </c>
    </row>
    <row r="67090" spans="1:4" x14ac:dyDescent="0.3">
      <c r="A67090" t="s">
        <v>67928</v>
      </c>
      <c r="B67090" t="s">
        <v>67928</v>
      </c>
      <c r="D67090" s="46" t="s">
        <v>751</v>
      </c>
    </row>
    <row r="67091" spans="1:4" x14ac:dyDescent="0.3">
      <c r="A67091" t="s">
        <v>67929</v>
      </c>
      <c r="B67091" t="s">
        <v>67929</v>
      </c>
      <c r="D67091" s="46" t="s">
        <v>751</v>
      </c>
    </row>
    <row r="67092" spans="1:4" x14ac:dyDescent="0.3">
      <c r="A67092" t="s">
        <v>67930</v>
      </c>
      <c r="B67092" t="s">
        <v>67930</v>
      </c>
      <c r="D67092" s="46" t="s">
        <v>751</v>
      </c>
    </row>
    <row r="67093" spans="1:4" x14ac:dyDescent="0.3">
      <c r="A67093" t="s">
        <v>67931</v>
      </c>
      <c r="B67093" t="s">
        <v>67931</v>
      </c>
      <c r="D67093" s="46" t="s">
        <v>751</v>
      </c>
    </row>
    <row r="67094" spans="1:4" x14ac:dyDescent="0.3">
      <c r="A67094" t="s">
        <v>67932</v>
      </c>
      <c r="B67094" t="s">
        <v>67932</v>
      </c>
      <c r="D67094" s="46" t="s">
        <v>751</v>
      </c>
    </row>
    <row r="67095" spans="1:4" x14ac:dyDescent="0.3">
      <c r="A67095" t="s">
        <v>67933</v>
      </c>
      <c r="B67095" t="s">
        <v>67933</v>
      </c>
      <c r="D67095" s="46" t="s">
        <v>751</v>
      </c>
    </row>
    <row r="67096" spans="1:4" x14ac:dyDescent="0.3">
      <c r="A67096" t="s">
        <v>67934</v>
      </c>
      <c r="B67096" t="s">
        <v>67934</v>
      </c>
      <c r="D67096" s="46" t="s">
        <v>751</v>
      </c>
    </row>
    <row r="67097" spans="1:4" x14ac:dyDescent="0.3">
      <c r="A67097" t="s">
        <v>67935</v>
      </c>
      <c r="B67097" t="s">
        <v>67935</v>
      </c>
      <c r="D67097" s="46" t="s">
        <v>751</v>
      </c>
    </row>
    <row r="67098" spans="1:4" x14ac:dyDescent="0.3">
      <c r="A67098" t="s">
        <v>67936</v>
      </c>
      <c r="B67098" t="s">
        <v>67936</v>
      </c>
      <c r="D67098" s="46" t="s">
        <v>751</v>
      </c>
    </row>
    <row r="67099" spans="1:4" x14ac:dyDescent="0.3">
      <c r="A67099" t="s">
        <v>67937</v>
      </c>
      <c r="B67099" t="s">
        <v>67937</v>
      </c>
      <c r="D67099" s="46" t="s">
        <v>751</v>
      </c>
    </row>
    <row r="67100" spans="1:4" x14ac:dyDescent="0.3">
      <c r="A67100" t="s">
        <v>67938</v>
      </c>
      <c r="B67100" t="s">
        <v>67938</v>
      </c>
      <c r="D67100" s="46" t="s">
        <v>751</v>
      </c>
    </row>
    <row r="67101" spans="1:4" x14ac:dyDescent="0.3">
      <c r="A67101" t="s">
        <v>67939</v>
      </c>
      <c r="B67101" t="s">
        <v>67939</v>
      </c>
      <c r="D67101" s="46" t="s">
        <v>179</v>
      </c>
    </row>
    <row r="67102" spans="1:4" x14ac:dyDescent="0.3">
      <c r="A67102" t="s">
        <v>67940</v>
      </c>
      <c r="B67102" t="s">
        <v>67940</v>
      </c>
      <c r="D67102" s="46" t="s">
        <v>10500</v>
      </c>
    </row>
    <row r="67103" spans="1:4" x14ac:dyDescent="0.3">
      <c r="A67103" t="s">
        <v>67941</v>
      </c>
      <c r="B67103" t="s">
        <v>67941</v>
      </c>
      <c r="D67103" s="46" t="s">
        <v>10500</v>
      </c>
    </row>
    <row r="67104" spans="1:4" x14ac:dyDescent="0.3">
      <c r="A67104" t="s">
        <v>67942</v>
      </c>
      <c r="B67104" t="s">
        <v>67942</v>
      </c>
      <c r="D67104" s="46" t="s">
        <v>10500</v>
      </c>
    </row>
    <row r="67105" spans="1:4" x14ac:dyDescent="0.3">
      <c r="A67105" t="s">
        <v>67943</v>
      </c>
      <c r="B67105" t="s">
        <v>67943</v>
      </c>
      <c r="D67105" s="46" t="s">
        <v>10500</v>
      </c>
    </row>
    <row r="67106" spans="1:4" x14ac:dyDescent="0.3">
      <c r="A67106" t="s">
        <v>67944</v>
      </c>
      <c r="B67106" t="s">
        <v>67944</v>
      </c>
      <c r="D67106" s="46" t="s">
        <v>10500</v>
      </c>
    </row>
    <row r="67107" spans="1:4" x14ac:dyDescent="0.3">
      <c r="A67107" t="s">
        <v>67945</v>
      </c>
      <c r="B67107" t="s">
        <v>67945</v>
      </c>
      <c r="D67107" s="46" t="s">
        <v>10500</v>
      </c>
    </row>
    <row r="67108" spans="1:4" x14ac:dyDescent="0.3">
      <c r="A67108" t="s">
        <v>67946</v>
      </c>
      <c r="B67108" t="s">
        <v>67946</v>
      </c>
      <c r="D67108" s="46" t="s">
        <v>10500</v>
      </c>
    </row>
    <row r="67109" spans="1:4" x14ac:dyDescent="0.3">
      <c r="A67109" t="s">
        <v>67947</v>
      </c>
      <c r="B67109" t="s">
        <v>67947</v>
      </c>
      <c r="D67109" s="46" t="s">
        <v>10500</v>
      </c>
    </row>
    <row r="67110" spans="1:4" x14ac:dyDescent="0.3">
      <c r="A67110" t="s">
        <v>67948</v>
      </c>
      <c r="B67110" t="s">
        <v>67948</v>
      </c>
      <c r="D67110" s="46" t="s">
        <v>165</v>
      </c>
    </row>
    <row r="67111" spans="1:4" x14ac:dyDescent="0.3">
      <c r="A67111" t="s">
        <v>67949</v>
      </c>
      <c r="B67111" t="s">
        <v>67949</v>
      </c>
      <c r="D67111" s="46" t="s">
        <v>165</v>
      </c>
    </row>
    <row r="67112" spans="1:4" x14ac:dyDescent="0.3">
      <c r="A67112" t="s">
        <v>67950</v>
      </c>
      <c r="B67112" t="s">
        <v>67950</v>
      </c>
      <c r="D67112" s="46" t="s">
        <v>165</v>
      </c>
    </row>
    <row r="67113" spans="1:4" x14ac:dyDescent="0.3">
      <c r="A67113" t="s">
        <v>67951</v>
      </c>
      <c r="B67113" t="s">
        <v>67951</v>
      </c>
      <c r="D67113" s="46" t="s">
        <v>165</v>
      </c>
    </row>
    <row r="67114" spans="1:4" x14ac:dyDescent="0.3">
      <c r="A67114" t="s">
        <v>67952</v>
      </c>
      <c r="B67114" t="s">
        <v>67952</v>
      </c>
      <c r="D67114" s="46" t="s">
        <v>165</v>
      </c>
    </row>
    <row r="67115" spans="1:4" x14ac:dyDescent="0.3">
      <c r="A67115" t="s">
        <v>67953</v>
      </c>
      <c r="B67115" t="s">
        <v>67953</v>
      </c>
      <c r="D67115" s="46" t="s">
        <v>165</v>
      </c>
    </row>
    <row r="67116" spans="1:4" x14ac:dyDescent="0.3">
      <c r="A67116" t="s">
        <v>67954</v>
      </c>
      <c r="B67116" t="s">
        <v>67954</v>
      </c>
      <c r="D67116" s="46" t="s">
        <v>165</v>
      </c>
    </row>
    <row r="67117" spans="1:4" x14ac:dyDescent="0.3">
      <c r="A67117" t="s">
        <v>67955</v>
      </c>
      <c r="B67117" t="s">
        <v>67955</v>
      </c>
      <c r="D67117" s="46" t="s">
        <v>165</v>
      </c>
    </row>
    <row r="67118" spans="1:4" x14ac:dyDescent="0.3">
      <c r="A67118" t="s">
        <v>67956</v>
      </c>
      <c r="B67118" t="s">
        <v>67956</v>
      </c>
      <c r="D67118" s="46" t="s">
        <v>165</v>
      </c>
    </row>
    <row r="67119" spans="1:4" x14ac:dyDescent="0.3">
      <c r="A67119" t="s">
        <v>67957</v>
      </c>
      <c r="B67119" t="s">
        <v>67957</v>
      </c>
      <c r="D67119" s="46" t="s">
        <v>165</v>
      </c>
    </row>
    <row r="67120" spans="1:4" x14ac:dyDescent="0.3">
      <c r="A67120" t="s">
        <v>67958</v>
      </c>
      <c r="B67120" t="s">
        <v>67958</v>
      </c>
      <c r="D67120" s="46" t="s">
        <v>85418</v>
      </c>
    </row>
    <row r="67121" spans="1:4" x14ac:dyDescent="0.3">
      <c r="A67121" t="s">
        <v>67959</v>
      </c>
      <c r="B67121" t="s">
        <v>67959</v>
      </c>
      <c r="D67121" s="46" t="s">
        <v>85418</v>
      </c>
    </row>
    <row r="67122" spans="1:4" x14ac:dyDescent="0.3">
      <c r="A67122" t="s">
        <v>67960</v>
      </c>
      <c r="B67122" t="s">
        <v>67960</v>
      </c>
      <c r="D67122" s="46" t="s">
        <v>1456</v>
      </c>
    </row>
    <row r="67123" spans="1:4" x14ac:dyDescent="0.3">
      <c r="A67123" t="s">
        <v>67961</v>
      </c>
      <c r="B67123" t="s">
        <v>67961</v>
      </c>
      <c r="D67123" s="46" t="s">
        <v>1456</v>
      </c>
    </row>
    <row r="67124" spans="1:4" x14ac:dyDescent="0.3">
      <c r="A67124" t="s">
        <v>67962</v>
      </c>
      <c r="B67124" t="s">
        <v>67962</v>
      </c>
      <c r="D67124" s="46" t="s">
        <v>165</v>
      </c>
    </row>
    <row r="67125" spans="1:4" x14ac:dyDescent="0.3">
      <c r="A67125" t="s">
        <v>67963</v>
      </c>
      <c r="B67125" t="s">
        <v>67963</v>
      </c>
      <c r="D67125" s="46" t="s">
        <v>165</v>
      </c>
    </row>
    <row r="67126" spans="1:4" x14ac:dyDescent="0.3">
      <c r="A67126" t="s">
        <v>67964</v>
      </c>
      <c r="B67126" t="s">
        <v>67964</v>
      </c>
      <c r="D67126" s="46" t="s">
        <v>165</v>
      </c>
    </row>
    <row r="67127" spans="1:4" x14ac:dyDescent="0.3">
      <c r="A67127" t="s">
        <v>67965</v>
      </c>
      <c r="B67127" t="s">
        <v>67965</v>
      </c>
      <c r="D67127" s="46" t="s">
        <v>165</v>
      </c>
    </row>
    <row r="67128" spans="1:4" x14ac:dyDescent="0.3">
      <c r="A67128" t="s">
        <v>67966</v>
      </c>
      <c r="B67128" t="s">
        <v>67966</v>
      </c>
      <c r="D67128" s="46" t="s">
        <v>1456</v>
      </c>
    </row>
    <row r="67129" spans="1:4" x14ac:dyDescent="0.3">
      <c r="A67129" t="s">
        <v>67967</v>
      </c>
      <c r="B67129" t="s">
        <v>67967</v>
      </c>
      <c r="D67129" s="46" t="s">
        <v>138</v>
      </c>
    </row>
    <row r="67130" spans="1:4" x14ac:dyDescent="0.3">
      <c r="A67130" t="s">
        <v>67968</v>
      </c>
      <c r="B67130" t="s">
        <v>67968</v>
      </c>
      <c r="D67130" s="46" t="s">
        <v>138</v>
      </c>
    </row>
    <row r="67131" spans="1:4" x14ac:dyDescent="0.3">
      <c r="A67131" t="s">
        <v>67969</v>
      </c>
      <c r="B67131" t="s">
        <v>67969</v>
      </c>
      <c r="D67131" s="46" t="s">
        <v>138</v>
      </c>
    </row>
    <row r="67132" spans="1:4" x14ac:dyDescent="0.3">
      <c r="A67132" t="s">
        <v>67970</v>
      </c>
      <c r="B67132" t="s">
        <v>67970</v>
      </c>
      <c r="D67132" s="46" t="s">
        <v>138</v>
      </c>
    </row>
    <row r="67133" spans="1:4" x14ac:dyDescent="0.3">
      <c r="A67133" t="s">
        <v>67971</v>
      </c>
      <c r="B67133" t="s">
        <v>67971</v>
      </c>
      <c r="D67133" s="46" t="s">
        <v>10500</v>
      </c>
    </row>
    <row r="67134" spans="1:4" x14ac:dyDescent="0.3">
      <c r="A67134" t="s">
        <v>67972</v>
      </c>
      <c r="B67134" t="s">
        <v>67972</v>
      </c>
      <c r="D67134" s="46" t="s">
        <v>1456</v>
      </c>
    </row>
    <row r="67135" spans="1:4" x14ac:dyDescent="0.3">
      <c r="A67135" t="s">
        <v>67973</v>
      </c>
      <c r="B67135" t="s">
        <v>67973</v>
      </c>
      <c r="D67135" s="46" t="s">
        <v>10500</v>
      </c>
    </row>
    <row r="67136" spans="1:4" x14ac:dyDescent="0.3">
      <c r="A67136" t="s">
        <v>67974</v>
      </c>
      <c r="B67136" t="s">
        <v>67974</v>
      </c>
      <c r="D67136" s="46" t="s">
        <v>10500</v>
      </c>
    </row>
    <row r="67137" spans="1:4" x14ac:dyDescent="0.3">
      <c r="A67137" t="s">
        <v>67975</v>
      </c>
      <c r="B67137" t="s">
        <v>67975</v>
      </c>
      <c r="D67137" s="46" t="s">
        <v>1456</v>
      </c>
    </row>
    <row r="67138" spans="1:4" x14ac:dyDescent="0.3">
      <c r="A67138" t="s">
        <v>67976</v>
      </c>
      <c r="B67138" t="s">
        <v>67976</v>
      </c>
      <c r="D67138" s="46" t="s">
        <v>1456</v>
      </c>
    </row>
    <row r="67139" spans="1:4" x14ac:dyDescent="0.3">
      <c r="A67139" t="s">
        <v>67977</v>
      </c>
      <c r="B67139" t="s">
        <v>67977</v>
      </c>
      <c r="D67139" s="46" t="s">
        <v>10500</v>
      </c>
    </row>
    <row r="67140" spans="1:4" x14ac:dyDescent="0.3">
      <c r="A67140" t="s">
        <v>67978</v>
      </c>
      <c r="B67140" t="s">
        <v>67978</v>
      </c>
      <c r="D67140" s="46" t="s">
        <v>179</v>
      </c>
    </row>
    <row r="67141" spans="1:4" x14ac:dyDescent="0.3">
      <c r="A67141" t="s">
        <v>67979</v>
      </c>
      <c r="B67141" t="s">
        <v>67979</v>
      </c>
      <c r="D67141" s="46" t="s">
        <v>179</v>
      </c>
    </row>
    <row r="67142" spans="1:4" x14ac:dyDescent="0.3">
      <c r="A67142" t="s">
        <v>67980</v>
      </c>
      <c r="B67142" t="s">
        <v>67980</v>
      </c>
      <c r="D67142" s="46" t="s">
        <v>179</v>
      </c>
    </row>
    <row r="67143" spans="1:4" x14ac:dyDescent="0.3">
      <c r="A67143" t="s">
        <v>67981</v>
      </c>
      <c r="B67143" t="s">
        <v>67981</v>
      </c>
      <c r="D67143" s="46" t="s">
        <v>179</v>
      </c>
    </row>
    <row r="67144" spans="1:4" x14ac:dyDescent="0.3">
      <c r="A67144" t="s">
        <v>67982</v>
      </c>
      <c r="B67144" t="s">
        <v>67982</v>
      </c>
      <c r="D67144" s="46" t="s">
        <v>10500</v>
      </c>
    </row>
    <row r="67145" spans="1:4" x14ac:dyDescent="0.3">
      <c r="A67145" t="s">
        <v>67983</v>
      </c>
      <c r="B67145" t="s">
        <v>67983</v>
      </c>
      <c r="D67145" s="46" t="s">
        <v>179</v>
      </c>
    </row>
    <row r="67146" spans="1:4" x14ac:dyDescent="0.3">
      <c r="A67146" t="s">
        <v>67984</v>
      </c>
      <c r="B67146" t="s">
        <v>67984</v>
      </c>
      <c r="D67146" s="46" t="s">
        <v>1456</v>
      </c>
    </row>
    <row r="67147" spans="1:4" x14ac:dyDescent="0.3">
      <c r="A67147" t="s">
        <v>67985</v>
      </c>
      <c r="B67147" t="s">
        <v>67985</v>
      </c>
      <c r="D67147" s="46" t="s">
        <v>85427</v>
      </c>
    </row>
    <row r="67148" spans="1:4" x14ac:dyDescent="0.3">
      <c r="A67148" t="s">
        <v>67986</v>
      </c>
      <c r="B67148" t="s">
        <v>67986</v>
      </c>
      <c r="D67148" s="46" t="s">
        <v>10500</v>
      </c>
    </row>
    <row r="67149" spans="1:4" x14ac:dyDescent="0.3">
      <c r="A67149" t="s">
        <v>67987</v>
      </c>
      <c r="B67149" t="s">
        <v>67987</v>
      </c>
      <c r="D67149" s="46" t="s">
        <v>85436</v>
      </c>
    </row>
    <row r="67150" spans="1:4" x14ac:dyDescent="0.3">
      <c r="A67150" t="s">
        <v>67988</v>
      </c>
      <c r="B67150" t="s">
        <v>67988</v>
      </c>
      <c r="D67150" s="46" t="s">
        <v>1456</v>
      </c>
    </row>
    <row r="67151" spans="1:4" x14ac:dyDescent="0.3">
      <c r="A67151" t="s">
        <v>67989</v>
      </c>
      <c r="B67151" t="s">
        <v>67989</v>
      </c>
      <c r="D67151" s="46" t="s">
        <v>85427</v>
      </c>
    </row>
    <row r="67152" spans="1:4" x14ac:dyDescent="0.3">
      <c r="A67152" t="s">
        <v>67990</v>
      </c>
      <c r="B67152" t="s">
        <v>67990</v>
      </c>
      <c r="D67152" s="46" t="s">
        <v>85427</v>
      </c>
    </row>
    <row r="67153" spans="1:4" x14ac:dyDescent="0.3">
      <c r="A67153" t="s">
        <v>67991</v>
      </c>
      <c r="B67153" t="s">
        <v>67991</v>
      </c>
      <c r="D67153" s="46" t="s">
        <v>85427</v>
      </c>
    </row>
    <row r="67154" spans="1:4" x14ac:dyDescent="0.3">
      <c r="A67154" t="s">
        <v>67992</v>
      </c>
      <c r="B67154" t="s">
        <v>67992</v>
      </c>
      <c r="D67154" s="46" t="s">
        <v>85406</v>
      </c>
    </row>
    <row r="67155" spans="1:4" x14ac:dyDescent="0.3">
      <c r="A67155" t="s">
        <v>67993</v>
      </c>
      <c r="B67155" t="s">
        <v>67993</v>
      </c>
      <c r="D67155" s="46" t="s">
        <v>85395</v>
      </c>
    </row>
    <row r="67156" spans="1:4" x14ac:dyDescent="0.3">
      <c r="A67156" t="s">
        <v>67994</v>
      </c>
      <c r="B67156" t="s">
        <v>67994</v>
      </c>
      <c r="D67156" s="46" t="s">
        <v>85406</v>
      </c>
    </row>
    <row r="67157" spans="1:4" x14ac:dyDescent="0.3">
      <c r="A67157" t="s">
        <v>67995</v>
      </c>
      <c r="B67157" t="s">
        <v>67995</v>
      </c>
      <c r="D67157" s="46" t="s">
        <v>179</v>
      </c>
    </row>
    <row r="67158" spans="1:4" x14ac:dyDescent="0.3">
      <c r="A67158" t="s">
        <v>67996</v>
      </c>
      <c r="B67158" t="s">
        <v>67996</v>
      </c>
      <c r="D67158" s="46" t="s">
        <v>179</v>
      </c>
    </row>
    <row r="67159" spans="1:4" x14ac:dyDescent="0.3">
      <c r="A67159" t="s">
        <v>67997</v>
      </c>
      <c r="B67159" t="s">
        <v>67997</v>
      </c>
      <c r="D67159" s="46" t="s">
        <v>179</v>
      </c>
    </row>
    <row r="67160" spans="1:4" x14ac:dyDescent="0.3">
      <c r="A67160" t="s">
        <v>67998</v>
      </c>
      <c r="B67160" t="s">
        <v>67998</v>
      </c>
      <c r="D67160" s="46" t="s">
        <v>85427</v>
      </c>
    </row>
    <row r="67161" spans="1:4" x14ac:dyDescent="0.3">
      <c r="A67161" t="s">
        <v>67999</v>
      </c>
      <c r="B67161" t="s">
        <v>67999</v>
      </c>
      <c r="D67161" s="46" t="s">
        <v>165</v>
      </c>
    </row>
    <row r="67162" spans="1:4" x14ac:dyDescent="0.3">
      <c r="A67162" t="s">
        <v>68000</v>
      </c>
      <c r="B67162" t="s">
        <v>68000</v>
      </c>
      <c r="D67162" s="46" t="s">
        <v>165</v>
      </c>
    </row>
    <row r="67163" spans="1:4" x14ac:dyDescent="0.3">
      <c r="A67163" t="s">
        <v>68001</v>
      </c>
      <c r="B67163" t="s">
        <v>68001</v>
      </c>
      <c r="D67163" s="46" t="s">
        <v>165</v>
      </c>
    </row>
    <row r="67164" spans="1:4" x14ac:dyDescent="0.3">
      <c r="A67164" t="s">
        <v>68002</v>
      </c>
      <c r="B67164" t="s">
        <v>68002</v>
      </c>
      <c r="D67164" s="46" t="s">
        <v>165</v>
      </c>
    </row>
    <row r="67165" spans="1:4" x14ac:dyDescent="0.3">
      <c r="A67165" t="s">
        <v>68003</v>
      </c>
      <c r="B67165" t="s">
        <v>68003</v>
      </c>
      <c r="D67165" s="46" t="s">
        <v>165</v>
      </c>
    </row>
    <row r="67166" spans="1:4" x14ac:dyDescent="0.3">
      <c r="A67166" t="s">
        <v>68004</v>
      </c>
      <c r="B67166" t="s">
        <v>68004</v>
      </c>
      <c r="D67166" s="46" t="s">
        <v>165</v>
      </c>
    </row>
    <row r="67167" spans="1:4" x14ac:dyDescent="0.3">
      <c r="A67167" t="s">
        <v>68005</v>
      </c>
      <c r="B67167" t="s">
        <v>68005</v>
      </c>
      <c r="D67167" s="46" t="s">
        <v>32</v>
      </c>
    </row>
    <row r="67168" spans="1:4" x14ac:dyDescent="0.3">
      <c r="A67168" t="s">
        <v>68006</v>
      </c>
      <c r="B67168" t="s">
        <v>68006</v>
      </c>
      <c r="D67168" s="46" t="s">
        <v>32</v>
      </c>
    </row>
    <row r="67169" spans="1:4" x14ac:dyDescent="0.3">
      <c r="A67169" t="s">
        <v>68007</v>
      </c>
      <c r="B67169" t="s">
        <v>68007</v>
      </c>
      <c r="D67169" s="46" t="s">
        <v>165</v>
      </c>
    </row>
    <row r="67170" spans="1:4" x14ac:dyDescent="0.3">
      <c r="A67170" t="s">
        <v>68008</v>
      </c>
      <c r="B67170" t="s">
        <v>68008</v>
      </c>
      <c r="D67170" s="46" t="s">
        <v>165</v>
      </c>
    </row>
    <row r="67171" spans="1:4" x14ac:dyDescent="0.3">
      <c r="A67171" t="s">
        <v>68009</v>
      </c>
      <c r="B67171" t="s">
        <v>68009</v>
      </c>
      <c r="D67171" s="46" t="s">
        <v>165</v>
      </c>
    </row>
    <row r="67172" spans="1:4" x14ac:dyDescent="0.3">
      <c r="A67172" t="s">
        <v>68010</v>
      </c>
      <c r="B67172" t="s">
        <v>68010</v>
      </c>
      <c r="D67172" s="46" t="s">
        <v>165</v>
      </c>
    </row>
    <row r="67173" spans="1:4" x14ac:dyDescent="0.3">
      <c r="A67173" t="s">
        <v>68011</v>
      </c>
      <c r="B67173" t="s">
        <v>68011</v>
      </c>
      <c r="D67173" s="46" t="s">
        <v>43</v>
      </c>
    </row>
    <row r="67174" spans="1:4" x14ac:dyDescent="0.3">
      <c r="A67174" t="s">
        <v>68012</v>
      </c>
      <c r="B67174" t="s">
        <v>68012</v>
      </c>
      <c r="D67174" s="46" t="s">
        <v>43</v>
      </c>
    </row>
    <row r="67175" spans="1:4" x14ac:dyDescent="0.3">
      <c r="A67175" t="s">
        <v>68013</v>
      </c>
      <c r="B67175" t="s">
        <v>68013</v>
      </c>
      <c r="D67175" s="46" t="s">
        <v>165</v>
      </c>
    </row>
    <row r="67176" spans="1:4" x14ac:dyDescent="0.3">
      <c r="A67176" t="s">
        <v>68014</v>
      </c>
      <c r="B67176" t="s">
        <v>68014</v>
      </c>
      <c r="D67176" s="46" t="s">
        <v>165</v>
      </c>
    </row>
    <row r="67177" spans="1:4" x14ac:dyDescent="0.3">
      <c r="A67177" t="s">
        <v>68015</v>
      </c>
      <c r="B67177" t="s">
        <v>68015</v>
      </c>
      <c r="D67177" s="46" t="s">
        <v>165</v>
      </c>
    </row>
    <row r="67178" spans="1:4" x14ac:dyDescent="0.3">
      <c r="A67178" t="s">
        <v>68016</v>
      </c>
      <c r="B67178" t="s">
        <v>68016</v>
      </c>
      <c r="D67178" s="46" t="s">
        <v>165</v>
      </c>
    </row>
    <row r="67179" spans="1:4" x14ac:dyDescent="0.3">
      <c r="A67179" t="s">
        <v>68017</v>
      </c>
      <c r="B67179" t="s">
        <v>68017</v>
      </c>
      <c r="D67179" s="46" t="s">
        <v>165</v>
      </c>
    </row>
    <row r="67180" spans="1:4" x14ac:dyDescent="0.3">
      <c r="A67180" t="s">
        <v>68018</v>
      </c>
      <c r="B67180" t="s">
        <v>68018</v>
      </c>
      <c r="D67180" s="46" t="s">
        <v>85417</v>
      </c>
    </row>
    <row r="67181" spans="1:4" x14ac:dyDescent="0.3">
      <c r="A67181" t="s">
        <v>68019</v>
      </c>
      <c r="B67181" t="s">
        <v>68019</v>
      </c>
      <c r="D67181" s="46" t="s">
        <v>1456</v>
      </c>
    </row>
    <row r="67182" spans="1:4" x14ac:dyDescent="0.3">
      <c r="A67182" t="s">
        <v>68020</v>
      </c>
      <c r="B67182" t="s">
        <v>68020</v>
      </c>
      <c r="D67182" s="46" t="s">
        <v>43</v>
      </c>
    </row>
    <row r="67183" spans="1:4" x14ac:dyDescent="0.3">
      <c r="A67183" t="s">
        <v>68021</v>
      </c>
      <c r="B67183" t="s">
        <v>68021</v>
      </c>
      <c r="D67183" s="46" t="s">
        <v>182</v>
      </c>
    </row>
    <row r="67184" spans="1:4" x14ac:dyDescent="0.3">
      <c r="A67184" t="s">
        <v>68022</v>
      </c>
      <c r="B67184" t="s">
        <v>68022</v>
      </c>
      <c r="D67184" s="46" t="s">
        <v>182</v>
      </c>
    </row>
    <row r="67185" spans="1:4" x14ac:dyDescent="0.3">
      <c r="A67185" t="s">
        <v>68023</v>
      </c>
      <c r="B67185" t="s">
        <v>68023</v>
      </c>
      <c r="D67185" s="46" t="s">
        <v>182</v>
      </c>
    </row>
    <row r="67186" spans="1:4" x14ac:dyDescent="0.3">
      <c r="A67186" t="s">
        <v>68024</v>
      </c>
      <c r="B67186" t="s">
        <v>68024</v>
      </c>
      <c r="D67186" s="46" t="s">
        <v>182</v>
      </c>
    </row>
    <row r="67187" spans="1:4" x14ac:dyDescent="0.3">
      <c r="A67187" t="s">
        <v>68025</v>
      </c>
      <c r="B67187" t="s">
        <v>68025</v>
      </c>
      <c r="D67187" s="46" t="s">
        <v>182</v>
      </c>
    </row>
    <row r="67188" spans="1:4" x14ac:dyDescent="0.3">
      <c r="A67188" t="s">
        <v>68026</v>
      </c>
      <c r="B67188" t="s">
        <v>68026</v>
      </c>
      <c r="D67188" s="46" t="s">
        <v>182</v>
      </c>
    </row>
    <row r="67189" spans="1:4" x14ac:dyDescent="0.3">
      <c r="A67189" t="s">
        <v>68027</v>
      </c>
      <c r="B67189" t="s">
        <v>68027</v>
      </c>
      <c r="D67189" s="46" t="s">
        <v>182</v>
      </c>
    </row>
    <row r="67190" spans="1:4" x14ac:dyDescent="0.3">
      <c r="A67190" t="s">
        <v>68028</v>
      </c>
      <c r="B67190" t="s">
        <v>68028</v>
      </c>
      <c r="D67190" s="46" t="s">
        <v>165</v>
      </c>
    </row>
    <row r="67191" spans="1:4" x14ac:dyDescent="0.3">
      <c r="A67191" t="s">
        <v>68029</v>
      </c>
      <c r="B67191" t="s">
        <v>68029</v>
      </c>
      <c r="D67191" s="46" t="s">
        <v>165</v>
      </c>
    </row>
    <row r="67192" spans="1:4" x14ac:dyDescent="0.3">
      <c r="A67192" t="s">
        <v>68030</v>
      </c>
      <c r="B67192" t="s">
        <v>68030</v>
      </c>
      <c r="D67192" s="46" t="s">
        <v>165</v>
      </c>
    </row>
    <row r="67193" spans="1:4" x14ac:dyDescent="0.3">
      <c r="A67193" t="s">
        <v>68031</v>
      </c>
      <c r="B67193" t="s">
        <v>68031</v>
      </c>
      <c r="D67193" s="46" t="s">
        <v>165</v>
      </c>
    </row>
    <row r="67194" spans="1:4" x14ac:dyDescent="0.3">
      <c r="A67194" t="s">
        <v>68032</v>
      </c>
      <c r="B67194" t="s">
        <v>68032</v>
      </c>
      <c r="D67194" s="46" t="s">
        <v>165</v>
      </c>
    </row>
    <row r="67195" spans="1:4" x14ac:dyDescent="0.3">
      <c r="A67195" t="s">
        <v>68033</v>
      </c>
      <c r="B67195" t="s">
        <v>68033</v>
      </c>
      <c r="D67195" s="46" t="s">
        <v>165</v>
      </c>
    </row>
    <row r="67196" spans="1:4" x14ac:dyDescent="0.3">
      <c r="A67196" t="s">
        <v>68034</v>
      </c>
      <c r="B67196" t="s">
        <v>68034</v>
      </c>
      <c r="D67196" s="46" t="s">
        <v>10500</v>
      </c>
    </row>
    <row r="67197" spans="1:4" x14ac:dyDescent="0.3">
      <c r="A67197" t="s">
        <v>68035</v>
      </c>
      <c r="B67197" t="s">
        <v>68035</v>
      </c>
      <c r="D67197" s="46" t="s">
        <v>43</v>
      </c>
    </row>
    <row r="67198" spans="1:4" x14ac:dyDescent="0.3">
      <c r="A67198" t="s">
        <v>68036</v>
      </c>
      <c r="B67198" t="s">
        <v>68036</v>
      </c>
      <c r="D67198" s="46" t="s">
        <v>43</v>
      </c>
    </row>
    <row r="67199" spans="1:4" x14ac:dyDescent="0.3">
      <c r="A67199" t="s">
        <v>68037</v>
      </c>
      <c r="B67199" t="s">
        <v>68037</v>
      </c>
      <c r="D67199" s="46" t="s">
        <v>43</v>
      </c>
    </row>
    <row r="67200" spans="1:4" x14ac:dyDescent="0.3">
      <c r="A67200" t="s">
        <v>68038</v>
      </c>
      <c r="B67200" t="s">
        <v>68038</v>
      </c>
      <c r="D67200" s="46" t="s">
        <v>43</v>
      </c>
    </row>
    <row r="67201" spans="1:4" x14ac:dyDescent="0.3">
      <c r="A67201" t="s">
        <v>68039</v>
      </c>
      <c r="B67201" t="s">
        <v>68039</v>
      </c>
      <c r="D67201" s="46" t="s">
        <v>43</v>
      </c>
    </row>
    <row r="67202" spans="1:4" x14ac:dyDescent="0.3">
      <c r="A67202" t="s">
        <v>68040</v>
      </c>
      <c r="B67202" t="s">
        <v>68040</v>
      </c>
      <c r="D67202" s="46" t="s">
        <v>1456</v>
      </c>
    </row>
    <row r="67203" spans="1:4" x14ac:dyDescent="0.3">
      <c r="A67203" t="s">
        <v>68041</v>
      </c>
      <c r="B67203" t="s">
        <v>68041</v>
      </c>
      <c r="D67203" s="46" t="s">
        <v>1456</v>
      </c>
    </row>
    <row r="67204" spans="1:4" x14ac:dyDescent="0.3">
      <c r="A67204" t="s">
        <v>68042</v>
      </c>
      <c r="B67204" t="s">
        <v>68042</v>
      </c>
      <c r="D67204" s="46" t="s">
        <v>1456</v>
      </c>
    </row>
    <row r="67205" spans="1:4" x14ac:dyDescent="0.3">
      <c r="A67205" t="s">
        <v>68043</v>
      </c>
      <c r="B67205" t="s">
        <v>68043</v>
      </c>
      <c r="D67205" s="46" t="s">
        <v>1456</v>
      </c>
    </row>
    <row r="67206" spans="1:4" x14ac:dyDescent="0.3">
      <c r="A67206" t="s">
        <v>68044</v>
      </c>
      <c r="B67206" t="s">
        <v>68044</v>
      </c>
      <c r="D67206" s="46" t="s">
        <v>1456</v>
      </c>
    </row>
    <row r="67207" spans="1:4" x14ac:dyDescent="0.3">
      <c r="A67207" t="s">
        <v>68045</v>
      </c>
      <c r="B67207" t="s">
        <v>68045</v>
      </c>
      <c r="D67207" s="46" t="s">
        <v>1456</v>
      </c>
    </row>
    <row r="67208" spans="1:4" x14ac:dyDescent="0.3">
      <c r="A67208" t="s">
        <v>68046</v>
      </c>
      <c r="B67208" t="s">
        <v>68046</v>
      </c>
      <c r="D67208" s="46" t="s">
        <v>43</v>
      </c>
    </row>
    <row r="67209" spans="1:4" x14ac:dyDescent="0.3">
      <c r="A67209" t="s">
        <v>68047</v>
      </c>
      <c r="B67209" t="s">
        <v>68047</v>
      </c>
      <c r="D67209" s="46" t="s">
        <v>43</v>
      </c>
    </row>
    <row r="67210" spans="1:4" x14ac:dyDescent="0.3">
      <c r="A67210" t="s">
        <v>68048</v>
      </c>
      <c r="B67210" t="s">
        <v>68048</v>
      </c>
      <c r="D67210" s="46" t="s">
        <v>43</v>
      </c>
    </row>
    <row r="67211" spans="1:4" x14ac:dyDescent="0.3">
      <c r="A67211" t="s">
        <v>68049</v>
      </c>
      <c r="B67211" t="s">
        <v>68049</v>
      </c>
      <c r="D67211" s="46" t="s">
        <v>43</v>
      </c>
    </row>
    <row r="67212" spans="1:4" x14ac:dyDescent="0.3">
      <c r="A67212" t="s">
        <v>68050</v>
      </c>
      <c r="B67212" t="s">
        <v>68050</v>
      </c>
      <c r="D67212" s="46" t="s">
        <v>43</v>
      </c>
    </row>
    <row r="67213" spans="1:4" x14ac:dyDescent="0.3">
      <c r="A67213" t="s">
        <v>68051</v>
      </c>
      <c r="B67213" t="s">
        <v>68051</v>
      </c>
      <c r="D67213" s="46" t="s">
        <v>43</v>
      </c>
    </row>
    <row r="67214" spans="1:4" x14ac:dyDescent="0.3">
      <c r="A67214" t="s">
        <v>68052</v>
      </c>
      <c r="B67214" t="s">
        <v>68052</v>
      </c>
      <c r="D67214" s="46" t="s">
        <v>43</v>
      </c>
    </row>
    <row r="67215" spans="1:4" x14ac:dyDescent="0.3">
      <c r="A67215" t="s">
        <v>68053</v>
      </c>
      <c r="B67215" t="s">
        <v>68053</v>
      </c>
      <c r="D67215" s="46" t="s">
        <v>32</v>
      </c>
    </row>
    <row r="67216" spans="1:4" x14ac:dyDescent="0.3">
      <c r="A67216" t="s">
        <v>68054</v>
      </c>
      <c r="B67216" t="s">
        <v>68054</v>
      </c>
      <c r="D67216" s="46" t="s">
        <v>32</v>
      </c>
    </row>
    <row r="67217" spans="1:4" x14ac:dyDescent="0.3">
      <c r="A67217" t="s">
        <v>68055</v>
      </c>
      <c r="B67217" t="s">
        <v>68055</v>
      </c>
      <c r="D67217" s="46" t="s">
        <v>32</v>
      </c>
    </row>
    <row r="67218" spans="1:4" x14ac:dyDescent="0.3">
      <c r="A67218" t="s">
        <v>68056</v>
      </c>
      <c r="B67218" t="s">
        <v>68056</v>
      </c>
      <c r="D67218" s="46" t="s">
        <v>165</v>
      </c>
    </row>
    <row r="67219" spans="1:4" x14ac:dyDescent="0.3">
      <c r="A67219" t="s">
        <v>68057</v>
      </c>
      <c r="B67219" t="s">
        <v>68057</v>
      </c>
      <c r="D67219" s="46" t="s">
        <v>165</v>
      </c>
    </row>
    <row r="67220" spans="1:4" x14ac:dyDescent="0.3">
      <c r="A67220" t="s">
        <v>68058</v>
      </c>
      <c r="B67220" t="s">
        <v>68058</v>
      </c>
      <c r="D67220" s="46" t="s">
        <v>165</v>
      </c>
    </row>
    <row r="67221" spans="1:4" x14ac:dyDescent="0.3">
      <c r="A67221" t="s">
        <v>68059</v>
      </c>
      <c r="B67221" t="s">
        <v>68059</v>
      </c>
      <c r="D67221" s="46" t="s">
        <v>1456</v>
      </c>
    </row>
    <row r="67222" spans="1:4" x14ac:dyDescent="0.3">
      <c r="A67222" t="s">
        <v>68060</v>
      </c>
      <c r="B67222" t="s">
        <v>68060</v>
      </c>
      <c r="D67222" s="46" t="s">
        <v>1456</v>
      </c>
    </row>
    <row r="67223" spans="1:4" x14ac:dyDescent="0.3">
      <c r="A67223" t="s">
        <v>68061</v>
      </c>
      <c r="B67223" t="s">
        <v>68061</v>
      </c>
      <c r="D67223" s="46" t="s">
        <v>43</v>
      </c>
    </row>
    <row r="67224" spans="1:4" x14ac:dyDescent="0.3">
      <c r="A67224" t="s">
        <v>68062</v>
      </c>
      <c r="B67224" t="s">
        <v>68062</v>
      </c>
      <c r="D67224" s="46" t="s">
        <v>43</v>
      </c>
    </row>
    <row r="67225" spans="1:4" x14ac:dyDescent="0.3">
      <c r="A67225" t="s">
        <v>68063</v>
      </c>
      <c r="B67225" t="s">
        <v>68063</v>
      </c>
      <c r="D67225" s="46" t="s">
        <v>43</v>
      </c>
    </row>
    <row r="67226" spans="1:4" x14ac:dyDescent="0.3">
      <c r="A67226" t="s">
        <v>68064</v>
      </c>
      <c r="B67226" t="s">
        <v>68064</v>
      </c>
      <c r="D67226" s="46" t="s">
        <v>43</v>
      </c>
    </row>
    <row r="67227" spans="1:4" x14ac:dyDescent="0.3">
      <c r="A67227" t="s">
        <v>68065</v>
      </c>
      <c r="B67227" t="s">
        <v>68065</v>
      </c>
      <c r="D67227" s="46" t="s">
        <v>43</v>
      </c>
    </row>
    <row r="67228" spans="1:4" x14ac:dyDescent="0.3">
      <c r="A67228" t="s">
        <v>68066</v>
      </c>
      <c r="B67228" t="s">
        <v>68066</v>
      </c>
      <c r="D67228" s="46" t="s">
        <v>43</v>
      </c>
    </row>
    <row r="67229" spans="1:4" x14ac:dyDescent="0.3">
      <c r="A67229" t="s">
        <v>68067</v>
      </c>
      <c r="B67229" t="s">
        <v>68067</v>
      </c>
      <c r="D67229" s="46" t="s">
        <v>43</v>
      </c>
    </row>
    <row r="67230" spans="1:4" x14ac:dyDescent="0.3">
      <c r="A67230" t="s">
        <v>68068</v>
      </c>
      <c r="B67230" t="s">
        <v>68068</v>
      </c>
      <c r="D67230" s="46" t="s">
        <v>43</v>
      </c>
    </row>
    <row r="67231" spans="1:4" x14ac:dyDescent="0.3">
      <c r="A67231" t="s">
        <v>68069</v>
      </c>
      <c r="B67231" t="s">
        <v>68069</v>
      </c>
      <c r="D67231" s="46" t="s">
        <v>43</v>
      </c>
    </row>
    <row r="67232" spans="1:4" x14ac:dyDescent="0.3">
      <c r="A67232" t="s">
        <v>68070</v>
      </c>
      <c r="B67232" t="s">
        <v>68070</v>
      </c>
      <c r="D67232" s="46" t="s">
        <v>43</v>
      </c>
    </row>
    <row r="67233" spans="1:4" x14ac:dyDescent="0.3">
      <c r="A67233" t="s">
        <v>68071</v>
      </c>
      <c r="B67233" t="s">
        <v>68071</v>
      </c>
      <c r="D67233" s="46" t="s">
        <v>43</v>
      </c>
    </row>
    <row r="67234" spans="1:4" x14ac:dyDescent="0.3">
      <c r="A67234" t="s">
        <v>68072</v>
      </c>
      <c r="B67234" t="s">
        <v>68072</v>
      </c>
      <c r="D67234" s="46" t="s">
        <v>165</v>
      </c>
    </row>
    <row r="67235" spans="1:4" x14ac:dyDescent="0.3">
      <c r="A67235" t="s">
        <v>68073</v>
      </c>
      <c r="B67235" t="s">
        <v>68073</v>
      </c>
      <c r="D67235" s="46" t="s">
        <v>436</v>
      </c>
    </row>
    <row r="67236" spans="1:4" x14ac:dyDescent="0.3">
      <c r="A67236" t="s">
        <v>68074</v>
      </c>
      <c r="B67236" t="s">
        <v>68074</v>
      </c>
      <c r="D67236" s="46" t="s">
        <v>436</v>
      </c>
    </row>
    <row r="67237" spans="1:4" x14ac:dyDescent="0.3">
      <c r="A67237" t="s">
        <v>68075</v>
      </c>
      <c r="B67237" t="s">
        <v>68075</v>
      </c>
      <c r="D67237" s="46" t="s">
        <v>436</v>
      </c>
    </row>
    <row r="67238" spans="1:4" x14ac:dyDescent="0.3">
      <c r="A67238" t="s">
        <v>68076</v>
      </c>
      <c r="B67238" t="s">
        <v>68076</v>
      </c>
      <c r="D67238" s="46" t="s">
        <v>436</v>
      </c>
    </row>
    <row r="67239" spans="1:4" x14ac:dyDescent="0.3">
      <c r="A67239" t="s">
        <v>68077</v>
      </c>
      <c r="B67239" t="s">
        <v>68077</v>
      </c>
      <c r="D67239" s="46" t="s">
        <v>436</v>
      </c>
    </row>
    <row r="67240" spans="1:4" x14ac:dyDescent="0.3">
      <c r="A67240" t="s">
        <v>68078</v>
      </c>
      <c r="B67240" t="s">
        <v>68078</v>
      </c>
      <c r="D67240" s="46" t="s">
        <v>436</v>
      </c>
    </row>
    <row r="67241" spans="1:4" x14ac:dyDescent="0.3">
      <c r="A67241" t="s">
        <v>68079</v>
      </c>
      <c r="B67241" t="s">
        <v>68079</v>
      </c>
      <c r="D67241" s="46" t="s">
        <v>165</v>
      </c>
    </row>
    <row r="67242" spans="1:4" x14ac:dyDescent="0.3">
      <c r="A67242" t="s">
        <v>68080</v>
      </c>
      <c r="B67242" t="s">
        <v>68080</v>
      </c>
      <c r="D67242" s="46" t="s">
        <v>165</v>
      </c>
    </row>
    <row r="67243" spans="1:4" x14ac:dyDescent="0.3">
      <c r="A67243" t="s">
        <v>68081</v>
      </c>
      <c r="B67243" t="s">
        <v>68081</v>
      </c>
      <c r="D67243" s="46" t="s">
        <v>165</v>
      </c>
    </row>
    <row r="67244" spans="1:4" x14ac:dyDescent="0.3">
      <c r="A67244" t="s">
        <v>68082</v>
      </c>
      <c r="B67244" t="s">
        <v>68082</v>
      </c>
      <c r="D67244" s="46" t="s">
        <v>165</v>
      </c>
    </row>
    <row r="67245" spans="1:4" x14ac:dyDescent="0.3">
      <c r="A67245" t="s">
        <v>68083</v>
      </c>
      <c r="B67245" t="s">
        <v>68083</v>
      </c>
      <c r="D67245" s="46" t="s">
        <v>165</v>
      </c>
    </row>
    <row r="67246" spans="1:4" x14ac:dyDescent="0.3">
      <c r="A67246" t="s">
        <v>68084</v>
      </c>
      <c r="B67246" t="s">
        <v>68084</v>
      </c>
      <c r="D67246" s="46" t="s">
        <v>165</v>
      </c>
    </row>
    <row r="67247" spans="1:4" x14ac:dyDescent="0.3">
      <c r="A67247" t="s">
        <v>68085</v>
      </c>
      <c r="B67247" t="s">
        <v>68085</v>
      </c>
      <c r="D67247" s="46" t="s">
        <v>165</v>
      </c>
    </row>
    <row r="67248" spans="1:4" x14ac:dyDescent="0.3">
      <c r="A67248" t="s">
        <v>68086</v>
      </c>
      <c r="B67248" t="s">
        <v>68086</v>
      </c>
      <c r="D67248" s="46" t="s">
        <v>165</v>
      </c>
    </row>
    <row r="67249" spans="1:4" x14ac:dyDescent="0.3">
      <c r="A67249" t="s">
        <v>68087</v>
      </c>
      <c r="B67249" t="s">
        <v>68087</v>
      </c>
      <c r="D67249" s="46" t="s">
        <v>165</v>
      </c>
    </row>
    <row r="67250" spans="1:4" x14ac:dyDescent="0.3">
      <c r="A67250" t="s">
        <v>68088</v>
      </c>
      <c r="B67250" t="s">
        <v>68088</v>
      </c>
      <c r="D67250" s="46" t="s">
        <v>165</v>
      </c>
    </row>
    <row r="67251" spans="1:4" x14ac:dyDescent="0.3">
      <c r="A67251" t="s">
        <v>68089</v>
      </c>
      <c r="B67251" t="s">
        <v>68089</v>
      </c>
      <c r="D67251" s="46" t="s">
        <v>165</v>
      </c>
    </row>
    <row r="67252" spans="1:4" x14ac:dyDescent="0.3">
      <c r="A67252" t="s">
        <v>68090</v>
      </c>
      <c r="B67252" t="s">
        <v>68090</v>
      </c>
      <c r="D67252" s="46" t="s">
        <v>165</v>
      </c>
    </row>
    <row r="67253" spans="1:4" x14ac:dyDescent="0.3">
      <c r="A67253" t="s">
        <v>68091</v>
      </c>
      <c r="B67253" t="s">
        <v>68091</v>
      </c>
      <c r="D67253" s="46" t="s">
        <v>165</v>
      </c>
    </row>
    <row r="67254" spans="1:4" x14ac:dyDescent="0.3">
      <c r="A67254" t="s">
        <v>68092</v>
      </c>
      <c r="B67254" t="s">
        <v>68092</v>
      </c>
      <c r="D67254" s="46" t="s">
        <v>165</v>
      </c>
    </row>
    <row r="67255" spans="1:4" x14ac:dyDescent="0.3">
      <c r="A67255" t="s">
        <v>68093</v>
      </c>
      <c r="B67255" t="s">
        <v>68093</v>
      </c>
      <c r="D67255" s="46" t="s">
        <v>165</v>
      </c>
    </row>
    <row r="67256" spans="1:4" x14ac:dyDescent="0.3">
      <c r="A67256" t="s">
        <v>68094</v>
      </c>
      <c r="B67256" t="s">
        <v>68094</v>
      </c>
      <c r="D67256" s="46" t="s">
        <v>165</v>
      </c>
    </row>
    <row r="67257" spans="1:4" x14ac:dyDescent="0.3">
      <c r="A67257" t="s">
        <v>68095</v>
      </c>
      <c r="B67257" t="s">
        <v>68095</v>
      </c>
      <c r="D67257" s="46" t="s">
        <v>165</v>
      </c>
    </row>
    <row r="67258" spans="1:4" x14ac:dyDescent="0.3">
      <c r="A67258" t="s">
        <v>68096</v>
      </c>
      <c r="B67258" t="s">
        <v>68096</v>
      </c>
      <c r="D67258" s="46" t="s">
        <v>165</v>
      </c>
    </row>
    <row r="67259" spans="1:4" x14ac:dyDescent="0.3">
      <c r="A67259" t="s">
        <v>68097</v>
      </c>
      <c r="B67259" t="s">
        <v>68097</v>
      </c>
      <c r="D67259" s="46" t="s">
        <v>165</v>
      </c>
    </row>
    <row r="67260" spans="1:4" x14ac:dyDescent="0.3">
      <c r="A67260" t="s">
        <v>68098</v>
      </c>
      <c r="B67260" t="s">
        <v>68098</v>
      </c>
      <c r="D67260" s="46" t="s">
        <v>85418</v>
      </c>
    </row>
    <row r="67261" spans="1:4" x14ac:dyDescent="0.3">
      <c r="A67261" t="s">
        <v>68099</v>
      </c>
      <c r="B67261" t="s">
        <v>68099</v>
      </c>
      <c r="D67261" s="46" t="s">
        <v>85418</v>
      </c>
    </row>
    <row r="67262" spans="1:4" x14ac:dyDescent="0.3">
      <c r="A67262" t="s">
        <v>68100</v>
      </c>
      <c r="B67262" t="s">
        <v>68100</v>
      </c>
      <c r="D67262" s="46" t="s">
        <v>85418</v>
      </c>
    </row>
    <row r="67263" spans="1:4" x14ac:dyDescent="0.3">
      <c r="A67263" t="s">
        <v>68101</v>
      </c>
      <c r="B67263" t="s">
        <v>68101</v>
      </c>
      <c r="D67263" s="46" t="s">
        <v>85418</v>
      </c>
    </row>
    <row r="67264" spans="1:4" x14ac:dyDescent="0.3">
      <c r="A67264" t="s">
        <v>68102</v>
      </c>
      <c r="B67264" t="s">
        <v>68102</v>
      </c>
      <c r="D67264" s="46" t="s">
        <v>85418</v>
      </c>
    </row>
    <row r="67265" spans="1:4" x14ac:dyDescent="0.3">
      <c r="A67265" t="s">
        <v>68103</v>
      </c>
      <c r="B67265" t="s">
        <v>68103</v>
      </c>
      <c r="D67265" s="46" t="s">
        <v>85418</v>
      </c>
    </row>
    <row r="67266" spans="1:4" x14ac:dyDescent="0.3">
      <c r="A67266" t="s">
        <v>68104</v>
      </c>
      <c r="B67266" t="s">
        <v>68104</v>
      </c>
      <c r="D67266" s="46" t="s">
        <v>85418</v>
      </c>
    </row>
    <row r="67267" spans="1:4" x14ac:dyDescent="0.3">
      <c r="A67267" t="s">
        <v>68105</v>
      </c>
      <c r="B67267" t="s">
        <v>68105</v>
      </c>
      <c r="D67267" s="46" t="s">
        <v>85418</v>
      </c>
    </row>
    <row r="67268" spans="1:4" x14ac:dyDescent="0.3">
      <c r="A67268" t="s">
        <v>68106</v>
      </c>
      <c r="B67268" t="s">
        <v>68106</v>
      </c>
      <c r="D67268" s="46" t="s">
        <v>85418</v>
      </c>
    </row>
    <row r="67269" spans="1:4" x14ac:dyDescent="0.3">
      <c r="A67269" t="s">
        <v>68107</v>
      </c>
      <c r="B67269" t="s">
        <v>68107</v>
      </c>
      <c r="D67269" s="46" t="s">
        <v>85418</v>
      </c>
    </row>
    <row r="67270" spans="1:4" x14ac:dyDescent="0.3">
      <c r="A67270" t="s">
        <v>68108</v>
      </c>
      <c r="B67270" t="s">
        <v>68108</v>
      </c>
      <c r="D67270" s="46" t="s">
        <v>43</v>
      </c>
    </row>
    <row r="67271" spans="1:4" x14ac:dyDescent="0.3">
      <c r="A67271" t="s">
        <v>68109</v>
      </c>
      <c r="B67271" t="s">
        <v>68109</v>
      </c>
      <c r="D67271" s="46" t="s">
        <v>43</v>
      </c>
    </row>
    <row r="67272" spans="1:4" x14ac:dyDescent="0.3">
      <c r="A67272" t="s">
        <v>68110</v>
      </c>
      <c r="B67272" t="s">
        <v>68110</v>
      </c>
      <c r="D67272" s="46" t="s">
        <v>85401</v>
      </c>
    </row>
    <row r="67273" spans="1:4" x14ac:dyDescent="0.3">
      <c r="A67273" t="s">
        <v>68111</v>
      </c>
      <c r="B67273" t="s">
        <v>68111</v>
      </c>
      <c r="D67273" s="46" t="s">
        <v>85420</v>
      </c>
    </row>
    <row r="67274" spans="1:4" x14ac:dyDescent="0.3">
      <c r="A67274" t="s">
        <v>68112</v>
      </c>
      <c r="B67274" t="s">
        <v>68112</v>
      </c>
      <c r="D67274" s="46" t="s">
        <v>85420</v>
      </c>
    </row>
    <row r="67275" spans="1:4" x14ac:dyDescent="0.3">
      <c r="A67275" t="s">
        <v>68113</v>
      </c>
      <c r="B67275" t="s">
        <v>68113</v>
      </c>
      <c r="D67275" s="46" t="s">
        <v>1456</v>
      </c>
    </row>
    <row r="67276" spans="1:4" x14ac:dyDescent="0.3">
      <c r="A67276" t="s">
        <v>68114</v>
      </c>
      <c r="B67276" t="s">
        <v>68114</v>
      </c>
      <c r="D67276" s="46" t="s">
        <v>43</v>
      </c>
    </row>
    <row r="67277" spans="1:4" x14ac:dyDescent="0.3">
      <c r="A67277" t="s">
        <v>68115</v>
      </c>
      <c r="B67277" t="s">
        <v>68115</v>
      </c>
      <c r="D67277" s="46" t="s">
        <v>1456</v>
      </c>
    </row>
    <row r="67278" spans="1:4" x14ac:dyDescent="0.3">
      <c r="A67278" t="s">
        <v>68116</v>
      </c>
      <c r="B67278" t="s">
        <v>68116</v>
      </c>
      <c r="D67278" s="46" t="s">
        <v>165</v>
      </c>
    </row>
    <row r="67279" spans="1:4" x14ac:dyDescent="0.3">
      <c r="A67279" t="s">
        <v>68117</v>
      </c>
      <c r="B67279" t="s">
        <v>68117</v>
      </c>
      <c r="D67279" s="46" t="s">
        <v>165</v>
      </c>
    </row>
    <row r="67280" spans="1:4" x14ac:dyDescent="0.3">
      <c r="A67280" t="s">
        <v>68118</v>
      </c>
      <c r="B67280" t="s">
        <v>68118</v>
      </c>
      <c r="D67280" s="46" t="s">
        <v>1456</v>
      </c>
    </row>
    <row r="67281" spans="1:4" x14ac:dyDescent="0.3">
      <c r="A67281" t="s">
        <v>68119</v>
      </c>
      <c r="B67281" t="s">
        <v>68119</v>
      </c>
      <c r="D67281" s="46" t="s">
        <v>1456</v>
      </c>
    </row>
    <row r="67282" spans="1:4" x14ac:dyDescent="0.3">
      <c r="A67282" t="s">
        <v>68120</v>
      </c>
      <c r="B67282" t="s">
        <v>68120</v>
      </c>
      <c r="D67282" s="46" t="s">
        <v>43</v>
      </c>
    </row>
    <row r="67283" spans="1:4" x14ac:dyDescent="0.3">
      <c r="A67283" t="s">
        <v>68121</v>
      </c>
      <c r="B67283" t="s">
        <v>68121</v>
      </c>
      <c r="D67283" s="46" t="s">
        <v>1456</v>
      </c>
    </row>
    <row r="67284" spans="1:4" x14ac:dyDescent="0.3">
      <c r="A67284" t="s">
        <v>68122</v>
      </c>
      <c r="B67284" t="s">
        <v>68122</v>
      </c>
      <c r="D67284" s="46" t="s">
        <v>165</v>
      </c>
    </row>
    <row r="67285" spans="1:4" x14ac:dyDescent="0.3">
      <c r="A67285" t="s">
        <v>68123</v>
      </c>
      <c r="B67285" t="s">
        <v>68123</v>
      </c>
      <c r="D67285" s="46" t="s">
        <v>165</v>
      </c>
    </row>
    <row r="67286" spans="1:4" x14ac:dyDescent="0.3">
      <c r="A67286" t="s">
        <v>68124</v>
      </c>
      <c r="B67286" t="s">
        <v>68124</v>
      </c>
      <c r="D67286" s="46" t="s">
        <v>43</v>
      </c>
    </row>
    <row r="67287" spans="1:4" x14ac:dyDescent="0.3">
      <c r="A67287" t="s">
        <v>68125</v>
      </c>
      <c r="B67287" t="s">
        <v>68125</v>
      </c>
      <c r="D67287" s="46" t="s">
        <v>1456</v>
      </c>
    </row>
    <row r="67288" spans="1:4" x14ac:dyDescent="0.3">
      <c r="A67288" t="s">
        <v>68126</v>
      </c>
      <c r="B67288" t="s">
        <v>68126</v>
      </c>
      <c r="D67288" s="46" t="s">
        <v>1456</v>
      </c>
    </row>
    <row r="67289" spans="1:4" x14ac:dyDescent="0.3">
      <c r="A67289" t="s">
        <v>68127</v>
      </c>
      <c r="B67289" t="s">
        <v>68127</v>
      </c>
      <c r="D67289" s="46" t="s">
        <v>1456</v>
      </c>
    </row>
    <row r="67290" spans="1:4" x14ac:dyDescent="0.3">
      <c r="A67290" t="s">
        <v>68128</v>
      </c>
      <c r="B67290" t="s">
        <v>68128</v>
      </c>
      <c r="D67290" s="46" t="s">
        <v>1456</v>
      </c>
    </row>
    <row r="67291" spans="1:4" x14ac:dyDescent="0.3">
      <c r="A67291" t="s">
        <v>68129</v>
      </c>
      <c r="B67291" t="s">
        <v>68129</v>
      </c>
      <c r="D67291" s="46" t="s">
        <v>1456</v>
      </c>
    </row>
    <row r="67292" spans="1:4" x14ac:dyDescent="0.3">
      <c r="A67292" t="s">
        <v>68130</v>
      </c>
      <c r="B67292" t="s">
        <v>68130</v>
      </c>
      <c r="D67292" s="46" t="s">
        <v>1456</v>
      </c>
    </row>
    <row r="67293" spans="1:4" x14ac:dyDescent="0.3">
      <c r="A67293" t="s">
        <v>68131</v>
      </c>
      <c r="B67293" t="s">
        <v>68131</v>
      </c>
      <c r="D67293" s="46" t="s">
        <v>1456</v>
      </c>
    </row>
    <row r="67294" spans="1:4" x14ac:dyDescent="0.3">
      <c r="A67294" t="s">
        <v>68132</v>
      </c>
      <c r="B67294" t="s">
        <v>68132</v>
      </c>
      <c r="D67294" s="46" t="s">
        <v>1456</v>
      </c>
    </row>
    <row r="67295" spans="1:4" x14ac:dyDescent="0.3">
      <c r="A67295" t="s">
        <v>68133</v>
      </c>
      <c r="B67295" t="s">
        <v>68133</v>
      </c>
      <c r="D67295" s="46" t="s">
        <v>1456</v>
      </c>
    </row>
    <row r="67296" spans="1:4" x14ac:dyDescent="0.3">
      <c r="A67296" t="s">
        <v>68134</v>
      </c>
      <c r="B67296" t="s">
        <v>68134</v>
      </c>
      <c r="D67296" s="46" t="s">
        <v>43</v>
      </c>
    </row>
    <row r="67297" spans="1:4" x14ac:dyDescent="0.3">
      <c r="A67297" t="s">
        <v>68135</v>
      </c>
      <c r="B67297" t="s">
        <v>68135</v>
      </c>
      <c r="D67297" s="46" t="s">
        <v>165</v>
      </c>
    </row>
    <row r="67298" spans="1:4" x14ac:dyDescent="0.3">
      <c r="A67298" t="s">
        <v>68136</v>
      </c>
      <c r="B67298" t="s">
        <v>68136</v>
      </c>
      <c r="D67298" s="46" t="s">
        <v>85420</v>
      </c>
    </row>
    <row r="67299" spans="1:4" x14ac:dyDescent="0.3">
      <c r="A67299" t="s">
        <v>68137</v>
      </c>
      <c r="B67299" t="s">
        <v>68137</v>
      </c>
      <c r="D67299" s="46" t="s">
        <v>165</v>
      </c>
    </row>
    <row r="67300" spans="1:4" x14ac:dyDescent="0.3">
      <c r="A67300" t="s">
        <v>68138</v>
      </c>
      <c r="B67300" t="s">
        <v>68138</v>
      </c>
      <c r="D67300" s="46" t="s">
        <v>165</v>
      </c>
    </row>
    <row r="67301" spans="1:4" x14ac:dyDescent="0.3">
      <c r="A67301" t="s">
        <v>68139</v>
      </c>
      <c r="B67301" t="s">
        <v>68139</v>
      </c>
      <c r="D67301" s="46" t="s">
        <v>165</v>
      </c>
    </row>
    <row r="67302" spans="1:4" x14ac:dyDescent="0.3">
      <c r="A67302" t="s">
        <v>68140</v>
      </c>
      <c r="B67302" t="s">
        <v>68140</v>
      </c>
      <c r="D67302" s="46" t="s">
        <v>165</v>
      </c>
    </row>
    <row r="67303" spans="1:4" x14ac:dyDescent="0.3">
      <c r="A67303" t="s">
        <v>68141</v>
      </c>
      <c r="B67303" t="s">
        <v>68141</v>
      </c>
      <c r="D67303" s="46" t="s">
        <v>165</v>
      </c>
    </row>
    <row r="67304" spans="1:4" x14ac:dyDescent="0.3">
      <c r="A67304" t="s">
        <v>68142</v>
      </c>
      <c r="B67304" t="s">
        <v>68142</v>
      </c>
      <c r="D67304" s="46" t="s">
        <v>85406</v>
      </c>
    </row>
    <row r="67305" spans="1:4" x14ac:dyDescent="0.3">
      <c r="A67305" t="s">
        <v>68143</v>
      </c>
      <c r="B67305" t="s">
        <v>68143</v>
      </c>
      <c r="D67305" s="46" t="s">
        <v>85406</v>
      </c>
    </row>
    <row r="67306" spans="1:4" x14ac:dyDescent="0.3">
      <c r="A67306" t="s">
        <v>68144</v>
      </c>
      <c r="B67306" t="s">
        <v>68144</v>
      </c>
      <c r="D67306" s="46" t="s">
        <v>85406</v>
      </c>
    </row>
    <row r="67307" spans="1:4" x14ac:dyDescent="0.3">
      <c r="A67307" t="s">
        <v>68145</v>
      </c>
      <c r="B67307" t="s">
        <v>68145</v>
      </c>
      <c r="D67307" s="46" t="s">
        <v>85406</v>
      </c>
    </row>
    <row r="67308" spans="1:4" x14ac:dyDescent="0.3">
      <c r="A67308" t="s">
        <v>68146</v>
      </c>
      <c r="B67308" t="s">
        <v>68146</v>
      </c>
      <c r="D67308" s="46" t="s">
        <v>1456</v>
      </c>
    </row>
    <row r="67309" spans="1:4" x14ac:dyDescent="0.3">
      <c r="A67309" t="s">
        <v>68147</v>
      </c>
      <c r="B67309" t="s">
        <v>68147</v>
      </c>
      <c r="D67309" s="46" t="s">
        <v>1456</v>
      </c>
    </row>
    <row r="67310" spans="1:4" x14ac:dyDescent="0.3">
      <c r="A67310" t="s">
        <v>68148</v>
      </c>
      <c r="B67310" t="s">
        <v>68148</v>
      </c>
      <c r="D67310" s="46" t="s">
        <v>1456</v>
      </c>
    </row>
    <row r="67311" spans="1:4" x14ac:dyDescent="0.3">
      <c r="A67311" t="s">
        <v>68149</v>
      </c>
      <c r="B67311" t="s">
        <v>68149</v>
      </c>
      <c r="D67311" s="46" t="s">
        <v>1456</v>
      </c>
    </row>
    <row r="67312" spans="1:4" x14ac:dyDescent="0.3">
      <c r="A67312" t="s">
        <v>68150</v>
      </c>
      <c r="B67312" t="s">
        <v>68150</v>
      </c>
      <c r="D67312" s="46" t="s">
        <v>1456</v>
      </c>
    </row>
    <row r="67313" spans="1:4" x14ac:dyDescent="0.3">
      <c r="A67313" t="s">
        <v>68151</v>
      </c>
      <c r="B67313" t="s">
        <v>68151</v>
      </c>
      <c r="D67313" s="46" t="s">
        <v>85406</v>
      </c>
    </row>
    <row r="67314" spans="1:4" x14ac:dyDescent="0.3">
      <c r="A67314" t="s">
        <v>68152</v>
      </c>
      <c r="B67314" t="s">
        <v>68152</v>
      </c>
      <c r="D67314" s="46" t="s">
        <v>165</v>
      </c>
    </row>
    <row r="67315" spans="1:4" x14ac:dyDescent="0.3">
      <c r="A67315" t="s">
        <v>68153</v>
      </c>
      <c r="B67315" t="s">
        <v>68153</v>
      </c>
      <c r="D67315" s="46" t="s">
        <v>165</v>
      </c>
    </row>
    <row r="67316" spans="1:4" x14ac:dyDescent="0.3">
      <c r="A67316" t="s">
        <v>68154</v>
      </c>
      <c r="B67316" t="s">
        <v>68154</v>
      </c>
      <c r="D67316" s="46" t="s">
        <v>165</v>
      </c>
    </row>
    <row r="67317" spans="1:4" x14ac:dyDescent="0.3">
      <c r="A67317" t="s">
        <v>68155</v>
      </c>
      <c r="B67317" t="s">
        <v>68155</v>
      </c>
      <c r="D67317" s="46" t="s">
        <v>165</v>
      </c>
    </row>
    <row r="67318" spans="1:4" x14ac:dyDescent="0.3">
      <c r="A67318" t="s">
        <v>68156</v>
      </c>
      <c r="B67318" t="s">
        <v>68156</v>
      </c>
      <c r="D67318" s="46" t="s">
        <v>165</v>
      </c>
    </row>
    <row r="67319" spans="1:4" x14ac:dyDescent="0.3">
      <c r="A67319" t="s">
        <v>68157</v>
      </c>
      <c r="B67319" t="s">
        <v>68157</v>
      </c>
      <c r="D67319" s="46" t="s">
        <v>1456</v>
      </c>
    </row>
    <row r="67320" spans="1:4" x14ac:dyDescent="0.3">
      <c r="A67320" t="s">
        <v>68158</v>
      </c>
      <c r="B67320" t="s">
        <v>68158</v>
      </c>
      <c r="D67320" s="46" t="s">
        <v>1456</v>
      </c>
    </row>
    <row r="67321" spans="1:4" x14ac:dyDescent="0.3">
      <c r="A67321" t="s">
        <v>68159</v>
      </c>
      <c r="B67321" t="s">
        <v>68159</v>
      </c>
      <c r="D67321" s="46" t="s">
        <v>165</v>
      </c>
    </row>
    <row r="67322" spans="1:4" x14ac:dyDescent="0.3">
      <c r="A67322" t="s">
        <v>68160</v>
      </c>
      <c r="B67322" t="s">
        <v>68160</v>
      </c>
      <c r="D67322" s="46" t="s">
        <v>165</v>
      </c>
    </row>
    <row r="67323" spans="1:4" x14ac:dyDescent="0.3">
      <c r="A67323" t="s">
        <v>68161</v>
      </c>
      <c r="B67323" t="s">
        <v>68161</v>
      </c>
      <c r="D67323" s="46" t="s">
        <v>146</v>
      </c>
    </row>
    <row r="67324" spans="1:4" x14ac:dyDescent="0.3">
      <c r="A67324" t="s">
        <v>68162</v>
      </c>
      <c r="B67324" t="s">
        <v>68162</v>
      </c>
      <c r="D67324" s="46" t="s">
        <v>146</v>
      </c>
    </row>
    <row r="67325" spans="1:4" x14ac:dyDescent="0.3">
      <c r="A67325" t="s">
        <v>68163</v>
      </c>
      <c r="B67325" t="s">
        <v>68163</v>
      </c>
      <c r="D67325" s="46" t="s">
        <v>146</v>
      </c>
    </row>
    <row r="67326" spans="1:4" x14ac:dyDescent="0.3">
      <c r="A67326" t="s">
        <v>68164</v>
      </c>
      <c r="B67326" t="s">
        <v>68164</v>
      </c>
      <c r="D67326" s="46" t="s">
        <v>165</v>
      </c>
    </row>
    <row r="67327" spans="1:4" x14ac:dyDescent="0.3">
      <c r="A67327" t="s">
        <v>68165</v>
      </c>
      <c r="B67327" t="s">
        <v>68165</v>
      </c>
      <c r="D67327" s="46" t="s">
        <v>165</v>
      </c>
    </row>
    <row r="67328" spans="1:4" x14ac:dyDescent="0.3">
      <c r="A67328" t="s">
        <v>68166</v>
      </c>
      <c r="B67328" t="s">
        <v>68166</v>
      </c>
      <c r="D67328" s="46" t="s">
        <v>165</v>
      </c>
    </row>
    <row r="67329" spans="1:4" x14ac:dyDescent="0.3">
      <c r="A67329" t="s">
        <v>68167</v>
      </c>
      <c r="B67329" t="s">
        <v>68167</v>
      </c>
      <c r="D67329" s="46" t="s">
        <v>165</v>
      </c>
    </row>
    <row r="67330" spans="1:4" x14ac:dyDescent="0.3">
      <c r="A67330" t="s">
        <v>68168</v>
      </c>
      <c r="B67330" t="s">
        <v>68168</v>
      </c>
      <c r="D67330" s="46" t="s">
        <v>165</v>
      </c>
    </row>
    <row r="67331" spans="1:4" x14ac:dyDescent="0.3">
      <c r="A67331" t="s">
        <v>68169</v>
      </c>
      <c r="B67331" t="s">
        <v>68169</v>
      </c>
      <c r="D67331" s="46" t="s">
        <v>165</v>
      </c>
    </row>
    <row r="67332" spans="1:4" x14ac:dyDescent="0.3">
      <c r="A67332" t="s">
        <v>68170</v>
      </c>
      <c r="B67332" t="s">
        <v>68170</v>
      </c>
      <c r="D67332" s="46" t="s">
        <v>165</v>
      </c>
    </row>
    <row r="67333" spans="1:4" x14ac:dyDescent="0.3">
      <c r="A67333" t="s">
        <v>68171</v>
      </c>
      <c r="B67333" t="s">
        <v>68171</v>
      </c>
      <c r="D67333" s="46" t="s">
        <v>165</v>
      </c>
    </row>
    <row r="67334" spans="1:4" x14ac:dyDescent="0.3">
      <c r="A67334" t="s">
        <v>68172</v>
      </c>
      <c r="B67334" t="s">
        <v>68172</v>
      </c>
      <c r="D67334" s="46" t="s">
        <v>85418</v>
      </c>
    </row>
    <row r="67335" spans="1:4" x14ac:dyDescent="0.3">
      <c r="A67335" t="s">
        <v>68173</v>
      </c>
      <c r="B67335" t="s">
        <v>68173</v>
      </c>
      <c r="D67335" s="46" t="s">
        <v>85418</v>
      </c>
    </row>
    <row r="67336" spans="1:4" x14ac:dyDescent="0.3">
      <c r="A67336" t="s">
        <v>68174</v>
      </c>
      <c r="B67336" t="s">
        <v>68174</v>
      </c>
      <c r="D67336" s="46" t="s">
        <v>85418</v>
      </c>
    </row>
    <row r="67337" spans="1:4" x14ac:dyDescent="0.3">
      <c r="A67337" t="s">
        <v>68175</v>
      </c>
      <c r="B67337" t="s">
        <v>68175</v>
      </c>
      <c r="D67337" s="46" t="s">
        <v>85418</v>
      </c>
    </row>
    <row r="67338" spans="1:4" x14ac:dyDescent="0.3">
      <c r="A67338" t="s">
        <v>68176</v>
      </c>
      <c r="B67338" t="s">
        <v>68176</v>
      </c>
      <c r="D67338" s="46" t="s">
        <v>1456</v>
      </c>
    </row>
    <row r="67339" spans="1:4" x14ac:dyDescent="0.3">
      <c r="A67339" t="s">
        <v>68177</v>
      </c>
      <c r="B67339" t="s">
        <v>68177</v>
      </c>
      <c r="D67339" s="46" t="s">
        <v>1456</v>
      </c>
    </row>
    <row r="67340" spans="1:4" x14ac:dyDescent="0.3">
      <c r="A67340" t="s">
        <v>68178</v>
      </c>
      <c r="B67340" t="s">
        <v>68178</v>
      </c>
      <c r="D67340" s="46" t="s">
        <v>1456</v>
      </c>
    </row>
    <row r="67341" spans="1:4" x14ac:dyDescent="0.3">
      <c r="A67341" t="s">
        <v>68179</v>
      </c>
      <c r="B67341" t="s">
        <v>68179</v>
      </c>
      <c r="D67341" s="46" t="s">
        <v>1456</v>
      </c>
    </row>
    <row r="67342" spans="1:4" x14ac:dyDescent="0.3">
      <c r="A67342" t="s">
        <v>68180</v>
      </c>
      <c r="B67342" t="s">
        <v>68180</v>
      </c>
      <c r="D67342" s="46" t="s">
        <v>1456</v>
      </c>
    </row>
    <row r="67343" spans="1:4" x14ac:dyDescent="0.3">
      <c r="A67343" t="s">
        <v>68181</v>
      </c>
      <c r="B67343" t="s">
        <v>68181</v>
      </c>
      <c r="D67343" s="46" t="s">
        <v>1456</v>
      </c>
    </row>
    <row r="67344" spans="1:4" x14ac:dyDescent="0.3">
      <c r="A67344" t="s">
        <v>68182</v>
      </c>
      <c r="B67344" t="s">
        <v>68182</v>
      </c>
      <c r="D67344" s="46" t="s">
        <v>85420</v>
      </c>
    </row>
    <row r="67345" spans="1:4" x14ac:dyDescent="0.3">
      <c r="A67345" t="s">
        <v>68183</v>
      </c>
      <c r="B67345" t="s">
        <v>68183</v>
      </c>
      <c r="D67345" s="46" t="s">
        <v>165</v>
      </c>
    </row>
    <row r="67346" spans="1:4" x14ac:dyDescent="0.3">
      <c r="A67346" t="s">
        <v>68184</v>
      </c>
      <c r="B67346" t="s">
        <v>68184</v>
      </c>
      <c r="D67346" s="46" t="s">
        <v>165</v>
      </c>
    </row>
    <row r="67347" spans="1:4" x14ac:dyDescent="0.3">
      <c r="A67347" t="s">
        <v>68185</v>
      </c>
      <c r="B67347" t="s">
        <v>68185</v>
      </c>
      <c r="D67347" s="46" t="s">
        <v>165</v>
      </c>
    </row>
    <row r="67348" spans="1:4" x14ac:dyDescent="0.3">
      <c r="A67348" t="s">
        <v>68186</v>
      </c>
      <c r="B67348" t="s">
        <v>68186</v>
      </c>
      <c r="D67348" s="46" t="s">
        <v>165</v>
      </c>
    </row>
    <row r="67349" spans="1:4" x14ac:dyDescent="0.3">
      <c r="A67349" t="s">
        <v>68187</v>
      </c>
      <c r="B67349" t="s">
        <v>68187</v>
      </c>
      <c r="D67349" s="46" t="s">
        <v>1456</v>
      </c>
    </row>
    <row r="67350" spans="1:4" x14ac:dyDescent="0.3">
      <c r="A67350" t="s">
        <v>68188</v>
      </c>
      <c r="B67350" t="s">
        <v>68188</v>
      </c>
      <c r="D67350" s="46" t="s">
        <v>1456</v>
      </c>
    </row>
    <row r="67351" spans="1:4" x14ac:dyDescent="0.3">
      <c r="A67351" t="s">
        <v>68189</v>
      </c>
      <c r="B67351" t="s">
        <v>68189</v>
      </c>
      <c r="D67351" s="46" t="s">
        <v>1456</v>
      </c>
    </row>
    <row r="67352" spans="1:4" x14ac:dyDescent="0.3">
      <c r="A67352" t="s">
        <v>68190</v>
      </c>
      <c r="B67352" t="s">
        <v>68190</v>
      </c>
      <c r="D67352" s="46" t="s">
        <v>1456</v>
      </c>
    </row>
    <row r="67353" spans="1:4" x14ac:dyDescent="0.3">
      <c r="A67353" t="s">
        <v>68191</v>
      </c>
      <c r="B67353" t="s">
        <v>68191</v>
      </c>
      <c r="D67353" s="46" t="s">
        <v>1456</v>
      </c>
    </row>
    <row r="67354" spans="1:4" x14ac:dyDescent="0.3">
      <c r="A67354" t="s">
        <v>68192</v>
      </c>
      <c r="B67354" t="s">
        <v>68192</v>
      </c>
      <c r="D67354" s="46" t="s">
        <v>10500</v>
      </c>
    </row>
    <row r="67355" spans="1:4" x14ac:dyDescent="0.3">
      <c r="A67355" t="s">
        <v>68193</v>
      </c>
      <c r="B67355" t="s">
        <v>68193</v>
      </c>
      <c r="D67355" s="46" t="s">
        <v>165</v>
      </c>
    </row>
    <row r="67356" spans="1:4" x14ac:dyDescent="0.3">
      <c r="A67356" t="s">
        <v>68194</v>
      </c>
      <c r="B67356" t="s">
        <v>68194</v>
      </c>
      <c r="D67356" s="46" t="s">
        <v>165</v>
      </c>
    </row>
    <row r="67357" spans="1:4" x14ac:dyDescent="0.3">
      <c r="A67357" t="s">
        <v>68195</v>
      </c>
      <c r="B67357" t="s">
        <v>68195</v>
      </c>
      <c r="D67357" s="46" t="s">
        <v>165</v>
      </c>
    </row>
    <row r="67358" spans="1:4" x14ac:dyDescent="0.3">
      <c r="A67358" t="s">
        <v>68196</v>
      </c>
      <c r="B67358" t="s">
        <v>68196</v>
      </c>
      <c r="D67358" s="46" t="s">
        <v>165</v>
      </c>
    </row>
    <row r="67359" spans="1:4" x14ac:dyDescent="0.3">
      <c r="A67359" t="s">
        <v>68197</v>
      </c>
      <c r="B67359" t="s">
        <v>68197</v>
      </c>
      <c r="D67359" s="46" t="s">
        <v>165</v>
      </c>
    </row>
    <row r="67360" spans="1:4" x14ac:dyDescent="0.3">
      <c r="A67360" t="s">
        <v>68198</v>
      </c>
      <c r="B67360" t="s">
        <v>68198</v>
      </c>
      <c r="D67360" s="46" t="s">
        <v>165</v>
      </c>
    </row>
    <row r="67361" spans="1:4" x14ac:dyDescent="0.3">
      <c r="A67361" t="s">
        <v>68199</v>
      </c>
      <c r="B67361" t="s">
        <v>68199</v>
      </c>
      <c r="D67361" s="46" t="s">
        <v>165</v>
      </c>
    </row>
    <row r="67362" spans="1:4" x14ac:dyDescent="0.3">
      <c r="A67362" t="s">
        <v>68200</v>
      </c>
      <c r="B67362" t="s">
        <v>68200</v>
      </c>
      <c r="D67362" s="46" t="s">
        <v>165</v>
      </c>
    </row>
    <row r="67363" spans="1:4" x14ac:dyDescent="0.3">
      <c r="A67363" t="s">
        <v>68201</v>
      </c>
      <c r="B67363" t="s">
        <v>68201</v>
      </c>
      <c r="D67363" s="46" t="s">
        <v>165</v>
      </c>
    </row>
    <row r="67364" spans="1:4" x14ac:dyDescent="0.3">
      <c r="A67364" t="s">
        <v>68202</v>
      </c>
      <c r="B67364" t="s">
        <v>68202</v>
      </c>
      <c r="D67364" s="46" t="s">
        <v>165</v>
      </c>
    </row>
    <row r="67365" spans="1:4" x14ac:dyDescent="0.3">
      <c r="A67365" t="s">
        <v>68203</v>
      </c>
      <c r="B67365" t="s">
        <v>68203</v>
      </c>
      <c r="D67365" s="46" t="s">
        <v>165</v>
      </c>
    </row>
    <row r="67366" spans="1:4" x14ac:dyDescent="0.3">
      <c r="A67366" t="s">
        <v>68204</v>
      </c>
      <c r="B67366" t="s">
        <v>68204</v>
      </c>
      <c r="D67366" s="46" t="s">
        <v>165</v>
      </c>
    </row>
    <row r="67367" spans="1:4" x14ac:dyDescent="0.3">
      <c r="A67367" t="s">
        <v>68205</v>
      </c>
      <c r="B67367" t="s">
        <v>68205</v>
      </c>
      <c r="D67367" s="46" t="s">
        <v>165</v>
      </c>
    </row>
    <row r="67368" spans="1:4" x14ac:dyDescent="0.3">
      <c r="A67368" t="s">
        <v>68206</v>
      </c>
      <c r="B67368" t="s">
        <v>68206</v>
      </c>
      <c r="D67368" s="46" t="s">
        <v>165</v>
      </c>
    </row>
    <row r="67369" spans="1:4" x14ac:dyDescent="0.3">
      <c r="A67369" t="s">
        <v>68207</v>
      </c>
      <c r="B67369" t="s">
        <v>68207</v>
      </c>
      <c r="D67369" s="46" t="s">
        <v>10500</v>
      </c>
    </row>
    <row r="67370" spans="1:4" x14ac:dyDescent="0.3">
      <c r="A67370" t="s">
        <v>68208</v>
      </c>
      <c r="B67370" t="s">
        <v>68208</v>
      </c>
      <c r="D67370" s="46" t="s">
        <v>85420</v>
      </c>
    </row>
    <row r="67371" spans="1:4" x14ac:dyDescent="0.3">
      <c r="A67371" t="s">
        <v>68209</v>
      </c>
      <c r="B67371" t="s">
        <v>68209</v>
      </c>
      <c r="D67371" s="46" t="s">
        <v>85420</v>
      </c>
    </row>
    <row r="67372" spans="1:4" x14ac:dyDescent="0.3">
      <c r="A67372" t="s">
        <v>68210</v>
      </c>
      <c r="B67372" t="s">
        <v>68210</v>
      </c>
      <c r="D67372" s="46" t="s">
        <v>85420</v>
      </c>
    </row>
    <row r="67373" spans="1:4" x14ac:dyDescent="0.3">
      <c r="A67373" t="s">
        <v>68211</v>
      </c>
      <c r="B67373" t="s">
        <v>68211</v>
      </c>
      <c r="D67373" s="46" t="s">
        <v>85420</v>
      </c>
    </row>
    <row r="67374" spans="1:4" x14ac:dyDescent="0.3">
      <c r="A67374" t="s">
        <v>68212</v>
      </c>
      <c r="B67374" t="s">
        <v>68212</v>
      </c>
      <c r="D67374" s="46" t="s">
        <v>168</v>
      </c>
    </row>
    <row r="67375" spans="1:4" x14ac:dyDescent="0.3">
      <c r="A67375" t="s">
        <v>68213</v>
      </c>
      <c r="B67375" t="s">
        <v>68213</v>
      </c>
      <c r="D67375" s="46" t="s">
        <v>85418</v>
      </c>
    </row>
    <row r="67376" spans="1:4" x14ac:dyDescent="0.3">
      <c r="A67376" t="s">
        <v>68214</v>
      </c>
      <c r="B67376" t="s">
        <v>68214</v>
      </c>
      <c r="D67376" s="46" t="s">
        <v>85418</v>
      </c>
    </row>
    <row r="67377" spans="1:4" x14ac:dyDescent="0.3">
      <c r="A67377" t="s">
        <v>68215</v>
      </c>
      <c r="B67377" t="s">
        <v>68215</v>
      </c>
      <c r="D67377" s="46" t="s">
        <v>85418</v>
      </c>
    </row>
    <row r="67378" spans="1:4" x14ac:dyDescent="0.3">
      <c r="A67378" t="s">
        <v>68216</v>
      </c>
      <c r="B67378" t="s">
        <v>68216</v>
      </c>
      <c r="D67378" s="46" t="s">
        <v>85418</v>
      </c>
    </row>
    <row r="67379" spans="1:4" x14ac:dyDescent="0.3">
      <c r="A67379" t="s">
        <v>68217</v>
      </c>
      <c r="B67379" t="s">
        <v>68217</v>
      </c>
      <c r="D67379" s="46" t="s">
        <v>165</v>
      </c>
    </row>
    <row r="67380" spans="1:4" x14ac:dyDescent="0.3">
      <c r="A67380" t="s">
        <v>68218</v>
      </c>
      <c r="B67380" t="s">
        <v>68218</v>
      </c>
      <c r="D67380" s="46" t="s">
        <v>165</v>
      </c>
    </row>
    <row r="67381" spans="1:4" x14ac:dyDescent="0.3">
      <c r="A67381" t="s">
        <v>68219</v>
      </c>
      <c r="B67381" t="s">
        <v>68219</v>
      </c>
      <c r="D67381" s="46" t="s">
        <v>165</v>
      </c>
    </row>
    <row r="67382" spans="1:4" x14ac:dyDescent="0.3">
      <c r="A67382" t="s">
        <v>68220</v>
      </c>
      <c r="B67382" t="s">
        <v>68220</v>
      </c>
      <c r="D67382" s="46" t="s">
        <v>165</v>
      </c>
    </row>
    <row r="67383" spans="1:4" x14ac:dyDescent="0.3">
      <c r="A67383" t="s">
        <v>68221</v>
      </c>
      <c r="B67383" t="s">
        <v>68221</v>
      </c>
      <c r="D67383" s="46" t="s">
        <v>1456</v>
      </c>
    </row>
    <row r="67384" spans="1:4" x14ac:dyDescent="0.3">
      <c r="A67384" t="s">
        <v>68222</v>
      </c>
      <c r="B67384" t="s">
        <v>68222</v>
      </c>
      <c r="D67384" s="46" t="s">
        <v>1456</v>
      </c>
    </row>
    <row r="67385" spans="1:4" x14ac:dyDescent="0.3">
      <c r="A67385" t="s">
        <v>68223</v>
      </c>
      <c r="B67385" t="s">
        <v>68223</v>
      </c>
      <c r="D67385" s="46" t="s">
        <v>1456</v>
      </c>
    </row>
    <row r="67386" spans="1:4" x14ac:dyDescent="0.3">
      <c r="A67386" t="s">
        <v>68224</v>
      </c>
      <c r="B67386" t="s">
        <v>68224</v>
      </c>
      <c r="D67386" s="46" t="s">
        <v>1456</v>
      </c>
    </row>
    <row r="67387" spans="1:4" x14ac:dyDescent="0.3">
      <c r="A67387" t="s">
        <v>68225</v>
      </c>
      <c r="B67387" t="s">
        <v>68225</v>
      </c>
      <c r="D67387" s="46" t="s">
        <v>1456</v>
      </c>
    </row>
    <row r="67388" spans="1:4" x14ac:dyDescent="0.3">
      <c r="A67388" t="s">
        <v>68226</v>
      </c>
      <c r="B67388" t="s">
        <v>68226</v>
      </c>
      <c r="D67388" s="46" t="s">
        <v>1456</v>
      </c>
    </row>
    <row r="67389" spans="1:4" x14ac:dyDescent="0.3">
      <c r="A67389" t="s">
        <v>68227</v>
      </c>
      <c r="B67389" t="s">
        <v>68227</v>
      </c>
      <c r="D67389" s="46" t="s">
        <v>1456</v>
      </c>
    </row>
    <row r="67390" spans="1:4" x14ac:dyDescent="0.3">
      <c r="A67390" t="s">
        <v>68228</v>
      </c>
      <c r="B67390" t="s">
        <v>68228</v>
      </c>
      <c r="D67390" s="46" t="s">
        <v>1456</v>
      </c>
    </row>
    <row r="67391" spans="1:4" x14ac:dyDescent="0.3">
      <c r="A67391" t="s">
        <v>68229</v>
      </c>
      <c r="B67391" t="s">
        <v>68229</v>
      </c>
      <c r="D67391" s="46" t="s">
        <v>1456</v>
      </c>
    </row>
    <row r="67392" spans="1:4" x14ac:dyDescent="0.3">
      <c r="A67392" t="s">
        <v>68230</v>
      </c>
      <c r="B67392" t="s">
        <v>68230</v>
      </c>
      <c r="D67392" s="46" t="s">
        <v>1456</v>
      </c>
    </row>
    <row r="67393" spans="1:4" x14ac:dyDescent="0.3">
      <c r="A67393" t="s">
        <v>68231</v>
      </c>
      <c r="B67393" t="s">
        <v>68231</v>
      </c>
      <c r="D67393" s="46" t="s">
        <v>1456</v>
      </c>
    </row>
    <row r="67394" spans="1:4" x14ac:dyDescent="0.3">
      <c r="A67394" t="s">
        <v>68232</v>
      </c>
      <c r="B67394" t="s">
        <v>68232</v>
      </c>
      <c r="D67394" s="46" t="s">
        <v>255</v>
      </c>
    </row>
    <row r="67395" spans="1:4" x14ac:dyDescent="0.3">
      <c r="A67395" t="s">
        <v>68233</v>
      </c>
      <c r="B67395" t="s">
        <v>68233</v>
      </c>
      <c r="D67395" s="46" t="s">
        <v>43</v>
      </c>
    </row>
    <row r="67396" spans="1:4" x14ac:dyDescent="0.3">
      <c r="A67396" t="s">
        <v>68234</v>
      </c>
      <c r="B67396" t="s">
        <v>68234</v>
      </c>
      <c r="D67396" s="46" t="s">
        <v>43</v>
      </c>
    </row>
    <row r="67397" spans="1:4" x14ac:dyDescent="0.3">
      <c r="A67397" t="s">
        <v>68235</v>
      </c>
      <c r="B67397" t="s">
        <v>68235</v>
      </c>
      <c r="D67397" s="46" t="s">
        <v>165</v>
      </c>
    </row>
    <row r="67398" spans="1:4" x14ac:dyDescent="0.3">
      <c r="A67398" t="s">
        <v>68236</v>
      </c>
      <c r="B67398" t="s">
        <v>68236</v>
      </c>
      <c r="D67398" s="46" t="s">
        <v>85420</v>
      </c>
    </row>
    <row r="67399" spans="1:4" x14ac:dyDescent="0.3">
      <c r="A67399" t="s">
        <v>68237</v>
      </c>
      <c r="B67399" t="s">
        <v>68237</v>
      </c>
      <c r="D67399" s="46" t="s">
        <v>165</v>
      </c>
    </row>
    <row r="67400" spans="1:4" x14ac:dyDescent="0.3">
      <c r="A67400" t="s">
        <v>68238</v>
      </c>
      <c r="B67400" t="s">
        <v>68238</v>
      </c>
      <c r="D67400" s="46" t="s">
        <v>1456</v>
      </c>
    </row>
    <row r="67401" spans="1:4" x14ac:dyDescent="0.3">
      <c r="A67401" t="s">
        <v>68239</v>
      </c>
      <c r="B67401" t="s">
        <v>68239</v>
      </c>
      <c r="D67401" s="46" t="s">
        <v>165</v>
      </c>
    </row>
    <row r="67402" spans="1:4" x14ac:dyDescent="0.3">
      <c r="A67402" t="s">
        <v>68240</v>
      </c>
      <c r="B67402" t="s">
        <v>68240</v>
      </c>
      <c r="D67402" s="46" t="s">
        <v>165</v>
      </c>
    </row>
    <row r="67403" spans="1:4" x14ac:dyDescent="0.3">
      <c r="A67403" t="s">
        <v>68241</v>
      </c>
      <c r="B67403" t="s">
        <v>68241</v>
      </c>
      <c r="D67403" s="46" t="s">
        <v>85420</v>
      </c>
    </row>
    <row r="67404" spans="1:4" x14ac:dyDescent="0.3">
      <c r="A67404" t="s">
        <v>68242</v>
      </c>
      <c r="B67404" t="s">
        <v>68242</v>
      </c>
      <c r="D67404" s="46" t="s">
        <v>165</v>
      </c>
    </row>
    <row r="67405" spans="1:4" x14ac:dyDescent="0.3">
      <c r="A67405" t="s">
        <v>68243</v>
      </c>
      <c r="B67405" t="s">
        <v>68243</v>
      </c>
      <c r="D67405" s="46" t="s">
        <v>165</v>
      </c>
    </row>
    <row r="67406" spans="1:4" x14ac:dyDescent="0.3">
      <c r="A67406" t="s">
        <v>68244</v>
      </c>
      <c r="B67406" t="s">
        <v>68244</v>
      </c>
      <c r="D67406" s="46" t="s">
        <v>165</v>
      </c>
    </row>
    <row r="67407" spans="1:4" x14ac:dyDescent="0.3">
      <c r="A67407" t="s">
        <v>68245</v>
      </c>
      <c r="B67407" t="s">
        <v>68245</v>
      </c>
      <c r="D67407" s="46" t="s">
        <v>165</v>
      </c>
    </row>
    <row r="67408" spans="1:4" x14ac:dyDescent="0.3">
      <c r="A67408" t="s">
        <v>68246</v>
      </c>
      <c r="B67408" t="s">
        <v>68246</v>
      </c>
      <c r="D67408" s="46" t="s">
        <v>165</v>
      </c>
    </row>
    <row r="67409" spans="1:4" x14ac:dyDescent="0.3">
      <c r="A67409" t="s">
        <v>68247</v>
      </c>
      <c r="B67409" t="s">
        <v>68247</v>
      </c>
      <c r="D67409" s="46" t="s">
        <v>165</v>
      </c>
    </row>
    <row r="67410" spans="1:4" x14ac:dyDescent="0.3">
      <c r="A67410" t="s">
        <v>68248</v>
      </c>
      <c r="B67410" t="s">
        <v>68248</v>
      </c>
      <c r="D67410" s="46" t="s">
        <v>165</v>
      </c>
    </row>
    <row r="67411" spans="1:4" x14ac:dyDescent="0.3">
      <c r="A67411" t="s">
        <v>68249</v>
      </c>
      <c r="B67411" t="s">
        <v>68249</v>
      </c>
      <c r="D67411" s="46" t="s">
        <v>10500</v>
      </c>
    </row>
    <row r="67412" spans="1:4" x14ac:dyDescent="0.3">
      <c r="A67412" t="s">
        <v>68250</v>
      </c>
      <c r="B67412" t="s">
        <v>68250</v>
      </c>
      <c r="D67412" s="46" t="s">
        <v>43</v>
      </c>
    </row>
    <row r="67413" spans="1:4" x14ac:dyDescent="0.3">
      <c r="A67413" t="s">
        <v>68251</v>
      </c>
      <c r="B67413" t="s">
        <v>68251</v>
      </c>
      <c r="D67413" s="46" t="s">
        <v>1456</v>
      </c>
    </row>
    <row r="67414" spans="1:4" x14ac:dyDescent="0.3">
      <c r="A67414" t="s">
        <v>68252</v>
      </c>
      <c r="B67414" t="s">
        <v>68252</v>
      </c>
      <c r="D67414" s="46" t="s">
        <v>1456</v>
      </c>
    </row>
    <row r="67415" spans="1:4" x14ac:dyDescent="0.3">
      <c r="A67415" t="s">
        <v>68253</v>
      </c>
      <c r="B67415" t="s">
        <v>68253</v>
      </c>
      <c r="D67415" s="46" t="s">
        <v>1456</v>
      </c>
    </row>
    <row r="67416" spans="1:4" x14ac:dyDescent="0.3">
      <c r="A67416" t="s">
        <v>68254</v>
      </c>
      <c r="B67416" t="s">
        <v>68254</v>
      </c>
      <c r="D67416" s="46" t="s">
        <v>1456</v>
      </c>
    </row>
    <row r="67417" spans="1:4" x14ac:dyDescent="0.3">
      <c r="A67417" t="s">
        <v>68255</v>
      </c>
      <c r="B67417" t="s">
        <v>68255</v>
      </c>
      <c r="D67417" s="46" t="s">
        <v>1456</v>
      </c>
    </row>
    <row r="67418" spans="1:4" x14ac:dyDescent="0.3">
      <c r="A67418" t="s">
        <v>68256</v>
      </c>
      <c r="B67418" t="s">
        <v>68256</v>
      </c>
      <c r="D67418" s="46" t="s">
        <v>1456</v>
      </c>
    </row>
    <row r="67419" spans="1:4" x14ac:dyDescent="0.3">
      <c r="A67419" t="s">
        <v>68257</v>
      </c>
      <c r="B67419" t="s">
        <v>68257</v>
      </c>
      <c r="D67419" s="46" t="s">
        <v>1456</v>
      </c>
    </row>
    <row r="67420" spans="1:4" x14ac:dyDescent="0.3">
      <c r="A67420" t="s">
        <v>68258</v>
      </c>
      <c r="B67420" t="s">
        <v>68258</v>
      </c>
      <c r="D67420" s="46" t="s">
        <v>1456</v>
      </c>
    </row>
    <row r="67421" spans="1:4" x14ac:dyDescent="0.3">
      <c r="A67421" t="s">
        <v>68259</v>
      </c>
      <c r="B67421" t="s">
        <v>68259</v>
      </c>
      <c r="D67421" s="46" t="s">
        <v>1456</v>
      </c>
    </row>
    <row r="67422" spans="1:4" x14ac:dyDescent="0.3">
      <c r="A67422" t="s">
        <v>68260</v>
      </c>
      <c r="B67422" t="s">
        <v>68260</v>
      </c>
      <c r="D67422" s="46" t="s">
        <v>1456</v>
      </c>
    </row>
    <row r="67423" spans="1:4" x14ac:dyDescent="0.3">
      <c r="A67423" t="s">
        <v>68261</v>
      </c>
      <c r="B67423" t="s">
        <v>68261</v>
      </c>
      <c r="D67423" s="46" t="s">
        <v>1456</v>
      </c>
    </row>
    <row r="67424" spans="1:4" x14ac:dyDescent="0.3">
      <c r="A67424" t="s">
        <v>68262</v>
      </c>
      <c r="B67424" t="s">
        <v>68262</v>
      </c>
      <c r="D67424" s="46" t="s">
        <v>1456</v>
      </c>
    </row>
    <row r="67425" spans="1:4" x14ac:dyDescent="0.3">
      <c r="A67425" t="s">
        <v>68263</v>
      </c>
      <c r="B67425" t="s">
        <v>68263</v>
      </c>
      <c r="D67425" s="46" t="s">
        <v>43</v>
      </c>
    </row>
    <row r="67426" spans="1:4" x14ac:dyDescent="0.3">
      <c r="A67426" t="s">
        <v>68264</v>
      </c>
      <c r="B67426" t="s">
        <v>68264</v>
      </c>
      <c r="D67426" s="46" t="s">
        <v>43</v>
      </c>
    </row>
    <row r="67427" spans="1:4" x14ac:dyDescent="0.3">
      <c r="A67427" t="s">
        <v>68265</v>
      </c>
      <c r="B67427" t="s">
        <v>68265</v>
      </c>
      <c r="D67427" s="46" t="s">
        <v>43</v>
      </c>
    </row>
    <row r="67428" spans="1:4" x14ac:dyDescent="0.3">
      <c r="A67428" t="s">
        <v>68266</v>
      </c>
      <c r="B67428" t="s">
        <v>68266</v>
      </c>
      <c r="D67428" s="46" t="s">
        <v>10500</v>
      </c>
    </row>
    <row r="67429" spans="1:4" x14ac:dyDescent="0.3">
      <c r="A67429" t="s">
        <v>68267</v>
      </c>
      <c r="B67429" t="s">
        <v>68267</v>
      </c>
      <c r="D67429" s="46" t="s">
        <v>43</v>
      </c>
    </row>
    <row r="67430" spans="1:4" x14ac:dyDescent="0.3">
      <c r="A67430" t="s">
        <v>68268</v>
      </c>
      <c r="B67430" t="s">
        <v>68268</v>
      </c>
      <c r="D67430" s="46" t="s">
        <v>1456</v>
      </c>
    </row>
    <row r="67431" spans="1:4" x14ac:dyDescent="0.3">
      <c r="A67431" t="s">
        <v>68269</v>
      </c>
      <c r="B67431" t="s">
        <v>68269</v>
      </c>
      <c r="D67431" s="46" t="s">
        <v>1456</v>
      </c>
    </row>
    <row r="67432" spans="1:4" x14ac:dyDescent="0.3">
      <c r="A67432" t="s">
        <v>68270</v>
      </c>
      <c r="B67432" t="s">
        <v>68270</v>
      </c>
      <c r="D67432" s="46" t="s">
        <v>1456</v>
      </c>
    </row>
    <row r="67433" spans="1:4" x14ac:dyDescent="0.3">
      <c r="A67433" t="s">
        <v>68271</v>
      </c>
      <c r="B67433" t="s">
        <v>68271</v>
      </c>
      <c r="D67433" s="46" t="s">
        <v>10500</v>
      </c>
    </row>
    <row r="67434" spans="1:4" x14ac:dyDescent="0.3">
      <c r="A67434" t="s">
        <v>68272</v>
      </c>
      <c r="B67434" t="s">
        <v>68272</v>
      </c>
      <c r="D67434" s="46" t="s">
        <v>43</v>
      </c>
    </row>
    <row r="67435" spans="1:4" x14ac:dyDescent="0.3">
      <c r="A67435" t="s">
        <v>68273</v>
      </c>
      <c r="B67435" t="s">
        <v>68273</v>
      </c>
      <c r="D67435" s="46" t="s">
        <v>43</v>
      </c>
    </row>
    <row r="67436" spans="1:4" x14ac:dyDescent="0.3">
      <c r="A67436" t="s">
        <v>68274</v>
      </c>
      <c r="B67436" t="s">
        <v>68274</v>
      </c>
      <c r="D67436" s="46" t="s">
        <v>43</v>
      </c>
    </row>
    <row r="67437" spans="1:4" x14ac:dyDescent="0.3">
      <c r="A67437" t="s">
        <v>68275</v>
      </c>
      <c r="B67437" t="s">
        <v>68275</v>
      </c>
      <c r="D67437" s="46" t="s">
        <v>10500</v>
      </c>
    </row>
    <row r="67438" spans="1:4" x14ac:dyDescent="0.3">
      <c r="A67438" t="s">
        <v>68276</v>
      </c>
      <c r="B67438" t="s">
        <v>68276</v>
      </c>
      <c r="D67438" s="46" t="s">
        <v>165</v>
      </c>
    </row>
    <row r="67439" spans="1:4" x14ac:dyDescent="0.3">
      <c r="A67439" t="s">
        <v>68277</v>
      </c>
      <c r="B67439" t="s">
        <v>68277</v>
      </c>
      <c r="D67439" s="46" t="s">
        <v>165</v>
      </c>
    </row>
    <row r="67440" spans="1:4" x14ac:dyDescent="0.3">
      <c r="A67440" t="s">
        <v>68278</v>
      </c>
      <c r="B67440" t="s">
        <v>68278</v>
      </c>
      <c r="D67440" s="46" t="s">
        <v>165</v>
      </c>
    </row>
    <row r="67441" spans="1:4" x14ac:dyDescent="0.3">
      <c r="A67441" t="s">
        <v>68279</v>
      </c>
      <c r="B67441" t="s">
        <v>68279</v>
      </c>
      <c r="D67441" s="46" t="s">
        <v>165</v>
      </c>
    </row>
    <row r="67442" spans="1:4" x14ac:dyDescent="0.3">
      <c r="A67442" t="s">
        <v>68280</v>
      </c>
      <c r="B67442" t="s">
        <v>68280</v>
      </c>
      <c r="D67442" s="46" t="s">
        <v>165</v>
      </c>
    </row>
    <row r="67443" spans="1:4" x14ac:dyDescent="0.3">
      <c r="A67443" t="s">
        <v>68281</v>
      </c>
      <c r="B67443" t="s">
        <v>68281</v>
      </c>
      <c r="D67443" s="46" t="s">
        <v>165</v>
      </c>
    </row>
    <row r="67444" spans="1:4" x14ac:dyDescent="0.3">
      <c r="A67444" t="s">
        <v>68282</v>
      </c>
      <c r="B67444" t="s">
        <v>68282</v>
      </c>
      <c r="D67444" s="46" t="s">
        <v>165</v>
      </c>
    </row>
    <row r="67445" spans="1:4" x14ac:dyDescent="0.3">
      <c r="A67445" t="s">
        <v>68283</v>
      </c>
      <c r="B67445" t="s">
        <v>68283</v>
      </c>
      <c r="D67445" s="46" t="s">
        <v>165</v>
      </c>
    </row>
    <row r="67446" spans="1:4" x14ac:dyDescent="0.3">
      <c r="A67446" t="s">
        <v>68284</v>
      </c>
      <c r="B67446" t="s">
        <v>68284</v>
      </c>
      <c r="D67446" s="46" t="s">
        <v>165</v>
      </c>
    </row>
    <row r="67447" spans="1:4" x14ac:dyDescent="0.3">
      <c r="A67447" t="s">
        <v>68285</v>
      </c>
      <c r="B67447" t="s">
        <v>68285</v>
      </c>
      <c r="D67447" s="46" t="s">
        <v>165</v>
      </c>
    </row>
    <row r="67448" spans="1:4" x14ac:dyDescent="0.3">
      <c r="A67448" t="s">
        <v>68286</v>
      </c>
      <c r="B67448" t="s">
        <v>68286</v>
      </c>
      <c r="D67448" s="46" t="s">
        <v>146</v>
      </c>
    </row>
    <row r="67449" spans="1:4" x14ac:dyDescent="0.3">
      <c r="A67449" t="s">
        <v>68287</v>
      </c>
      <c r="B67449" t="s">
        <v>68287</v>
      </c>
      <c r="D67449" s="46" t="s">
        <v>146</v>
      </c>
    </row>
    <row r="67450" spans="1:4" x14ac:dyDescent="0.3">
      <c r="A67450" t="s">
        <v>68288</v>
      </c>
      <c r="B67450" t="s">
        <v>68288</v>
      </c>
      <c r="D67450" s="46" t="s">
        <v>146</v>
      </c>
    </row>
    <row r="67451" spans="1:4" x14ac:dyDescent="0.3">
      <c r="A67451" t="s">
        <v>68289</v>
      </c>
      <c r="B67451" t="s">
        <v>68289</v>
      </c>
      <c r="D67451" s="46" t="s">
        <v>146</v>
      </c>
    </row>
    <row r="67452" spans="1:4" x14ac:dyDescent="0.3">
      <c r="A67452" t="s">
        <v>68290</v>
      </c>
      <c r="B67452" t="s">
        <v>68290</v>
      </c>
      <c r="D67452" s="46" t="s">
        <v>85418</v>
      </c>
    </row>
    <row r="67453" spans="1:4" x14ac:dyDescent="0.3">
      <c r="A67453" t="s">
        <v>68291</v>
      </c>
      <c r="B67453" t="s">
        <v>68291</v>
      </c>
      <c r="D67453" s="46" t="s">
        <v>85418</v>
      </c>
    </row>
    <row r="67454" spans="1:4" x14ac:dyDescent="0.3">
      <c r="A67454" t="s">
        <v>68292</v>
      </c>
      <c r="B67454" t="s">
        <v>68292</v>
      </c>
      <c r="D67454" s="46" t="s">
        <v>85418</v>
      </c>
    </row>
    <row r="67455" spans="1:4" x14ac:dyDescent="0.3">
      <c r="A67455" t="s">
        <v>68293</v>
      </c>
      <c r="B67455" t="s">
        <v>68293</v>
      </c>
      <c r="D67455" s="46" t="s">
        <v>146</v>
      </c>
    </row>
    <row r="67456" spans="1:4" x14ac:dyDescent="0.3">
      <c r="A67456" t="s">
        <v>68294</v>
      </c>
      <c r="B67456" t="s">
        <v>68294</v>
      </c>
      <c r="D67456" s="46" t="s">
        <v>85435</v>
      </c>
    </row>
    <row r="67457" spans="1:4" x14ac:dyDescent="0.3">
      <c r="A67457" t="s">
        <v>68295</v>
      </c>
      <c r="B67457" t="s">
        <v>68295</v>
      </c>
      <c r="D67457" s="46" t="s">
        <v>85386</v>
      </c>
    </row>
    <row r="67458" spans="1:4" x14ac:dyDescent="0.3">
      <c r="A67458" t="s">
        <v>68296</v>
      </c>
      <c r="B67458" t="s">
        <v>68296</v>
      </c>
      <c r="D67458" s="46" t="s">
        <v>85386</v>
      </c>
    </row>
    <row r="67459" spans="1:4" x14ac:dyDescent="0.3">
      <c r="A67459" t="s">
        <v>68297</v>
      </c>
      <c r="B67459" t="s">
        <v>68297</v>
      </c>
      <c r="D67459" s="46" t="s">
        <v>85386</v>
      </c>
    </row>
    <row r="67460" spans="1:4" x14ac:dyDescent="0.3">
      <c r="A67460" t="s">
        <v>68298</v>
      </c>
      <c r="B67460" t="s">
        <v>68298</v>
      </c>
      <c r="D67460" s="46" t="s">
        <v>85386</v>
      </c>
    </row>
    <row r="67461" spans="1:4" x14ac:dyDescent="0.3">
      <c r="A67461" t="s">
        <v>68299</v>
      </c>
      <c r="B67461" t="s">
        <v>68299</v>
      </c>
      <c r="D67461" s="46" t="s">
        <v>85386</v>
      </c>
    </row>
    <row r="67462" spans="1:4" x14ac:dyDescent="0.3">
      <c r="A67462" t="s">
        <v>68300</v>
      </c>
      <c r="B67462" t="s">
        <v>68300</v>
      </c>
      <c r="D67462" s="46" t="s">
        <v>85386</v>
      </c>
    </row>
    <row r="67463" spans="1:4" x14ac:dyDescent="0.3">
      <c r="A67463" t="s">
        <v>68301</v>
      </c>
      <c r="B67463" t="s">
        <v>68301</v>
      </c>
      <c r="D67463" s="46" t="s">
        <v>85386</v>
      </c>
    </row>
    <row r="67464" spans="1:4" x14ac:dyDescent="0.3">
      <c r="A67464" t="s">
        <v>68302</v>
      </c>
      <c r="B67464" t="s">
        <v>68302</v>
      </c>
      <c r="D67464" s="46" t="s">
        <v>85386</v>
      </c>
    </row>
    <row r="67465" spans="1:4" x14ac:dyDescent="0.3">
      <c r="A67465" t="s">
        <v>68303</v>
      </c>
      <c r="B67465" t="s">
        <v>68303</v>
      </c>
      <c r="D67465" s="46" t="s">
        <v>85386</v>
      </c>
    </row>
    <row r="67466" spans="1:4" x14ac:dyDescent="0.3">
      <c r="A67466" t="s">
        <v>68304</v>
      </c>
      <c r="B67466" t="s">
        <v>68304</v>
      </c>
      <c r="D67466" s="46" t="s">
        <v>85386</v>
      </c>
    </row>
    <row r="67467" spans="1:4" x14ac:dyDescent="0.3">
      <c r="A67467" t="s">
        <v>68305</v>
      </c>
      <c r="B67467" t="s">
        <v>68305</v>
      </c>
      <c r="D67467" s="46" t="s">
        <v>85386</v>
      </c>
    </row>
    <row r="67468" spans="1:4" x14ac:dyDescent="0.3">
      <c r="A67468" t="s">
        <v>68306</v>
      </c>
      <c r="B67468" t="s">
        <v>68306</v>
      </c>
      <c r="D67468" s="46" t="s">
        <v>85386</v>
      </c>
    </row>
    <row r="67469" spans="1:4" x14ac:dyDescent="0.3">
      <c r="A67469" t="s">
        <v>68307</v>
      </c>
      <c r="B67469" t="s">
        <v>68307</v>
      </c>
      <c r="D67469" s="46" t="s">
        <v>85386</v>
      </c>
    </row>
    <row r="67470" spans="1:4" x14ac:dyDescent="0.3">
      <c r="A67470" t="s">
        <v>68308</v>
      </c>
      <c r="B67470" t="s">
        <v>68308</v>
      </c>
      <c r="D67470" s="46" t="s">
        <v>85386</v>
      </c>
    </row>
    <row r="67471" spans="1:4" x14ac:dyDescent="0.3">
      <c r="A67471" t="s">
        <v>68309</v>
      </c>
      <c r="B67471" t="s">
        <v>68309</v>
      </c>
      <c r="D67471" s="46" t="s">
        <v>85386</v>
      </c>
    </row>
    <row r="67472" spans="1:4" x14ac:dyDescent="0.3">
      <c r="A67472" t="s">
        <v>68310</v>
      </c>
      <c r="B67472" t="s">
        <v>68310</v>
      </c>
      <c r="D67472" s="46" t="s">
        <v>85386</v>
      </c>
    </row>
    <row r="67473" spans="1:4" x14ac:dyDescent="0.3">
      <c r="A67473" t="s">
        <v>68311</v>
      </c>
      <c r="B67473" t="s">
        <v>68311</v>
      </c>
      <c r="D67473" s="46" t="s">
        <v>85386</v>
      </c>
    </row>
    <row r="67474" spans="1:4" x14ac:dyDescent="0.3">
      <c r="A67474" t="s">
        <v>68312</v>
      </c>
      <c r="B67474" t="s">
        <v>68312</v>
      </c>
      <c r="D67474" s="46" t="s">
        <v>85386</v>
      </c>
    </row>
    <row r="67475" spans="1:4" x14ac:dyDescent="0.3">
      <c r="A67475" t="s">
        <v>68313</v>
      </c>
      <c r="B67475" t="s">
        <v>68313</v>
      </c>
      <c r="D67475" s="46" t="s">
        <v>85386</v>
      </c>
    </row>
    <row r="67476" spans="1:4" x14ac:dyDescent="0.3">
      <c r="A67476" t="s">
        <v>68314</v>
      </c>
      <c r="B67476" t="s">
        <v>68314</v>
      </c>
      <c r="D67476" s="46" t="s">
        <v>85386</v>
      </c>
    </row>
    <row r="67477" spans="1:4" x14ac:dyDescent="0.3">
      <c r="A67477" t="s">
        <v>68315</v>
      </c>
      <c r="B67477" t="s">
        <v>68315</v>
      </c>
      <c r="D67477" s="46" t="s">
        <v>85386</v>
      </c>
    </row>
    <row r="67478" spans="1:4" x14ac:dyDescent="0.3">
      <c r="A67478" t="s">
        <v>68316</v>
      </c>
      <c r="B67478" t="s">
        <v>68316</v>
      </c>
      <c r="D67478" s="46" t="s">
        <v>85386</v>
      </c>
    </row>
    <row r="67479" spans="1:4" x14ac:dyDescent="0.3">
      <c r="A67479" t="s">
        <v>68317</v>
      </c>
      <c r="B67479" t="s">
        <v>68317</v>
      </c>
      <c r="D67479" s="46" t="s">
        <v>85386</v>
      </c>
    </row>
    <row r="67480" spans="1:4" x14ac:dyDescent="0.3">
      <c r="A67480" t="s">
        <v>68318</v>
      </c>
      <c r="B67480" t="s">
        <v>68318</v>
      </c>
      <c r="D67480" s="46" t="s">
        <v>85386</v>
      </c>
    </row>
    <row r="67481" spans="1:4" x14ac:dyDescent="0.3">
      <c r="A67481" t="s">
        <v>68319</v>
      </c>
      <c r="B67481" t="s">
        <v>68319</v>
      </c>
      <c r="D67481" s="46" t="s">
        <v>85386</v>
      </c>
    </row>
    <row r="67482" spans="1:4" x14ac:dyDescent="0.3">
      <c r="A67482" t="s">
        <v>68320</v>
      </c>
      <c r="B67482" t="s">
        <v>68320</v>
      </c>
      <c r="D67482" s="46" t="s">
        <v>85386</v>
      </c>
    </row>
    <row r="67483" spans="1:4" x14ac:dyDescent="0.3">
      <c r="A67483" t="s">
        <v>68321</v>
      </c>
      <c r="B67483" t="s">
        <v>68321</v>
      </c>
      <c r="D67483" s="46" t="s">
        <v>85386</v>
      </c>
    </row>
    <row r="67484" spans="1:4" x14ac:dyDescent="0.3">
      <c r="A67484" t="s">
        <v>68322</v>
      </c>
      <c r="B67484" t="s">
        <v>68322</v>
      </c>
      <c r="D67484" s="46" t="s">
        <v>85386</v>
      </c>
    </row>
    <row r="67485" spans="1:4" x14ac:dyDescent="0.3">
      <c r="A67485" t="s">
        <v>68323</v>
      </c>
      <c r="B67485" t="s">
        <v>68323</v>
      </c>
      <c r="D67485" s="46" t="s">
        <v>85386</v>
      </c>
    </row>
    <row r="67486" spans="1:4" x14ac:dyDescent="0.3">
      <c r="A67486" t="s">
        <v>68324</v>
      </c>
      <c r="B67486" t="s">
        <v>68324</v>
      </c>
      <c r="D67486" s="46" t="s">
        <v>85386</v>
      </c>
    </row>
    <row r="67487" spans="1:4" x14ac:dyDescent="0.3">
      <c r="A67487" t="s">
        <v>68325</v>
      </c>
      <c r="B67487" t="s">
        <v>68325</v>
      </c>
      <c r="D67487" s="46" t="s">
        <v>85386</v>
      </c>
    </row>
    <row r="67488" spans="1:4" x14ac:dyDescent="0.3">
      <c r="A67488" t="s">
        <v>68326</v>
      </c>
      <c r="B67488" t="s">
        <v>68326</v>
      </c>
      <c r="D67488" s="46" t="s">
        <v>85386</v>
      </c>
    </row>
    <row r="67489" spans="1:4" x14ac:dyDescent="0.3">
      <c r="A67489" t="s">
        <v>68327</v>
      </c>
      <c r="B67489" t="s">
        <v>68327</v>
      </c>
      <c r="D67489" s="46" t="s">
        <v>85386</v>
      </c>
    </row>
    <row r="67490" spans="1:4" x14ac:dyDescent="0.3">
      <c r="A67490" t="s">
        <v>68328</v>
      </c>
      <c r="B67490" t="s">
        <v>68328</v>
      </c>
      <c r="D67490" s="46" t="s">
        <v>85386</v>
      </c>
    </row>
    <row r="67491" spans="1:4" x14ac:dyDescent="0.3">
      <c r="A67491" t="s">
        <v>68329</v>
      </c>
      <c r="B67491" t="s">
        <v>68329</v>
      </c>
      <c r="D67491" s="46" t="s">
        <v>85386</v>
      </c>
    </row>
    <row r="67492" spans="1:4" x14ac:dyDescent="0.3">
      <c r="A67492" t="s">
        <v>68330</v>
      </c>
      <c r="B67492" t="s">
        <v>68330</v>
      </c>
      <c r="D67492" s="46" t="s">
        <v>85386</v>
      </c>
    </row>
    <row r="67493" spans="1:4" x14ac:dyDescent="0.3">
      <c r="A67493" t="s">
        <v>68331</v>
      </c>
      <c r="B67493" t="s">
        <v>68331</v>
      </c>
      <c r="D67493" s="46" t="s">
        <v>85386</v>
      </c>
    </row>
    <row r="67494" spans="1:4" x14ac:dyDescent="0.3">
      <c r="A67494" t="s">
        <v>68332</v>
      </c>
      <c r="B67494" t="s">
        <v>68332</v>
      </c>
      <c r="D67494" s="46" t="s">
        <v>85386</v>
      </c>
    </row>
    <row r="67495" spans="1:4" x14ac:dyDescent="0.3">
      <c r="A67495" t="s">
        <v>68333</v>
      </c>
      <c r="B67495" t="s">
        <v>68333</v>
      </c>
      <c r="D67495" s="46" t="s">
        <v>85386</v>
      </c>
    </row>
    <row r="67496" spans="1:4" x14ac:dyDescent="0.3">
      <c r="A67496" t="s">
        <v>68334</v>
      </c>
      <c r="B67496" t="s">
        <v>68334</v>
      </c>
      <c r="D67496" s="46" t="s">
        <v>85386</v>
      </c>
    </row>
    <row r="67497" spans="1:4" x14ac:dyDescent="0.3">
      <c r="A67497" t="s">
        <v>68335</v>
      </c>
      <c r="B67497" t="s">
        <v>68335</v>
      </c>
      <c r="D67497" s="46" t="s">
        <v>85386</v>
      </c>
    </row>
    <row r="67498" spans="1:4" x14ac:dyDescent="0.3">
      <c r="A67498" t="s">
        <v>68336</v>
      </c>
      <c r="B67498" t="s">
        <v>68336</v>
      </c>
      <c r="D67498" s="46" t="s">
        <v>85386</v>
      </c>
    </row>
    <row r="67499" spans="1:4" x14ac:dyDescent="0.3">
      <c r="A67499" t="s">
        <v>68337</v>
      </c>
      <c r="B67499" t="s">
        <v>68337</v>
      </c>
      <c r="D67499" s="46" t="s">
        <v>85386</v>
      </c>
    </row>
    <row r="67500" spans="1:4" x14ac:dyDescent="0.3">
      <c r="A67500" t="s">
        <v>68338</v>
      </c>
      <c r="B67500" t="s">
        <v>68338</v>
      </c>
      <c r="D67500" s="46" t="s">
        <v>85386</v>
      </c>
    </row>
    <row r="67501" spans="1:4" x14ac:dyDescent="0.3">
      <c r="A67501" t="s">
        <v>68339</v>
      </c>
      <c r="B67501" t="s">
        <v>68339</v>
      </c>
      <c r="D67501" s="46" t="s">
        <v>85386</v>
      </c>
    </row>
    <row r="67502" spans="1:4" x14ac:dyDescent="0.3">
      <c r="A67502" t="s">
        <v>68340</v>
      </c>
      <c r="B67502" t="s">
        <v>68340</v>
      </c>
      <c r="D67502" s="46" t="s">
        <v>85386</v>
      </c>
    </row>
    <row r="67503" spans="1:4" x14ac:dyDescent="0.3">
      <c r="A67503" t="s">
        <v>68341</v>
      </c>
      <c r="B67503" t="s">
        <v>68341</v>
      </c>
      <c r="D67503" s="46" t="s">
        <v>85386</v>
      </c>
    </row>
    <row r="67504" spans="1:4" x14ac:dyDescent="0.3">
      <c r="A67504" t="s">
        <v>68342</v>
      </c>
      <c r="B67504" t="s">
        <v>68342</v>
      </c>
      <c r="D67504" s="46" t="s">
        <v>85386</v>
      </c>
    </row>
    <row r="67505" spans="1:4" x14ac:dyDescent="0.3">
      <c r="A67505" t="s">
        <v>68343</v>
      </c>
      <c r="B67505" t="s">
        <v>68343</v>
      </c>
      <c r="D67505" s="46" t="s">
        <v>85386</v>
      </c>
    </row>
    <row r="67506" spans="1:4" x14ac:dyDescent="0.3">
      <c r="A67506" t="s">
        <v>68344</v>
      </c>
      <c r="B67506" t="s">
        <v>68344</v>
      </c>
      <c r="D67506" s="46" t="s">
        <v>85386</v>
      </c>
    </row>
    <row r="67507" spans="1:4" x14ac:dyDescent="0.3">
      <c r="A67507" t="s">
        <v>68345</v>
      </c>
      <c r="B67507" t="s">
        <v>68345</v>
      </c>
      <c r="D67507" s="46" t="s">
        <v>85386</v>
      </c>
    </row>
    <row r="67508" spans="1:4" x14ac:dyDescent="0.3">
      <c r="A67508" t="s">
        <v>68346</v>
      </c>
      <c r="B67508" t="s">
        <v>68346</v>
      </c>
      <c r="D67508" s="46" t="s">
        <v>85386</v>
      </c>
    </row>
    <row r="67509" spans="1:4" x14ac:dyDescent="0.3">
      <c r="A67509" t="s">
        <v>68347</v>
      </c>
      <c r="B67509" t="s">
        <v>68347</v>
      </c>
      <c r="D67509" s="46" t="s">
        <v>85386</v>
      </c>
    </row>
    <row r="67510" spans="1:4" x14ac:dyDescent="0.3">
      <c r="A67510" t="s">
        <v>68348</v>
      </c>
      <c r="B67510" t="s">
        <v>68348</v>
      </c>
      <c r="D67510" s="46" t="s">
        <v>85386</v>
      </c>
    </row>
    <row r="67511" spans="1:4" x14ac:dyDescent="0.3">
      <c r="A67511" t="s">
        <v>68349</v>
      </c>
      <c r="B67511" t="s">
        <v>68349</v>
      </c>
      <c r="D67511" s="46" t="s">
        <v>85386</v>
      </c>
    </row>
    <row r="67512" spans="1:4" x14ac:dyDescent="0.3">
      <c r="A67512" t="s">
        <v>68350</v>
      </c>
      <c r="B67512" t="s">
        <v>68350</v>
      </c>
      <c r="D67512" s="46" t="s">
        <v>85386</v>
      </c>
    </row>
    <row r="67513" spans="1:4" x14ac:dyDescent="0.3">
      <c r="A67513" t="s">
        <v>68351</v>
      </c>
      <c r="B67513" t="s">
        <v>68351</v>
      </c>
      <c r="D67513" s="46" t="s">
        <v>85386</v>
      </c>
    </row>
    <row r="67514" spans="1:4" x14ac:dyDescent="0.3">
      <c r="A67514" t="s">
        <v>68352</v>
      </c>
      <c r="B67514" t="s">
        <v>68352</v>
      </c>
      <c r="D67514" s="46" t="s">
        <v>85386</v>
      </c>
    </row>
    <row r="67515" spans="1:4" x14ac:dyDescent="0.3">
      <c r="A67515" t="s">
        <v>68353</v>
      </c>
      <c r="B67515" t="s">
        <v>68353</v>
      </c>
      <c r="D67515" s="46" t="s">
        <v>85386</v>
      </c>
    </row>
    <row r="67516" spans="1:4" x14ac:dyDescent="0.3">
      <c r="A67516" t="s">
        <v>68354</v>
      </c>
      <c r="B67516" t="s">
        <v>68354</v>
      </c>
      <c r="D67516" s="46" t="s">
        <v>85386</v>
      </c>
    </row>
    <row r="67517" spans="1:4" x14ac:dyDescent="0.3">
      <c r="A67517" t="s">
        <v>68355</v>
      </c>
      <c r="B67517" t="s">
        <v>68355</v>
      </c>
      <c r="D67517" s="46" t="s">
        <v>85387</v>
      </c>
    </row>
    <row r="67518" spans="1:4" x14ac:dyDescent="0.3">
      <c r="A67518" t="s">
        <v>68356</v>
      </c>
      <c r="B67518" t="s">
        <v>68356</v>
      </c>
      <c r="D67518" s="46" t="s">
        <v>85387</v>
      </c>
    </row>
    <row r="67519" spans="1:4" x14ac:dyDescent="0.3">
      <c r="A67519" t="s">
        <v>68357</v>
      </c>
      <c r="B67519" t="s">
        <v>68357</v>
      </c>
      <c r="D67519" s="46" t="s">
        <v>85387</v>
      </c>
    </row>
    <row r="67520" spans="1:4" x14ac:dyDescent="0.3">
      <c r="A67520" t="s">
        <v>68358</v>
      </c>
      <c r="B67520" t="s">
        <v>68358</v>
      </c>
      <c r="D67520" s="46" t="s">
        <v>85387</v>
      </c>
    </row>
    <row r="67521" spans="1:4" x14ac:dyDescent="0.3">
      <c r="A67521" t="s">
        <v>68359</v>
      </c>
      <c r="B67521" t="s">
        <v>68359</v>
      </c>
      <c r="D67521" s="46" t="s">
        <v>85387</v>
      </c>
    </row>
    <row r="67522" spans="1:4" x14ac:dyDescent="0.3">
      <c r="A67522" t="s">
        <v>68360</v>
      </c>
      <c r="B67522" t="s">
        <v>68360</v>
      </c>
      <c r="D67522" s="46" t="s">
        <v>85387</v>
      </c>
    </row>
    <row r="67523" spans="1:4" x14ac:dyDescent="0.3">
      <c r="A67523" t="s">
        <v>68361</v>
      </c>
      <c r="B67523" t="s">
        <v>68361</v>
      </c>
      <c r="D67523" s="46" t="s">
        <v>85387</v>
      </c>
    </row>
    <row r="67524" spans="1:4" x14ac:dyDescent="0.3">
      <c r="A67524" t="s">
        <v>68362</v>
      </c>
      <c r="B67524" t="s">
        <v>68362</v>
      </c>
      <c r="D67524" s="46" t="s">
        <v>85387</v>
      </c>
    </row>
    <row r="67525" spans="1:4" x14ac:dyDescent="0.3">
      <c r="A67525" t="s">
        <v>68363</v>
      </c>
      <c r="B67525" t="s">
        <v>68363</v>
      </c>
      <c r="D67525" s="46" t="s">
        <v>85387</v>
      </c>
    </row>
    <row r="67526" spans="1:4" x14ac:dyDescent="0.3">
      <c r="A67526" t="s">
        <v>68364</v>
      </c>
      <c r="B67526" t="s">
        <v>68364</v>
      </c>
      <c r="D67526" s="46" t="s">
        <v>85387</v>
      </c>
    </row>
    <row r="67527" spans="1:4" x14ac:dyDescent="0.3">
      <c r="A67527" t="s">
        <v>68365</v>
      </c>
      <c r="B67527" t="s">
        <v>68365</v>
      </c>
      <c r="D67527" s="46" t="s">
        <v>85387</v>
      </c>
    </row>
    <row r="67528" spans="1:4" x14ac:dyDescent="0.3">
      <c r="A67528" t="s">
        <v>68366</v>
      </c>
      <c r="B67528" t="s">
        <v>68366</v>
      </c>
      <c r="D67528" s="46" t="s">
        <v>85387</v>
      </c>
    </row>
    <row r="67529" spans="1:4" x14ac:dyDescent="0.3">
      <c r="A67529" t="s">
        <v>68367</v>
      </c>
      <c r="B67529" t="s">
        <v>68367</v>
      </c>
      <c r="D67529" s="46" t="s">
        <v>85387</v>
      </c>
    </row>
    <row r="67530" spans="1:4" x14ac:dyDescent="0.3">
      <c r="A67530" t="s">
        <v>68368</v>
      </c>
      <c r="B67530" t="s">
        <v>68368</v>
      </c>
      <c r="D67530" s="46" t="s">
        <v>85387</v>
      </c>
    </row>
    <row r="67531" spans="1:4" x14ac:dyDescent="0.3">
      <c r="A67531" t="s">
        <v>68369</v>
      </c>
      <c r="B67531" t="s">
        <v>68369</v>
      </c>
      <c r="D67531" s="46" t="s">
        <v>85387</v>
      </c>
    </row>
    <row r="67532" spans="1:4" x14ac:dyDescent="0.3">
      <c r="A67532" t="s">
        <v>68370</v>
      </c>
      <c r="B67532" t="s">
        <v>68370</v>
      </c>
      <c r="D67532" s="46" t="s">
        <v>85387</v>
      </c>
    </row>
    <row r="67533" spans="1:4" x14ac:dyDescent="0.3">
      <c r="A67533" t="s">
        <v>68371</v>
      </c>
      <c r="B67533" t="s">
        <v>68371</v>
      </c>
      <c r="D67533" s="46" t="s">
        <v>85387</v>
      </c>
    </row>
    <row r="67534" spans="1:4" x14ac:dyDescent="0.3">
      <c r="A67534" t="s">
        <v>68372</v>
      </c>
      <c r="B67534" t="s">
        <v>68372</v>
      </c>
      <c r="D67534" s="46" t="s">
        <v>85387</v>
      </c>
    </row>
    <row r="67535" spans="1:4" x14ac:dyDescent="0.3">
      <c r="A67535" t="s">
        <v>68373</v>
      </c>
      <c r="B67535" t="s">
        <v>68373</v>
      </c>
      <c r="D67535" s="46" t="s">
        <v>85387</v>
      </c>
    </row>
    <row r="67536" spans="1:4" x14ac:dyDescent="0.3">
      <c r="A67536" t="s">
        <v>68374</v>
      </c>
      <c r="B67536" t="s">
        <v>68374</v>
      </c>
      <c r="D67536" s="46" t="s">
        <v>85387</v>
      </c>
    </row>
    <row r="67537" spans="1:4" x14ac:dyDescent="0.3">
      <c r="A67537" t="s">
        <v>68375</v>
      </c>
      <c r="B67537" t="s">
        <v>68375</v>
      </c>
      <c r="D67537" s="46" t="s">
        <v>85387</v>
      </c>
    </row>
    <row r="67538" spans="1:4" x14ac:dyDescent="0.3">
      <c r="A67538" t="s">
        <v>68376</v>
      </c>
      <c r="B67538" t="s">
        <v>68376</v>
      </c>
      <c r="D67538" s="46" t="s">
        <v>85387</v>
      </c>
    </row>
    <row r="67539" spans="1:4" x14ac:dyDescent="0.3">
      <c r="A67539" t="s">
        <v>68377</v>
      </c>
      <c r="B67539" t="s">
        <v>68377</v>
      </c>
      <c r="D67539" s="46" t="s">
        <v>85387</v>
      </c>
    </row>
    <row r="67540" spans="1:4" x14ac:dyDescent="0.3">
      <c r="A67540" t="s">
        <v>68378</v>
      </c>
      <c r="B67540" t="s">
        <v>68378</v>
      </c>
      <c r="D67540" s="46" t="s">
        <v>85387</v>
      </c>
    </row>
    <row r="67541" spans="1:4" x14ac:dyDescent="0.3">
      <c r="A67541" t="s">
        <v>68379</v>
      </c>
      <c r="B67541" t="s">
        <v>68379</v>
      </c>
      <c r="D67541" s="46" t="s">
        <v>85387</v>
      </c>
    </row>
    <row r="67542" spans="1:4" x14ac:dyDescent="0.3">
      <c r="A67542" t="s">
        <v>68380</v>
      </c>
      <c r="B67542" t="s">
        <v>68380</v>
      </c>
      <c r="D67542" s="46" t="s">
        <v>85387</v>
      </c>
    </row>
    <row r="67543" spans="1:4" x14ac:dyDescent="0.3">
      <c r="A67543" t="s">
        <v>68381</v>
      </c>
      <c r="B67543" t="s">
        <v>68381</v>
      </c>
      <c r="D67543" s="46" t="s">
        <v>85387</v>
      </c>
    </row>
    <row r="67544" spans="1:4" x14ac:dyDescent="0.3">
      <c r="A67544" t="s">
        <v>68382</v>
      </c>
      <c r="B67544" t="s">
        <v>68382</v>
      </c>
      <c r="D67544" s="46" t="s">
        <v>85387</v>
      </c>
    </row>
    <row r="67545" spans="1:4" x14ac:dyDescent="0.3">
      <c r="A67545" t="s">
        <v>68383</v>
      </c>
      <c r="B67545" t="s">
        <v>68383</v>
      </c>
      <c r="D67545" s="46" t="s">
        <v>85387</v>
      </c>
    </row>
    <row r="67546" spans="1:4" x14ac:dyDescent="0.3">
      <c r="A67546" t="s">
        <v>68384</v>
      </c>
      <c r="B67546" t="s">
        <v>68384</v>
      </c>
      <c r="D67546" s="46" t="s">
        <v>85387</v>
      </c>
    </row>
    <row r="67547" spans="1:4" x14ac:dyDescent="0.3">
      <c r="A67547" t="s">
        <v>68385</v>
      </c>
      <c r="B67547" t="s">
        <v>68385</v>
      </c>
      <c r="D67547" s="46" t="s">
        <v>85387</v>
      </c>
    </row>
    <row r="67548" spans="1:4" x14ac:dyDescent="0.3">
      <c r="A67548" t="s">
        <v>68386</v>
      </c>
      <c r="B67548" t="s">
        <v>68386</v>
      </c>
      <c r="D67548" s="46" t="s">
        <v>85387</v>
      </c>
    </row>
    <row r="67549" spans="1:4" x14ac:dyDescent="0.3">
      <c r="A67549" t="s">
        <v>68387</v>
      </c>
      <c r="B67549" t="s">
        <v>68387</v>
      </c>
      <c r="D67549" s="46" t="s">
        <v>85387</v>
      </c>
    </row>
    <row r="67550" spans="1:4" x14ac:dyDescent="0.3">
      <c r="A67550" t="s">
        <v>68388</v>
      </c>
      <c r="B67550" t="s">
        <v>68388</v>
      </c>
      <c r="D67550" s="46" t="s">
        <v>85387</v>
      </c>
    </row>
    <row r="67551" spans="1:4" x14ac:dyDescent="0.3">
      <c r="A67551" t="s">
        <v>68389</v>
      </c>
      <c r="B67551" t="s">
        <v>68389</v>
      </c>
      <c r="D67551" s="46" t="s">
        <v>85387</v>
      </c>
    </row>
    <row r="67552" spans="1:4" x14ac:dyDescent="0.3">
      <c r="A67552" t="s">
        <v>68390</v>
      </c>
      <c r="B67552" t="s">
        <v>68390</v>
      </c>
      <c r="D67552" s="46" t="s">
        <v>85387</v>
      </c>
    </row>
    <row r="67553" spans="1:4" x14ac:dyDescent="0.3">
      <c r="A67553" t="s">
        <v>68391</v>
      </c>
      <c r="B67553" t="s">
        <v>68391</v>
      </c>
      <c r="D67553" s="46" t="s">
        <v>85387</v>
      </c>
    </row>
    <row r="67554" spans="1:4" x14ac:dyDescent="0.3">
      <c r="A67554" t="s">
        <v>68392</v>
      </c>
      <c r="B67554" t="s">
        <v>68392</v>
      </c>
      <c r="D67554" s="46" t="s">
        <v>85387</v>
      </c>
    </row>
    <row r="67555" spans="1:4" x14ac:dyDescent="0.3">
      <c r="A67555" t="s">
        <v>68393</v>
      </c>
      <c r="B67555" t="s">
        <v>68393</v>
      </c>
      <c r="D67555" s="46" t="s">
        <v>85387</v>
      </c>
    </row>
    <row r="67556" spans="1:4" x14ac:dyDescent="0.3">
      <c r="A67556" t="s">
        <v>68394</v>
      </c>
      <c r="B67556" t="s">
        <v>68394</v>
      </c>
      <c r="D67556" s="46" t="s">
        <v>85387</v>
      </c>
    </row>
    <row r="67557" spans="1:4" x14ac:dyDescent="0.3">
      <c r="A67557" t="s">
        <v>68395</v>
      </c>
      <c r="B67557" t="s">
        <v>68395</v>
      </c>
      <c r="D67557" s="46" t="s">
        <v>85387</v>
      </c>
    </row>
    <row r="67558" spans="1:4" x14ac:dyDescent="0.3">
      <c r="A67558" t="s">
        <v>68396</v>
      </c>
      <c r="B67558" t="s">
        <v>68396</v>
      </c>
      <c r="D67558" s="46" t="s">
        <v>85387</v>
      </c>
    </row>
    <row r="67559" spans="1:4" x14ac:dyDescent="0.3">
      <c r="A67559" t="s">
        <v>68397</v>
      </c>
      <c r="B67559" t="s">
        <v>68397</v>
      </c>
      <c r="D67559" s="46" t="s">
        <v>85387</v>
      </c>
    </row>
    <row r="67560" spans="1:4" x14ac:dyDescent="0.3">
      <c r="A67560" t="s">
        <v>68398</v>
      </c>
      <c r="B67560" t="s">
        <v>68398</v>
      </c>
      <c r="D67560" s="46" t="s">
        <v>85387</v>
      </c>
    </row>
    <row r="67561" spans="1:4" x14ac:dyDescent="0.3">
      <c r="A67561" t="s">
        <v>68399</v>
      </c>
      <c r="B67561" t="s">
        <v>68399</v>
      </c>
      <c r="D67561" s="46" t="s">
        <v>85387</v>
      </c>
    </row>
    <row r="67562" spans="1:4" x14ac:dyDescent="0.3">
      <c r="A67562" t="s">
        <v>68400</v>
      </c>
      <c r="B67562" t="s">
        <v>68400</v>
      </c>
      <c r="D67562" s="46" t="s">
        <v>85387</v>
      </c>
    </row>
    <row r="67563" spans="1:4" x14ac:dyDescent="0.3">
      <c r="A67563" t="s">
        <v>68401</v>
      </c>
      <c r="B67563" t="s">
        <v>68401</v>
      </c>
      <c r="D67563" s="46" t="s">
        <v>85387</v>
      </c>
    </row>
    <row r="67564" spans="1:4" x14ac:dyDescent="0.3">
      <c r="A67564" t="s">
        <v>68402</v>
      </c>
      <c r="B67564" t="s">
        <v>68402</v>
      </c>
      <c r="D67564" s="46" t="s">
        <v>85387</v>
      </c>
    </row>
    <row r="67565" spans="1:4" x14ac:dyDescent="0.3">
      <c r="A67565" t="s">
        <v>68403</v>
      </c>
      <c r="B67565" t="s">
        <v>68403</v>
      </c>
      <c r="D67565" s="46" t="s">
        <v>85387</v>
      </c>
    </row>
    <row r="67566" spans="1:4" x14ac:dyDescent="0.3">
      <c r="A67566" t="s">
        <v>68404</v>
      </c>
      <c r="B67566" t="s">
        <v>68404</v>
      </c>
      <c r="D67566" s="46" t="s">
        <v>85387</v>
      </c>
    </row>
    <row r="67567" spans="1:4" x14ac:dyDescent="0.3">
      <c r="A67567" t="s">
        <v>68405</v>
      </c>
      <c r="B67567" t="s">
        <v>68405</v>
      </c>
      <c r="D67567" s="46" t="s">
        <v>85387</v>
      </c>
    </row>
    <row r="67568" spans="1:4" x14ac:dyDescent="0.3">
      <c r="A67568" t="s">
        <v>68406</v>
      </c>
      <c r="B67568" t="s">
        <v>68406</v>
      </c>
      <c r="D67568" s="46" t="s">
        <v>85387</v>
      </c>
    </row>
    <row r="67569" spans="1:4" x14ac:dyDescent="0.3">
      <c r="A67569" t="s">
        <v>68407</v>
      </c>
      <c r="B67569" t="s">
        <v>68407</v>
      </c>
      <c r="D67569" s="46" t="s">
        <v>85387</v>
      </c>
    </row>
    <row r="67570" spans="1:4" x14ac:dyDescent="0.3">
      <c r="A67570" t="s">
        <v>68408</v>
      </c>
      <c r="B67570" t="s">
        <v>68408</v>
      </c>
      <c r="D67570" s="46" t="s">
        <v>85387</v>
      </c>
    </row>
    <row r="67571" spans="1:4" x14ac:dyDescent="0.3">
      <c r="A67571" t="s">
        <v>68409</v>
      </c>
      <c r="B67571" t="s">
        <v>68409</v>
      </c>
      <c r="D67571" s="46" t="s">
        <v>85387</v>
      </c>
    </row>
    <row r="67572" spans="1:4" x14ac:dyDescent="0.3">
      <c r="A67572" t="s">
        <v>68410</v>
      </c>
      <c r="B67572" t="s">
        <v>68410</v>
      </c>
      <c r="D67572" s="46" t="s">
        <v>85387</v>
      </c>
    </row>
    <row r="67573" spans="1:4" x14ac:dyDescent="0.3">
      <c r="A67573" t="s">
        <v>68411</v>
      </c>
      <c r="B67573" t="s">
        <v>68411</v>
      </c>
      <c r="D67573" s="46" t="s">
        <v>85387</v>
      </c>
    </row>
    <row r="67574" spans="1:4" x14ac:dyDescent="0.3">
      <c r="A67574" t="s">
        <v>68412</v>
      </c>
      <c r="B67574" t="s">
        <v>68412</v>
      </c>
      <c r="D67574" s="46" t="s">
        <v>85387</v>
      </c>
    </row>
    <row r="67575" spans="1:4" x14ac:dyDescent="0.3">
      <c r="A67575" t="s">
        <v>68413</v>
      </c>
      <c r="B67575" t="s">
        <v>68413</v>
      </c>
      <c r="D67575" s="46" t="s">
        <v>85387</v>
      </c>
    </row>
    <row r="67576" spans="1:4" x14ac:dyDescent="0.3">
      <c r="A67576" t="s">
        <v>68414</v>
      </c>
      <c r="B67576" t="s">
        <v>68414</v>
      </c>
      <c r="D67576" s="46" t="s">
        <v>85387</v>
      </c>
    </row>
    <row r="67577" spans="1:4" x14ac:dyDescent="0.3">
      <c r="A67577" t="s">
        <v>68415</v>
      </c>
      <c r="B67577" t="s">
        <v>68415</v>
      </c>
      <c r="D67577" s="46" t="s">
        <v>85387</v>
      </c>
    </row>
    <row r="67578" spans="1:4" x14ac:dyDescent="0.3">
      <c r="A67578" t="s">
        <v>68416</v>
      </c>
      <c r="B67578" t="s">
        <v>68416</v>
      </c>
      <c r="D67578" s="46" t="s">
        <v>85387</v>
      </c>
    </row>
    <row r="67579" spans="1:4" x14ac:dyDescent="0.3">
      <c r="A67579" t="s">
        <v>68417</v>
      </c>
      <c r="B67579" t="s">
        <v>68417</v>
      </c>
      <c r="D67579" s="46" t="s">
        <v>85387</v>
      </c>
    </row>
    <row r="67580" spans="1:4" x14ac:dyDescent="0.3">
      <c r="A67580" t="s">
        <v>68418</v>
      </c>
      <c r="B67580" t="s">
        <v>68418</v>
      </c>
      <c r="D67580" s="46" t="s">
        <v>85387</v>
      </c>
    </row>
    <row r="67581" spans="1:4" x14ac:dyDescent="0.3">
      <c r="A67581" t="s">
        <v>68419</v>
      </c>
      <c r="B67581" t="s">
        <v>68419</v>
      </c>
      <c r="D67581" s="46" t="s">
        <v>85387</v>
      </c>
    </row>
    <row r="67582" spans="1:4" x14ac:dyDescent="0.3">
      <c r="A67582" t="s">
        <v>68420</v>
      </c>
      <c r="B67582" t="s">
        <v>68420</v>
      </c>
      <c r="D67582" s="46" t="s">
        <v>85387</v>
      </c>
    </row>
    <row r="67583" spans="1:4" x14ac:dyDescent="0.3">
      <c r="A67583" t="s">
        <v>68421</v>
      </c>
      <c r="B67583" t="s">
        <v>68421</v>
      </c>
      <c r="D67583" s="46" t="s">
        <v>85387</v>
      </c>
    </row>
    <row r="67584" spans="1:4" x14ac:dyDescent="0.3">
      <c r="A67584" t="s">
        <v>68422</v>
      </c>
      <c r="B67584" t="s">
        <v>68422</v>
      </c>
      <c r="D67584" s="46" t="s">
        <v>85387</v>
      </c>
    </row>
    <row r="67585" spans="1:4" x14ac:dyDescent="0.3">
      <c r="A67585" t="s">
        <v>68423</v>
      </c>
      <c r="B67585" t="s">
        <v>68423</v>
      </c>
      <c r="D67585" s="46" t="s">
        <v>85387</v>
      </c>
    </row>
    <row r="67586" spans="1:4" x14ac:dyDescent="0.3">
      <c r="A67586" t="s">
        <v>68424</v>
      </c>
      <c r="B67586" t="s">
        <v>68424</v>
      </c>
      <c r="D67586" s="46" t="s">
        <v>85387</v>
      </c>
    </row>
    <row r="67587" spans="1:4" x14ac:dyDescent="0.3">
      <c r="A67587" t="s">
        <v>68425</v>
      </c>
      <c r="B67587" t="s">
        <v>68425</v>
      </c>
      <c r="D67587" s="46" t="s">
        <v>85387</v>
      </c>
    </row>
    <row r="67588" spans="1:4" x14ac:dyDescent="0.3">
      <c r="A67588" t="s">
        <v>68426</v>
      </c>
      <c r="B67588" t="s">
        <v>68426</v>
      </c>
      <c r="D67588" s="46" t="s">
        <v>85387</v>
      </c>
    </row>
    <row r="67589" spans="1:4" x14ac:dyDescent="0.3">
      <c r="A67589" t="s">
        <v>68427</v>
      </c>
      <c r="B67589" t="s">
        <v>68427</v>
      </c>
      <c r="D67589" s="46" t="s">
        <v>85387</v>
      </c>
    </row>
    <row r="67590" spans="1:4" x14ac:dyDescent="0.3">
      <c r="A67590" t="s">
        <v>68428</v>
      </c>
      <c r="B67590" t="s">
        <v>68428</v>
      </c>
      <c r="D67590" s="46" t="s">
        <v>85387</v>
      </c>
    </row>
    <row r="67591" spans="1:4" x14ac:dyDescent="0.3">
      <c r="A67591" t="s">
        <v>68429</v>
      </c>
      <c r="B67591" t="s">
        <v>68429</v>
      </c>
      <c r="D67591" s="46" t="s">
        <v>85387</v>
      </c>
    </row>
    <row r="67592" spans="1:4" x14ac:dyDescent="0.3">
      <c r="A67592" t="s">
        <v>68430</v>
      </c>
      <c r="B67592" t="s">
        <v>68430</v>
      </c>
      <c r="D67592" s="46" t="s">
        <v>85387</v>
      </c>
    </row>
    <row r="67593" spans="1:4" x14ac:dyDescent="0.3">
      <c r="A67593" t="s">
        <v>68431</v>
      </c>
      <c r="B67593" t="s">
        <v>68431</v>
      </c>
      <c r="D67593" s="46" t="s">
        <v>85387</v>
      </c>
    </row>
    <row r="67594" spans="1:4" x14ac:dyDescent="0.3">
      <c r="A67594" t="s">
        <v>68432</v>
      </c>
      <c r="B67594" t="s">
        <v>68432</v>
      </c>
      <c r="D67594" s="46" t="s">
        <v>85387</v>
      </c>
    </row>
    <row r="67595" spans="1:4" x14ac:dyDescent="0.3">
      <c r="A67595" t="s">
        <v>68433</v>
      </c>
      <c r="B67595" t="s">
        <v>68433</v>
      </c>
      <c r="D67595" s="46" t="s">
        <v>85387</v>
      </c>
    </row>
    <row r="67596" spans="1:4" x14ac:dyDescent="0.3">
      <c r="A67596" t="s">
        <v>68434</v>
      </c>
      <c r="B67596" t="s">
        <v>68434</v>
      </c>
      <c r="D67596" s="46" t="s">
        <v>85387</v>
      </c>
    </row>
    <row r="67597" spans="1:4" x14ac:dyDescent="0.3">
      <c r="A67597" t="s">
        <v>68435</v>
      </c>
      <c r="B67597" t="s">
        <v>68435</v>
      </c>
      <c r="D67597" s="46" t="s">
        <v>85387</v>
      </c>
    </row>
    <row r="67598" spans="1:4" x14ac:dyDescent="0.3">
      <c r="A67598" t="s">
        <v>68436</v>
      </c>
      <c r="B67598" t="s">
        <v>68436</v>
      </c>
      <c r="D67598" s="46" t="s">
        <v>85387</v>
      </c>
    </row>
    <row r="67599" spans="1:4" x14ac:dyDescent="0.3">
      <c r="A67599" t="s">
        <v>68437</v>
      </c>
      <c r="B67599" t="s">
        <v>68437</v>
      </c>
      <c r="D67599" s="46" t="s">
        <v>85387</v>
      </c>
    </row>
    <row r="67600" spans="1:4" x14ac:dyDescent="0.3">
      <c r="A67600" t="s">
        <v>68438</v>
      </c>
      <c r="B67600" t="s">
        <v>68438</v>
      </c>
      <c r="D67600" s="46" t="s">
        <v>85387</v>
      </c>
    </row>
    <row r="67601" spans="1:4" x14ac:dyDescent="0.3">
      <c r="A67601" t="s">
        <v>68439</v>
      </c>
      <c r="B67601" t="s">
        <v>68439</v>
      </c>
      <c r="D67601" s="46" t="s">
        <v>85387</v>
      </c>
    </row>
    <row r="67602" spans="1:4" x14ac:dyDescent="0.3">
      <c r="A67602" t="s">
        <v>68440</v>
      </c>
      <c r="B67602" t="s">
        <v>68440</v>
      </c>
      <c r="D67602" s="46" t="s">
        <v>85387</v>
      </c>
    </row>
    <row r="67603" spans="1:4" x14ac:dyDescent="0.3">
      <c r="A67603" t="s">
        <v>68441</v>
      </c>
      <c r="B67603" t="s">
        <v>68441</v>
      </c>
      <c r="D67603" s="46" t="s">
        <v>85388</v>
      </c>
    </row>
    <row r="67604" spans="1:4" x14ac:dyDescent="0.3">
      <c r="A67604" t="s">
        <v>68442</v>
      </c>
      <c r="B67604" t="s">
        <v>68442</v>
      </c>
      <c r="D67604" s="46" t="s">
        <v>85388</v>
      </c>
    </row>
    <row r="67605" spans="1:4" x14ac:dyDescent="0.3">
      <c r="A67605" t="s">
        <v>68443</v>
      </c>
      <c r="B67605" t="s">
        <v>68443</v>
      </c>
      <c r="D67605" s="46" t="s">
        <v>85388</v>
      </c>
    </row>
    <row r="67606" spans="1:4" x14ac:dyDescent="0.3">
      <c r="A67606" t="s">
        <v>68444</v>
      </c>
      <c r="B67606" t="s">
        <v>68444</v>
      </c>
      <c r="D67606" s="46" t="s">
        <v>85388</v>
      </c>
    </row>
    <row r="67607" spans="1:4" x14ac:dyDescent="0.3">
      <c r="A67607" t="s">
        <v>68445</v>
      </c>
      <c r="B67607" t="s">
        <v>68445</v>
      </c>
      <c r="D67607" s="46" t="s">
        <v>85388</v>
      </c>
    </row>
    <row r="67608" spans="1:4" x14ac:dyDescent="0.3">
      <c r="A67608" t="s">
        <v>68446</v>
      </c>
      <c r="B67608" t="s">
        <v>68446</v>
      </c>
      <c r="D67608" s="46" t="s">
        <v>85388</v>
      </c>
    </row>
    <row r="67609" spans="1:4" x14ac:dyDescent="0.3">
      <c r="A67609" t="s">
        <v>68447</v>
      </c>
      <c r="B67609" t="s">
        <v>68447</v>
      </c>
      <c r="D67609" s="46" t="s">
        <v>85388</v>
      </c>
    </row>
    <row r="67610" spans="1:4" x14ac:dyDescent="0.3">
      <c r="A67610" t="s">
        <v>68448</v>
      </c>
      <c r="B67610" t="s">
        <v>68448</v>
      </c>
      <c r="D67610" s="46" t="s">
        <v>85388</v>
      </c>
    </row>
    <row r="67611" spans="1:4" x14ac:dyDescent="0.3">
      <c r="A67611" t="s">
        <v>68449</v>
      </c>
      <c r="B67611" t="s">
        <v>68449</v>
      </c>
      <c r="D67611" s="46" t="s">
        <v>85388</v>
      </c>
    </row>
    <row r="67612" spans="1:4" x14ac:dyDescent="0.3">
      <c r="A67612" t="s">
        <v>68450</v>
      </c>
      <c r="B67612" t="s">
        <v>68450</v>
      </c>
      <c r="D67612" s="46" t="s">
        <v>85388</v>
      </c>
    </row>
    <row r="67613" spans="1:4" x14ac:dyDescent="0.3">
      <c r="A67613" t="s">
        <v>68451</v>
      </c>
      <c r="B67613" t="s">
        <v>68451</v>
      </c>
      <c r="D67613" s="46" t="s">
        <v>85388</v>
      </c>
    </row>
    <row r="67614" spans="1:4" x14ac:dyDescent="0.3">
      <c r="A67614" t="s">
        <v>68452</v>
      </c>
      <c r="B67614" t="s">
        <v>68452</v>
      </c>
      <c r="D67614" s="46" t="s">
        <v>85388</v>
      </c>
    </row>
    <row r="67615" spans="1:4" x14ac:dyDescent="0.3">
      <c r="A67615" t="s">
        <v>68453</v>
      </c>
      <c r="B67615" t="s">
        <v>68453</v>
      </c>
      <c r="D67615" s="46" t="s">
        <v>85388</v>
      </c>
    </row>
    <row r="67616" spans="1:4" x14ac:dyDescent="0.3">
      <c r="A67616" t="s">
        <v>68454</v>
      </c>
      <c r="B67616" t="s">
        <v>68454</v>
      </c>
      <c r="D67616" s="46" t="s">
        <v>85388</v>
      </c>
    </row>
    <row r="67617" spans="1:4" x14ac:dyDescent="0.3">
      <c r="A67617" t="s">
        <v>68455</v>
      </c>
      <c r="B67617" t="s">
        <v>68455</v>
      </c>
      <c r="D67617" s="46" t="s">
        <v>85388</v>
      </c>
    </row>
    <row r="67618" spans="1:4" x14ac:dyDescent="0.3">
      <c r="A67618" t="s">
        <v>68456</v>
      </c>
      <c r="B67618" t="s">
        <v>68456</v>
      </c>
      <c r="D67618" s="46" t="s">
        <v>85388</v>
      </c>
    </row>
    <row r="67619" spans="1:4" x14ac:dyDescent="0.3">
      <c r="A67619" t="s">
        <v>68457</v>
      </c>
      <c r="B67619" t="s">
        <v>68457</v>
      </c>
      <c r="D67619" s="46" t="s">
        <v>85388</v>
      </c>
    </row>
    <row r="67620" spans="1:4" x14ac:dyDescent="0.3">
      <c r="A67620" t="s">
        <v>68458</v>
      </c>
      <c r="B67620" t="s">
        <v>68458</v>
      </c>
      <c r="D67620" s="46" t="s">
        <v>85388</v>
      </c>
    </row>
    <row r="67621" spans="1:4" x14ac:dyDescent="0.3">
      <c r="A67621" t="s">
        <v>68459</v>
      </c>
      <c r="B67621" t="s">
        <v>68459</v>
      </c>
      <c r="D67621" s="46" t="s">
        <v>85388</v>
      </c>
    </row>
    <row r="67622" spans="1:4" x14ac:dyDescent="0.3">
      <c r="A67622" t="s">
        <v>68460</v>
      </c>
      <c r="B67622" t="s">
        <v>68460</v>
      </c>
      <c r="D67622" s="46" t="s">
        <v>85388</v>
      </c>
    </row>
    <row r="67623" spans="1:4" x14ac:dyDescent="0.3">
      <c r="A67623" t="s">
        <v>68461</v>
      </c>
      <c r="B67623" t="s">
        <v>68461</v>
      </c>
      <c r="D67623" s="46" t="s">
        <v>85388</v>
      </c>
    </row>
    <row r="67624" spans="1:4" x14ac:dyDescent="0.3">
      <c r="A67624" t="s">
        <v>68462</v>
      </c>
      <c r="B67624" t="s">
        <v>68462</v>
      </c>
      <c r="D67624" s="46" t="s">
        <v>85388</v>
      </c>
    </row>
    <row r="67625" spans="1:4" x14ac:dyDescent="0.3">
      <c r="A67625" t="s">
        <v>68463</v>
      </c>
      <c r="B67625" t="s">
        <v>68463</v>
      </c>
      <c r="D67625" s="46" t="s">
        <v>85388</v>
      </c>
    </row>
    <row r="67626" spans="1:4" x14ac:dyDescent="0.3">
      <c r="A67626" t="s">
        <v>68464</v>
      </c>
      <c r="B67626" t="s">
        <v>68464</v>
      </c>
      <c r="D67626" s="46" t="s">
        <v>85388</v>
      </c>
    </row>
    <row r="67627" spans="1:4" x14ac:dyDescent="0.3">
      <c r="A67627" t="s">
        <v>68465</v>
      </c>
      <c r="B67627" t="s">
        <v>68465</v>
      </c>
      <c r="D67627" s="46" t="s">
        <v>85388</v>
      </c>
    </row>
    <row r="67628" spans="1:4" x14ac:dyDescent="0.3">
      <c r="A67628" t="s">
        <v>68466</v>
      </c>
      <c r="B67628" t="s">
        <v>68466</v>
      </c>
      <c r="D67628" s="46" t="s">
        <v>85388</v>
      </c>
    </row>
    <row r="67629" spans="1:4" x14ac:dyDescent="0.3">
      <c r="A67629" t="s">
        <v>68467</v>
      </c>
      <c r="B67629" t="s">
        <v>68467</v>
      </c>
      <c r="D67629" s="46" t="s">
        <v>85388</v>
      </c>
    </row>
    <row r="67630" spans="1:4" x14ac:dyDescent="0.3">
      <c r="A67630" t="s">
        <v>68468</v>
      </c>
      <c r="B67630" t="s">
        <v>68468</v>
      </c>
      <c r="D67630" s="46" t="s">
        <v>85388</v>
      </c>
    </row>
    <row r="67631" spans="1:4" x14ac:dyDescent="0.3">
      <c r="A67631" t="s">
        <v>68469</v>
      </c>
      <c r="B67631" t="s">
        <v>68469</v>
      </c>
      <c r="D67631" s="46" t="s">
        <v>85388</v>
      </c>
    </row>
    <row r="67632" spans="1:4" x14ac:dyDescent="0.3">
      <c r="A67632" t="s">
        <v>68470</v>
      </c>
      <c r="B67632" t="s">
        <v>68470</v>
      </c>
      <c r="D67632" s="46" t="s">
        <v>85388</v>
      </c>
    </row>
    <row r="67633" spans="1:4" x14ac:dyDescent="0.3">
      <c r="A67633" t="s">
        <v>68471</v>
      </c>
      <c r="B67633" t="s">
        <v>68471</v>
      </c>
      <c r="D67633" s="46" t="s">
        <v>85388</v>
      </c>
    </row>
    <row r="67634" spans="1:4" x14ac:dyDescent="0.3">
      <c r="A67634" t="s">
        <v>68472</v>
      </c>
      <c r="B67634" t="s">
        <v>68472</v>
      </c>
      <c r="D67634" s="46" t="s">
        <v>85388</v>
      </c>
    </row>
    <row r="67635" spans="1:4" x14ac:dyDescent="0.3">
      <c r="A67635" t="s">
        <v>68473</v>
      </c>
      <c r="B67635" t="s">
        <v>68473</v>
      </c>
      <c r="D67635" s="46" t="s">
        <v>85388</v>
      </c>
    </row>
    <row r="67636" spans="1:4" x14ac:dyDescent="0.3">
      <c r="A67636" t="s">
        <v>68474</v>
      </c>
      <c r="B67636" t="s">
        <v>68474</v>
      </c>
      <c r="D67636" s="46" t="s">
        <v>85388</v>
      </c>
    </row>
    <row r="67637" spans="1:4" x14ac:dyDescent="0.3">
      <c r="A67637" t="s">
        <v>68475</v>
      </c>
      <c r="B67637" t="s">
        <v>68475</v>
      </c>
      <c r="D67637" s="46" t="s">
        <v>85388</v>
      </c>
    </row>
    <row r="67638" spans="1:4" x14ac:dyDescent="0.3">
      <c r="A67638" t="s">
        <v>68476</v>
      </c>
      <c r="B67638" t="s">
        <v>68476</v>
      </c>
      <c r="D67638" s="46" t="s">
        <v>85388</v>
      </c>
    </row>
    <row r="67639" spans="1:4" x14ac:dyDescent="0.3">
      <c r="A67639" t="s">
        <v>68477</v>
      </c>
      <c r="B67639" t="s">
        <v>68477</v>
      </c>
      <c r="D67639" s="46" t="s">
        <v>85388</v>
      </c>
    </row>
    <row r="67640" spans="1:4" x14ac:dyDescent="0.3">
      <c r="A67640" t="s">
        <v>68478</v>
      </c>
      <c r="B67640" t="s">
        <v>68478</v>
      </c>
      <c r="D67640" s="46" t="s">
        <v>85388</v>
      </c>
    </row>
    <row r="67641" spans="1:4" x14ac:dyDescent="0.3">
      <c r="A67641" t="s">
        <v>68479</v>
      </c>
      <c r="B67641" t="s">
        <v>68479</v>
      </c>
      <c r="D67641" s="46" t="s">
        <v>85388</v>
      </c>
    </row>
    <row r="67642" spans="1:4" x14ac:dyDescent="0.3">
      <c r="A67642" t="s">
        <v>68480</v>
      </c>
      <c r="B67642" t="s">
        <v>68480</v>
      </c>
      <c r="D67642" s="46" t="s">
        <v>85388</v>
      </c>
    </row>
    <row r="67643" spans="1:4" x14ac:dyDescent="0.3">
      <c r="A67643" t="s">
        <v>68481</v>
      </c>
      <c r="B67643" t="s">
        <v>68481</v>
      </c>
      <c r="D67643" s="46" t="s">
        <v>85388</v>
      </c>
    </row>
    <row r="67644" spans="1:4" x14ac:dyDescent="0.3">
      <c r="A67644" t="s">
        <v>68482</v>
      </c>
      <c r="B67644" t="s">
        <v>68482</v>
      </c>
      <c r="D67644" s="46" t="s">
        <v>85388</v>
      </c>
    </row>
    <row r="67645" spans="1:4" x14ac:dyDescent="0.3">
      <c r="A67645" t="s">
        <v>68483</v>
      </c>
      <c r="B67645" t="s">
        <v>68483</v>
      </c>
      <c r="D67645" s="46" t="s">
        <v>85388</v>
      </c>
    </row>
    <row r="67646" spans="1:4" x14ac:dyDescent="0.3">
      <c r="A67646" t="s">
        <v>68484</v>
      </c>
      <c r="B67646" t="s">
        <v>68484</v>
      </c>
      <c r="D67646" s="46" t="s">
        <v>85388</v>
      </c>
    </row>
    <row r="67647" spans="1:4" x14ac:dyDescent="0.3">
      <c r="A67647" t="s">
        <v>68485</v>
      </c>
      <c r="B67647" t="s">
        <v>68485</v>
      </c>
      <c r="D67647" s="46" t="s">
        <v>85388</v>
      </c>
    </row>
    <row r="67648" spans="1:4" x14ac:dyDescent="0.3">
      <c r="A67648" t="s">
        <v>68486</v>
      </c>
      <c r="B67648" t="s">
        <v>68486</v>
      </c>
      <c r="D67648" s="46" t="s">
        <v>85388</v>
      </c>
    </row>
    <row r="67649" spans="1:4" x14ac:dyDescent="0.3">
      <c r="A67649" t="s">
        <v>68487</v>
      </c>
      <c r="B67649" t="s">
        <v>68487</v>
      </c>
      <c r="D67649" s="46" t="s">
        <v>85388</v>
      </c>
    </row>
    <row r="67650" spans="1:4" x14ac:dyDescent="0.3">
      <c r="A67650" t="s">
        <v>68488</v>
      </c>
      <c r="B67650" t="s">
        <v>68488</v>
      </c>
      <c r="D67650" s="46" t="s">
        <v>85388</v>
      </c>
    </row>
    <row r="67651" spans="1:4" x14ac:dyDescent="0.3">
      <c r="A67651" t="s">
        <v>68489</v>
      </c>
      <c r="B67651" t="s">
        <v>68489</v>
      </c>
      <c r="D67651" s="46" t="s">
        <v>85388</v>
      </c>
    </row>
    <row r="67652" spans="1:4" x14ac:dyDescent="0.3">
      <c r="A67652" t="s">
        <v>68490</v>
      </c>
      <c r="B67652" t="s">
        <v>68490</v>
      </c>
      <c r="D67652" s="46" t="s">
        <v>85388</v>
      </c>
    </row>
    <row r="67653" spans="1:4" x14ac:dyDescent="0.3">
      <c r="A67653" t="s">
        <v>68491</v>
      </c>
      <c r="B67653" t="s">
        <v>68491</v>
      </c>
      <c r="D67653" s="46" t="s">
        <v>85388</v>
      </c>
    </row>
    <row r="67654" spans="1:4" x14ac:dyDescent="0.3">
      <c r="A67654" t="s">
        <v>68492</v>
      </c>
      <c r="B67654" t="s">
        <v>68492</v>
      </c>
      <c r="D67654" s="46" t="s">
        <v>85388</v>
      </c>
    </row>
    <row r="67655" spans="1:4" x14ac:dyDescent="0.3">
      <c r="A67655" t="s">
        <v>68493</v>
      </c>
      <c r="B67655" t="s">
        <v>68493</v>
      </c>
      <c r="D67655" s="46" t="s">
        <v>85388</v>
      </c>
    </row>
    <row r="67656" spans="1:4" x14ac:dyDescent="0.3">
      <c r="A67656" t="s">
        <v>68494</v>
      </c>
      <c r="B67656" t="s">
        <v>68494</v>
      </c>
      <c r="D67656" s="46" t="s">
        <v>85388</v>
      </c>
    </row>
    <row r="67657" spans="1:4" x14ac:dyDescent="0.3">
      <c r="A67657" t="s">
        <v>68495</v>
      </c>
      <c r="B67657" t="s">
        <v>68495</v>
      </c>
      <c r="D67657" s="46" t="s">
        <v>85388</v>
      </c>
    </row>
    <row r="67658" spans="1:4" x14ac:dyDescent="0.3">
      <c r="A67658" t="s">
        <v>68496</v>
      </c>
      <c r="B67658" t="s">
        <v>68496</v>
      </c>
      <c r="D67658" s="46" t="s">
        <v>85388</v>
      </c>
    </row>
    <row r="67659" spans="1:4" x14ac:dyDescent="0.3">
      <c r="A67659" t="s">
        <v>68497</v>
      </c>
      <c r="B67659" t="s">
        <v>68497</v>
      </c>
      <c r="D67659" s="46" t="s">
        <v>85388</v>
      </c>
    </row>
    <row r="67660" spans="1:4" x14ac:dyDescent="0.3">
      <c r="A67660" t="s">
        <v>68498</v>
      </c>
      <c r="B67660" t="s">
        <v>68498</v>
      </c>
      <c r="D67660" s="46" t="s">
        <v>85388</v>
      </c>
    </row>
    <row r="67661" spans="1:4" x14ac:dyDescent="0.3">
      <c r="A67661" t="s">
        <v>68499</v>
      </c>
      <c r="B67661" t="s">
        <v>68499</v>
      </c>
      <c r="D67661" s="46" t="s">
        <v>85388</v>
      </c>
    </row>
    <row r="67662" spans="1:4" x14ac:dyDescent="0.3">
      <c r="A67662" t="s">
        <v>68500</v>
      </c>
      <c r="B67662" t="s">
        <v>68500</v>
      </c>
      <c r="D67662" s="46" t="s">
        <v>85388</v>
      </c>
    </row>
    <row r="67663" spans="1:4" x14ac:dyDescent="0.3">
      <c r="A67663" t="s">
        <v>68501</v>
      </c>
      <c r="B67663" t="s">
        <v>68501</v>
      </c>
      <c r="D67663" s="46" t="s">
        <v>85388</v>
      </c>
    </row>
    <row r="67664" spans="1:4" x14ac:dyDescent="0.3">
      <c r="A67664" t="s">
        <v>68502</v>
      </c>
      <c r="B67664" t="s">
        <v>68502</v>
      </c>
      <c r="D67664" s="46" t="s">
        <v>32</v>
      </c>
    </row>
    <row r="67665" spans="1:4" x14ac:dyDescent="0.3">
      <c r="A67665" t="s">
        <v>68503</v>
      </c>
      <c r="B67665" t="s">
        <v>68503</v>
      </c>
      <c r="D67665" s="46" t="s">
        <v>165</v>
      </c>
    </row>
    <row r="67666" spans="1:4" x14ac:dyDescent="0.3">
      <c r="A67666" t="s">
        <v>68504</v>
      </c>
      <c r="B67666" t="s">
        <v>68504</v>
      </c>
      <c r="D67666" s="46" t="s">
        <v>165</v>
      </c>
    </row>
    <row r="67667" spans="1:4" x14ac:dyDescent="0.3">
      <c r="A67667" t="s">
        <v>68505</v>
      </c>
      <c r="B67667" t="s">
        <v>68505</v>
      </c>
      <c r="D67667" s="46" t="s">
        <v>165</v>
      </c>
    </row>
    <row r="67668" spans="1:4" x14ac:dyDescent="0.3">
      <c r="A67668" t="s">
        <v>68506</v>
      </c>
      <c r="B67668" t="s">
        <v>68506</v>
      </c>
      <c r="D67668" s="46" t="s">
        <v>165</v>
      </c>
    </row>
    <row r="67669" spans="1:4" x14ac:dyDescent="0.3">
      <c r="A67669" t="s">
        <v>68507</v>
      </c>
      <c r="B67669" t="s">
        <v>68507</v>
      </c>
      <c r="D67669" s="46" t="s">
        <v>165</v>
      </c>
    </row>
    <row r="67670" spans="1:4" x14ac:dyDescent="0.3">
      <c r="A67670" t="s">
        <v>68508</v>
      </c>
      <c r="B67670" t="s">
        <v>68508</v>
      </c>
      <c r="D67670" s="46" t="s">
        <v>165</v>
      </c>
    </row>
    <row r="67671" spans="1:4" x14ac:dyDescent="0.3">
      <c r="A67671" t="s">
        <v>68509</v>
      </c>
      <c r="B67671" t="s">
        <v>68509</v>
      </c>
      <c r="D67671" s="46" t="s">
        <v>165</v>
      </c>
    </row>
    <row r="67672" spans="1:4" x14ac:dyDescent="0.3">
      <c r="A67672" t="s">
        <v>68510</v>
      </c>
      <c r="B67672" t="s">
        <v>68510</v>
      </c>
      <c r="D67672" s="46" t="s">
        <v>165</v>
      </c>
    </row>
    <row r="67673" spans="1:4" x14ac:dyDescent="0.3">
      <c r="A67673" t="s">
        <v>68511</v>
      </c>
      <c r="B67673" t="s">
        <v>68511</v>
      </c>
      <c r="D67673" s="46" t="s">
        <v>165</v>
      </c>
    </row>
    <row r="67674" spans="1:4" x14ac:dyDescent="0.3">
      <c r="A67674" t="s">
        <v>68512</v>
      </c>
      <c r="B67674" t="s">
        <v>68512</v>
      </c>
      <c r="D67674" s="46" t="s">
        <v>165</v>
      </c>
    </row>
    <row r="67675" spans="1:4" x14ac:dyDescent="0.3">
      <c r="A67675" t="s">
        <v>68513</v>
      </c>
      <c r="B67675" t="s">
        <v>68513</v>
      </c>
      <c r="D67675" s="46" t="s">
        <v>165</v>
      </c>
    </row>
    <row r="67676" spans="1:4" x14ac:dyDescent="0.3">
      <c r="A67676" t="s">
        <v>68514</v>
      </c>
      <c r="B67676" t="s">
        <v>68514</v>
      </c>
      <c r="D67676" s="46" t="s">
        <v>165</v>
      </c>
    </row>
    <row r="67677" spans="1:4" x14ac:dyDescent="0.3">
      <c r="A67677" t="s">
        <v>68515</v>
      </c>
      <c r="B67677" t="s">
        <v>68515</v>
      </c>
      <c r="D67677" s="46" t="s">
        <v>165</v>
      </c>
    </row>
    <row r="67678" spans="1:4" x14ac:dyDescent="0.3">
      <c r="A67678" t="s">
        <v>68516</v>
      </c>
      <c r="B67678" t="s">
        <v>68516</v>
      </c>
      <c r="D67678" s="46" t="s">
        <v>165</v>
      </c>
    </row>
    <row r="67679" spans="1:4" x14ac:dyDescent="0.3">
      <c r="A67679" t="s">
        <v>68517</v>
      </c>
      <c r="B67679" t="s">
        <v>68517</v>
      </c>
      <c r="D67679" s="46" t="s">
        <v>165</v>
      </c>
    </row>
    <row r="67680" spans="1:4" x14ac:dyDescent="0.3">
      <c r="A67680" t="s">
        <v>68518</v>
      </c>
      <c r="B67680" t="s">
        <v>68518</v>
      </c>
      <c r="D67680" s="46" t="s">
        <v>165</v>
      </c>
    </row>
    <row r="67681" spans="1:4" x14ac:dyDescent="0.3">
      <c r="A67681" t="s">
        <v>68519</v>
      </c>
      <c r="B67681" t="s">
        <v>68519</v>
      </c>
      <c r="D67681" s="46" t="s">
        <v>165</v>
      </c>
    </row>
    <row r="67682" spans="1:4" x14ac:dyDescent="0.3">
      <c r="A67682" t="s">
        <v>68520</v>
      </c>
      <c r="B67682" t="s">
        <v>68520</v>
      </c>
      <c r="D67682" s="46" t="s">
        <v>165</v>
      </c>
    </row>
    <row r="67683" spans="1:4" x14ac:dyDescent="0.3">
      <c r="A67683" t="s">
        <v>68521</v>
      </c>
      <c r="B67683" t="s">
        <v>68521</v>
      </c>
      <c r="D67683" s="46" t="s">
        <v>165</v>
      </c>
    </row>
    <row r="67684" spans="1:4" x14ac:dyDescent="0.3">
      <c r="A67684" t="s">
        <v>68522</v>
      </c>
      <c r="B67684" t="s">
        <v>68522</v>
      </c>
      <c r="D67684" s="46" t="s">
        <v>165</v>
      </c>
    </row>
    <row r="67685" spans="1:4" x14ac:dyDescent="0.3">
      <c r="A67685" t="s">
        <v>68523</v>
      </c>
      <c r="B67685" t="s">
        <v>68523</v>
      </c>
      <c r="D67685" s="46" t="s">
        <v>165</v>
      </c>
    </row>
    <row r="67686" spans="1:4" x14ac:dyDescent="0.3">
      <c r="A67686" t="s">
        <v>68524</v>
      </c>
      <c r="B67686" t="s">
        <v>68524</v>
      </c>
      <c r="D67686" s="46" t="s">
        <v>165</v>
      </c>
    </row>
    <row r="67687" spans="1:4" x14ac:dyDescent="0.3">
      <c r="A67687" t="s">
        <v>68525</v>
      </c>
      <c r="B67687" t="s">
        <v>68525</v>
      </c>
      <c r="D67687" s="46" t="s">
        <v>165</v>
      </c>
    </row>
    <row r="67688" spans="1:4" x14ac:dyDescent="0.3">
      <c r="A67688" t="s">
        <v>68526</v>
      </c>
      <c r="B67688" t="s">
        <v>68526</v>
      </c>
      <c r="D67688" s="46" t="s">
        <v>165</v>
      </c>
    </row>
    <row r="67689" spans="1:4" x14ac:dyDescent="0.3">
      <c r="A67689" t="s">
        <v>68527</v>
      </c>
      <c r="B67689" t="s">
        <v>68527</v>
      </c>
      <c r="D67689" s="46" t="s">
        <v>165</v>
      </c>
    </row>
    <row r="67690" spans="1:4" x14ac:dyDescent="0.3">
      <c r="A67690" t="s">
        <v>68528</v>
      </c>
      <c r="B67690" t="s">
        <v>68528</v>
      </c>
      <c r="D67690" s="46" t="s">
        <v>165</v>
      </c>
    </row>
    <row r="67691" spans="1:4" x14ac:dyDescent="0.3">
      <c r="A67691" t="s">
        <v>68529</v>
      </c>
      <c r="B67691" t="s">
        <v>68529</v>
      </c>
      <c r="D67691" s="46" t="s">
        <v>165</v>
      </c>
    </row>
    <row r="67692" spans="1:4" x14ac:dyDescent="0.3">
      <c r="A67692" t="s">
        <v>68530</v>
      </c>
      <c r="B67692" t="s">
        <v>68530</v>
      </c>
      <c r="D67692" s="46" t="s">
        <v>165</v>
      </c>
    </row>
    <row r="67693" spans="1:4" x14ac:dyDescent="0.3">
      <c r="A67693" t="s">
        <v>68531</v>
      </c>
      <c r="B67693" t="s">
        <v>68531</v>
      </c>
      <c r="D67693" s="46" t="s">
        <v>165</v>
      </c>
    </row>
    <row r="67694" spans="1:4" x14ac:dyDescent="0.3">
      <c r="A67694" t="s">
        <v>68532</v>
      </c>
      <c r="B67694" t="s">
        <v>68532</v>
      </c>
      <c r="D67694" s="46" t="s">
        <v>165</v>
      </c>
    </row>
    <row r="67695" spans="1:4" x14ac:dyDescent="0.3">
      <c r="A67695" t="s">
        <v>68533</v>
      </c>
      <c r="B67695" t="s">
        <v>68533</v>
      </c>
      <c r="D67695" s="46" t="s">
        <v>165</v>
      </c>
    </row>
    <row r="67696" spans="1:4" x14ac:dyDescent="0.3">
      <c r="A67696" t="s">
        <v>68534</v>
      </c>
      <c r="B67696" t="s">
        <v>68534</v>
      </c>
      <c r="D67696" s="46" t="s">
        <v>165</v>
      </c>
    </row>
    <row r="67697" spans="1:4" x14ac:dyDescent="0.3">
      <c r="A67697" t="s">
        <v>68535</v>
      </c>
      <c r="B67697" t="s">
        <v>68535</v>
      </c>
      <c r="D67697" s="46" t="s">
        <v>165</v>
      </c>
    </row>
    <row r="67698" spans="1:4" x14ac:dyDescent="0.3">
      <c r="A67698" t="s">
        <v>68536</v>
      </c>
      <c r="B67698" t="s">
        <v>68536</v>
      </c>
      <c r="D67698" s="46" t="s">
        <v>165</v>
      </c>
    </row>
    <row r="67699" spans="1:4" x14ac:dyDescent="0.3">
      <c r="A67699" t="s">
        <v>68537</v>
      </c>
      <c r="B67699" t="s">
        <v>68537</v>
      </c>
      <c r="D67699" s="46" t="s">
        <v>165</v>
      </c>
    </row>
    <row r="67700" spans="1:4" x14ac:dyDescent="0.3">
      <c r="A67700" t="s">
        <v>68538</v>
      </c>
      <c r="B67700" t="s">
        <v>68538</v>
      </c>
      <c r="D67700" s="46" t="s">
        <v>165</v>
      </c>
    </row>
    <row r="67701" spans="1:4" x14ac:dyDescent="0.3">
      <c r="A67701" t="s">
        <v>68539</v>
      </c>
      <c r="B67701" t="s">
        <v>68539</v>
      </c>
      <c r="D67701" s="46" t="s">
        <v>165</v>
      </c>
    </row>
    <row r="67702" spans="1:4" x14ac:dyDescent="0.3">
      <c r="A67702" t="s">
        <v>68540</v>
      </c>
      <c r="B67702" t="s">
        <v>68540</v>
      </c>
      <c r="D67702" s="46" t="s">
        <v>165</v>
      </c>
    </row>
    <row r="67703" spans="1:4" x14ac:dyDescent="0.3">
      <c r="A67703" t="s">
        <v>68541</v>
      </c>
      <c r="B67703" t="s">
        <v>68541</v>
      </c>
      <c r="D67703" s="46" t="s">
        <v>165</v>
      </c>
    </row>
    <row r="67704" spans="1:4" x14ac:dyDescent="0.3">
      <c r="A67704" t="s">
        <v>68542</v>
      </c>
      <c r="B67704" t="s">
        <v>68542</v>
      </c>
      <c r="D67704" s="46" t="s">
        <v>165</v>
      </c>
    </row>
    <row r="67705" spans="1:4" x14ac:dyDescent="0.3">
      <c r="A67705" t="s">
        <v>68543</v>
      </c>
      <c r="B67705" t="s">
        <v>68543</v>
      </c>
      <c r="D67705" s="46" t="s">
        <v>165</v>
      </c>
    </row>
    <row r="67706" spans="1:4" x14ac:dyDescent="0.3">
      <c r="A67706" t="s">
        <v>68544</v>
      </c>
      <c r="B67706" t="s">
        <v>68544</v>
      </c>
      <c r="D67706" s="46" t="s">
        <v>165</v>
      </c>
    </row>
    <row r="67707" spans="1:4" x14ac:dyDescent="0.3">
      <c r="A67707" t="s">
        <v>68545</v>
      </c>
      <c r="B67707" t="s">
        <v>68545</v>
      </c>
      <c r="D67707" s="46" t="s">
        <v>165</v>
      </c>
    </row>
    <row r="67708" spans="1:4" x14ac:dyDescent="0.3">
      <c r="A67708" t="s">
        <v>68546</v>
      </c>
      <c r="B67708" t="s">
        <v>68546</v>
      </c>
      <c r="D67708" s="46" t="s">
        <v>165</v>
      </c>
    </row>
    <row r="67709" spans="1:4" x14ac:dyDescent="0.3">
      <c r="A67709" t="s">
        <v>68547</v>
      </c>
      <c r="B67709" t="s">
        <v>68547</v>
      </c>
      <c r="D67709" s="46" t="s">
        <v>165</v>
      </c>
    </row>
    <row r="67710" spans="1:4" x14ac:dyDescent="0.3">
      <c r="A67710" t="s">
        <v>68548</v>
      </c>
      <c r="B67710" t="s">
        <v>68548</v>
      </c>
      <c r="D67710" s="46" t="s">
        <v>165</v>
      </c>
    </row>
    <row r="67711" spans="1:4" x14ac:dyDescent="0.3">
      <c r="A67711" t="s">
        <v>68549</v>
      </c>
      <c r="B67711" t="s">
        <v>68549</v>
      </c>
      <c r="D67711" s="46" t="s">
        <v>165</v>
      </c>
    </row>
    <row r="67712" spans="1:4" x14ac:dyDescent="0.3">
      <c r="A67712" t="s">
        <v>68550</v>
      </c>
      <c r="B67712" t="s">
        <v>68550</v>
      </c>
      <c r="D67712" s="46" t="s">
        <v>165</v>
      </c>
    </row>
    <row r="67713" spans="1:4" x14ac:dyDescent="0.3">
      <c r="A67713" t="s">
        <v>68551</v>
      </c>
      <c r="B67713" t="s">
        <v>68551</v>
      </c>
      <c r="D67713" s="46" t="s">
        <v>165</v>
      </c>
    </row>
    <row r="67714" spans="1:4" x14ac:dyDescent="0.3">
      <c r="A67714" t="s">
        <v>68552</v>
      </c>
      <c r="B67714" t="s">
        <v>68552</v>
      </c>
      <c r="D67714" s="46" t="s">
        <v>165</v>
      </c>
    </row>
    <row r="67715" spans="1:4" x14ac:dyDescent="0.3">
      <c r="A67715" t="s">
        <v>68553</v>
      </c>
      <c r="B67715" t="s">
        <v>68553</v>
      </c>
      <c r="D67715" s="46" t="s">
        <v>165</v>
      </c>
    </row>
    <row r="67716" spans="1:4" x14ac:dyDescent="0.3">
      <c r="A67716" t="s">
        <v>68554</v>
      </c>
      <c r="B67716" t="s">
        <v>68554</v>
      </c>
      <c r="D67716" s="46" t="s">
        <v>165</v>
      </c>
    </row>
    <row r="67717" spans="1:4" x14ac:dyDescent="0.3">
      <c r="A67717" t="s">
        <v>68555</v>
      </c>
      <c r="B67717" t="s">
        <v>68555</v>
      </c>
      <c r="D67717" s="46" t="s">
        <v>165</v>
      </c>
    </row>
    <row r="67718" spans="1:4" x14ac:dyDescent="0.3">
      <c r="A67718" t="s">
        <v>68556</v>
      </c>
      <c r="B67718" t="s">
        <v>68556</v>
      </c>
      <c r="D67718" s="46" t="s">
        <v>165</v>
      </c>
    </row>
    <row r="67719" spans="1:4" x14ac:dyDescent="0.3">
      <c r="A67719" t="s">
        <v>68557</v>
      </c>
      <c r="B67719" t="s">
        <v>68557</v>
      </c>
      <c r="D67719" s="46" t="s">
        <v>165</v>
      </c>
    </row>
    <row r="67720" spans="1:4" x14ac:dyDescent="0.3">
      <c r="A67720" t="s">
        <v>68558</v>
      </c>
      <c r="B67720" t="s">
        <v>68558</v>
      </c>
      <c r="D67720" s="46" t="s">
        <v>165</v>
      </c>
    </row>
    <row r="67721" spans="1:4" x14ac:dyDescent="0.3">
      <c r="A67721" t="s">
        <v>68559</v>
      </c>
      <c r="B67721" t="s">
        <v>68559</v>
      </c>
      <c r="D67721" s="46" t="s">
        <v>165</v>
      </c>
    </row>
    <row r="67722" spans="1:4" x14ac:dyDescent="0.3">
      <c r="A67722" t="s">
        <v>68560</v>
      </c>
      <c r="B67722" t="s">
        <v>68560</v>
      </c>
      <c r="D67722" s="46" t="s">
        <v>165</v>
      </c>
    </row>
    <row r="67723" spans="1:4" x14ac:dyDescent="0.3">
      <c r="A67723" t="s">
        <v>68561</v>
      </c>
      <c r="B67723" t="s">
        <v>68561</v>
      </c>
      <c r="D67723" s="46" t="s">
        <v>165</v>
      </c>
    </row>
    <row r="67724" spans="1:4" x14ac:dyDescent="0.3">
      <c r="A67724" t="s">
        <v>68562</v>
      </c>
      <c r="B67724" t="s">
        <v>68562</v>
      </c>
      <c r="D67724" s="46" t="s">
        <v>165</v>
      </c>
    </row>
    <row r="67725" spans="1:4" x14ac:dyDescent="0.3">
      <c r="A67725" t="s">
        <v>68563</v>
      </c>
      <c r="B67725" t="s">
        <v>68563</v>
      </c>
      <c r="D67725" s="46" t="s">
        <v>165</v>
      </c>
    </row>
    <row r="67726" spans="1:4" x14ac:dyDescent="0.3">
      <c r="A67726" t="s">
        <v>68564</v>
      </c>
      <c r="B67726" t="s">
        <v>68564</v>
      </c>
      <c r="D67726" s="46" t="s">
        <v>165</v>
      </c>
    </row>
    <row r="67727" spans="1:4" x14ac:dyDescent="0.3">
      <c r="A67727" t="s">
        <v>68565</v>
      </c>
      <c r="B67727" t="s">
        <v>68565</v>
      </c>
      <c r="D67727" s="46" t="s">
        <v>165</v>
      </c>
    </row>
    <row r="67728" spans="1:4" x14ac:dyDescent="0.3">
      <c r="A67728" t="s">
        <v>68566</v>
      </c>
      <c r="B67728" t="s">
        <v>68566</v>
      </c>
      <c r="D67728" s="46" t="s">
        <v>165</v>
      </c>
    </row>
    <row r="67729" spans="1:4" x14ac:dyDescent="0.3">
      <c r="A67729" t="s">
        <v>68567</v>
      </c>
      <c r="B67729" t="s">
        <v>68567</v>
      </c>
      <c r="D67729" s="46" t="s">
        <v>165</v>
      </c>
    </row>
    <row r="67730" spans="1:4" x14ac:dyDescent="0.3">
      <c r="A67730" t="s">
        <v>68568</v>
      </c>
      <c r="B67730" t="s">
        <v>68568</v>
      </c>
      <c r="D67730" s="46" t="s">
        <v>165</v>
      </c>
    </row>
    <row r="67731" spans="1:4" x14ac:dyDescent="0.3">
      <c r="A67731" t="s">
        <v>68569</v>
      </c>
      <c r="B67731" t="s">
        <v>68569</v>
      </c>
      <c r="D67731" s="46" t="s">
        <v>165</v>
      </c>
    </row>
    <row r="67732" spans="1:4" x14ac:dyDescent="0.3">
      <c r="A67732" t="s">
        <v>68570</v>
      </c>
      <c r="B67732" t="s">
        <v>68570</v>
      </c>
      <c r="D67732" s="46" t="s">
        <v>165</v>
      </c>
    </row>
    <row r="67733" spans="1:4" x14ac:dyDescent="0.3">
      <c r="A67733" t="s">
        <v>68571</v>
      </c>
      <c r="B67733" t="s">
        <v>68571</v>
      </c>
      <c r="D67733" s="46" t="s">
        <v>165</v>
      </c>
    </row>
    <row r="67734" spans="1:4" x14ac:dyDescent="0.3">
      <c r="A67734" t="s">
        <v>68572</v>
      </c>
      <c r="B67734" t="s">
        <v>68572</v>
      </c>
      <c r="D67734" s="46" t="s">
        <v>165</v>
      </c>
    </row>
    <row r="67735" spans="1:4" x14ac:dyDescent="0.3">
      <c r="A67735" t="s">
        <v>68573</v>
      </c>
      <c r="B67735" t="s">
        <v>68573</v>
      </c>
      <c r="D67735" s="46" t="s">
        <v>165</v>
      </c>
    </row>
    <row r="67736" spans="1:4" x14ac:dyDescent="0.3">
      <c r="A67736" t="s">
        <v>68574</v>
      </c>
      <c r="B67736" t="s">
        <v>68574</v>
      </c>
      <c r="D67736" s="46" t="s">
        <v>165</v>
      </c>
    </row>
    <row r="67737" spans="1:4" x14ac:dyDescent="0.3">
      <c r="A67737" t="s">
        <v>68575</v>
      </c>
      <c r="B67737" t="s">
        <v>68575</v>
      </c>
      <c r="D67737" s="46" t="s">
        <v>165</v>
      </c>
    </row>
    <row r="67738" spans="1:4" x14ac:dyDescent="0.3">
      <c r="A67738" t="s">
        <v>68576</v>
      </c>
      <c r="B67738" t="s">
        <v>68576</v>
      </c>
      <c r="D67738" s="46" t="s">
        <v>165</v>
      </c>
    </row>
    <row r="67739" spans="1:4" x14ac:dyDescent="0.3">
      <c r="A67739" t="s">
        <v>68577</v>
      </c>
      <c r="B67739" t="s">
        <v>68577</v>
      </c>
      <c r="D67739" s="46" t="s">
        <v>165</v>
      </c>
    </row>
    <row r="67740" spans="1:4" x14ac:dyDescent="0.3">
      <c r="A67740" t="s">
        <v>68578</v>
      </c>
      <c r="B67740" t="s">
        <v>68578</v>
      </c>
      <c r="D67740" s="46" t="s">
        <v>165</v>
      </c>
    </row>
    <row r="67741" spans="1:4" x14ac:dyDescent="0.3">
      <c r="A67741" t="s">
        <v>68579</v>
      </c>
      <c r="B67741" t="s">
        <v>68579</v>
      </c>
      <c r="D67741" s="46" t="s">
        <v>165</v>
      </c>
    </row>
    <row r="67742" spans="1:4" x14ac:dyDescent="0.3">
      <c r="A67742" t="s">
        <v>68580</v>
      </c>
      <c r="B67742" t="s">
        <v>68580</v>
      </c>
      <c r="D67742" s="46" t="s">
        <v>165</v>
      </c>
    </row>
    <row r="67743" spans="1:4" x14ac:dyDescent="0.3">
      <c r="A67743" t="s">
        <v>68581</v>
      </c>
      <c r="B67743" t="s">
        <v>68581</v>
      </c>
      <c r="D67743" s="46" t="s">
        <v>165</v>
      </c>
    </row>
    <row r="67744" spans="1:4" x14ac:dyDescent="0.3">
      <c r="A67744" t="s">
        <v>68582</v>
      </c>
      <c r="B67744" t="s">
        <v>68582</v>
      </c>
      <c r="D67744" s="46" t="s">
        <v>165</v>
      </c>
    </row>
    <row r="67745" spans="1:4" x14ac:dyDescent="0.3">
      <c r="A67745" t="s">
        <v>68583</v>
      </c>
      <c r="B67745" t="s">
        <v>68583</v>
      </c>
      <c r="D67745" s="46" t="s">
        <v>165</v>
      </c>
    </row>
    <row r="67746" spans="1:4" x14ac:dyDescent="0.3">
      <c r="A67746" t="s">
        <v>68584</v>
      </c>
      <c r="B67746" t="s">
        <v>68584</v>
      </c>
      <c r="D67746" s="46" t="s">
        <v>165</v>
      </c>
    </row>
    <row r="67747" spans="1:4" x14ac:dyDescent="0.3">
      <c r="A67747" t="s">
        <v>68585</v>
      </c>
      <c r="B67747" t="s">
        <v>68585</v>
      </c>
      <c r="D67747" s="46" t="s">
        <v>165</v>
      </c>
    </row>
    <row r="67748" spans="1:4" x14ac:dyDescent="0.3">
      <c r="A67748" t="s">
        <v>68586</v>
      </c>
      <c r="B67748" t="s">
        <v>68586</v>
      </c>
      <c r="D67748" s="46" t="s">
        <v>165</v>
      </c>
    </row>
    <row r="67749" spans="1:4" x14ac:dyDescent="0.3">
      <c r="A67749" t="s">
        <v>68587</v>
      </c>
      <c r="B67749" t="s">
        <v>68587</v>
      </c>
      <c r="D67749" s="46" t="s">
        <v>165</v>
      </c>
    </row>
    <row r="67750" spans="1:4" x14ac:dyDescent="0.3">
      <c r="A67750" t="s">
        <v>68588</v>
      </c>
      <c r="B67750" t="s">
        <v>68588</v>
      </c>
      <c r="D67750" s="46" t="s">
        <v>165</v>
      </c>
    </row>
    <row r="67751" spans="1:4" x14ac:dyDescent="0.3">
      <c r="A67751" t="s">
        <v>68589</v>
      </c>
      <c r="B67751" t="s">
        <v>68589</v>
      </c>
      <c r="D67751" s="46" t="s">
        <v>165</v>
      </c>
    </row>
    <row r="67752" spans="1:4" x14ac:dyDescent="0.3">
      <c r="A67752" t="s">
        <v>68590</v>
      </c>
      <c r="B67752" t="s">
        <v>68590</v>
      </c>
      <c r="D67752" s="46" t="s">
        <v>165</v>
      </c>
    </row>
    <row r="67753" spans="1:4" x14ac:dyDescent="0.3">
      <c r="A67753" t="s">
        <v>68591</v>
      </c>
      <c r="B67753" t="s">
        <v>68591</v>
      </c>
      <c r="D67753" s="46" t="s">
        <v>165</v>
      </c>
    </row>
    <row r="67754" spans="1:4" x14ac:dyDescent="0.3">
      <c r="A67754" t="s">
        <v>68592</v>
      </c>
      <c r="B67754" t="s">
        <v>68592</v>
      </c>
      <c r="D67754" s="46" t="s">
        <v>165</v>
      </c>
    </row>
    <row r="67755" spans="1:4" x14ac:dyDescent="0.3">
      <c r="A67755" t="s">
        <v>68593</v>
      </c>
      <c r="B67755" t="s">
        <v>68593</v>
      </c>
      <c r="D67755" s="46" t="s">
        <v>165</v>
      </c>
    </row>
    <row r="67756" spans="1:4" x14ac:dyDescent="0.3">
      <c r="A67756" t="s">
        <v>68594</v>
      </c>
      <c r="B67756" t="s">
        <v>68594</v>
      </c>
      <c r="D67756" s="46" t="s">
        <v>165</v>
      </c>
    </row>
    <row r="67757" spans="1:4" x14ac:dyDescent="0.3">
      <c r="A67757" t="s">
        <v>68595</v>
      </c>
      <c r="B67757" t="s">
        <v>68595</v>
      </c>
      <c r="D67757" s="46" t="s">
        <v>165</v>
      </c>
    </row>
    <row r="67758" spans="1:4" x14ac:dyDescent="0.3">
      <c r="A67758" t="s">
        <v>68596</v>
      </c>
      <c r="B67758" t="s">
        <v>68596</v>
      </c>
      <c r="D67758" s="46" t="s">
        <v>165</v>
      </c>
    </row>
    <row r="67759" spans="1:4" x14ac:dyDescent="0.3">
      <c r="A67759" t="s">
        <v>68597</v>
      </c>
      <c r="B67759" t="s">
        <v>68597</v>
      </c>
      <c r="D67759" s="46" t="s">
        <v>165</v>
      </c>
    </row>
    <row r="67760" spans="1:4" x14ac:dyDescent="0.3">
      <c r="A67760" t="s">
        <v>68598</v>
      </c>
      <c r="B67760" t="s">
        <v>68598</v>
      </c>
      <c r="D67760" s="46" t="s">
        <v>165</v>
      </c>
    </row>
    <row r="67761" spans="1:4" x14ac:dyDescent="0.3">
      <c r="A67761" t="s">
        <v>68599</v>
      </c>
      <c r="B67761" t="s">
        <v>68599</v>
      </c>
      <c r="D67761" s="46" t="s">
        <v>165</v>
      </c>
    </row>
    <row r="67762" spans="1:4" x14ac:dyDescent="0.3">
      <c r="A67762" t="s">
        <v>68600</v>
      </c>
      <c r="B67762" t="s">
        <v>68600</v>
      </c>
      <c r="D67762" s="46" t="s">
        <v>165</v>
      </c>
    </row>
    <row r="67763" spans="1:4" x14ac:dyDescent="0.3">
      <c r="A67763" t="s">
        <v>68601</v>
      </c>
      <c r="B67763" t="s">
        <v>68601</v>
      </c>
      <c r="D67763" s="46" t="s">
        <v>165</v>
      </c>
    </row>
    <row r="67764" spans="1:4" x14ac:dyDescent="0.3">
      <c r="A67764" t="s">
        <v>68602</v>
      </c>
      <c r="B67764" t="s">
        <v>68602</v>
      </c>
      <c r="D67764" s="46" t="s">
        <v>165</v>
      </c>
    </row>
    <row r="67765" spans="1:4" x14ac:dyDescent="0.3">
      <c r="A67765" t="s">
        <v>68603</v>
      </c>
      <c r="B67765" t="s">
        <v>68603</v>
      </c>
      <c r="D67765" s="46" t="s">
        <v>165</v>
      </c>
    </row>
    <row r="67766" spans="1:4" x14ac:dyDescent="0.3">
      <c r="A67766" t="s">
        <v>68604</v>
      </c>
      <c r="B67766" t="s">
        <v>68604</v>
      </c>
      <c r="D67766" s="46" t="s">
        <v>165</v>
      </c>
    </row>
    <row r="67767" spans="1:4" x14ac:dyDescent="0.3">
      <c r="A67767" t="s">
        <v>68605</v>
      </c>
      <c r="B67767" t="s">
        <v>68605</v>
      </c>
      <c r="D67767" s="46" t="s">
        <v>165</v>
      </c>
    </row>
    <row r="67768" spans="1:4" x14ac:dyDescent="0.3">
      <c r="A67768" t="s">
        <v>68606</v>
      </c>
      <c r="B67768" t="s">
        <v>68606</v>
      </c>
      <c r="D67768" s="46" t="s">
        <v>165</v>
      </c>
    </row>
    <row r="67769" spans="1:4" x14ac:dyDescent="0.3">
      <c r="A67769" t="s">
        <v>68607</v>
      </c>
      <c r="B67769" t="s">
        <v>68607</v>
      </c>
      <c r="D67769" s="46" t="s">
        <v>165</v>
      </c>
    </row>
    <row r="67770" spans="1:4" x14ac:dyDescent="0.3">
      <c r="A67770" t="s">
        <v>68608</v>
      </c>
      <c r="B67770" t="s">
        <v>68608</v>
      </c>
      <c r="D67770" s="46" t="s">
        <v>165</v>
      </c>
    </row>
    <row r="67771" spans="1:4" x14ac:dyDescent="0.3">
      <c r="A67771" t="s">
        <v>68609</v>
      </c>
      <c r="B67771" t="s">
        <v>68609</v>
      </c>
      <c r="D67771" s="46" t="s">
        <v>165</v>
      </c>
    </row>
    <row r="67772" spans="1:4" x14ac:dyDescent="0.3">
      <c r="A67772" t="s">
        <v>68610</v>
      </c>
      <c r="B67772" t="s">
        <v>68610</v>
      </c>
      <c r="D67772" s="46" t="s">
        <v>165</v>
      </c>
    </row>
    <row r="67773" spans="1:4" x14ac:dyDescent="0.3">
      <c r="A67773" t="s">
        <v>68611</v>
      </c>
      <c r="B67773" t="s">
        <v>68611</v>
      </c>
      <c r="D67773" s="46" t="s">
        <v>165</v>
      </c>
    </row>
    <row r="67774" spans="1:4" x14ac:dyDescent="0.3">
      <c r="A67774" t="s">
        <v>68612</v>
      </c>
      <c r="B67774" t="s">
        <v>68612</v>
      </c>
      <c r="D67774" s="46" t="s">
        <v>165</v>
      </c>
    </row>
    <row r="67775" spans="1:4" x14ac:dyDescent="0.3">
      <c r="A67775" t="s">
        <v>68613</v>
      </c>
      <c r="B67775" t="s">
        <v>68613</v>
      </c>
      <c r="D67775" s="46" t="s">
        <v>165</v>
      </c>
    </row>
    <row r="67776" spans="1:4" x14ac:dyDescent="0.3">
      <c r="A67776" t="s">
        <v>68614</v>
      </c>
      <c r="B67776" t="s">
        <v>68614</v>
      </c>
      <c r="D67776" s="46" t="s">
        <v>165</v>
      </c>
    </row>
    <row r="67777" spans="1:4" x14ac:dyDescent="0.3">
      <c r="A67777" t="s">
        <v>68615</v>
      </c>
      <c r="B67777" t="s">
        <v>68615</v>
      </c>
      <c r="D67777" s="46" t="s">
        <v>165</v>
      </c>
    </row>
    <row r="67778" spans="1:4" x14ac:dyDescent="0.3">
      <c r="A67778" t="s">
        <v>68616</v>
      </c>
      <c r="B67778" t="s">
        <v>68616</v>
      </c>
      <c r="D67778" s="46" t="s">
        <v>248</v>
      </c>
    </row>
    <row r="67779" spans="1:4" x14ac:dyDescent="0.3">
      <c r="A67779" t="s">
        <v>68617</v>
      </c>
      <c r="B67779" t="s">
        <v>68617</v>
      </c>
      <c r="D67779" s="46" t="s">
        <v>248</v>
      </c>
    </row>
    <row r="67780" spans="1:4" x14ac:dyDescent="0.3">
      <c r="A67780" t="s">
        <v>68618</v>
      </c>
      <c r="B67780" t="s">
        <v>68618</v>
      </c>
      <c r="D67780" s="46" t="s">
        <v>248</v>
      </c>
    </row>
    <row r="67781" spans="1:4" x14ac:dyDescent="0.3">
      <c r="A67781" t="s">
        <v>68619</v>
      </c>
      <c r="B67781" t="s">
        <v>68619</v>
      </c>
      <c r="D67781" s="46" t="s">
        <v>43</v>
      </c>
    </row>
    <row r="67782" spans="1:4" x14ac:dyDescent="0.3">
      <c r="A67782" t="s">
        <v>68620</v>
      </c>
      <c r="B67782" t="s">
        <v>68620</v>
      </c>
      <c r="D67782" s="46" t="s">
        <v>85388</v>
      </c>
    </row>
    <row r="67783" spans="1:4" x14ac:dyDescent="0.3">
      <c r="A67783" t="s">
        <v>68621</v>
      </c>
      <c r="B67783" t="s">
        <v>68621</v>
      </c>
      <c r="D67783" s="46" t="s">
        <v>85388</v>
      </c>
    </row>
    <row r="67784" spans="1:4" x14ac:dyDescent="0.3">
      <c r="A67784" t="s">
        <v>68622</v>
      </c>
      <c r="B67784" t="s">
        <v>68622</v>
      </c>
      <c r="D67784" s="46" t="s">
        <v>43</v>
      </c>
    </row>
    <row r="67785" spans="1:4" x14ac:dyDescent="0.3">
      <c r="A67785" t="s">
        <v>68623</v>
      </c>
      <c r="B67785" t="s">
        <v>68623</v>
      </c>
      <c r="D67785" s="46" t="s">
        <v>43</v>
      </c>
    </row>
    <row r="67786" spans="1:4" x14ac:dyDescent="0.3">
      <c r="A67786" t="s">
        <v>68624</v>
      </c>
      <c r="B67786" t="s">
        <v>68624</v>
      </c>
      <c r="D67786" s="46" t="s">
        <v>43</v>
      </c>
    </row>
    <row r="67787" spans="1:4" x14ac:dyDescent="0.3">
      <c r="A67787" t="s">
        <v>68625</v>
      </c>
      <c r="B67787" t="s">
        <v>68625</v>
      </c>
      <c r="D67787" s="46" t="s">
        <v>43</v>
      </c>
    </row>
    <row r="67788" spans="1:4" x14ac:dyDescent="0.3">
      <c r="A67788" t="s">
        <v>68626</v>
      </c>
      <c r="B67788" t="s">
        <v>68626</v>
      </c>
      <c r="D67788" s="46" t="s">
        <v>43</v>
      </c>
    </row>
    <row r="67789" spans="1:4" x14ac:dyDescent="0.3">
      <c r="A67789" t="s">
        <v>68627</v>
      </c>
      <c r="B67789" t="s">
        <v>68627</v>
      </c>
      <c r="D67789" s="46" t="s">
        <v>85388</v>
      </c>
    </row>
    <row r="67790" spans="1:4" x14ac:dyDescent="0.3">
      <c r="A67790" t="s">
        <v>68628</v>
      </c>
      <c r="B67790" t="s">
        <v>68628</v>
      </c>
      <c r="D67790" s="46" t="s">
        <v>248</v>
      </c>
    </row>
    <row r="67791" spans="1:4" x14ac:dyDescent="0.3">
      <c r="A67791" t="s">
        <v>68629</v>
      </c>
      <c r="B67791" t="s">
        <v>68629</v>
      </c>
      <c r="D67791" s="46" t="s">
        <v>248</v>
      </c>
    </row>
    <row r="67792" spans="1:4" x14ac:dyDescent="0.3">
      <c r="A67792" t="s">
        <v>68630</v>
      </c>
      <c r="B67792" t="s">
        <v>68630</v>
      </c>
      <c r="D67792" s="46" t="s">
        <v>248</v>
      </c>
    </row>
    <row r="67793" spans="1:4" x14ac:dyDescent="0.3">
      <c r="A67793" t="s">
        <v>68631</v>
      </c>
      <c r="B67793" t="s">
        <v>68631</v>
      </c>
      <c r="D67793" s="46" t="s">
        <v>248</v>
      </c>
    </row>
    <row r="67794" spans="1:4" x14ac:dyDescent="0.3">
      <c r="A67794" t="s">
        <v>68632</v>
      </c>
      <c r="B67794" t="s">
        <v>68632</v>
      </c>
      <c r="D67794" s="46" t="s">
        <v>248</v>
      </c>
    </row>
    <row r="67795" spans="1:4" x14ac:dyDescent="0.3">
      <c r="A67795" t="s">
        <v>68633</v>
      </c>
      <c r="B67795" t="s">
        <v>68633</v>
      </c>
      <c r="D67795" s="46" t="s">
        <v>248</v>
      </c>
    </row>
    <row r="67796" spans="1:4" x14ac:dyDescent="0.3">
      <c r="A67796" t="s">
        <v>68634</v>
      </c>
      <c r="B67796" t="s">
        <v>68634</v>
      </c>
      <c r="D67796" s="46" t="s">
        <v>248</v>
      </c>
    </row>
    <row r="67797" spans="1:4" x14ac:dyDescent="0.3">
      <c r="A67797" t="s">
        <v>68635</v>
      </c>
      <c r="B67797" t="s">
        <v>68635</v>
      </c>
      <c r="D67797" s="46" t="s">
        <v>248</v>
      </c>
    </row>
    <row r="67798" spans="1:4" x14ac:dyDescent="0.3">
      <c r="A67798" t="s">
        <v>68636</v>
      </c>
      <c r="B67798" t="s">
        <v>68636</v>
      </c>
      <c r="D67798" s="46" t="s">
        <v>32</v>
      </c>
    </row>
    <row r="67799" spans="1:4" x14ac:dyDescent="0.3">
      <c r="A67799" t="s">
        <v>68637</v>
      </c>
      <c r="B67799" t="s">
        <v>68637</v>
      </c>
      <c r="D67799" s="46" t="s">
        <v>165</v>
      </c>
    </row>
    <row r="67800" spans="1:4" x14ac:dyDescent="0.3">
      <c r="A67800" t="s">
        <v>68638</v>
      </c>
      <c r="B67800" t="s">
        <v>68638</v>
      </c>
      <c r="D67800" s="46" t="s">
        <v>165</v>
      </c>
    </row>
    <row r="67801" spans="1:4" x14ac:dyDescent="0.3">
      <c r="A67801" t="s">
        <v>68639</v>
      </c>
      <c r="B67801" t="s">
        <v>68639</v>
      </c>
      <c r="D67801" s="46" t="s">
        <v>165</v>
      </c>
    </row>
    <row r="67802" spans="1:4" x14ac:dyDescent="0.3">
      <c r="A67802" t="s">
        <v>68640</v>
      </c>
      <c r="B67802" t="s">
        <v>68640</v>
      </c>
      <c r="D67802" s="46" t="s">
        <v>165</v>
      </c>
    </row>
    <row r="67803" spans="1:4" x14ac:dyDescent="0.3">
      <c r="A67803" t="s">
        <v>68641</v>
      </c>
      <c r="B67803" t="s">
        <v>68641</v>
      </c>
      <c r="D67803" s="46" t="s">
        <v>165</v>
      </c>
    </row>
    <row r="67804" spans="1:4" x14ac:dyDescent="0.3">
      <c r="A67804" t="s">
        <v>68642</v>
      </c>
      <c r="B67804" t="s">
        <v>68642</v>
      </c>
      <c r="D67804" s="46" t="s">
        <v>165</v>
      </c>
    </row>
    <row r="67805" spans="1:4" x14ac:dyDescent="0.3">
      <c r="A67805" t="s">
        <v>68643</v>
      </c>
      <c r="B67805" t="s">
        <v>68643</v>
      </c>
      <c r="D67805" s="46" t="s">
        <v>165</v>
      </c>
    </row>
    <row r="67806" spans="1:4" x14ac:dyDescent="0.3">
      <c r="A67806" t="s">
        <v>68644</v>
      </c>
      <c r="B67806" t="s">
        <v>68644</v>
      </c>
      <c r="D67806" s="46" t="s">
        <v>165</v>
      </c>
    </row>
    <row r="67807" spans="1:4" x14ac:dyDescent="0.3">
      <c r="A67807" t="s">
        <v>68645</v>
      </c>
      <c r="B67807" t="s">
        <v>68645</v>
      </c>
      <c r="D67807" s="46" t="s">
        <v>165</v>
      </c>
    </row>
    <row r="67808" spans="1:4" x14ac:dyDescent="0.3">
      <c r="A67808" t="s">
        <v>68646</v>
      </c>
      <c r="B67808" t="s">
        <v>68646</v>
      </c>
      <c r="D67808" s="46" t="s">
        <v>165</v>
      </c>
    </row>
    <row r="67809" spans="1:4" x14ac:dyDescent="0.3">
      <c r="A67809" t="s">
        <v>68647</v>
      </c>
      <c r="B67809" t="s">
        <v>68647</v>
      </c>
      <c r="D67809" s="46" t="s">
        <v>165</v>
      </c>
    </row>
    <row r="67810" spans="1:4" x14ac:dyDescent="0.3">
      <c r="A67810" t="s">
        <v>68648</v>
      </c>
      <c r="B67810" t="s">
        <v>68648</v>
      </c>
      <c r="D67810" s="46" t="s">
        <v>165</v>
      </c>
    </row>
    <row r="67811" spans="1:4" x14ac:dyDescent="0.3">
      <c r="A67811" t="s">
        <v>68649</v>
      </c>
      <c r="B67811" t="s">
        <v>68649</v>
      </c>
      <c r="D67811" s="46" t="s">
        <v>165</v>
      </c>
    </row>
    <row r="67812" spans="1:4" x14ac:dyDescent="0.3">
      <c r="A67812" t="s">
        <v>68650</v>
      </c>
      <c r="B67812" t="s">
        <v>68650</v>
      </c>
      <c r="D67812" s="46" t="s">
        <v>165</v>
      </c>
    </row>
    <row r="67813" spans="1:4" x14ac:dyDescent="0.3">
      <c r="A67813" t="s">
        <v>68651</v>
      </c>
      <c r="B67813" t="s">
        <v>68651</v>
      </c>
      <c r="D67813" s="46" t="s">
        <v>165</v>
      </c>
    </row>
    <row r="67814" spans="1:4" x14ac:dyDescent="0.3">
      <c r="A67814" t="s">
        <v>68652</v>
      </c>
      <c r="B67814" t="s">
        <v>68652</v>
      </c>
      <c r="D67814" s="46" t="s">
        <v>165</v>
      </c>
    </row>
    <row r="67815" spans="1:4" x14ac:dyDescent="0.3">
      <c r="A67815" t="s">
        <v>68653</v>
      </c>
      <c r="B67815" t="s">
        <v>68653</v>
      </c>
      <c r="D67815" s="46" t="s">
        <v>165</v>
      </c>
    </row>
    <row r="67816" spans="1:4" x14ac:dyDescent="0.3">
      <c r="A67816" t="s">
        <v>68654</v>
      </c>
      <c r="B67816" t="s">
        <v>68654</v>
      </c>
      <c r="D67816" s="46" t="s">
        <v>165</v>
      </c>
    </row>
    <row r="67817" spans="1:4" x14ac:dyDescent="0.3">
      <c r="A67817" t="s">
        <v>68655</v>
      </c>
      <c r="B67817" t="s">
        <v>68655</v>
      </c>
      <c r="D67817" s="46" t="s">
        <v>165</v>
      </c>
    </row>
    <row r="67818" spans="1:4" x14ac:dyDescent="0.3">
      <c r="A67818" t="s">
        <v>68656</v>
      </c>
      <c r="B67818" t="s">
        <v>68656</v>
      </c>
      <c r="D67818" s="46" t="s">
        <v>165</v>
      </c>
    </row>
    <row r="67819" spans="1:4" x14ac:dyDescent="0.3">
      <c r="A67819" t="s">
        <v>68657</v>
      </c>
      <c r="B67819" t="s">
        <v>68657</v>
      </c>
      <c r="D67819" s="46" t="s">
        <v>165</v>
      </c>
    </row>
    <row r="67820" spans="1:4" x14ac:dyDescent="0.3">
      <c r="A67820" t="s">
        <v>68658</v>
      </c>
      <c r="B67820" t="s">
        <v>68658</v>
      </c>
      <c r="D67820" s="46" t="s">
        <v>165</v>
      </c>
    </row>
    <row r="67821" spans="1:4" x14ac:dyDescent="0.3">
      <c r="A67821" t="s">
        <v>68659</v>
      </c>
      <c r="B67821" t="s">
        <v>68659</v>
      </c>
      <c r="D67821" s="46" t="s">
        <v>165</v>
      </c>
    </row>
    <row r="67822" spans="1:4" x14ac:dyDescent="0.3">
      <c r="A67822" t="s">
        <v>68660</v>
      </c>
      <c r="B67822" t="s">
        <v>68660</v>
      </c>
      <c r="D67822" s="46" t="s">
        <v>165</v>
      </c>
    </row>
    <row r="67823" spans="1:4" x14ac:dyDescent="0.3">
      <c r="A67823" t="s">
        <v>68661</v>
      </c>
      <c r="B67823" t="s">
        <v>68661</v>
      </c>
      <c r="D67823" s="46" t="s">
        <v>165</v>
      </c>
    </row>
    <row r="67824" spans="1:4" x14ac:dyDescent="0.3">
      <c r="A67824" t="s">
        <v>68662</v>
      </c>
      <c r="B67824" t="s">
        <v>68662</v>
      </c>
      <c r="D67824" s="46" t="s">
        <v>165</v>
      </c>
    </row>
    <row r="67825" spans="1:4" x14ac:dyDescent="0.3">
      <c r="A67825" t="s">
        <v>68663</v>
      </c>
      <c r="B67825" t="s">
        <v>68663</v>
      </c>
      <c r="D67825" s="46" t="s">
        <v>165</v>
      </c>
    </row>
    <row r="67826" spans="1:4" x14ac:dyDescent="0.3">
      <c r="A67826" t="s">
        <v>68664</v>
      </c>
      <c r="B67826" t="s">
        <v>68664</v>
      </c>
      <c r="D67826" s="46" t="s">
        <v>165</v>
      </c>
    </row>
    <row r="67827" spans="1:4" x14ac:dyDescent="0.3">
      <c r="A67827" t="s">
        <v>68665</v>
      </c>
      <c r="B67827" t="s">
        <v>68665</v>
      </c>
      <c r="D67827" s="46" t="s">
        <v>165</v>
      </c>
    </row>
    <row r="67828" spans="1:4" x14ac:dyDescent="0.3">
      <c r="A67828" t="s">
        <v>68666</v>
      </c>
      <c r="B67828" t="s">
        <v>68666</v>
      </c>
      <c r="D67828" s="46" t="s">
        <v>10500</v>
      </c>
    </row>
    <row r="67829" spans="1:4" x14ac:dyDescent="0.3">
      <c r="A67829" t="s">
        <v>68667</v>
      </c>
      <c r="B67829" t="s">
        <v>68667</v>
      </c>
      <c r="D67829" s="46" t="s">
        <v>85395</v>
      </c>
    </row>
    <row r="67830" spans="1:4" x14ac:dyDescent="0.3">
      <c r="A67830" t="s">
        <v>68668</v>
      </c>
      <c r="B67830" t="s">
        <v>68668</v>
      </c>
      <c r="D67830" s="46" t="s">
        <v>85395</v>
      </c>
    </row>
    <row r="67831" spans="1:4" x14ac:dyDescent="0.3">
      <c r="A67831" t="s">
        <v>68669</v>
      </c>
      <c r="B67831" t="s">
        <v>68669</v>
      </c>
      <c r="D67831" s="46" t="s">
        <v>85395</v>
      </c>
    </row>
    <row r="67832" spans="1:4" x14ac:dyDescent="0.3">
      <c r="A67832" t="s">
        <v>68670</v>
      </c>
      <c r="B67832" t="s">
        <v>68670</v>
      </c>
      <c r="D67832" s="46" t="s">
        <v>85395</v>
      </c>
    </row>
    <row r="67833" spans="1:4" x14ac:dyDescent="0.3">
      <c r="A67833" t="s">
        <v>68671</v>
      </c>
      <c r="B67833" t="s">
        <v>68671</v>
      </c>
      <c r="D67833" s="46" t="s">
        <v>85395</v>
      </c>
    </row>
    <row r="67834" spans="1:4" x14ac:dyDescent="0.3">
      <c r="A67834" t="s">
        <v>68672</v>
      </c>
      <c r="B67834" t="s">
        <v>68672</v>
      </c>
      <c r="D67834" s="46" t="s">
        <v>85395</v>
      </c>
    </row>
    <row r="67835" spans="1:4" x14ac:dyDescent="0.3">
      <c r="A67835" t="s">
        <v>68673</v>
      </c>
      <c r="B67835" t="s">
        <v>68673</v>
      </c>
      <c r="D67835" s="46" t="s">
        <v>85395</v>
      </c>
    </row>
    <row r="67836" spans="1:4" x14ac:dyDescent="0.3">
      <c r="A67836" t="s">
        <v>68674</v>
      </c>
      <c r="B67836" t="s">
        <v>68674</v>
      </c>
      <c r="D67836" s="46" t="s">
        <v>85395</v>
      </c>
    </row>
    <row r="67837" spans="1:4" x14ac:dyDescent="0.3">
      <c r="A67837" t="s">
        <v>68675</v>
      </c>
      <c r="B67837" t="s">
        <v>68675</v>
      </c>
      <c r="D67837" s="46" t="s">
        <v>85395</v>
      </c>
    </row>
    <row r="67838" spans="1:4" x14ac:dyDescent="0.3">
      <c r="A67838" t="s">
        <v>68676</v>
      </c>
      <c r="B67838" t="s">
        <v>68676</v>
      </c>
      <c r="D67838" s="46" t="s">
        <v>85395</v>
      </c>
    </row>
    <row r="67839" spans="1:4" x14ac:dyDescent="0.3">
      <c r="A67839" t="s">
        <v>68677</v>
      </c>
      <c r="B67839" t="s">
        <v>68677</v>
      </c>
      <c r="D67839" s="46" t="s">
        <v>85395</v>
      </c>
    </row>
    <row r="67840" spans="1:4" x14ac:dyDescent="0.3">
      <c r="A67840" t="s">
        <v>68678</v>
      </c>
      <c r="B67840" t="s">
        <v>68678</v>
      </c>
      <c r="D67840" s="46" t="s">
        <v>85395</v>
      </c>
    </row>
    <row r="67841" spans="1:4" x14ac:dyDescent="0.3">
      <c r="A67841" t="s">
        <v>68679</v>
      </c>
      <c r="B67841" t="s">
        <v>68679</v>
      </c>
      <c r="D67841" s="46" t="s">
        <v>85395</v>
      </c>
    </row>
    <row r="67842" spans="1:4" x14ac:dyDescent="0.3">
      <c r="A67842" t="s">
        <v>68680</v>
      </c>
      <c r="B67842" t="s">
        <v>68680</v>
      </c>
      <c r="D67842" s="46" t="s">
        <v>85395</v>
      </c>
    </row>
    <row r="67843" spans="1:4" x14ac:dyDescent="0.3">
      <c r="A67843" t="s">
        <v>68681</v>
      </c>
      <c r="B67843" t="s">
        <v>68681</v>
      </c>
      <c r="D67843" s="46" t="s">
        <v>85395</v>
      </c>
    </row>
    <row r="67844" spans="1:4" x14ac:dyDescent="0.3">
      <c r="A67844" t="s">
        <v>68682</v>
      </c>
      <c r="B67844" t="s">
        <v>68682</v>
      </c>
      <c r="D67844" s="46" t="s">
        <v>85395</v>
      </c>
    </row>
    <row r="67845" spans="1:4" x14ac:dyDescent="0.3">
      <c r="A67845" t="s">
        <v>68683</v>
      </c>
      <c r="B67845" t="s">
        <v>68683</v>
      </c>
      <c r="D67845" s="46" t="s">
        <v>85395</v>
      </c>
    </row>
    <row r="67846" spans="1:4" x14ac:dyDescent="0.3">
      <c r="A67846" t="s">
        <v>68684</v>
      </c>
      <c r="B67846" t="s">
        <v>68684</v>
      </c>
      <c r="D67846" s="46" t="s">
        <v>85395</v>
      </c>
    </row>
    <row r="67847" spans="1:4" x14ac:dyDescent="0.3">
      <c r="A67847" t="s">
        <v>68685</v>
      </c>
      <c r="B67847" t="s">
        <v>68685</v>
      </c>
      <c r="D67847" s="46" t="s">
        <v>85395</v>
      </c>
    </row>
    <row r="67848" spans="1:4" x14ac:dyDescent="0.3">
      <c r="A67848" t="s">
        <v>68686</v>
      </c>
      <c r="B67848" t="s">
        <v>68686</v>
      </c>
      <c r="D67848" s="46" t="s">
        <v>85395</v>
      </c>
    </row>
    <row r="67849" spans="1:4" x14ac:dyDescent="0.3">
      <c r="A67849" t="s">
        <v>68687</v>
      </c>
      <c r="B67849" t="s">
        <v>68687</v>
      </c>
      <c r="D67849" s="46" t="s">
        <v>85395</v>
      </c>
    </row>
    <row r="67850" spans="1:4" x14ac:dyDescent="0.3">
      <c r="A67850" t="s">
        <v>68688</v>
      </c>
      <c r="B67850" t="s">
        <v>68688</v>
      </c>
      <c r="D67850" s="46" t="s">
        <v>85395</v>
      </c>
    </row>
    <row r="67851" spans="1:4" x14ac:dyDescent="0.3">
      <c r="A67851" t="s">
        <v>68689</v>
      </c>
      <c r="B67851" t="s">
        <v>68689</v>
      </c>
      <c r="D67851" s="46" t="s">
        <v>85395</v>
      </c>
    </row>
    <row r="67852" spans="1:4" x14ac:dyDescent="0.3">
      <c r="A67852" t="s">
        <v>68690</v>
      </c>
      <c r="B67852" t="s">
        <v>68690</v>
      </c>
      <c r="D67852" s="46" t="s">
        <v>248</v>
      </c>
    </row>
    <row r="67853" spans="1:4" x14ac:dyDescent="0.3">
      <c r="A67853" t="s">
        <v>68691</v>
      </c>
      <c r="B67853" t="s">
        <v>68691</v>
      </c>
      <c r="D67853" s="46" t="s">
        <v>248</v>
      </c>
    </row>
    <row r="67854" spans="1:4" x14ac:dyDescent="0.3">
      <c r="A67854" t="s">
        <v>68692</v>
      </c>
      <c r="B67854" t="s">
        <v>68692</v>
      </c>
      <c r="D67854" s="46" t="s">
        <v>248</v>
      </c>
    </row>
    <row r="67855" spans="1:4" x14ac:dyDescent="0.3">
      <c r="A67855" t="s">
        <v>68693</v>
      </c>
      <c r="B67855" t="s">
        <v>68693</v>
      </c>
      <c r="D67855" s="46" t="s">
        <v>248</v>
      </c>
    </row>
    <row r="67856" spans="1:4" x14ac:dyDescent="0.3">
      <c r="A67856" t="s">
        <v>68694</v>
      </c>
      <c r="B67856" t="s">
        <v>68694</v>
      </c>
      <c r="D67856" s="46" t="s">
        <v>248</v>
      </c>
    </row>
    <row r="67857" spans="1:4" x14ac:dyDescent="0.3">
      <c r="A67857" t="s">
        <v>68695</v>
      </c>
      <c r="B67857" t="s">
        <v>68695</v>
      </c>
      <c r="D67857" s="46" t="s">
        <v>248</v>
      </c>
    </row>
    <row r="67858" spans="1:4" x14ac:dyDescent="0.3">
      <c r="A67858" t="s">
        <v>68696</v>
      </c>
      <c r="B67858" t="s">
        <v>68696</v>
      </c>
      <c r="D67858" s="46" t="s">
        <v>248</v>
      </c>
    </row>
    <row r="67859" spans="1:4" x14ac:dyDescent="0.3">
      <c r="A67859" t="s">
        <v>68697</v>
      </c>
      <c r="B67859" t="s">
        <v>68697</v>
      </c>
      <c r="D67859" s="46" t="s">
        <v>248</v>
      </c>
    </row>
    <row r="67860" spans="1:4" x14ac:dyDescent="0.3">
      <c r="A67860" t="s">
        <v>68698</v>
      </c>
      <c r="B67860" t="s">
        <v>68698</v>
      </c>
      <c r="D67860" s="46" t="s">
        <v>248</v>
      </c>
    </row>
    <row r="67861" spans="1:4" x14ac:dyDescent="0.3">
      <c r="A67861" t="s">
        <v>68699</v>
      </c>
      <c r="B67861" t="s">
        <v>68699</v>
      </c>
      <c r="D67861" s="46" t="s">
        <v>179</v>
      </c>
    </row>
    <row r="67862" spans="1:4" x14ac:dyDescent="0.3">
      <c r="A67862" t="s">
        <v>68700</v>
      </c>
      <c r="B67862" t="s">
        <v>68700</v>
      </c>
      <c r="D67862" s="46" t="s">
        <v>179</v>
      </c>
    </row>
    <row r="67863" spans="1:4" x14ac:dyDescent="0.3">
      <c r="A67863" t="s">
        <v>68701</v>
      </c>
      <c r="B67863" t="s">
        <v>68701</v>
      </c>
      <c r="D67863" s="46" t="s">
        <v>179</v>
      </c>
    </row>
    <row r="67864" spans="1:4" x14ac:dyDescent="0.3">
      <c r="A67864" t="s">
        <v>68702</v>
      </c>
      <c r="B67864" t="s">
        <v>68702</v>
      </c>
      <c r="D67864" s="46" t="s">
        <v>165</v>
      </c>
    </row>
    <row r="67865" spans="1:4" x14ac:dyDescent="0.3">
      <c r="A67865" t="s">
        <v>68703</v>
      </c>
      <c r="B67865" t="s">
        <v>68703</v>
      </c>
      <c r="D67865" s="46" t="s">
        <v>165</v>
      </c>
    </row>
    <row r="67866" spans="1:4" x14ac:dyDescent="0.3">
      <c r="A67866" t="s">
        <v>68704</v>
      </c>
      <c r="B67866" t="s">
        <v>68704</v>
      </c>
      <c r="D67866" s="46" t="s">
        <v>165</v>
      </c>
    </row>
    <row r="67867" spans="1:4" x14ac:dyDescent="0.3">
      <c r="A67867" t="s">
        <v>68705</v>
      </c>
      <c r="B67867" t="s">
        <v>68705</v>
      </c>
      <c r="D67867" s="46" t="s">
        <v>165</v>
      </c>
    </row>
    <row r="67868" spans="1:4" x14ac:dyDescent="0.3">
      <c r="A67868" t="s">
        <v>68706</v>
      </c>
      <c r="B67868" t="s">
        <v>68706</v>
      </c>
      <c r="D67868" s="46" t="s">
        <v>165</v>
      </c>
    </row>
    <row r="67869" spans="1:4" x14ac:dyDescent="0.3">
      <c r="A67869" t="s">
        <v>68707</v>
      </c>
      <c r="B67869" t="s">
        <v>68707</v>
      </c>
      <c r="D67869" s="46" t="s">
        <v>165</v>
      </c>
    </row>
    <row r="67870" spans="1:4" x14ac:dyDescent="0.3">
      <c r="A67870" t="s">
        <v>68708</v>
      </c>
      <c r="B67870" t="s">
        <v>68708</v>
      </c>
      <c r="D67870" s="46" t="s">
        <v>165</v>
      </c>
    </row>
    <row r="67871" spans="1:4" x14ac:dyDescent="0.3">
      <c r="A67871" t="s">
        <v>68709</v>
      </c>
      <c r="B67871" t="s">
        <v>68709</v>
      </c>
      <c r="D67871" s="46" t="s">
        <v>165</v>
      </c>
    </row>
    <row r="67872" spans="1:4" x14ac:dyDescent="0.3">
      <c r="A67872" t="s">
        <v>68710</v>
      </c>
      <c r="B67872" t="s">
        <v>68710</v>
      </c>
      <c r="D67872" s="46" t="s">
        <v>165</v>
      </c>
    </row>
    <row r="67873" spans="1:4" x14ac:dyDescent="0.3">
      <c r="A67873" t="s">
        <v>68711</v>
      </c>
      <c r="B67873" t="s">
        <v>68711</v>
      </c>
      <c r="D67873" s="46" t="s">
        <v>165</v>
      </c>
    </row>
    <row r="67874" spans="1:4" x14ac:dyDescent="0.3">
      <c r="A67874" t="s">
        <v>68712</v>
      </c>
      <c r="B67874" t="s">
        <v>68712</v>
      </c>
      <c r="D67874" s="46" t="s">
        <v>165</v>
      </c>
    </row>
    <row r="67875" spans="1:4" x14ac:dyDescent="0.3">
      <c r="A67875" t="s">
        <v>68713</v>
      </c>
      <c r="B67875" t="s">
        <v>68713</v>
      </c>
      <c r="D67875" s="46" t="s">
        <v>165</v>
      </c>
    </row>
    <row r="67876" spans="1:4" x14ac:dyDescent="0.3">
      <c r="A67876" t="s">
        <v>68714</v>
      </c>
      <c r="B67876" t="s">
        <v>68714</v>
      </c>
      <c r="D67876" s="46" t="s">
        <v>165</v>
      </c>
    </row>
    <row r="67877" spans="1:4" x14ac:dyDescent="0.3">
      <c r="A67877" t="s">
        <v>68715</v>
      </c>
      <c r="B67877" t="s">
        <v>68715</v>
      </c>
      <c r="D67877" s="46" t="s">
        <v>165</v>
      </c>
    </row>
    <row r="67878" spans="1:4" x14ac:dyDescent="0.3">
      <c r="A67878" t="s">
        <v>68716</v>
      </c>
      <c r="B67878" t="s">
        <v>68716</v>
      </c>
      <c r="D67878" s="46" t="s">
        <v>165</v>
      </c>
    </row>
    <row r="67879" spans="1:4" x14ac:dyDescent="0.3">
      <c r="A67879" t="s">
        <v>68717</v>
      </c>
      <c r="B67879" t="s">
        <v>68717</v>
      </c>
      <c r="D67879" s="46" t="s">
        <v>165</v>
      </c>
    </row>
    <row r="67880" spans="1:4" x14ac:dyDescent="0.3">
      <c r="A67880" t="s">
        <v>68718</v>
      </c>
      <c r="B67880" t="s">
        <v>68718</v>
      </c>
      <c r="D67880" s="46" t="s">
        <v>165</v>
      </c>
    </row>
    <row r="67881" spans="1:4" x14ac:dyDescent="0.3">
      <c r="A67881" t="s">
        <v>68719</v>
      </c>
      <c r="B67881" t="s">
        <v>68719</v>
      </c>
      <c r="D67881" s="46" t="s">
        <v>165</v>
      </c>
    </row>
    <row r="67882" spans="1:4" x14ac:dyDescent="0.3">
      <c r="A67882" t="s">
        <v>68720</v>
      </c>
      <c r="B67882" t="s">
        <v>68720</v>
      </c>
      <c r="D67882" s="46" t="s">
        <v>165</v>
      </c>
    </row>
    <row r="67883" spans="1:4" x14ac:dyDescent="0.3">
      <c r="A67883" t="s">
        <v>68721</v>
      </c>
      <c r="B67883" t="s">
        <v>68721</v>
      </c>
      <c r="D67883" s="46" t="s">
        <v>165</v>
      </c>
    </row>
    <row r="67884" spans="1:4" x14ac:dyDescent="0.3">
      <c r="A67884" t="s">
        <v>68722</v>
      </c>
      <c r="B67884" t="s">
        <v>68722</v>
      </c>
      <c r="D67884" s="46" t="s">
        <v>165</v>
      </c>
    </row>
    <row r="67885" spans="1:4" x14ac:dyDescent="0.3">
      <c r="A67885" t="s">
        <v>68723</v>
      </c>
      <c r="B67885" t="s">
        <v>68723</v>
      </c>
      <c r="D67885" s="46" t="s">
        <v>165</v>
      </c>
    </row>
    <row r="67886" spans="1:4" x14ac:dyDescent="0.3">
      <c r="A67886" t="s">
        <v>68724</v>
      </c>
      <c r="B67886" t="s">
        <v>68724</v>
      </c>
      <c r="D67886" s="46" t="s">
        <v>165</v>
      </c>
    </row>
    <row r="67887" spans="1:4" x14ac:dyDescent="0.3">
      <c r="A67887" t="s">
        <v>68725</v>
      </c>
      <c r="B67887" t="s">
        <v>68725</v>
      </c>
      <c r="D67887" s="46" t="s">
        <v>165</v>
      </c>
    </row>
    <row r="67888" spans="1:4" x14ac:dyDescent="0.3">
      <c r="A67888" t="s">
        <v>68726</v>
      </c>
      <c r="B67888" t="s">
        <v>68726</v>
      </c>
      <c r="D67888" s="46" t="s">
        <v>165</v>
      </c>
    </row>
    <row r="67889" spans="1:4" x14ac:dyDescent="0.3">
      <c r="A67889" t="s">
        <v>68727</v>
      </c>
      <c r="B67889" t="s">
        <v>68727</v>
      </c>
      <c r="D67889" s="46" t="s">
        <v>165</v>
      </c>
    </row>
    <row r="67890" spans="1:4" x14ac:dyDescent="0.3">
      <c r="A67890" t="s">
        <v>68728</v>
      </c>
      <c r="B67890" t="s">
        <v>68728</v>
      </c>
      <c r="D67890" s="46" t="s">
        <v>165</v>
      </c>
    </row>
    <row r="67891" spans="1:4" x14ac:dyDescent="0.3">
      <c r="A67891" t="s">
        <v>68729</v>
      </c>
      <c r="B67891" t="s">
        <v>68729</v>
      </c>
      <c r="D67891" s="46" t="s">
        <v>165</v>
      </c>
    </row>
    <row r="67892" spans="1:4" x14ac:dyDescent="0.3">
      <c r="A67892" t="s">
        <v>68730</v>
      </c>
      <c r="B67892" t="s">
        <v>68730</v>
      </c>
      <c r="D67892" s="46" t="s">
        <v>165</v>
      </c>
    </row>
    <row r="67893" spans="1:4" x14ac:dyDescent="0.3">
      <c r="A67893" t="s">
        <v>68731</v>
      </c>
      <c r="B67893" t="s">
        <v>68731</v>
      </c>
      <c r="D67893" s="46" t="s">
        <v>165</v>
      </c>
    </row>
    <row r="67894" spans="1:4" x14ac:dyDescent="0.3">
      <c r="A67894" t="s">
        <v>68732</v>
      </c>
      <c r="B67894" t="s">
        <v>68732</v>
      </c>
      <c r="D67894" s="46" t="s">
        <v>165</v>
      </c>
    </row>
    <row r="67895" spans="1:4" x14ac:dyDescent="0.3">
      <c r="A67895" t="s">
        <v>68733</v>
      </c>
      <c r="B67895" t="s">
        <v>68733</v>
      </c>
      <c r="D67895" s="46" t="s">
        <v>165</v>
      </c>
    </row>
    <row r="67896" spans="1:4" x14ac:dyDescent="0.3">
      <c r="A67896" t="s">
        <v>68734</v>
      </c>
      <c r="B67896" t="s">
        <v>68734</v>
      </c>
      <c r="D67896" s="46" t="s">
        <v>165</v>
      </c>
    </row>
    <row r="67897" spans="1:4" x14ac:dyDescent="0.3">
      <c r="A67897" t="s">
        <v>68735</v>
      </c>
      <c r="B67897" t="s">
        <v>68735</v>
      </c>
      <c r="D67897" s="46" t="s">
        <v>165</v>
      </c>
    </row>
    <row r="67898" spans="1:4" x14ac:dyDescent="0.3">
      <c r="A67898" t="s">
        <v>68736</v>
      </c>
      <c r="B67898" t="s">
        <v>68736</v>
      </c>
      <c r="D67898" s="46" t="s">
        <v>165</v>
      </c>
    </row>
    <row r="67899" spans="1:4" x14ac:dyDescent="0.3">
      <c r="A67899" t="s">
        <v>68737</v>
      </c>
      <c r="B67899" t="s">
        <v>68737</v>
      </c>
      <c r="D67899" s="46" t="s">
        <v>165</v>
      </c>
    </row>
    <row r="67900" spans="1:4" x14ac:dyDescent="0.3">
      <c r="A67900" t="s">
        <v>68738</v>
      </c>
      <c r="B67900" t="s">
        <v>68738</v>
      </c>
      <c r="D67900" s="46" t="s">
        <v>165</v>
      </c>
    </row>
    <row r="67901" spans="1:4" x14ac:dyDescent="0.3">
      <c r="A67901" t="s">
        <v>68739</v>
      </c>
      <c r="B67901" t="s">
        <v>68739</v>
      </c>
      <c r="D67901" s="46" t="s">
        <v>165</v>
      </c>
    </row>
    <row r="67902" spans="1:4" x14ac:dyDescent="0.3">
      <c r="A67902" t="s">
        <v>68740</v>
      </c>
      <c r="B67902" t="s">
        <v>68740</v>
      </c>
      <c r="D67902" s="46" t="s">
        <v>165</v>
      </c>
    </row>
    <row r="67903" spans="1:4" x14ac:dyDescent="0.3">
      <c r="A67903" t="s">
        <v>68741</v>
      </c>
      <c r="B67903" t="s">
        <v>68741</v>
      </c>
      <c r="D67903" s="46" t="s">
        <v>165</v>
      </c>
    </row>
    <row r="67904" spans="1:4" x14ac:dyDescent="0.3">
      <c r="A67904" t="s">
        <v>68742</v>
      </c>
      <c r="B67904" t="s">
        <v>68742</v>
      </c>
      <c r="D67904" s="46" t="s">
        <v>165</v>
      </c>
    </row>
    <row r="67905" spans="1:4" x14ac:dyDescent="0.3">
      <c r="A67905" t="s">
        <v>68743</v>
      </c>
      <c r="B67905" t="s">
        <v>68743</v>
      </c>
      <c r="D67905" s="46" t="s">
        <v>165</v>
      </c>
    </row>
    <row r="67906" spans="1:4" x14ac:dyDescent="0.3">
      <c r="A67906" t="s">
        <v>68744</v>
      </c>
      <c r="B67906" t="s">
        <v>68744</v>
      </c>
      <c r="D67906" s="46" t="s">
        <v>165</v>
      </c>
    </row>
    <row r="67907" spans="1:4" x14ac:dyDescent="0.3">
      <c r="A67907" t="s">
        <v>68745</v>
      </c>
      <c r="B67907" t="s">
        <v>68745</v>
      </c>
      <c r="D67907" s="46" t="s">
        <v>165</v>
      </c>
    </row>
    <row r="67908" spans="1:4" x14ac:dyDescent="0.3">
      <c r="A67908" t="s">
        <v>68746</v>
      </c>
      <c r="B67908" t="s">
        <v>68746</v>
      </c>
      <c r="D67908" s="46" t="s">
        <v>165</v>
      </c>
    </row>
    <row r="67909" spans="1:4" x14ac:dyDescent="0.3">
      <c r="A67909" t="s">
        <v>68747</v>
      </c>
      <c r="B67909" t="s">
        <v>68747</v>
      </c>
      <c r="D67909" s="46" t="s">
        <v>165</v>
      </c>
    </row>
    <row r="67910" spans="1:4" x14ac:dyDescent="0.3">
      <c r="A67910" t="s">
        <v>68748</v>
      </c>
      <c r="B67910" t="s">
        <v>68748</v>
      </c>
      <c r="D67910" s="46" t="s">
        <v>165</v>
      </c>
    </row>
    <row r="67911" spans="1:4" x14ac:dyDescent="0.3">
      <c r="A67911" t="s">
        <v>68749</v>
      </c>
      <c r="B67911" t="s">
        <v>68749</v>
      </c>
      <c r="D67911" s="46" t="s">
        <v>165</v>
      </c>
    </row>
    <row r="67912" spans="1:4" x14ac:dyDescent="0.3">
      <c r="A67912" t="s">
        <v>68750</v>
      </c>
      <c r="B67912" t="s">
        <v>68750</v>
      </c>
      <c r="D67912" s="46" t="s">
        <v>165</v>
      </c>
    </row>
    <row r="67913" spans="1:4" x14ac:dyDescent="0.3">
      <c r="A67913" t="s">
        <v>68751</v>
      </c>
      <c r="B67913" t="s">
        <v>68751</v>
      </c>
      <c r="D67913" s="46" t="s">
        <v>165</v>
      </c>
    </row>
    <row r="67914" spans="1:4" x14ac:dyDescent="0.3">
      <c r="A67914" t="s">
        <v>68752</v>
      </c>
      <c r="B67914" t="s">
        <v>68752</v>
      </c>
      <c r="D67914" s="46" t="s">
        <v>165</v>
      </c>
    </row>
    <row r="67915" spans="1:4" x14ac:dyDescent="0.3">
      <c r="A67915" t="s">
        <v>68753</v>
      </c>
      <c r="B67915" t="s">
        <v>68753</v>
      </c>
      <c r="D67915" s="46" t="s">
        <v>165</v>
      </c>
    </row>
    <row r="67916" spans="1:4" x14ac:dyDescent="0.3">
      <c r="A67916" t="s">
        <v>68754</v>
      </c>
      <c r="B67916" t="s">
        <v>68754</v>
      </c>
      <c r="D67916" s="46" t="s">
        <v>165</v>
      </c>
    </row>
    <row r="67917" spans="1:4" x14ac:dyDescent="0.3">
      <c r="A67917" t="s">
        <v>68755</v>
      </c>
      <c r="B67917" t="s">
        <v>68755</v>
      </c>
      <c r="D67917" s="46" t="s">
        <v>165</v>
      </c>
    </row>
    <row r="67918" spans="1:4" x14ac:dyDescent="0.3">
      <c r="A67918" t="s">
        <v>68756</v>
      </c>
      <c r="B67918" t="s">
        <v>68756</v>
      </c>
      <c r="D67918" s="46" t="s">
        <v>165</v>
      </c>
    </row>
    <row r="67919" spans="1:4" x14ac:dyDescent="0.3">
      <c r="A67919" t="s">
        <v>68757</v>
      </c>
      <c r="B67919" t="s">
        <v>68757</v>
      </c>
      <c r="D67919" s="46" t="s">
        <v>165</v>
      </c>
    </row>
    <row r="67920" spans="1:4" x14ac:dyDescent="0.3">
      <c r="A67920" t="s">
        <v>68758</v>
      </c>
      <c r="B67920" t="s">
        <v>68758</v>
      </c>
      <c r="D67920" s="46" t="s">
        <v>165</v>
      </c>
    </row>
    <row r="67921" spans="1:4" x14ac:dyDescent="0.3">
      <c r="A67921" t="s">
        <v>68759</v>
      </c>
      <c r="B67921" t="s">
        <v>68759</v>
      </c>
      <c r="D67921" s="46" t="s">
        <v>165</v>
      </c>
    </row>
    <row r="67922" spans="1:4" x14ac:dyDescent="0.3">
      <c r="A67922" t="s">
        <v>68760</v>
      </c>
      <c r="B67922" t="s">
        <v>68760</v>
      </c>
      <c r="D67922" s="46" t="s">
        <v>165</v>
      </c>
    </row>
    <row r="67923" spans="1:4" x14ac:dyDescent="0.3">
      <c r="A67923" t="s">
        <v>68761</v>
      </c>
      <c r="B67923" t="s">
        <v>68761</v>
      </c>
      <c r="D67923" s="46" t="s">
        <v>165</v>
      </c>
    </row>
    <row r="67924" spans="1:4" x14ac:dyDescent="0.3">
      <c r="A67924" t="s">
        <v>68762</v>
      </c>
      <c r="B67924" t="s">
        <v>68762</v>
      </c>
      <c r="D67924" s="46" t="s">
        <v>165</v>
      </c>
    </row>
    <row r="67925" spans="1:4" x14ac:dyDescent="0.3">
      <c r="A67925" t="s">
        <v>68763</v>
      </c>
      <c r="B67925" t="s">
        <v>68763</v>
      </c>
      <c r="D67925" s="46" t="s">
        <v>165</v>
      </c>
    </row>
    <row r="67926" spans="1:4" x14ac:dyDescent="0.3">
      <c r="A67926" t="s">
        <v>68764</v>
      </c>
      <c r="B67926" t="s">
        <v>68764</v>
      </c>
      <c r="D67926" s="46" t="s">
        <v>165</v>
      </c>
    </row>
    <row r="67927" spans="1:4" x14ac:dyDescent="0.3">
      <c r="A67927" t="s">
        <v>68765</v>
      </c>
      <c r="B67927" t="s">
        <v>68765</v>
      </c>
      <c r="D67927" s="46" t="s">
        <v>165</v>
      </c>
    </row>
    <row r="67928" spans="1:4" x14ac:dyDescent="0.3">
      <c r="A67928" t="s">
        <v>68766</v>
      </c>
      <c r="B67928" t="s">
        <v>68766</v>
      </c>
      <c r="D67928" s="46" t="s">
        <v>165</v>
      </c>
    </row>
    <row r="67929" spans="1:4" x14ac:dyDescent="0.3">
      <c r="A67929" t="s">
        <v>68767</v>
      </c>
      <c r="B67929" t="s">
        <v>68767</v>
      </c>
      <c r="D67929" s="46" t="s">
        <v>165</v>
      </c>
    </row>
    <row r="67930" spans="1:4" x14ac:dyDescent="0.3">
      <c r="A67930" t="s">
        <v>68768</v>
      </c>
      <c r="B67930" t="s">
        <v>68768</v>
      </c>
      <c r="D67930" s="46" t="s">
        <v>165</v>
      </c>
    </row>
    <row r="67931" spans="1:4" x14ac:dyDescent="0.3">
      <c r="A67931" t="s">
        <v>68769</v>
      </c>
      <c r="B67931" t="s">
        <v>68769</v>
      </c>
      <c r="D67931" s="46" t="s">
        <v>165</v>
      </c>
    </row>
    <row r="67932" spans="1:4" x14ac:dyDescent="0.3">
      <c r="A67932" t="s">
        <v>68770</v>
      </c>
      <c r="B67932" t="s">
        <v>68770</v>
      </c>
      <c r="D67932" s="46" t="s">
        <v>165</v>
      </c>
    </row>
    <row r="67933" spans="1:4" x14ac:dyDescent="0.3">
      <c r="A67933" t="s">
        <v>68771</v>
      </c>
      <c r="B67933" t="s">
        <v>68771</v>
      </c>
      <c r="D67933" s="46" t="s">
        <v>165</v>
      </c>
    </row>
    <row r="67934" spans="1:4" x14ac:dyDescent="0.3">
      <c r="A67934" t="s">
        <v>68772</v>
      </c>
      <c r="B67934" t="s">
        <v>68772</v>
      </c>
      <c r="D67934" s="46" t="s">
        <v>165</v>
      </c>
    </row>
    <row r="67935" spans="1:4" x14ac:dyDescent="0.3">
      <c r="A67935" t="s">
        <v>68773</v>
      </c>
      <c r="B67935" t="s">
        <v>68773</v>
      </c>
      <c r="D67935" s="46" t="s">
        <v>165</v>
      </c>
    </row>
    <row r="67936" spans="1:4" x14ac:dyDescent="0.3">
      <c r="A67936" t="s">
        <v>68774</v>
      </c>
      <c r="B67936" t="s">
        <v>68774</v>
      </c>
      <c r="D67936" s="46" t="s">
        <v>165</v>
      </c>
    </row>
    <row r="67937" spans="1:4" x14ac:dyDescent="0.3">
      <c r="A67937" t="s">
        <v>68775</v>
      </c>
      <c r="B67937" t="s">
        <v>68775</v>
      </c>
      <c r="D67937" s="46" t="s">
        <v>165</v>
      </c>
    </row>
    <row r="67938" spans="1:4" x14ac:dyDescent="0.3">
      <c r="A67938" t="s">
        <v>68776</v>
      </c>
      <c r="B67938" t="s">
        <v>68776</v>
      </c>
      <c r="D67938" s="46" t="s">
        <v>165</v>
      </c>
    </row>
    <row r="67939" spans="1:4" x14ac:dyDescent="0.3">
      <c r="A67939" t="s">
        <v>68777</v>
      </c>
      <c r="B67939" t="s">
        <v>68777</v>
      </c>
      <c r="D67939" s="46" t="s">
        <v>165</v>
      </c>
    </row>
    <row r="67940" spans="1:4" x14ac:dyDescent="0.3">
      <c r="A67940" t="s">
        <v>68778</v>
      </c>
      <c r="B67940" t="s">
        <v>68778</v>
      </c>
      <c r="D67940" s="46" t="s">
        <v>165</v>
      </c>
    </row>
    <row r="67941" spans="1:4" x14ac:dyDescent="0.3">
      <c r="A67941" t="s">
        <v>68779</v>
      </c>
      <c r="B67941" t="s">
        <v>68779</v>
      </c>
      <c r="D67941" s="46" t="s">
        <v>165</v>
      </c>
    </row>
    <row r="67942" spans="1:4" x14ac:dyDescent="0.3">
      <c r="A67942" t="s">
        <v>68780</v>
      </c>
      <c r="B67942" t="s">
        <v>68780</v>
      </c>
      <c r="D67942" s="46" t="s">
        <v>165</v>
      </c>
    </row>
    <row r="67943" spans="1:4" x14ac:dyDescent="0.3">
      <c r="A67943" t="s">
        <v>68781</v>
      </c>
      <c r="B67943" t="s">
        <v>68781</v>
      </c>
      <c r="D67943" s="46" t="s">
        <v>165</v>
      </c>
    </row>
    <row r="67944" spans="1:4" x14ac:dyDescent="0.3">
      <c r="A67944" t="s">
        <v>68782</v>
      </c>
      <c r="B67944" t="s">
        <v>68782</v>
      </c>
      <c r="D67944" s="46" t="s">
        <v>165</v>
      </c>
    </row>
    <row r="67945" spans="1:4" x14ac:dyDescent="0.3">
      <c r="A67945" t="s">
        <v>68783</v>
      </c>
      <c r="B67945" t="s">
        <v>68783</v>
      </c>
      <c r="D67945" s="46" t="s">
        <v>165</v>
      </c>
    </row>
    <row r="67946" spans="1:4" x14ac:dyDescent="0.3">
      <c r="A67946" t="s">
        <v>68784</v>
      </c>
      <c r="B67946" t="s">
        <v>68784</v>
      </c>
      <c r="D67946" s="46" t="s">
        <v>165</v>
      </c>
    </row>
    <row r="67947" spans="1:4" x14ac:dyDescent="0.3">
      <c r="A67947" t="s">
        <v>68785</v>
      </c>
      <c r="B67947" t="s">
        <v>68785</v>
      </c>
      <c r="D67947" s="46" t="s">
        <v>165</v>
      </c>
    </row>
    <row r="67948" spans="1:4" x14ac:dyDescent="0.3">
      <c r="A67948" t="s">
        <v>68786</v>
      </c>
      <c r="B67948" t="s">
        <v>68786</v>
      </c>
      <c r="D67948" s="46" t="s">
        <v>165</v>
      </c>
    </row>
    <row r="67949" spans="1:4" x14ac:dyDescent="0.3">
      <c r="A67949" t="s">
        <v>68787</v>
      </c>
      <c r="B67949" t="s">
        <v>68787</v>
      </c>
      <c r="D67949" s="46" t="s">
        <v>165</v>
      </c>
    </row>
    <row r="67950" spans="1:4" x14ac:dyDescent="0.3">
      <c r="A67950" t="s">
        <v>68788</v>
      </c>
      <c r="B67950" t="s">
        <v>68788</v>
      </c>
      <c r="D67950" s="46" t="s">
        <v>165</v>
      </c>
    </row>
    <row r="67951" spans="1:4" x14ac:dyDescent="0.3">
      <c r="A67951" t="s">
        <v>68789</v>
      </c>
      <c r="B67951" t="s">
        <v>68789</v>
      </c>
      <c r="D67951" s="46" t="s">
        <v>165</v>
      </c>
    </row>
    <row r="67952" spans="1:4" x14ac:dyDescent="0.3">
      <c r="A67952" t="s">
        <v>68790</v>
      </c>
      <c r="B67952" t="s">
        <v>68790</v>
      </c>
      <c r="D67952" s="46" t="s">
        <v>165</v>
      </c>
    </row>
    <row r="67953" spans="1:4" x14ac:dyDescent="0.3">
      <c r="A67953" t="s">
        <v>68791</v>
      </c>
      <c r="B67953" t="s">
        <v>68791</v>
      </c>
      <c r="D67953" s="46" t="s">
        <v>165</v>
      </c>
    </row>
    <row r="67954" spans="1:4" x14ac:dyDescent="0.3">
      <c r="A67954" t="s">
        <v>68792</v>
      </c>
      <c r="B67954" t="s">
        <v>68792</v>
      </c>
      <c r="D67954" s="46" t="s">
        <v>165</v>
      </c>
    </row>
    <row r="67955" spans="1:4" x14ac:dyDescent="0.3">
      <c r="A67955" t="s">
        <v>68793</v>
      </c>
      <c r="B67955" t="s">
        <v>68793</v>
      </c>
      <c r="D67955" s="46" t="s">
        <v>165</v>
      </c>
    </row>
    <row r="67956" spans="1:4" x14ac:dyDescent="0.3">
      <c r="A67956" t="s">
        <v>68794</v>
      </c>
      <c r="B67956" t="s">
        <v>68794</v>
      </c>
      <c r="D67956" s="46" t="s">
        <v>165</v>
      </c>
    </row>
    <row r="67957" spans="1:4" x14ac:dyDescent="0.3">
      <c r="A67957" t="s">
        <v>68795</v>
      </c>
      <c r="B67957" t="s">
        <v>68795</v>
      </c>
      <c r="D67957" s="46" t="s">
        <v>165</v>
      </c>
    </row>
    <row r="67958" spans="1:4" x14ac:dyDescent="0.3">
      <c r="A67958" t="s">
        <v>68796</v>
      </c>
      <c r="B67958" t="s">
        <v>68796</v>
      </c>
      <c r="D67958" s="46" t="s">
        <v>165</v>
      </c>
    </row>
    <row r="67959" spans="1:4" x14ac:dyDescent="0.3">
      <c r="A67959" t="s">
        <v>68797</v>
      </c>
      <c r="B67959" t="s">
        <v>68797</v>
      </c>
      <c r="D67959" s="46" t="s">
        <v>165</v>
      </c>
    </row>
    <row r="67960" spans="1:4" x14ac:dyDescent="0.3">
      <c r="A67960" t="s">
        <v>68798</v>
      </c>
      <c r="B67960" t="s">
        <v>68798</v>
      </c>
      <c r="D67960" s="46" t="s">
        <v>165</v>
      </c>
    </row>
    <row r="67961" spans="1:4" x14ac:dyDescent="0.3">
      <c r="A67961" t="s">
        <v>68799</v>
      </c>
      <c r="B67961" t="s">
        <v>68799</v>
      </c>
      <c r="D67961" s="46" t="s">
        <v>165</v>
      </c>
    </row>
    <row r="67962" spans="1:4" x14ac:dyDescent="0.3">
      <c r="A67962" t="s">
        <v>68800</v>
      </c>
      <c r="B67962" t="s">
        <v>68800</v>
      </c>
      <c r="D67962" s="46" t="s">
        <v>165</v>
      </c>
    </row>
    <row r="67963" spans="1:4" x14ac:dyDescent="0.3">
      <c r="A67963" t="s">
        <v>68801</v>
      </c>
      <c r="B67963" t="s">
        <v>68801</v>
      </c>
      <c r="D67963" s="46" t="s">
        <v>165</v>
      </c>
    </row>
    <row r="67964" spans="1:4" x14ac:dyDescent="0.3">
      <c r="A67964" t="s">
        <v>68802</v>
      </c>
      <c r="B67964" t="s">
        <v>68802</v>
      </c>
      <c r="D67964" s="46" t="s">
        <v>165</v>
      </c>
    </row>
    <row r="67965" spans="1:4" x14ac:dyDescent="0.3">
      <c r="A67965" t="s">
        <v>68803</v>
      </c>
      <c r="B67965" t="s">
        <v>68803</v>
      </c>
      <c r="D67965" s="46" t="s">
        <v>165</v>
      </c>
    </row>
    <row r="67966" spans="1:4" x14ac:dyDescent="0.3">
      <c r="A67966" t="s">
        <v>68804</v>
      </c>
      <c r="B67966" t="s">
        <v>68804</v>
      </c>
      <c r="D67966" s="46" t="s">
        <v>165</v>
      </c>
    </row>
    <row r="67967" spans="1:4" x14ac:dyDescent="0.3">
      <c r="A67967" t="s">
        <v>68805</v>
      </c>
      <c r="B67967" t="s">
        <v>68805</v>
      </c>
      <c r="D67967" s="46" t="s">
        <v>165</v>
      </c>
    </row>
    <row r="67968" spans="1:4" x14ac:dyDescent="0.3">
      <c r="A67968" t="s">
        <v>68806</v>
      </c>
      <c r="B67968" t="s">
        <v>68806</v>
      </c>
      <c r="D67968" s="46" t="s">
        <v>165</v>
      </c>
    </row>
    <row r="67969" spans="1:4" x14ac:dyDescent="0.3">
      <c r="A67969" t="s">
        <v>68807</v>
      </c>
      <c r="B67969" t="s">
        <v>68807</v>
      </c>
      <c r="D67969" s="46" t="s">
        <v>165</v>
      </c>
    </row>
    <row r="67970" spans="1:4" x14ac:dyDescent="0.3">
      <c r="A67970" t="s">
        <v>68808</v>
      </c>
      <c r="B67970" t="s">
        <v>68808</v>
      </c>
      <c r="D67970" s="46" t="s">
        <v>165</v>
      </c>
    </row>
    <row r="67971" spans="1:4" x14ac:dyDescent="0.3">
      <c r="A67971" t="s">
        <v>68809</v>
      </c>
      <c r="B67971" t="s">
        <v>68809</v>
      </c>
      <c r="D67971" s="46" t="s">
        <v>165</v>
      </c>
    </row>
    <row r="67972" spans="1:4" x14ac:dyDescent="0.3">
      <c r="A67972" t="s">
        <v>68810</v>
      </c>
      <c r="B67972" t="s">
        <v>68810</v>
      </c>
      <c r="D67972" s="46" t="s">
        <v>165</v>
      </c>
    </row>
    <row r="67973" spans="1:4" x14ac:dyDescent="0.3">
      <c r="A67973" t="s">
        <v>68811</v>
      </c>
      <c r="B67973" t="s">
        <v>68811</v>
      </c>
      <c r="D67973" s="46" t="s">
        <v>165</v>
      </c>
    </row>
    <row r="67974" spans="1:4" x14ac:dyDescent="0.3">
      <c r="A67974" t="s">
        <v>68812</v>
      </c>
      <c r="B67974" t="s">
        <v>68812</v>
      </c>
      <c r="D67974" s="46" t="s">
        <v>165</v>
      </c>
    </row>
    <row r="67975" spans="1:4" x14ac:dyDescent="0.3">
      <c r="A67975" t="s">
        <v>68813</v>
      </c>
      <c r="B67975" t="s">
        <v>68813</v>
      </c>
      <c r="D67975" s="46" t="s">
        <v>165</v>
      </c>
    </row>
    <row r="67976" spans="1:4" x14ac:dyDescent="0.3">
      <c r="A67976" t="s">
        <v>68814</v>
      </c>
      <c r="B67976" t="s">
        <v>68814</v>
      </c>
      <c r="D67976" s="46" t="s">
        <v>165</v>
      </c>
    </row>
    <row r="67977" spans="1:4" x14ac:dyDescent="0.3">
      <c r="A67977" t="s">
        <v>68815</v>
      </c>
      <c r="B67977" t="s">
        <v>68815</v>
      </c>
      <c r="D67977" s="46" t="s">
        <v>165</v>
      </c>
    </row>
    <row r="67978" spans="1:4" x14ac:dyDescent="0.3">
      <c r="A67978" t="s">
        <v>68816</v>
      </c>
      <c r="B67978" t="s">
        <v>68816</v>
      </c>
      <c r="D67978" s="46" t="s">
        <v>165</v>
      </c>
    </row>
    <row r="67979" spans="1:4" x14ac:dyDescent="0.3">
      <c r="A67979" t="s">
        <v>68817</v>
      </c>
      <c r="B67979" t="s">
        <v>68817</v>
      </c>
      <c r="D67979" s="46" t="s">
        <v>165</v>
      </c>
    </row>
    <row r="67980" spans="1:4" x14ac:dyDescent="0.3">
      <c r="A67980" t="s">
        <v>68818</v>
      </c>
      <c r="B67980" t="s">
        <v>68818</v>
      </c>
      <c r="D67980" s="46" t="s">
        <v>85389</v>
      </c>
    </row>
    <row r="67981" spans="1:4" x14ac:dyDescent="0.3">
      <c r="A67981" t="s">
        <v>68819</v>
      </c>
      <c r="B67981" t="s">
        <v>68819</v>
      </c>
      <c r="D67981" s="46" t="s">
        <v>85389</v>
      </c>
    </row>
    <row r="67982" spans="1:4" x14ac:dyDescent="0.3">
      <c r="A67982" t="s">
        <v>68820</v>
      </c>
      <c r="B67982" t="s">
        <v>68820</v>
      </c>
      <c r="D67982" s="46" t="s">
        <v>85389</v>
      </c>
    </row>
    <row r="67983" spans="1:4" x14ac:dyDescent="0.3">
      <c r="A67983" t="s">
        <v>68821</v>
      </c>
      <c r="B67983" t="s">
        <v>68821</v>
      </c>
      <c r="D67983" s="46" t="s">
        <v>85389</v>
      </c>
    </row>
    <row r="67984" spans="1:4" x14ac:dyDescent="0.3">
      <c r="A67984" t="s">
        <v>68822</v>
      </c>
      <c r="B67984" t="s">
        <v>68822</v>
      </c>
      <c r="D67984" s="46" t="s">
        <v>85389</v>
      </c>
    </row>
    <row r="67985" spans="1:4" x14ac:dyDescent="0.3">
      <c r="A67985" t="s">
        <v>68823</v>
      </c>
      <c r="B67985" t="s">
        <v>68823</v>
      </c>
      <c r="D67985" s="46" t="s">
        <v>85389</v>
      </c>
    </row>
    <row r="67986" spans="1:4" x14ac:dyDescent="0.3">
      <c r="A67986" t="s">
        <v>68824</v>
      </c>
      <c r="B67986" t="s">
        <v>68824</v>
      </c>
      <c r="D67986" s="46" t="s">
        <v>85389</v>
      </c>
    </row>
    <row r="67987" spans="1:4" x14ac:dyDescent="0.3">
      <c r="A67987" t="s">
        <v>68825</v>
      </c>
      <c r="B67987" t="s">
        <v>68825</v>
      </c>
      <c r="D67987" s="46" t="s">
        <v>165</v>
      </c>
    </row>
    <row r="67988" spans="1:4" x14ac:dyDescent="0.3">
      <c r="A67988" t="s">
        <v>68826</v>
      </c>
      <c r="B67988" t="s">
        <v>68826</v>
      </c>
      <c r="D67988" s="46" t="s">
        <v>165</v>
      </c>
    </row>
    <row r="67989" spans="1:4" x14ac:dyDescent="0.3">
      <c r="A67989" t="s">
        <v>68827</v>
      </c>
      <c r="B67989" t="s">
        <v>68827</v>
      </c>
      <c r="D67989" s="46" t="s">
        <v>165</v>
      </c>
    </row>
    <row r="67990" spans="1:4" x14ac:dyDescent="0.3">
      <c r="A67990" t="s">
        <v>68828</v>
      </c>
      <c r="B67990" t="s">
        <v>68828</v>
      </c>
      <c r="D67990" s="46" t="s">
        <v>165</v>
      </c>
    </row>
    <row r="67991" spans="1:4" x14ac:dyDescent="0.3">
      <c r="A67991" t="s">
        <v>68829</v>
      </c>
      <c r="B67991" t="s">
        <v>68829</v>
      </c>
      <c r="D67991" s="46" t="s">
        <v>165</v>
      </c>
    </row>
    <row r="67992" spans="1:4" x14ac:dyDescent="0.3">
      <c r="A67992" t="s">
        <v>68830</v>
      </c>
      <c r="B67992" t="s">
        <v>68830</v>
      </c>
      <c r="D67992" s="46" t="s">
        <v>165</v>
      </c>
    </row>
    <row r="67993" spans="1:4" x14ac:dyDescent="0.3">
      <c r="A67993" t="s">
        <v>68831</v>
      </c>
      <c r="B67993" t="s">
        <v>68831</v>
      </c>
      <c r="D67993" s="46" t="s">
        <v>165</v>
      </c>
    </row>
    <row r="67994" spans="1:4" x14ac:dyDescent="0.3">
      <c r="A67994" t="s">
        <v>68832</v>
      </c>
      <c r="B67994" t="s">
        <v>68832</v>
      </c>
      <c r="D67994" s="46" t="s">
        <v>85417</v>
      </c>
    </row>
    <row r="67995" spans="1:4" x14ac:dyDescent="0.3">
      <c r="A67995" t="s">
        <v>68833</v>
      </c>
      <c r="B67995" t="s">
        <v>68833</v>
      </c>
      <c r="D67995" s="46" t="s">
        <v>85417</v>
      </c>
    </row>
    <row r="67996" spans="1:4" x14ac:dyDescent="0.3">
      <c r="A67996" t="s">
        <v>68834</v>
      </c>
      <c r="B67996" t="s">
        <v>68834</v>
      </c>
      <c r="D67996" s="46" t="s">
        <v>85417</v>
      </c>
    </row>
    <row r="67997" spans="1:4" x14ac:dyDescent="0.3">
      <c r="A67997" t="s">
        <v>68835</v>
      </c>
      <c r="B67997" t="s">
        <v>68835</v>
      </c>
      <c r="D67997" s="46" t="s">
        <v>85417</v>
      </c>
    </row>
    <row r="67998" spans="1:4" x14ac:dyDescent="0.3">
      <c r="A67998" t="s">
        <v>68836</v>
      </c>
      <c r="B67998" t="s">
        <v>68836</v>
      </c>
      <c r="D67998" s="46" t="s">
        <v>85417</v>
      </c>
    </row>
    <row r="67999" spans="1:4" x14ac:dyDescent="0.3">
      <c r="A67999" t="s">
        <v>68837</v>
      </c>
      <c r="B67999" t="s">
        <v>68837</v>
      </c>
      <c r="D67999" s="46" t="s">
        <v>85417</v>
      </c>
    </row>
    <row r="68000" spans="1:4" x14ac:dyDescent="0.3">
      <c r="A68000" t="s">
        <v>68838</v>
      </c>
      <c r="B68000" t="s">
        <v>68838</v>
      </c>
      <c r="D68000" s="46" t="s">
        <v>165</v>
      </c>
    </row>
    <row r="68001" spans="1:4" x14ac:dyDescent="0.3">
      <c r="A68001" t="s">
        <v>68839</v>
      </c>
      <c r="B68001" t="s">
        <v>68839</v>
      </c>
      <c r="D68001" s="46" t="s">
        <v>165</v>
      </c>
    </row>
    <row r="68002" spans="1:4" x14ac:dyDescent="0.3">
      <c r="A68002" t="s">
        <v>68840</v>
      </c>
      <c r="B68002" t="s">
        <v>68840</v>
      </c>
      <c r="D68002" s="46" t="s">
        <v>751</v>
      </c>
    </row>
    <row r="68003" spans="1:4" x14ac:dyDescent="0.3">
      <c r="A68003" t="s">
        <v>68841</v>
      </c>
      <c r="B68003" t="s">
        <v>68841</v>
      </c>
      <c r="D68003" s="46" t="s">
        <v>751</v>
      </c>
    </row>
    <row r="68004" spans="1:4" x14ac:dyDescent="0.3">
      <c r="A68004" t="s">
        <v>68842</v>
      </c>
      <c r="B68004" t="s">
        <v>68842</v>
      </c>
      <c r="D68004" s="46" t="s">
        <v>10500</v>
      </c>
    </row>
    <row r="68005" spans="1:4" x14ac:dyDescent="0.3">
      <c r="A68005" t="s">
        <v>68843</v>
      </c>
      <c r="B68005" t="s">
        <v>68843</v>
      </c>
      <c r="D68005" s="46" t="s">
        <v>10500</v>
      </c>
    </row>
    <row r="68006" spans="1:4" x14ac:dyDescent="0.3">
      <c r="A68006" t="s">
        <v>68844</v>
      </c>
      <c r="B68006" t="s">
        <v>68844</v>
      </c>
      <c r="D68006" s="46" t="s">
        <v>10500</v>
      </c>
    </row>
    <row r="68007" spans="1:4" x14ac:dyDescent="0.3">
      <c r="A68007" t="s">
        <v>68845</v>
      </c>
      <c r="B68007" t="s">
        <v>68845</v>
      </c>
      <c r="D68007" s="46" t="s">
        <v>10500</v>
      </c>
    </row>
    <row r="68008" spans="1:4" x14ac:dyDescent="0.3">
      <c r="A68008" t="s">
        <v>68846</v>
      </c>
      <c r="B68008" t="s">
        <v>68846</v>
      </c>
      <c r="D68008" s="46" t="s">
        <v>10500</v>
      </c>
    </row>
    <row r="68009" spans="1:4" x14ac:dyDescent="0.3">
      <c r="A68009" t="s">
        <v>68847</v>
      </c>
      <c r="B68009" t="s">
        <v>68847</v>
      </c>
      <c r="D68009" s="46" t="s">
        <v>32</v>
      </c>
    </row>
    <row r="68010" spans="1:4" x14ac:dyDescent="0.3">
      <c r="A68010" t="s">
        <v>68848</v>
      </c>
      <c r="B68010" t="s">
        <v>68848</v>
      </c>
      <c r="D68010" s="46" t="s">
        <v>32</v>
      </c>
    </row>
    <row r="68011" spans="1:4" x14ac:dyDescent="0.3">
      <c r="A68011" t="s">
        <v>68849</v>
      </c>
      <c r="B68011" t="s">
        <v>68849</v>
      </c>
      <c r="D68011" s="46" t="s">
        <v>43</v>
      </c>
    </row>
    <row r="68012" spans="1:4" x14ac:dyDescent="0.3">
      <c r="A68012" t="s">
        <v>68850</v>
      </c>
      <c r="B68012" t="s">
        <v>68850</v>
      </c>
      <c r="D68012" s="46" t="s">
        <v>43</v>
      </c>
    </row>
    <row r="68013" spans="1:4" x14ac:dyDescent="0.3">
      <c r="A68013" t="s">
        <v>68851</v>
      </c>
      <c r="B68013" t="s">
        <v>68851</v>
      </c>
      <c r="D68013" s="46" t="s">
        <v>165</v>
      </c>
    </row>
    <row r="68014" spans="1:4" x14ac:dyDescent="0.3">
      <c r="A68014" t="s">
        <v>68852</v>
      </c>
      <c r="B68014" t="s">
        <v>68852</v>
      </c>
      <c r="D68014" s="46" t="s">
        <v>165</v>
      </c>
    </row>
    <row r="68015" spans="1:4" x14ac:dyDescent="0.3">
      <c r="A68015" t="s">
        <v>68853</v>
      </c>
      <c r="B68015" t="s">
        <v>68853</v>
      </c>
      <c r="D68015" s="46" t="s">
        <v>165</v>
      </c>
    </row>
    <row r="68016" spans="1:4" x14ac:dyDescent="0.3">
      <c r="A68016" t="s">
        <v>68854</v>
      </c>
      <c r="B68016" t="s">
        <v>68854</v>
      </c>
      <c r="D68016" s="46" t="s">
        <v>165</v>
      </c>
    </row>
    <row r="68017" spans="1:4" x14ac:dyDescent="0.3">
      <c r="A68017" t="s">
        <v>68855</v>
      </c>
      <c r="B68017" t="s">
        <v>68855</v>
      </c>
      <c r="D68017" s="46" t="s">
        <v>85418</v>
      </c>
    </row>
    <row r="68018" spans="1:4" x14ac:dyDescent="0.3">
      <c r="A68018" t="s">
        <v>68856</v>
      </c>
      <c r="B68018" t="s">
        <v>68856</v>
      </c>
      <c r="D68018" s="46" t="s">
        <v>85418</v>
      </c>
    </row>
    <row r="68019" spans="1:4" x14ac:dyDescent="0.3">
      <c r="A68019" t="s">
        <v>68857</v>
      </c>
      <c r="B68019" t="s">
        <v>68857</v>
      </c>
      <c r="D68019" s="46" t="s">
        <v>10500</v>
      </c>
    </row>
    <row r="68020" spans="1:4" x14ac:dyDescent="0.3">
      <c r="A68020" t="s">
        <v>68858</v>
      </c>
      <c r="B68020" t="s">
        <v>68858</v>
      </c>
      <c r="D68020" s="46" t="s">
        <v>10500</v>
      </c>
    </row>
    <row r="68021" spans="1:4" x14ac:dyDescent="0.3">
      <c r="A68021" t="s">
        <v>68859</v>
      </c>
      <c r="B68021" t="s">
        <v>68859</v>
      </c>
      <c r="D68021" s="46" t="s">
        <v>10500</v>
      </c>
    </row>
    <row r="68022" spans="1:4" x14ac:dyDescent="0.3">
      <c r="A68022" t="s">
        <v>68860</v>
      </c>
      <c r="B68022" t="s">
        <v>68860</v>
      </c>
      <c r="D68022" s="46" t="s">
        <v>10500</v>
      </c>
    </row>
    <row r="68023" spans="1:4" x14ac:dyDescent="0.3">
      <c r="A68023" t="s">
        <v>68861</v>
      </c>
      <c r="B68023" t="s">
        <v>68861</v>
      </c>
      <c r="D68023" s="46" t="s">
        <v>10500</v>
      </c>
    </row>
    <row r="68024" spans="1:4" x14ac:dyDescent="0.3">
      <c r="A68024" t="s">
        <v>68862</v>
      </c>
      <c r="B68024" t="s">
        <v>68862</v>
      </c>
      <c r="D68024" s="46" t="s">
        <v>10500</v>
      </c>
    </row>
    <row r="68025" spans="1:4" x14ac:dyDescent="0.3">
      <c r="A68025" t="s">
        <v>68863</v>
      </c>
      <c r="B68025" t="s">
        <v>68863</v>
      </c>
      <c r="D68025" s="46" t="s">
        <v>10500</v>
      </c>
    </row>
    <row r="68026" spans="1:4" x14ac:dyDescent="0.3">
      <c r="A68026" t="s">
        <v>68864</v>
      </c>
      <c r="B68026" t="s">
        <v>68864</v>
      </c>
      <c r="D68026" s="46" t="s">
        <v>85395</v>
      </c>
    </row>
    <row r="68027" spans="1:4" x14ac:dyDescent="0.3">
      <c r="A68027" t="s">
        <v>68865</v>
      </c>
      <c r="B68027" t="s">
        <v>68865</v>
      </c>
      <c r="D68027" s="46" t="s">
        <v>85395</v>
      </c>
    </row>
    <row r="68028" spans="1:4" x14ac:dyDescent="0.3">
      <c r="A68028" t="s">
        <v>68866</v>
      </c>
      <c r="B68028" t="s">
        <v>68866</v>
      </c>
      <c r="D68028" s="46" t="s">
        <v>85395</v>
      </c>
    </row>
    <row r="68029" spans="1:4" x14ac:dyDescent="0.3">
      <c r="A68029" t="s">
        <v>68867</v>
      </c>
      <c r="B68029" t="s">
        <v>68867</v>
      </c>
      <c r="D68029" s="46" t="s">
        <v>85395</v>
      </c>
    </row>
    <row r="68030" spans="1:4" x14ac:dyDescent="0.3">
      <c r="A68030" t="s">
        <v>68868</v>
      </c>
      <c r="B68030" t="s">
        <v>68868</v>
      </c>
      <c r="D68030" s="46" t="s">
        <v>85395</v>
      </c>
    </row>
    <row r="68031" spans="1:4" x14ac:dyDescent="0.3">
      <c r="A68031" t="s">
        <v>68869</v>
      </c>
      <c r="B68031" t="s">
        <v>68869</v>
      </c>
      <c r="D68031" s="46" t="s">
        <v>85395</v>
      </c>
    </row>
    <row r="68032" spans="1:4" x14ac:dyDescent="0.3">
      <c r="A68032" t="s">
        <v>68870</v>
      </c>
      <c r="B68032" t="s">
        <v>68870</v>
      </c>
      <c r="D68032" s="46" t="s">
        <v>85395</v>
      </c>
    </row>
    <row r="68033" spans="1:4" x14ac:dyDescent="0.3">
      <c r="A68033" t="s">
        <v>68871</v>
      </c>
      <c r="B68033" t="s">
        <v>68871</v>
      </c>
      <c r="D68033" s="46" t="s">
        <v>85395</v>
      </c>
    </row>
    <row r="68034" spans="1:4" x14ac:dyDescent="0.3">
      <c r="A68034" t="s">
        <v>68872</v>
      </c>
      <c r="B68034" t="s">
        <v>68872</v>
      </c>
      <c r="D68034" s="46" t="s">
        <v>85395</v>
      </c>
    </row>
    <row r="68035" spans="1:4" x14ac:dyDescent="0.3">
      <c r="A68035" t="s">
        <v>68873</v>
      </c>
      <c r="B68035" t="s">
        <v>68873</v>
      </c>
      <c r="D68035" s="46" t="s">
        <v>85395</v>
      </c>
    </row>
    <row r="68036" spans="1:4" x14ac:dyDescent="0.3">
      <c r="A68036" t="s">
        <v>68874</v>
      </c>
      <c r="B68036" t="s">
        <v>68874</v>
      </c>
      <c r="D68036" s="46" t="s">
        <v>85395</v>
      </c>
    </row>
    <row r="68037" spans="1:4" x14ac:dyDescent="0.3">
      <c r="A68037" t="s">
        <v>68875</v>
      </c>
      <c r="B68037" t="s">
        <v>68875</v>
      </c>
      <c r="D68037" s="46" t="s">
        <v>85395</v>
      </c>
    </row>
    <row r="68038" spans="1:4" x14ac:dyDescent="0.3">
      <c r="A68038" t="s">
        <v>68876</v>
      </c>
      <c r="B68038" t="s">
        <v>68876</v>
      </c>
      <c r="D68038" s="46" t="s">
        <v>85395</v>
      </c>
    </row>
    <row r="68039" spans="1:4" x14ac:dyDescent="0.3">
      <c r="A68039" t="s">
        <v>68877</v>
      </c>
      <c r="B68039" t="s">
        <v>68877</v>
      </c>
      <c r="D68039" s="46" t="s">
        <v>85395</v>
      </c>
    </row>
    <row r="68040" spans="1:4" x14ac:dyDescent="0.3">
      <c r="A68040" t="s">
        <v>68878</v>
      </c>
      <c r="B68040" t="s">
        <v>68878</v>
      </c>
      <c r="D68040" s="46" t="s">
        <v>85395</v>
      </c>
    </row>
    <row r="68041" spans="1:4" x14ac:dyDescent="0.3">
      <c r="A68041" t="s">
        <v>68879</v>
      </c>
      <c r="B68041" t="s">
        <v>68879</v>
      </c>
      <c r="D68041" s="46" t="s">
        <v>85395</v>
      </c>
    </row>
    <row r="68042" spans="1:4" x14ac:dyDescent="0.3">
      <c r="A68042" t="s">
        <v>68880</v>
      </c>
      <c r="B68042" t="s">
        <v>68880</v>
      </c>
      <c r="D68042" s="46" t="s">
        <v>85395</v>
      </c>
    </row>
    <row r="68043" spans="1:4" x14ac:dyDescent="0.3">
      <c r="A68043" t="s">
        <v>68881</v>
      </c>
      <c r="B68043" t="s">
        <v>68881</v>
      </c>
      <c r="D68043" s="46" t="s">
        <v>85395</v>
      </c>
    </row>
    <row r="68044" spans="1:4" x14ac:dyDescent="0.3">
      <c r="A68044" t="s">
        <v>68882</v>
      </c>
      <c r="B68044" t="s">
        <v>68882</v>
      </c>
      <c r="D68044" s="46" t="s">
        <v>85395</v>
      </c>
    </row>
    <row r="68045" spans="1:4" x14ac:dyDescent="0.3">
      <c r="A68045" t="s">
        <v>68883</v>
      </c>
      <c r="B68045" t="s">
        <v>68883</v>
      </c>
      <c r="D68045" s="46" t="s">
        <v>85395</v>
      </c>
    </row>
    <row r="68046" spans="1:4" x14ac:dyDescent="0.3">
      <c r="A68046" t="s">
        <v>68884</v>
      </c>
      <c r="B68046" t="s">
        <v>68884</v>
      </c>
      <c r="D68046" s="46" t="s">
        <v>85395</v>
      </c>
    </row>
    <row r="68047" spans="1:4" x14ac:dyDescent="0.3">
      <c r="A68047" t="s">
        <v>68885</v>
      </c>
      <c r="B68047" t="s">
        <v>68885</v>
      </c>
      <c r="D68047" s="46" t="s">
        <v>85395</v>
      </c>
    </row>
    <row r="68048" spans="1:4" x14ac:dyDescent="0.3">
      <c r="A68048" t="s">
        <v>68886</v>
      </c>
      <c r="B68048" t="s">
        <v>68886</v>
      </c>
      <c r="D68048" s="46" t="s">
        <v>85395</v>
      </c>
    </row>
    <row r="68049" spans="1:4" x14ac:dyDescent="0.3">
      <c r="A68049" t="s">
        <v>68887</v>
      </c>
      <c r="B68049" t="s">
        <v>68887</v>
      </c>
      <c r="D68049" s="46" t="s">
        <v>85395</v>
      </c>
    </row>
    <row r="68050" spans="1:4" x14ac:dyDescent="0.3">
      <c r="A68050" t="s">
        <v>68888</v>
      </c>
      <c r="B68050" t="s">
        <v>68888</v>
      </c>
      <c r="D68050" s="46" t="s">
        <v>85395</v>
      </c>
    </row>
    <row r="68051" spans="1:4" x14ac:dyDescent="0.3">
      <c r="A68051" t="s">
        <v>68889</v>
      </c>
      <c r="B68051" t="s">
        <v>68889</v>
      </c>
      <c r="D68051" s="46" t="s">
        <v>85395</v>
      </c>
    </row>
    <row r="68052" spans="1:4" x14ac:dyDescent="0.3">
      <c r="A68052" t="s">
        <v>68890</v>
      </c>
      <c r="B68052" t="s">
        <v>68890</v>
      </c>
      <c r="D68052" s="46" t="s">
        <v>85395</v>
      </c>
    </row>
    <row r="68053" spans="1:4" x14ac:dyDescent="0.3">
      <c r="A68053" t="s">
        <v>68891</v>
      </c>
      <c r="B68053" t="s">
        <v>68891</v>
      </c>
      <c r="D68053" s="46" t="s">
        <v>85395</v>
      </c>
    </row>
    <row r="68054" spans="1:4" x14ac:dyDescent="0.3">
      <c r="A68054" t="s">
        <v>68892</v>
      </c>
      <c r="B68054" t="s">
        <v>68892</v>
      </c>
      <c r="D68054" s="46" t="s">
        <v>85395</v>
      </c>
    </row>
    <row r="68055" spans="1:4" x14ac:dyDescent="0.3">
      <c r="A68055" t="s">
        <v>68893</v>
      </c>
      <c r="B68055" t="s">
        <v>68893</v>
      </c>
      <c r="D68055" s="46" t="s">
        <v>85395</v>
      </c>
    </row>
    <row r="68056" spans="1:4" x14ac:dyDescent="0.3">
      <c r="A68056" t="s">
        <v>68894</v>
      </c>
      <c r="B68056" t="s">
        <v>68894</v>
      </c>
      <c r="D68056" s="46" t="s">
        <v>85395</v>
      </c>
    </row>
    <row r="68057" spans="1:4" x14ac:dyDescent="0.3">
      <c r="A68057" t="s">
        <v>68895</v>
      </c>
      <c r="B68057" t="s">
        <v>68895</v>
      </c>
      <c r="D68057" s="46" t="s">
        <v>85395</v>
      </c>
    </row>
    <row r="68058" spans="1:4" x14ac:dyDescent="0.3">
      <c r="A68058" t="s">
        <v>68896</v>
      </c>
      <c r="B68058" t="s">
        <v>68896</v>
      </c>
      <c r="D68058" s="46" t="s">
        <v>85395</v>
      </c>
    </row>
    <row r="68059" spans="1:4" x14ac:dyDescent="0.3">
      <c r="A68059" t="s">
        <v>68897</v>
      </c>
      <c r="B68059" t="s">
        <v>68897</v>
      </c>
      <c r="D68059" s="46" t="s">
        <v>85395</v>
      </c>
    </row>
    <row r="68060" spans="1:4" x14ac:dyDescent="0.3">
      <c r="A68060" t="s">
        <v>68898</v>
      </c>
      <c r="B68060" t="s">
        <v>68898</v>
      </c>
      <c r="D68060" s="46" t="s">
        <v>85395</v>
      </c>
    </row>
    <row r="68061" spans="1:4" x14ac:dyDescent="0.3">
      <c r="A68061" t="s">
        <v>68899</v>
      </c>
      <c r="B68061" t="s">
        <v>68899</v>
      </c>
      <c r="D68061" s="46" t="s">
        <v>85395</v>
      </c>
    </row>
    <row r="68062" spans="1:4" x14ac:dyDescent="0.3">
      <c r="A68062" t="s">
        <v>68900</v>
      </c>
      <c r="B68062" t="s">
        <v>68900</v>
      </c>
      <c r="D68062" s="46" t="s">
        <v>85395</v>
      </c>
    </row>
    <row r="68063" spans="1:4" x14ac:dyDescent="0.3">
      <c r="A68063" t="s">
        <v>68901</v>
      </c>
      <c r="B68063" t="s">
        <v>68901</v>
      </c>
      <c r="D68063" s="46" t="s">
        <v>85395</v>
      </c>
    </row>
    <row r="68064" spans="1:4" x14ac:dyDescent="0.3">
      <c r="A68064" t="s">
        <v>68902</v>
      </c>
      <c r="B68064" t="s">
        <v>68902</v>
      </c>
      <c r="D68064" s="46" t="s">
        <v>85395</v>
      </c>
    </row>
    <row r="68065" spans="1:4" x14ac:dyDescent="0.3">
      <c r="A68065" t="s">
        <v>68903</v>
      </c>
      <c r="B68065" t="s">
        <v>68903</v>
      </c>
      <c r="D68065" s="46" t="s">
        <v>85395</v>
      </c>
    </row>
    <row r="68066" spans="1:4" x14ac:dyDescent="0.3">
      <c r="A68066" t="s">
        <v>68904</v>
      </c>
      <c r="B68066" t="s">
        <v>68904</v>
      </c>
      <c r="D68066" s="46" t="s">
        <v>85395</v>
      </c>
    </row>
    <row r="68067" spans="1:4" x14ac:dyDescent="0.3">
      <c r="A68067" t="s">
        <v>68905</v>
      </c>
      <c r="B68067" t="s">
        <v>68905</v>
      </c>
      <c r="D68067" s="46" t="s">
        <v>85395</v>
      </c>
    </row>
    <row r="68068" spans="1:4" x14ac:dyDescent="0.3">
      <c r="A68068" t="s">
        <v>68906</v>
      </c>
      <c r="B68068" t="s">
        <v>68906</v>
      </c>
      <c r="D68068" s="46" t="s">
        <v>85395</v>
      </c>
    </row>
    <row r="68069" spans="1:4" x14ac:dyDescent="0.3">
      <c r="A68069" t="s">
        <v>68907</v>
      </c>
      <c r="B68069" t="s">
        <v>68907</v>
      </c>
      <c r="D68069" s="46" t="s">
        <v>85395</v>
      </c>
    </row>
    <row r="68070" spans="1:4" x14ac:dyDescent="0.3">
      <c r="A68070" t="s">
        <v>68908</v>
      </c>
      <c r="B68070" t="s">
        <v>68908</v>
      </c>
      <c r="D68070" s="46" t="s">
        <v>85395</v>
      </c>
    </row>
    <row r="68071" spans="1:4" x14ac:dyDescent="0.3">
      <c r="A68071" t="s">
        <v>68909</v>
      </c>
      <c r="B68071" t="s">
        <v>68909</v>
      </c>
      <c r="D68071" s="46" t="s">
        <v>85395</v>
      </c>
    </row>
    <row r="68072" spans="1:4" x14ac:dyDescent="0.3">
      <c r="A68072" t="s">
        <v>68910</v>
      </c>
      <c r="B68072" t="s">
        <v>68910</v>
      </c>
      <c r="D68072" s="46" t="s">
        <v>85395</v>
      </c>
    </row>
    <row r="68073" spans="1:4" x14ac:dyDescent="0.3">
      <c r="A68073" t="s">
        <v>68911</v>
      </c>
      <c r="B68073" t="s">
        <v>68911</v>
      </c>
      <c r="D68073" s="46" t="s">
        <v>85395</v>
      </c>
    </row>
    <row r="68074" spans="1:4" x14ac:dyDescent="0.3">
      <c r="A68074" t="s">
        <v>68912</v>
      </c>
      <c r="B68074" t="s">
        <v>68912</v>
      </c>
      <c r="D68074" s="46" t="s">
        <v>85395</v>
      </c>
    </row>
    <row r="68075" spans="1:4" x14ac:dyDescent="0.3">
      <c r="A68075" t="s">
        <v>68913</v>
      </c>
      <c r="B68075" t="s">
        <v>68913</v>
      </c>
      <c r="D68075" s="46" t="s">
        <v>85395</v>
      </c>
    </row>
    <row r="68076" spans="1:4" x14ac:dyDescent="0.3">
      <c r="A68076" t="s">
        <v>68914</v>
      </c>
      <c r="B68076" t="s">
        <v>68914</v>
      </c>
      <c r="D68076" s="46" t="s">
        <v>85395</v>
      </c>
    </row>
    <row r="68077" spans="1:4" x14ac:dyDescent="0.3">
      <c r="A68077" t="s">
        <v>68915</v>
      </c>
      <c r="B68077" t="s">
        <v>68915</v>
      </c>
      <c r="D68077" s="46" t="s">
        <v>85395</v>
      </c>
    </row>
    <row r="68078" spans="1:4" x14ac:dyDescent="0.3">
      <c r="A68078" t="s">
        <v>68916</v>
      </c>
      <c r="B68078" t="s">
        <v>68916</v>
      </c>
      <c r="D68078" s="46" t="s">
        <v>85395</v>
      </c>
    </row>
    <row r="68079" spans="1:4" x14ac:dyDescent="0.3">
      <c r="A68079" t="s">
        <v>68917</v>
      </c>
      <c r="B68079" t="s">
        <v>68917</v>
      </c>
      <c r="D68079" s="46" t="s">
        <v>85395</v>
      </c>
    </row>
    <row r="68080" spans="1:4" x14ac:dyDescent="0.3">
      <c r="A68080" t="s">
        <v>68918</v>
      </c>
      <c r="B68080" t="s">
        <v>68918</v>
      </c>
      <c r="D68080" s="46" t="s">
        <v>85395</v>
      </c>
    </row>
    <row r="68081" spans="1:4" x14ac:dyDescent="0.3">
      <c r="A68081" t="s">
        <v>68919</v>
      </c>
      <c r="B68081" t="s">
        <v>68919</v>
      </c>
      <c r="D68081" s="46" t="s">
        <v>85395</v>
      </c>
    </row>
    <row r="68082" spans="1:4" x14ac:dyDescent="0.3">
      <c r="A68082" t="s">
        <v>68920</v>
      </c>
      <c r="B68082" t="s">
        <v>68920</v>
      </c>
      <c r="D68082" s="46" t="s">
        <v>85395</v>
      </c>
    </row>
    <row r="68083" spans="1:4" x14ac:dyDescent="0.3">
      <c r="A68083" t="s">
        <v>68921</v>
      </c>
      <c r="B68083" t="s">
        <v>68921</v>
      </c>
      <c r="D68083" s="46" t="s">
        <v>85395</v>
      </c>
    </row>
    <row r="68084" spans="1:4" x14ac:dyDescent="0.3">
      <c r="A68084" t="s">
        <v>68922</v>
      </c>
      <c r="B68084" t="s">
        <v>68922</v>
      </c>
      <c r="D68084" s="46" t="s">
        <v>85395</v>
      </c>
    </row>
    <row r="68085" spans="1:4" x14ac:dyDescent="0.3">
      <c r="A68085" t="s">
        <v>68923</v>
      </c>
      <c r="B68085" t="s">
        <v>68923</v>
      </c>
      <c r="D68085" s="46" t="s">
        <v>85395</v>
      </c>
    </row>
    <row r="68086" spans="1:4" x14ac:dyDescent="0.3">
      <c r="A68086" t="s">
        <v>68924</v>
      </c>
      <c r="B68086" t="s">
        <v>68924</v>
      </c>
      <c r="D68086" s="46" t="s">
        <v>85395</v>
      </c>
    </row>
    <row r="68087" spans="1:4" x14ac:dyDescent="0.3">
      <c r="A68087" t="s">
        <v>68925</v>
      </c>
      <c r="B68087" t="s">
        <v>68925</v>
      </c>
      <c r="D68087" s="46" t="s">
        <v>85395</v>
      </c>
    </row>
    <row r="68088" spans="1:4" x14ac:dyDescent="0.3">
      <c r="A68088" t="s">
        <v>68926</v>
      </c>
      <c r="B68088" t="s">
        <v>68926</v>
      </c>
      <c r="D68088" s="46" t="s">
        <v>85395</v>
      </c>
    </row>
    <row r="68089" spans="1:4" x14ac:dyDescent="0.3">
      <c r="A68089" t="s">
        <v>68927</v>
      </c>
      <c r="B68089" t="s">
        <v>68927</v>
      </c>
      <c r="D68089" s="46" t="s">
        <v>85395</v>
      </c>
    </row>
    <row r="68090" spans="1:4" x14ac:dyDescent="0.3">
      <c r="A68090" t="s">
        <v>68928</v>
      </c>
      <c r="B68090" t="s">
        <v>68928</v>
      </c>
      <c r="D68090" s="46" t="s">
        <v>85395</v>
      </c>
    </row>
    <row r="68091" spans="1:4" x14ac:dyDescent="0.3">
      <c r="A68091" t="s">
        <v>68929</v>
      </c>
      <c r="B68091" t="s">
        <v>68929</v>
      </c>
      <c r="D68091" s="46" t="s">
        <v>85395</v>
      </c>
    </row>
    <row r="68092" spans="1:4" x14ac:dyDescent="0.3">
      <c r="A68092" t="s">
        <v>68930</v>
      </c>
      <c r="B68092" t="s">
        <v>68930</v>
      </c>
      <c r="D68092" s="46" t="s">
        <v>85395</v>
      </c>
    </row>
    <row r="68093" spans="1:4" x14ac:dyDescent="0.3">
      <c r="A68093" t="s">
        <v>68931</v>
      </c>
      <c r="B68093" t="s">
        <v>68931</v>
      </c>
      <c r="D68093" s="46" t="s">
        <v>85395</v>
      </c>
    </row>
    <row r="68094" spans="1:4" x14ac:dyDescent="0.3">
      <c r="A68094" t="s">
        <v>68932</v>
      </c>
      <c r="B68094" t="s">
        <v>68932</v>
      </c>
      <c r="D68094" s="46" t="s">
        <v>85395</v>
      </c>
    </row>
    <row r="68095" spans="1:4" x14ac:dyDescent="0.3">
      <c r="A68095" t="s">
        <v>68933</v>
      </c>
      <c r="B68095" t="s">
        <v>68933</v>
      </c>
      <c r="D68095" s="46" t="s">
        <v>85395</v>
      </c>
    </row>
    <row r="68096" spans="1:4" x14ac:dyDescent="0.3">
      <c r="A68096" t="s">
        <v>68934</v>
      </c>
      <c r="B68096" t="s">
        <v>68934</v>
      </c>
      <c r="D68096" s="46" t="s">
        <v>165</v>
      </c>
    </row>
    <row r="68097" spans="1:4" x14ac:dyDescent="0.3">
      <c r="A68097" t="s">
        <v>68935</v>
      </c>
      <c r="B68097" t="s">
        <v>68935</v>
      </c>
      <c r="D68097" s="46" t="s">
        <v>165</v>
      </c>
    </row>
    <row r="68098" spans="1:4" x14ac:dyDescent="0.3">
      <c r="A68098" t="s">
        <v>68936</v>
      </c>
      <c r="B68098" t="s">
        <v>68936</v>
      </c>
      <c r="D68098" s="46" t="s">
        <v>165</v>
      </c>
    </row>
    <row r="68099" spans="1:4" x14ac:dyDescent="0.3">
      <c r="A68099" t="s">
        <v>68937</v>
      </c>
      <c r="B68099" t="s">
        <v>68937</v>
      </c>
      <c r="D68099" s="46" t="s">
        <v>165</v>
      </c>
    </row>
    <row r="68100" spans="1:4" x14ac:dyDescent="0.3">
      <c r="A68100" t="s">
        <v>68938</v>
      </c>
      <c r="B68100" t="s">
        <v>68938</v>
      </c>
      <c r="D68100" s="46" t="s">
        <v>165</v>
      </c>
    </row>
    <row r="68101" spans="1:4" x14ac:dyDescent="0.3">
      <c r="A68101" t="s">
        <v>68939</v>
      </c>
      <c r="B68101" t="s">
        <v>68939</v>
      </c>
      <c r="D68101" s="46" t="s">
        <v>1456</v>
      </c>
    </row>
    <row r="68102" spans="1:4" x14ac:dyDescent="0.3">
      <c r="A68102" t="s">
        <v>68940</v>
      </c>
      <c r="B68102" t="s">
        <v>68940</v>
      </c>
      <c r="D68102" s="46" t="s">
        <v>10388</v>
      </c>
    </row>
    <row r="68103" spans="1:4" x14ac:dyDescent="0.3">
      <c r="A68103" t="s">
        <v>68941</v>
      </c>
      <c r="B68103" t="s">
        <v>68941</v>
      </c>
      <c r="D68103" s="46" t="s">
        <v>85418</v>
      </c>
    </row>
    <row r="68104" spans="1:4" x14ac:dyDescent="0.3">
      <c r="A68104" t="s">
        <v>68942</v>
      </c>
      <c r="B68104" t="s">
        <v>68942</v>
      </c>
      <c r="D68104" s="46" t="s">
        <v>85418</v>
      </c>
    </row>
    <row r="68105" spans="1:4" x14ac:dyDescent="0.3">
      <c r="A68105" t="s">
        <v>68943</v>
      </c>
      <c r="B68105" t="s">
        <v>68943</v>
      </c>
      <c r="D68105" s="46" t="s">
        <v>85418</v>
      </c>
    </row>
    <row r="68106" spans="1:4" x14ac:dyDescent="0.3">
      <c r="A68106" t="s">
        <v>68944</v>
      </c>
      <c r="B68106" t="s">
        <v>68944</v>
      </c>
      <c r="D68106" s="46" t="s">
        <v>85418</v>
      </c>
    </row>
    <row r="68107" spans="1:4" x14ac:dyDescent="0.3">
      <c r="A68107" t="s">
        <v>68945</v>
      </c>
      <c r="B68107" t="s">
        <v>68945</v>
      </c>
      <c r="D68107" s="46" t="s">
        <v>43</v>
      </c>
    </row>
    <row r="68108" spans="1:4" x14ac:dyDescent="0.3">
      <c r="A68108" t="s">
        <v>68946</v>
      </c>
      <c r="B68108" t="s">
        <v>68946</v>
      </c>
      <c r="D68108" s="46" t="s">
        <v>43</v>
      </c>
    </row>
    <row r="68109" spans="1:4" x14ac:dyDescent="0.3">
      <c r="A68109" t="s">
        <v>68947</v>
      </c>
      <c r="B68109" t="s">
        <v>68947</v>
      </c>
      <c r="D68109" s="46" t="s">
        <v>43</v>
      </c>
    </row>
    <row r="68110" spans="1:4" x14ac:dyDescent="0.3">
      <c r="A68110" t="s">
        <v>68948</v>
      </c>
      <c r="B68110" t="s">
        <v>68948</v>
      </c>
      <c r="D68110" s="46" t="s">
        <v>43</v>
      </c>
    </row>
    <row r="68111" spans="1:4" x14ac:dyDescent="0.3">
      <c r="A68111" t="s">
        <v>68949</v>
      </c>
      <c r="B68111" t="s">
        <v>68949</v>
      </c>
      <c r="D68111" s="46" t="s">
        <v>165</v>
      </c>
    </row>
    <row r="68112" spans="1:4" x14ac:dyDescent="0.3">
      <c r="A68112" t="s">
        <v>68950</v>
      </c>
      <c r="B68112" t="s">
        <v>68950</v>
      </c>
      <c r="D68112" s="46" t="s">
        <v>165</v>
      </c>
    </row>
    <row r="68113" spans="1:4" x14ac:dyDescent="0.3">
      <c r="A68113" t="s">
        <v>68951</v>
      </c>
      <c r="B68113" t="s">
        <v>68951</v>
      </c>
      <c r="D68113" s="46" t="s">
        <v>85420</v>
      </c>
    </row>
    <row r="68114" spans="1:4" x14ac:dyDescent="0.3">
      <c r="A68114" t="s">
        <v>68952</v>
      </c>
      <c r="B68114" t="s">
        <v>68952</v>
      </c>
      <c r="D68114" s="46" t="s">
        <v>85420</v>
      </c>
    </row>
    <row r="68115" spans="1:4" x14ac:dyDescent="0.3">
      <c r="A68115" t="s">
        <v>68953</v>
      </c>
      <c r="B68115" t="s">
        <v>68953</v>
      </c>
      <c r="D68115" s="46" t="s">
        <v>85420</v>
      </c>
    </row>
    <row r="68116" spans="1:4" x14ac:dyDescent="0.3">
      <c r="A68116" t="s">
        <v>68954</v>
      </c>
      <c r="B68116" t="s">
        <v>68954</v>
      </c>
      <c r="D68116" s="46" t="s">
        <v>85418</v>
      </c>
    </row>
    <row r="68117" spans="1:4" x14ac:dyDescent="0.3">
      <c r="A68117" t="s">
        <v>68955</v>
      </c>
      <c r="B68117" t="s">
        <v>68955</v>
      </c>
      <c r="D68117" s="46" t="s">
        <v>85418</v>
      </c>
    </row>
    <row r="68118" spans="1:4" x14ac:dyDescent="0.3">
      <c r="A68118" t="s">
        <v>68956</v>
      </c>
      <c r="B68118" t="s">
        <v>68956</v>
      </c>
      <c r="D68118" s="46" t="s">
        <v>85418</v>
      </c>
    </row>
    <row r="68119" spans="1:4" x14ac:dyDescent="0.3">
      <c r="A68119" t="s">
        <v>68957</v>
      </c>
      <c r="B68119" t="s">
        <v>68957</v>
      </c>
      <c r="D68119" s="46" t="s">
        <v>10388</v>
      </c>
    </row>
    <row r="68120" spans="1:4" x14ac:dyDescent="0.3">
      <c r="A68120" t="s">
        <v>68958</v>
      </c>
      <c r="B68120" t="s">
        <v>68958</v>
      </c>
      <c r="D68120" s="46" t="s">
        <v>85420</v>
      </c>
    </row>
    <row r="68121" spans="1:4" x14ac:dyDescent="0.3">
      <c r="A68121" t="s">
        <v>68959</v>
      </c>
      <c r="B68121" t="s">
        <v>68959</v>
      </c>
      <c r="D68121" s="46" t="s">
        <v>85420</v>
      </c>
    </row>
    <row r="68122" spans="1:4" x14ac:dyDescent="0.3">
      <c r="A68122" t="s">
        <v>68960</v>
      </c>
      <c r="B68122" t="s">
        <v>68960</v>
      </c>
      <c r="D68122" s="46" t="s">
        <v>165</v>
      </c>
    </row>
    <row r="68123" spans="1:4" x14ac:dyDescent="0.3">
      <c r="A68123" t="s">
        <v>68961</v>
      </c>
      <c r="B68123" t="s">
        <v>68961</v>
      </c>
      <c r="D68123" s="46" t="s">
        <v>165</v>
      </c>
    </row>
    <row r="68124" spans="1:4" x14ac:dyDescent="0.3">
      <c r="A68124" t="s">
        <v>68962</v>
      </c>
      <c r="B68124" t="s">
        <v>68962</v>
      </c>
      <c r="D68124" s="46" t="s">
        <v>165</v>
      </c>
    </row>
    <row r="68125" spans="1:4" x14ac:dyDescent="0.3">
      <c r="A68125" t="s">
        <v>68963</v>
      </c>
      <c r="B68125" t="s">
        <v>68963</v>
      </c>
      <c r="D68125" s="46" t="s">
        <v>165</v>
      </c>
    </row>
    <row r="68126" spans="1:4" x14ac:dyDescent="0.3">
      <c r="A68126" t="s">
        <v>68964</v>
      </c>
      <c r="B68126" t="s">
        <v>68964</v>
      </c>
      <c r="D68126" s="46" t="s">
        <v>85418</v>
      </c>
    </row>
    <row r="68127" spans="1:4" x14ac:dyDescent="0.3">
      <c r="A68127" t="s">
        <v>68965</v>
      </c>
      <c r="B68127" t="s">
        <v>68965</v>
      </c>
      <c r="D68127" s="46" t="s">
        <v>85418</v>
      </c>
    </row>
    <row r="68128" spans="1:4" x14ac:dyDescent="0.3">
      <c r="A68128" t="s">
        <v>68966</v>
      </c>
      <c r="B68128" t="s">
        <v>68966</v>
      </c>
      <c r="D68128" s="46" t="s">
        <v>85418</v>
      </c>
    </row>
    <row r="68129" spans="1:4" x14ac:dyDescent="0.3">
      <c r="A68129" t="s">
        <v>68967</v>
      </c>
      <c r="B68129" t="s">
        <v>68967</v>
      </c>
      <c r="D68129" s="46" t="s">
        <v>85418</v>
      </c>
    </row>
    <row r="68130" spans="1:4" x14ac:dyDescent="0.3">
      <c r="A68130" t="s">
        <v>68968</v>
      </c>
      <c r="B68130" t="s">
        <v>68968</v>
      </c>
      <c r="D68130" s="46" t="s">
        <v>165</v>
      </c>
    </row>
    <row r="68131" spans="1:4" x14ac:dyDescent="0.3">
      <c r="A68131" t="s">
        <v>68969</v>
      </c>
      <c r="B68131" t="s">
        <v>68969</v>
      </c>
      <c r="D68131" s="46" t="s">
        <v>179</v>
      </c>
    </row>
    <row r="68132" spans="1:4" x14ac:dyDescent="0.3">
      <c r="A68132" t="s">
        <v>68970</v>
      </c>
      <c r="B68132" t="s">
        <v>68970</v>
      </c>
      <c r="D68132" s="46" t="s">
        <v>179</v>
      </c>
    </row>
    <row r="68133" spans="1:4" x14ac:dyDescent="0.3">
      <c r="A68133" t="s">
        <v>68971</v>
      </c>
      <c r="B68133" t="s">
        <v>68971</v>
      </c>
      <c r="D68133" s="46" t="s">
        <v>179</v>
      </c>
    </row>
    <row r="68134" spans="1:4" x14ac:dyDescent="0.3">
      <c r="A68134" t="s">
        <v>68972</v>
      </c>
      <c r="B68134" t="s">
        <v>68972</v>
      </c>
      <c r="D68134" s="46" t="s">
        <v>179</v>
      </c>
    </row>
    <row r="68135" spans="1:4" x14ac:dyDescent="0.3">
      <c r="A68135" t="s">
        <v>68973</v>
      </c>
      <c r="B68135" t="s">
        <v>68973</v>
      </c>
      <c r="D68135" s="46" t="s">
        <v>179</v>
      </c>
    </row>
    <row r="68136" spans="1:4" x14ac:dyDescent="0.3">
      <c r="A68136" t="s">
        <v>68974</v>
      </c>
      <c r="B68136" t="s">
        <v>68974</v>
      </c>
      <c r="D68136" s="46" t="s">
        <v>179</v>
      </c>
    </row>
    <row r="68137" spans="1:4" x14ac:dyDescent="0.3">
      <c r="A68137" t="s">
        <v>68975</v>
      </c>
      <c r="B68137" t="s">
        <v>68975</v>
      </c>
      <c r="D68137" s="46" t="s">
        <v>179</v>
      </c>
    </row>
    <row r="68138" spans="1:4" x14ac:dyDescent="0.3">
      <c r="A68138" t="s">
        <v>68976</v>
      </c>
      <c r="B68138" t="s">
        <v>68976</v>
      </c>
      <c r="D68138" s="46" t="s">
        <v>179</v>
      </c>
    </row>
    <row r="68139" spans="1:4" x14ac:dyDescent="0.3">
      <c r="A68139" t="s">
        <v>68977</v>
      </c>
      <c r="B68139" t="s">
        <v>68977</v>
      </c>
      <c r="D68139" s="46" t="s">
        <v>179</v>
      </c>
    </row>
    <row r="68140" spans="1:4" x14ac:dyDescent="0.3">
      <c r="A68140" t="s">
        <v>68978</v>
      </c>
      <c r="B68140" t="s">
        <v>68978</v>
      </c>
      <c r="D68140" s="46" t="s">
        <v>179</v>
      </c>
    </row>
    <row r="68141" spans="1:4" x14ac:dyDescent="0.3">
      <c r="A68141" t="s">
        <v>68979</v>
      </c>
      <c r="B68141" t="s">
        <v>68979</v>
      </c>
      <c r="D68141" s="46" t="s">
        <v>179</v>
      </c>
    </row>
    <row r="68142" spans="1:4" x14ac:dyDescent="0.3">
      <c r="A68142" t="s">
        <v>68980</v>
      </c>
      <c r="B68142" t="s">
        <v>68980</v>
      </c>
      <c r="D68142" s="46" t="s">
        <v>179</v>
      </c>
    </row>
    <row r="68143" spans="1:4" x14ac:dyDescent="0.3">
      <c r="A68143" t="s">
        <v>68981</v>
      </c>
      <c r="B68143" t="s">
        <v>68981</v>
      </c>
      <c r="D68143" s="46" t="s">
        <v>179</v>
      </c>
    </row>
    <row r="68144" spans="1:4" x14ac:dyDescent="0.3">
      <c r="A68144" t="s">
        <v>68982</v>
      </c>
      <c r="B68144" t="s">
        <v>68982</v>
      </c>
      <c r="D68144" s="46" t="s">
        <v>179</v>
      </c>
    </row>
    <row r="68145" spans="1:4" x14ac:dyDescent="0.3">
      <c r="A68145" t="s">
        <v>68983</v>
      </c>
      <c r="B68145" t="s">
        <v>68983</v>
      </c>
      <c r="D68145" s="46" t="s">
        <v>179</v>
      </c>
    </row>
    <row r="68146" spans="1:4" x14ac:dyDescent="0.3">
      <c r="A68146" t="s">
        <v>68984</v>
      </c>
      <c r="B68146" t="s">
        <v>68984</v>
      </c>
      <c r="D68146" s="46" t="s">
        <v>179</v>
      </c>
    </row>
    <row r="68147" spans="1:4" x14ac:dyDescent="0.3">
      <c r="A68147" t="s">
        <v>68985</v>
      </c>
      <c r="B68147" t="s">
        <v>68985</v>
      </c>
      <c r="D68147" s="46" t="s">
        <v>179</v>
      </c>
    </row>
    <row r="68148" spans="1:4" x14ac:dyDescent="0.3">
      <c r="A68148" t="s">
        <v>68986</v>
      </c>
      <c r="B68148" t="s">
        <v>68986</v>
      </c>
      <c r="D68148" s="46" t="s">
        <v>179</v>
      </c>
    </row>
    <row r="68149" spans="1:4" x14ac:dyDescent="0.3">
      <c r="A68149" t="s">
        <v>68987</v>
      </c>
      <c r="B68149" t="s">
        <v>68987</v>
      </c>
      <c r="D68149" s="46" t="s">
        <v>179</v>
      </c>
    </row>
    <row r="68150" spans="1:4" x14ac:dyDescent="0.3">
      <c r="A68150" t="s">
        <v>68988</v>
      </c>
      <c r="B68150" t="s">
        <v>68988</v>
      </c>
      <c r="D68150" s="46" t="s">
        <v>179</v>
      </c>
    </row>
    <row r="68151" spans="1:4" x14ac:dyDescent="0.3">
      <c r="A68151" t="s">
        <v>68989</v>
      </c>
      <c r="B68151" t="s">
        <v>68989</v>
      </c>
      <c r="D68151" s="46" t="s">
        <v>179</v>
      </c>
    </row>
    <row r="68152" spans="1:4" x14ac:dyDescent="0.3">
      <c r="A68152" t="s">
        <v>68990</v>
      </c>
      <c r="B68152" t="s">
        <v>68990</v>
      </c>
      <c r="D68152" s="46" t="s">
        <v>179</v>
      </c>
    </row>
    <row r="68153" spans="1:4" x14ac:dyDescent="0.3">
      <c r="A68153" t="s">
        <v>68991</v>
      </c>
      <c r="B68153" t="s">
        <v>68991</v>
      </c>
      <c r="D68153" s="46" t="s">
        <v>179</v>
      </c>
    </row>
    <row r="68154" spans="1:4" x14ac:dyDescent="0.3">
      <c r="A68154" t="s">
        <v>68992</v>
      </c>
      <c r="B68154" t="s">
        <v>68992</v>
      </c>
      <c r="D68154" s="46" t="s">
        <v>179</v>
      </c>
    </row>
    <row r="68155" spans="1:4" x14ac:dyDescent="0.3">
      <c r="A68155" t="s">
        <v>68993</v>
      </c>
      <c r="B68155" t="s">
        <v>68993</v>
      </c>
      <c r="D68155" s="46" t="s">
        <v>179</v>
      </c>
    </row>
    <row r="68156" spans="1:4" x14ac:dyDescent="0.3">
      <c r="A68156" t="s">
        <v>68994</v>
      </c>
      <c r="B68156" t="s">
        <v>68994</v>
      </c>
      <c r="D68156" s="46" t="s">
        <v>179</v>
      </c>
    </row>
    <row r="68157" spans="1:4" x14ac:dyDescent="0.3">
      <c r="A68157" t="s">
        <v>68995</v>
      </c>
      <c r="B68157" t="s">
        <v>68995</v>
      </c>
      <c r="D68157" s="46" t="s">
        <v>179</v>
      </c>
    </row>
    <row r="68158" spans="1:4" x14ac:dyDescent="0.3">
      <c r="A68158" t="s">
        <v>68996</v>
      </c>
      <c r="B68158" t="s">
        <v>68996</v>
      </c>
      <c r="D68158" s="46" t="s">
        <v>179</v>
      </c>
    </row>
    <row r="68159" spans="1:4" x14ac:dyDescent="0.3">
      <c r="A68159" t="s">
        <v>68997</v>
      </c>
      <c r="B68159" t="s">
        <v>68997</v>
      </c>
      <c r="D68159" s="46" t="s">
        <v>179</v>
      </c>
    </row>
    <row r="68160" spans="1:4" x14ac:dyDescent="0.3">
      <c r="A68160" t="s">
        <v>68998</v>
      </c>
      <c r="B68160" t="s">
        <v>68998</v>
      </c>
      <c r="D68160" s="46" t="s">
        <v>179</v>
      </c>
    </row>
    <row r="68161" spans="1:4" x14ac:dyDescent="0.3">
      <c r="A68161" t="s">
        <v>68999</v>
      </c>
      <c r="B68161" t="s">
        <v>68999</v>
      </c>
      <c r="D68161" s="46" t="s">
        <v>179</v>
      </c>
    </row>
    <row r="68162" spans="1:4" x14ac:dyDescent="0.3">
      <c r="A68162" t="s">
        <v>69000</v>
      </c>
      <c r="B68162" t="s">
        <v>69000</v>
      </c>
      <c r="D68162" s="46" t="s">
        <v>179</v>
      </c>
    </row>
    <row r="68163" spans="1:4" x14ac:dyDescent="0.3">
      <c r="A68163" t="s">
        <v>69001</v>
      </c>
      <c r="B68163" t="s">
        <v>69001</v>
      </c>
      <c r="D68163" s="46" t="s">
        <v>179</v>
      </c>
    </row>
    <row r="68164" spans="1:4" x14ac:dyDescent="0.3">
      <c r="A68164" t="s">
        <v>69002</v>
      </c>
      <c r="B68164" t="s">
        <v>69002</v>
      </c>
      <c r="D68164" s="46" t="s">
        <v>179</v>
      </c>
    </row>
    <row r="68165" spans="1:4" x14ac:dyDescent="0.3">
      <c r="A68165" t="s">
        <v>69003</v>
      </c>
      <c r="B68165" t="s">
        <v>69003</v>
      </c>
      <c r="D68165" s="46" t="s">
        <v>179</v>
      </c>
    </row>
    <row r="68166" spans="1:4" x14ac:dyDescent="0.3">
      <c r="A68166" t="s">
        <v>69004</v>
      </c>
      <c r="B68166" t="s">
        <v>69004</v>
      </c>
      <c r="D68166" s="46" t="s">
        <v>179</v>
      </c>
    </row>
    <row r="68167" spans="1:4" x14ac:dyDescent="0.3">
      <c r="A68167" t="s">
        <v>69005</v>
      </c>
      <c r="B68167" t="s">
        <v>69005</v>
      </c>
      <c r="D68167" s="46" t="s">
        <v>179</v>
      </c>
    </row>
    <row r="68168" spans="1:4" x14ac:dyDescent="0.3">
      <c r="A68168" t="s">
        <v>69006</v>
      </c>
      <c r="B68168" t="s">
        <v>69006</v>
      </c>
      <c r="D68168" s="46" t="s">
        <v>179</v>
      </c>
    </row>
    <row r="68169" spans="1:4" x14ac:dyDescent="0.3">
      <c r="A68169" t="s">
        <v>69007</v>
      </c>
      <c r="B68169" t="s">
        <v>69007</v>
      </c>
      <c r="D68169" s="46" t="s">
        <v>165</v>
      </c>
    </row>
    <row r="68170" spans="1:4" x14ac:dyDescent="0.3">
      <c r="A68170" t="s">
        <v>69008</v>
      </c>
      <c r="B68170" t="s">
        <v>69008</v>
      </c>
      <c r="D68170" s="46" t="s">
        <v>165</v>
      </c>
    </row>
    <row r="68171" spans="1:4" x14ac:dyDescent="0.3">
      <c r="A68171" t="s">
        <v>69009</v>
      </c>
      <c r="B68171" t="s">
        <v>69009</v>
      </c>
      <c r="D68171" s="46" t="s">
        <v>165</v>
      </c>
    </row>
    <row r="68172" spans="1:4" x14ac:dyDescent="0.3">
      <c r="A68172" t="s">
        <v>69010</v>
      </c>
      <c r="B68172" t="s">
        <v>69010</v>
      </c>
      <c r="D68172" s="46" t="s">
        <v>165</v>
      </c>
    </row>
    <row r="68173" spans="1:4" x14ac:dyDescent="0.3">
      <c r="A68173" t="s">
        <v>69011</v>
      </c>
      <c r="B68173" t="s">
        <v>69011</v>
      </c>
      <c r="D68173" s="46" t="s">
        <v>165</v>
      </c>
    </row>
    <row r="68174" spans="1:4" x14ac:dyDescent="0.3">
      <c r="A68174" t="s">
        <v>69012</v>
      </c>
      <c r="B68174" t="s">
        <v>69012</v>
      </c>
      <c r="D68174" s="46" t="s">
        <v>165</v>
      </c>
    </row>
    <row r="68175" spans="1:4" x14ac:dyDescent="0.3">
      <c r="A68175" t="s">
        <v>69013</v>
      </c>
      <c r="B68175" t="s">
        <v>69013</v>
      </c>
      <c r="D68175" s="46" t="s">
        <v>43</v>
      </c>
    </row>
    <row r="68176" spans="1:4" x14ac:dyDescent="0.3">
      <c r="A68176" t="s">
        <v>69014</v>
      </c>
      <c r="B68176" t="s">
        <v>69014</v>
      </c>
      <c r="D68176" s="46" t="s">
        <v>43</v>
      </c>
    </row>
    <row r="68177" spans="1:4" x14ac:dyDescent="0.3">
      <c r="A68177" t="s">
        <v>69015</v>
      </c>
      <c r="B68177" t="s">
        <v>69015</v>
      </c>
      <c r="D68177" s="46" t="s">
        <v>1456</v>
      </c>
    </row>
    <row r="68178" spans="1:4" x14ac:dyDescent="0.3">
      <c r="A68178" t="s">
        <v>69016</v>
      </c>
      <c r="B68178" t="s">
        <v>69016</v>
      </c>
      <c r="D68178" s="46" t="s">
        <v>1456</v>
      </c>
    </row>
    <row r="68179" spans="1:4" x14ac:dyDescent="0.3">
      <c r="A68179" t="s">
        <v>69017</v>
      </c>
      <c r="B68179" t="s">
        <v>69017</v>
      </c>
      <c r="D68179" s="46" t="s">
        <v>1456</v>
      </c>
    </row>
    <row r="68180" spans="1:4" x14ac:dyDescent="0.3">
      <c r="A68180" t="s">
        <v>69018</v>
      </c>
      <c r="B68180" t="s">
        <v>69018</v>
      </c>
      <c r="D68180" s="46" t="s">
        <v>1456</v>
      </c>
    </row>
    <row r="68181" spans="1:4" x14ac:dyDescent="0.3">
      <c r="A68181" t="s">
        <v>69019</v>
      </c>
      <c r="B68181" t="s">
        <v>69019</v>
      </c>
      <c r="D68181" s="46" t="s">
        <v>1456</v>
      </c>
    </row>
    <row r="68182" spans="1:4" x14ac:dyDescent="0.3">
      <c r="A68182" t="s">
        <v>69020</v>
      </c>
      <c r="B68182" t="s">
        <v>69020</v>
      </c>
      <c r="D68182" s="46" t="s">
        <v>1456</v>
      </c>
    </row>
    <row r="68183" spans="1:4" x14ac:dyDescent="0.3">
      <c r="A68183" t="s">
        <v>69021</v>
      </c>
      <c r="B68183" t="s">
        <v>69021</v>
      </c>
      <c r="D68183" s="46" t="s">
        <v>165</v>
      </c>
    </row>
    <row r="68184" spans="1:4" x14ac:dyDescent="0.3">
      <c r="A68184" t="s">
        <v>69022</v>
      </c>
      <c r="B68184" t="s">
        <v>69022</v>
      </c>
      <c r="D68184" s="46" t="s">
        <v>165</v>
      </c>
    </row>
    <row r="68185" spans="1:4" x14ac:dyDescent="0.3">
      <c r="A68185" t="s">
        <v>69023</v>
      </c>
      <c r="B68185" t="s">
        <v>69023</v>
      </c>
      <c r="D68185" s="46" t="s">
        <v>304</v>
      </c>
    </row>
    <row r="68186" spans="1:4" x14ac:dyDescent="0.3">
      <c r="A68186" t="s">
        <v>69024</v>
      </c>
      <c r="B68186" t="s">
        <v>69024</v>
      </c>
      <c r="D68186" s="46" t="s">
        <v>304</v>
      </c>
    </row>
    <row r="68187" spans="1:4" x14ac:dyDescent="0.3">
      <c r="A68187" t="s">
        <v>69025</v>
      </c>
      <c r="B68187" t="s">
        <v>69025</v>
      </c>
      <c r="D68187" s="46" t="s">
        <v>304</v>
      </c>
    </row>
    <row r="68188" spans="1:4" x14ac:dyDescent="0.3">
      <c r="A68188" t="s">
        <v>69026</v>
      </c>
      <c r="B68188" t="s">
        <v>69026</v>
      </c>
      <c r="D68188" s="46" t="s">
        <v>304</v>
      </c>
    </row>
    <row r="68189" spans="1:4" x14ac:dyDescent="0.3">
      <c r="A68189" t="s">
        <v>69027</v>
      </c>
      <c r="B68189" t="s">
        <v>69027</v>
      </c>
      <c r="D68189" s="46" t="s">
        <v>304</v>
      </c>
    </row>
    <row r="68190" spans="1:4" x14ac:dyDescent="0.3">
      <c r="A68190" t="s">
        <v>69028</v>
      </c>
      <c r="B68190" t="s">
        <v>69028</v>
      </c>
      <c r="D68190" s="46" t="s">
        <v>304</v>
      </c>
    </row>
    <row r="68191" spans="1:4" x14ac:dyDescent="0.3">
      <c r="A68191" t="s">
        <v>69029</v>
      </c>
      <c r="B68191" t="s">
        <v>69029</v>
      </c>
      <c r="D68191" s="46" t="s">
        <v>304</v>
      </c>
    </row>
    <row r="68192" spans="1:4" x14ac:dyDescent="0.3">
      <c r="A68192" t="s">
        <v>69030</v>
      </c>
      <c r="B68192" t="s">
        <v>69030</v>
      </c>
      <c r="D68192" s="46" t="s">
        <v>304</v>
      </c>
    </row>
    <row r="68193" spans="1:4" x14ac:dyDescent="0.3">
      <c r="A68193" t="s">
        <v>69031</v>
      </c>
      <c r="B68193" t="s">
        <v>69031</v>
      </c>
      <c r="D68193" s="46" t="s">
        <v>304</v>
      </c>
    </row>
    <row r="68194" spans="1:4" x14ac:dyDescent="0.3">
      <c r="A68194" t="s">
        <v>69032</v>
      </c>
      <c r="B68194" t="s">
        <v>69032</v>
      </c>
      <c r="D68194" s="46" t="s">
        <v>304</v>
      </c>
    </row>
    <row r="68195" spans="1:4" x14ac:dyDescent="0.3">
      <c r="A68195" t="s">
        <v>69033</v>
      </c>
      <c r="B68195" t="s">
        <v>69033</v>
      </c>
      <c r="D68195" s="46" t="s">
        <v>304</v>
      </c>
    </row>
    <row r="68196" spans="1:4" x14ac:dyDescent="0.3">
      <c r="A68196" t="s">
        <v>69034</v>
      </c>
      <c r="B68196" t="s">
        <v>69034</v>
      </c>
      <c r="D68196" s="46" t="s">
        <v>165</v>
      </c>
    </row>
    <row r="68197" spans="1:4" x14ac:dyDescent="0.3">
      <c r="A68197" t="s">
        <v>69035</v>
      </c>
      <c r="B68197" t="s">
        <v>69035</v>
      </c>
      <c r="D68197" s="46" t="s">
        <v>85418</v>
      </c>
    </row>
    <row r="68198" spans="1:4" x14ac:dyDescent="0.3">
      <c r="A68198" t="s">
        <v>69036</v>
      </c>
      <c r="B68198" t="s">
        <v>69036</v>
      </c>
      <c r="D68198" s="46" t="s">
        <v>85418</v>
      </c>
    </row>
    <row r="68199" spans="1:4" x14ac:dyDescent="0.3">
      <c r="A68199" t="s">
        <v>69037</v>
      </c>
      <c r="B68199" t="s">
        <v>69037</v>
      </c>
      <c r="D68199" s="46" t="s">
        <v>85420</v>
      </c>
    </row>
    <row r="68200" spans="1:4" x14ac:dyDescent="0.3">
      <c r="A68200" t="s">
        <v>69038</v>
      </c>
      <c r="B68200" t="s">
        <v>69038</v>
      </c>
      <c r="D68200" s="46" t="s">
        <v>85420</v>
      </c>
    </row>
    <row r="68201" spans="1:4" x14ac:dyDescent="0.3">
      <c r="A68201" t="s">
        <v>69039</v>
      </c>
      <c r="B68201" t="s">
        <v>69039</v>
      </c>
      <c r="D68201" s="46" t="s">
        <v>85420</v>
      </c>
    </row>
    <row r="68202" spans="1:4" x14ac:dyDescent="0.3">
      <c r="A68202" t="s">
        <v>69040</v>
      </c>
      <c r="B68202" t="s">
        <v>69040</v>
      </c>
      <c r="D68202" s="46" t="s">
        <v>165</v>
      </c>
    </row>
    <row r="68203" spans="1:4" x14ac:dyDescent="0.3">
      <c r="A68203" t="s">
        <v>69041</v>
      </c>
      <c r="B68203" t="s">
        <v>69041</v>
      </c>
      <c r="D68203" s="46" t="s">
        <v>1456</v>
      </c>
    </row>
    <row r="68204" spans="1:4" x14ac:dyDescent="0.3">
      <c r="A68204" t="s">
        <v>69042</v>
      </c>
      <c r="B68204" t="s">
        <v>69042</v>
      </c>
      <c r="D68204" s="46" t="s">
        <v>1456</v>
      </c>
    </row>
    <row r="68205" spans="1:4" x14ac:dyDescent="0.3">
      <c r="A68205" t="s">
        <v>69043</v>
      </c>
      <c r="B68205" t="s">
        <v>69043</v>
      </c>
      <c r="D68205" s="46" t="s">
        <v>165</v>
      </c>
    </row>
    <row r="68206" spans="1:4" x14ac:dyDescent="0.3">
      <c r="A68206" t="s">
        <v>69044</v>
      </c>
      <c r="B68206" t="s">
        <v>69044</v>
      </c>
      <c r="D68206" s="46" t="s">
        <v>165</v>
      </c>
    </row>
    <row r="68207" spans="1:4" x14ac:dyDescent="0.3">
      <c r="A68207" t="s">
        <v>69045</v>
      </c>
      <c r="B68207" t="s">
        <v>69045</v>
      </c>
      <c r="D68207" s="46" t="s">
        <v>165</v>
      </c>
    </row>
    <row r="68208" spans="1:4" x14ac:dyDescent="0.3">
      <c r="A68208" t="s">
        <v>69046</v>
      </c>
      <c r="B68208" t="s">
        <v>69046</v>
      </c>
      <c r="D68208" s="46" t="s">
        <v>165</v>
      </c>
    </row>
    <row r="68209" spans="1:4" x14ac:dyDescent="0.3">
      <c r="A68209" t="s">
        <v>69047</v>
      </c>
      <c r="B68209" t="s">
        <v>69047</v>
      </c>
      <c r="D68209" s="46" t="s">
        <v>165</v>
      </c>
    </row>
    <row r="68210" spans="1:4" x14ac:dyDescent="0.3">
      <c r="A68210" t="s">
        <v>69048</v>
      </c>
      <c r="B68210" t="s">
        <v>69048</v>
      </c>
      <c r="D68210" s="46" t="s">
        <v>32</v>
      </c>
    </row>
    <row r="68211" spans="1:4" x14ac:dyDescent="0.3">
      <c r="A68211" t="s">
        <v>69049</v>
      </c>
      <c r="B68211" t="s">
        <v>69049</v>
      </c>
      <c r="D68211" s="46" t="s">
        <v>165</v>
      </c>
    </row>
    <row r="68212" spans="1:4" x14ac:dyDescent="0.3">
      <c r="A68212" t="s">
        <v>69050</v>
      </c>
      <c r="B68212" t="s">
        <v>69050</v>
      </c>
      <c r="D68212" s="46" t="s">
        <v>165</v>
      </c>
    </row>
    <row r="68213" spans="1:4" x14ac:dyDescent="0.3">
      <c r="A68213" t="s">
        <v>69051</v>
      </c>
      <c r="B68213" t="s">
        <v>69051</v>
      </c>
      <c r="D68213" s="46" t="s">
        <v>165</v>
      </c>
    </row>
    <row r="68214" spans="1:4" x14ac:dyDescent="0.3">
      <c r="A68214" t="s">
        <v>69052</v>
      </c>
      <c r="B68214" t="s">
        <v>69052</v>
      </c>
      <c r="D68214" s="46" t="s">
        <v>165</v>
      </c>
    </row>
    <row r="68215" spans="1:4" x14ac:dyDescent="0.3">
      <c r="A68215" t="s">
        <v>69053</v>
      </c>
      <c r="B68215" t="s">
        <v>69053</v>
      </c>
      <c r="D68215" s="46" t="s">
        <v>165</v>
      </c>
    </row>
    <row r="68216" spans="1:4" x14ac:dyDescent="0.3">
      <c r="A68216" t="s">
        <v>69054</v>
      </c>
      <c r="B68216" t="s">
        <v>69054</v>
      </c>
      <c r="D68216" s="46" t="s">
        <v>165</v>
      </c>
    </row>
    <row r="68217" spans="1:4" x14ac:dyDescent="0.3">
      <c r="A68217" t="s">
        <v>69055</v>
      </c>
      <c r="B68217" t="s">
        <v>69055</v>
      </c>
      <c r="D68217" s="46" t="s">
        <v>165</v>
      </c>
    </row>
    <row r="68218" spans="1:4" x14ac:dyDescent="0.3">
      <c r="A68218" t="s">
        <v>69056</v>
      </c>
      <c r="B68218" t="s">
        <v>69056</v>
      </c>
      <c r="D68218" s="46" t="s">
        <v>165</v>
      </c>
    </row>
    <row r="68219" spans="1:4" x14ac:dyDescent="0.3">
      <c r="A68219" t="s">
        <v>69057</v>
      </c>
      <c r="B68219" t="s">
        <v>69057</v>
      </c>
      <c r="D68219" s="46" t="s">
        <v>165</v>
      </c>
    </row>
    <row r="68220" spans="1:4" x14ac:dyDescent="0.3">
      <c r="A68220" t="s">
        <v>69058</v>
      </c>
      <c r="B68220" t="s">
        <v>69058</v>
      </c>
      <c r="D68220" s="46" t="s">
        <v>165</v>
      </c>
    </row>
    <row r="68221" spans="1:4" x14ac:dyDescent="0.3">
      <c r="A68221" t="s">
        <v>69059</v>
      </c>
      <c r="B68221" t="s">
        <v>69059</v>
      </c>
      <c r="D68221" s="46" t="s">
        <v>165</v>
      </c>
    </row>
    <row r="68222" spans="1:4" x14ac:dyDescent="0.3">
      <c r="A68222" t="s">
        <v>69060</v>
      </c>
      <c r="B68222" t="s">
        <v>69060</v>
      </c>
      <c r="D68222" s="46" t="s">
        <v>165</v>
      </c>
    </row>
    <row r="68223" spans="1:4" x14ac:dyDescent="0.3">
      <c r="A68223" t="s">
        <v>69061</v>
      </c>
      <c r="B68223" t="s">
        <v>69061</v>
      </c>
      <c r="D68223" s="46" t="s">
        <v>165</v>
      </c>
    </row>
    <row r="68224" spans="1:4" x14ac:dyDescent="0.3">
      <c r="A68224" t="s">
        <v>69062</v>
      </c>
      <c r="B68224" t="s">
        <v>69062</v>
      </c>
      <c r="D68224" s="46" t="s">
        <v>165</v>
      </c>
    </row>
    <row r="68225" spans="1:4" x14ac:dyDescent="0.3">
      <c r="A68225" t="s">
        <v>69063</v>
      </c>
      <c r="B68225" t="s">
        <v>69063</v>
      </c>
      <c r="D68225" s="46" t="s">
        <v>165</v>
      </c>
    </row>
    <row r="68226" spans="1:4" x14ac:dyDescent="0.3">
      <c r="A68226" t="s">
        <v>69064</v>
      </c>
      <c r="B68226" t="s">
        <v>69064</v>
      </c>
      <c r="D68226" s="46" t="s">
        <v>1456</v>
      </c>
    </row>
    <row r="68227" spans="1:4" x14ac:dyDescent="0.3">
      <c r="A68227" t="s">
        <v>69065</v>
      </c>
      <c r="B68227" t="s">
        <v>69065</v>
      </c>
      <c r="D68227" s="46" t="s">
        <v>165</v>
      </c>
    </row>
    <row r="68228" spans="1:4" x14ac:dyDescent="0.3">
      <c r="A68228" t="s">
        <v>69066</v>
      </c>
      <c r="B68228" t="s">
        <v>69066</v>
      </c>
      <c r="D68228" s="46" t="s">
        <v>165</v>
      </c>
    </row>
    <row r="68229" spans="1:4" x14ac:dyDescent="0.3">
      <c r="A68229" t="s">
        <v>69067</v>
      </c>
      <c r="B68229" t="s">
        <v>69067</v>
      </c>
      <c r="D68229" s="46" t="s">
        <v>165</v>
      </c>
    </row>
    <row r="68230" spans="1:4" x14ac:dyDescent="0.3">
      <c r="A68230" t="s">
        <v>69068</v>
      </c>
      <c r="B68230" t="s">
        <v>69068</v>
      </c>
      <c r="D68230" s="46" t="s">
        <v>165</v>
      </c>
    </row>
    <row r="68231" spans="1:4" x14ac:dyDescent="0.3">
      <c r="A68231" t="s">
        <v>69069</v>
      </c>
      <c r="B68231" t="s">
        <v>69069</v>
      </c>
      <c r="D68231" s="46" t="s">
        <v>165</v>
      </c>
    </row>
    <row r="68232" spans="1:4" x14ac:dyDescent="0.3">
      <c r="A68232" t="s">
        <v>69070</v>
      </c>
      <c r="B68232" t="s">
        <v>69070</v>
      </c>
      <c r="D68232" s="46" t="s">
        <v>32</v>
      </c>
    </row>
    <row r="68233" spans="1:4" x14ac:dyDescent="0.3">
      <c r="A68233" t="s">
        <v>69071</v>
      </c>
      <c r="B68233" t="s">
        <v>69071</v>
      </c>
      <c r="D68233" s="46" t="s">
        <v>32</v>
      </c>
    </row>
    <row r="68234" spans="1:4" x14ac:dyDescent="0.3">
      <c r="A68234" t="s">
        <v>69072</v>
      </c>
      <c r="B68234" t="s">
        <v>69072</v>
      </c>
      <c r="D68234" s="46" t="s">
        <v>32</v>
      </c>
    </row>
    <row r="68235" spans="1:4" x14ac:dyDescent="0.3">
      <c r="A68235" t="s">
        <v>69073</v>
      </c>
      <c r="B68235" t="s">
        <v>69073</v>
      </c>
      <c r="D68235" s="46" t="s">
        <v>32</v>
      </c>
    </row>
    <row r="68236" spans="1:4" x14ac:dyDescent="0.3">
      <c r="A68236" t="s">
        <v>69074</v>
      </c>
      <c r="B68236" t="s">
        <v>69074</v>
      </c>
      <c r="D68236" s="46" t="s">
        <v>751</v>
      </c>
    </row>
    <row r="68237" spans="1:4" x14ac:dyDescent="0.3">
      <c r="A68237" t="s">
        <v>69075</v>
      </c>
      <c r="B68237" t="s">
        <v>69075</v>
      </c>
      <c r="D68237" s="46" t="s">
        <v>751</v>
      </c>
    </row>
    <row r="68238" spans="1:4" x14ac:dyDescent="0.3">
      <c r="A68238" t="s">
        <v>69076</v>
      </c>
      <c r="B68238" t="s">
        <v>69076</v>
      </c>
      <c r="D68238" s="46" t="s">
        <v>751</v>
      </c>
    </row>
    <row r="68239" spans="1:4" x14ac:dyDescent="0.3">
      <c r="A68239" t="s">
        <v>69077</v>
      </c>
      <c r="B68239" t="s">
        <v>69077</v>
      </c>
      <c r="D68239" s="46" t="s">
        <v>751</v>
      </c>
    </row>
    <row r="68240" spans="1:4" x14ac:dyDescent="0.3">
      <c r="A68240" t="s">
        <v>69078</v>
      </c>
      <c r="B68240" t="s">
        <v>69078</v>
      </c>
      <c r="D68240" s="46" t="s">
        <v>751</v>
      </c>
    </row>
    <row r="68241" spans="1:4" x14ac:dyDescent="0.3">
      <c r="A68241" t="s">
        <v>69079</v>
      </c>
      <c r="B68241" t="s">
        <v>69079</v>
      </c>
      <c r="D68241" s="46" t="s">
        <v>751</v>
      </c>
    </row>
    <row r="68242" spans="1:4" x14ac:dyDescent="0.3">
      <c r="A68242" t="s">
        <v>69080</v>
      </c>
      <c r="B68242" t="s">
        <v>69080</v>
      </c>
      <c r="D68242" s="46" t="s">
        <v>751</v>
      </c>
    </row>
    <row r="68243" spans="1:4" x14ac:dyDescent="0.3">
      <c r="A68243" t="s">
        <v>69081</v>
      </c>
      <c r="B68243" t="s">
        <v>69081</v>
      </c>
      <c r="D68243" s="46" t="s">
        <v>751</v>
      </c>
    </row>
    <row r="68244" spans="1:4" x14ac:dyDescent="0.3">
      <c r="A68244" t="s">
        <v>69082</v>
      </c>
      <c r="B68244" t="s">
        <v>69082</v>
      </c>
      <c r="D68244" s="46" t="s">
        <v>751</v>
      </c>
    </row>
    <row r="68245" spans="1:4" x14ac:dyDescent="0.3">
      <c r="A68245" t="s">
        <v>69083</v>
      </c>
      <c r="B68245" t="s">
        <v>69083</v>
      </c>
      <c r="D68245" s="46" t="s">
        <v>751</v>
      </c>
    </row>
    <row r="68246" spans="1:4" x14ac:dyDescent="0.3">
      <c r="A68246" t="s">
        <v>69084</v>
      </c>
      <c r="B68246" t="s">
        <v>69084</v>
      </c>
      <c r="D68246" s="46" t="s">
        <v>751</v>
      </c>
    </row>
    <row r="68247" spans="1:4" x14ac:dyDescent="0.3">
      <c r="A68247" t="s">
        <v>69085</v>
      </c>
      <c r="B68247" t="s">
        <v>69085</v>
      </c>
      <c r="D68247" s="46" t="s">
        <v>751</v>
      </c>
    </row>
    <row r="68248" spans="1:4" x14ac:dyDescent="0.3">
      <c r="A68248" t="s">
        <v>69086</v>
      </c>
      <c r="B68248" t="s">
        <v>69086</v>
      </c>
      <c r="D68248" s="46" t="s">
        <v>751</v>
      </c>
    </row>
    <row r="68249" spans="1:4" x14ac:dyDescent="0.3">
      <c r="A68249" t="s">
        <v>69087</v>
      </c>
      <c r="B68249" t="s">
        <v>69087</v>
      </c>
      <c r="D68249" s="46" t="s">
        <v>751</v>
      </c>
    </row>
    <row r="68250" spans="1:4" x14ac:dyDescent="0.3">
      <c r="A68250" t="s">
        <v>69088</v>
      </c>
      <c r="B68250" t="s">
        <v>69088</v>
      </c>
      <c r="D68250" s="46" t="s">
        <v>751</v>
      </c>
    </row>
    <row r="68251" spans="1:4" x14ac:dyDescent="0.3">
      <c r="A68251" t="s">
        <v>69089</v>
      </c>
      <c r="B68251" t="s">
        <v>69089</v>
      </c>
      <c r="D68251" s="46" t="s">
        <v>751</v>
      </c>
    </row>
    <row r="68252" spans="1:4" x14ac:dyDescent="0.3">
      <c r="A68252" t="s">
        <v>69090</v>
      </c>
      <c r="B68252" t="s">
        <v>69090</v>
      </c>
      <c r="D68252" s="46" t="s">
        <v>751</v>
      </c>
    </row>
    <row r="68253" spans="1:4" x14ac:dyDescent="0.3">
      <c r="A68253" t="s">
        <v>69091</v>
      </c>
      <c r="B68253" t="s">
        <v>69091</v>
      </c>
      <c r="D68253" s="46" t="s">
        <v>751</v>
      </c>
    </row>
    <row r="68254" spans="1:4" x14ac:dyDescent="0.3">
      <c r="A68254" t="s">
        <v>69092</v>
      </c>
      <c r="B68254" t="s">
        <v>69092</v>
      </c>
      <c r="D68254" s="46" t="s">
        <v>85395</v>
      </c>
    </row>
    <row r="68255" spans="1:4" x14ac:dyDescent="0.3">
      <c r="A68255" t="s">
        <v>69093</v>
      </c>
      <c r="B68255" t="s">
        <v>69093</v>
      </c>
      <c r="D68255" s="46" t="s">
        <v>85395</v>
      </c>
    </row>
    <row r="68256" spans="1:4" x14ac:dyDescent="0.3">
      <c r="A68256" t="s">
        <v>69094</v>
      </c>
      <c r="B68256" t="s">
        <v>69094</v>
      </c>
      <c r="D68256" s="46" t="s">
        <v>165</v>
      </c>
    </row>
    <row r="68257" spans="1:4" x14ac:dyDescent="0.3">
      <c r="A68257" t="s">
        <v>69095</v>
      </c>
      <c r="B68257" t="s">
        <v>69095</v>
      </c>
      <c r="D68257" s="46" t="s">
        <v>165</v>
      </c>
    </row>
    <row r="68258" spans="1:4" x14ac:dyDescent="0.3">
      <c r="A68258" t="s">
        <v>69096</v>
      </c>
      <c r="B68258" t="s">
        <v>69096</v>
      </c>
      <c r="D68258" s="46" t="s">
        <v>165</v>
      </c>
    </row>
    <row r="68259" spans="1:4" x14ac:dyDescent="0.3">
      <c r="A68259" t="s">
        <v>69097</v>
      </c>
      <c r="B68259" t="s">
        <v>69097</v>
      </c>
      <c r="D68259" s="46" t="s">
        <v>165</v>
      </c>
    </row>
    <row r="68260" spans="1:4" x14ac:dyDescent="0.3">
      <c r="A68260" t="s">
        <v>69098</v>
      </c>
      <c r="B68260" t="s">
        <v>69098</v>
      </c>
      <c r="D68260" s="46" t="s">
        <v>165</v>
      </c>
    </row>
    <row r="68261" spans="1:4" x14ac:dyDescent="0.3">
      <c r="A68261" t="s">
        <v>69099</v>
      </c>
      <c r="B68261" t="s">
        <v>69099</v>
      </c>
      <c r="D68261" s="46" t="s">
        <v>165</v>
      </c>
    </row>
    <row r="68262" spans="1:4" x14ac:dyDescent="0.3">
      <c r="A68262" t="s">
        <v>69100</v>
      </c>
      <c r="B68262" t="s">
        <v>69100</v>
      </c>
      <c r="D68262" s="46" t="s">
        <v>165</v>
      </c>
    </row>
    <row r="68263" spans="1:4" x14ac:dyDescent="0.3">
      <c r="A68263" t="s">
        <v>69101</v>
      </c>
      <c r="B68263" t="s">
        <v>69101</v>
      </c>
      <c r="D68263" s="46" t="s">
        <v>165</v>
      </c>
    </row>
    <row r="68264" spans="1:4" x14ac:dyDescent="0.3">
      <c r="A68264" t="s">
        <v>69102</v>
      </c>
      <c r="B68264" t="s">
        <v>69102</v>
      </c>
      <c r="D68264" s="46" t="s">
        <v>165</v>
      </c>
    </row>
    <row r="68265" spans="1:4" x14ac:dyDescent="0.3">
      <c r="A68265" t="s">
        <v>69103</v>
      </c>
      <c r="B68265" t="s">
        <v>69103</v>
      </c>
      <c r="D68265" s="46" t="s">
        <v>165</v>
      </c>
    </row>
    <row r="68266" spans="1:4" x14ac:dyDescent="0.3">
      <c r="A68266" t="s">
        <v>69104</v>
      </c>
      <c r="B68266" t="s">
        <v>69104</v>
      </c>
      <c r="D68266" s="46" t="s">
        <v>165</v>
      </c>
    </row>
    <row r="68267" spans="1:4" x14ac:dyDescent="0.3">
      <c r="A68267" t="s">
        <v>69105</v>
      </c>
      <c r="B68267" t="s">
        <v>69105</v>
      </c>
      <c r="D68267" s="46" t="s">
        <v>165</v>
      </c>
    </row>
    <row r="68268" spans="1:4" x14ac:dyDescent="0.3">
      <c r="A68268" t="s">
        <v>69106</v>
      </c>
      <c r="B68268" t="s">
        <v>69106</v>
      </c>
      <c r="D68268" s="46" t="s">
        <v>165</v>
      </c>
    </row>
    <row r="68269" spans="1:4" x14ac:dyDescent="0.3">
      <c r="A68269" t="s">
        <v>69107</v>
      </c>
      <c r="B68269" t="s">
        <v>69107</v>
      </c>
      <c r="D68269" s="46" t="s">
        <v>165</v>
      </c>
    </row>
    <row r="68270" spans="1:4" x14ac:dyDescent="0.3">
      <c r="A68270" t="s">
        <v>69108</v>
      </c>
      <c r="B68270" t="s">
        <v>69108</v>
      </c>
      <c r="D68270" s="46" t="s">
        <v>165</v>
      </c>
    </row>
    <row r="68271" spans="1:4" x14ac:dyDescent="0.3">
      <c r="A68271" t="s">
        <v>69109</v>
      </c>
      <c r="B68271" t="s">
        <v>69109</v>
      </c>
      <c r="D68271" s="46" t="s">
        <v>165</v>
      </c>
    </row>
    <row r="68272" spans="1:4" x14ac:dyDescent="0.3">
      <c r="A68272" t="s">
        <v>69110</v>
      </c>
      <c r="B68272" t="s">
        <v>69110</v>
      </c>
      <c r="D68272" s="46" t="s">
        <v>165</v>
      </c>
    </row>
    <row r="68273" spans="1:4" x14ac:dyDescent="0.3">
      <c r="A68273" t="s">
        <v>69111</v>
      </c>
      <c r="B68273" t="s">
        <v>69111</v>
      </c>
      <c r="D68273" s="46" t="s">
        <v>165</v>
      </c>
    </row>
    <row r="68274" spans="1:4" x14ac:dyDescent="0.3">
      <c r="A68274" t="s">
        <v>69112</v>
      </c>
      <c r="B68274" t="s">
        <v>69112</v>
      </c>
      <c r="D68274" s="46" t="s">
        <v>165</v>
      </c>
    </row>
    <row r="68275" spans="1:4" x14ac:dyDescent="0.3">
      <c r="A68275" t="s">
        <v>69113</v>
      </c>
      <c r="B68275" t="s">
        <v>69113</v>
      </c>
      <c r="D68275" s="46" t="s">
        <v>165</v>
      </c>
    </row>
    <row r="68276" spans="1:4" x14ac:dyDescent="0.3">
      <c r="A68276" t="s">
        <v>69114</v>
      </c>
      <c r="B68276" t="s">
        <v>69114</v>
      </c>
      <c r="D68276" s="46" t="s">
        <v>165</v>
      </c>
    </row>
    <row r="68277" spans="1:4" x14ac:dyDescent="0.3">
      <c r="A68277" t="s">
        <v>69115</v>
      </c>
      <c r="B68277" t="s">
        <v>69115</v>
      </c>
      <c r="D68277" s="46" t="s">
        <v>165</v>
      </c>
    </row>
    <row r="68278" spans="1:4" x14ac:dyDescent="0.3">
      <c r="A68278" t="s">
        <v>69116</v>
      </c>
      <c r="B68278" t="s">
        <v>69116</v>
      </c>
      <c r="D68278" s="46" t="s">
        <v>165</v>
      </c>
    </row>
    <row r="68279" spans="1:4" x14ac:dyDescent="0.3">
      <c r="A68279" t="s">
        <v>69117</v>
      </c>
      <c r="B68279" t="s">
        <v>69117</v>
      </c>
      <c r="D68279" s="46" t="s">
        <v>165</v>
      </c>
    </row>
    <row r="68280" spans="1:4" x14ac:dyDescent="0.3">
      <c r="A68280" t="s">
        <v>69118</v>
      </c>
      <c r="B68280" t="s">
        <v>69118</v>
      </c>
      <c r="D68280" s="46" t="s">
        <v>165</v>
      </c>
    </row>
    <row r="68281" spans="1:4" x14ac:dyDescent="0.3">
      <c r="A68281" t="s">
        <v>69119</v>
      </c>
      <c r="B68281" t="s">
        <v>69119</v>
      </c>
      <c r="D68281" s="46" t="s">
        <v>165</v>
      </c>
    </row>
    <row r="68282" spans="1:4" x14ac:dyDescent="0.3">
      <c r="A68282" t="s">
        <v>69120</v>
      </c>
      <c r="B68282" t="s">
        <v>69120</v>
      </c>
      <c r="D68282" s="46" t="s">
        <v>165</v>
      </c>
    </row>
    <row r="68283" spans="1:4" x14ac:dyDescent="0.3">
      <c r="A68283" t="s">
        <v>69121</v>
      </c>
      <c r="B68283" t="s">
        <v>69121</v>
      </c>
      <c r="D68283" s="46" t="s">
        <v>165</v>
      </c>
    </row>
    <row r="68284" spans="1:4" x14ac:dyDescent="0.3">
      <c r="A68284" t="s">
        <v>69122</v>
      </c>
      <c r="B68284" t="s">
        <v>69122</v>
      </c>
      <c r="D68284" s="46" t="s">
        <v>165</v>
      </c>
    </row>
    <row r="68285" spans="1:4" x14ac:dyDescent="0.3">
      <c r="A68285" t="s">
        <v>69123</v>
      </c>
      <c r="B68285" t="s">
        <v>69123</v>
      </c>
      <c r="D68285" s="46" t="s">
        <v>165</v>
      </c>
    </row>
    <row r="68286" spans="1:4" x14ac:dyDescent="0.3">
      <c r="A68286" t="s">
        <v>69124</v>
      </c>
      <c r="B68286" t="s">
        <v>69124</v>
      </c>
      <c r="D68286" s="46" t="s">
        <v>165</v>
      </c>
    </row>
    <row r="68287" spans="1:4" x14ac:dyDescent="0.3">
      <c r="A68287" t="s">
        <v>69125</v>
      </c>
      <c r="B68287" t="s">
        <v>69125</v>
      </c>
      <c r="D68287" s="46" t="s">
        <v>165</v>
      </c>
    </row>
    <row r="68288" spans="1:4" x14ac:dyDescent="0.3">
      <c r="A68288" t="s">
        <v>69126</v>
      </c>
      <c r="B68288" t="s">
        <v>69126</v>
      </c>
      <c r="D68288" s="46" t="s">
        <v>304</v>
      </c>
    </row>
    <row r="68289" spans="1:4" x14ac:dyDescent="0.3">
      <c r="A68289" t="s">
        <v>69127</v>
      </c>
      <c r="B68289" t="s">
        <v>69127</v>
      </c>
      <c r="D68289" s="46" t="s">
        <v>165</v>
      </c>
    </row>
    <row r="68290" spans="1:4" x14ac:dyDescent="0.3">
      <c r="A68290" t="s">
        <v>69128</v>
      </c>
      <c r="B68290" t="s">
        <v>69128</v>
      </c>
      <c r="D68290" s="46" t="s">
        <v>165</v>
      </c>
    </row>
    <row r="68291" spans="1:4" x14ac:dyDescent="0.3">
      <c r="A68291" t="s">
        <v>69129</v>
      </c>
      <c r="B68291" t="s">
        <v>69129</v>
      </c>
      <c r="D68291" s="46" t="s">
        <v>165</v>
      </c>
    </row>
    <row r="68292" spans="1:4" x14ac:dyDescent="0.3">
      <c r="A68292" t="s">
        <v>69130</v>
      </c>
      <c r="B68292" t="s">
        <v>69130</v>
      </c>
      <c r="D68292" s="46" t="s">
        <v>165</v>
      </c>
    </row>
    <row r="68293" spans="1:4" x14ac:dyDescent="0.3">
      <c r="A68293" t="s">
        <v>69131</v>
      </c>
      <c r="B68293" t="s">
        <v>69131</v>
      </c>
      <c r="D68293" s="46" t="s">
        <v>165</v>
      </c>
    </row>
    <row r="68294" spans="1:4" x14ac:dyDescent="0.3">
      <c r="A68294" t="s">
        <v>69132</v>
      </c>
      <c r="B68294" t="s">
        <v>69132</v>
      </c>
      <c r="D68294" s="46" t="s">
        <v>165</v>
      </c>
    </row>
    <row r="68295" spans="1:4" x14ac:dyDescent="0.3">
      <c r="A68295" t="s">
        <v>69133</v>
      </c>
      <c r="B68295" t="s">
        <v>69133</v>
      </c>
      <c r="D68295" s="46" t="s">
        <v>165</v>
      </c>
    </row>
    <row r="68296" spans="1:4" x14ac:dyDescent="0.3">
      <c r="A68296" t="s">
        <v>69134</v>
      </c>
      <c r="B68296" t="s">
        <v>69134</v>
      </c>
      <c r="D68296" s="46" t="s">
        <v>165</v>
      </c>
    </row>
    <row r="68297" spans="1:4" x14ac:dyDescent="0.3">
      <c r="A68297" t="s">
        <v>69135</v>
      </c>
      <c r="B68297" t="s">
        <v>69135</v>
      </c>
      <c r="D68297" s="46" t="s">
        <v>165</v>
      </c>
    </row>
    <row r="68298" spans="1:4" x14ac:dyDescent="0.3">
      <c r="A68298" t="s">
        <v>69136</v>
      </c>
      <c r="B68298" t="s">
        <v>69136</v>
      </c>
      <c r="D68298" s="46" t="s">
        <v>165</v>
      </c>
    </row>
    <row r="68299" spans="1:4" x14ac:dyDescent="0.3">
      <c r="A68299" t="s">
        <v>69137</v>
      </c>
      <c r="B68299" t="s">
        <v>69137</v>
      </c>
      <c r="D68299" s="46" t="s">
        <v>165</v>
      </c>
    </row>
    <row r="68300" spans="1:4" x14ac:dyDescent="0.3">
      <c r="A68300" t="s">
        <v>69138</v>
      </c>
      <c r="B68300" t="s">
        <v>69138</v>
      </c>
      <c r="D68300" s="46" t="s">
        <v>165</v>
      </c>
    </row>
    <row r="68301" spans="1:4" x14ac:dyDescent="0.3">
      <c r="A68301" t="s">
        <v>69139</v>
      </c>
      <c r="B68301" t="s">
        <v>69139</v>
      </c>
      <c r="D68301" s="46" t="s">
        <v>1456</v>
      </c>
    </row>
    <row r="68302" spans="1:4" x14ac:dyDescent="0.3">
      <c r="A68302" t="s">
        <v>69140</v>
      </c>
      <c r="B68302" t="s">
        <v>69140</v>
      </c>
      <c r="D68302" s="46" t="s">
        <v>1456</v>
      </c>
    </row>
    <row r="68303" spans="1:4" x14ac:dyDescent="0.3">
      <c r="A68303" t="s">
        <v>69141</v>
      </c>
      <c r="B68303" t="s">
        <v>69141</v>
      </c>
      <c r="D68303" s="46" t="s">
        <v>165</v>
      </c>
    </row>
    <row r="68304" spans="1:4" x14ac:dyDescent="0.3">
      <c r="A68304" t="s">
        <v>69142</v>
      </c>
      <c r="B68304" t="s">
        <v>69142</v>
      </c>
      <c r="D68304" s="46" t="s">
        <v>165</v>
      </c>
    </row>
    <row r="68305" spans="1:4" x14ac:dyDescent="0.3">
      <c r="A68305" t="s">
        <v>69143</v>
      </c>
      <c r="B68305" t="s">
        <v>69143</v>
      </c>
      <c r="D68305" s="46" t="s">
        <v>165</v>
      </c>
    </row>
    <row r="68306" spans="1:4" x14ac:dyDescent="0.3">
      <c r="A68306" t="s">
        <v>69144</v>
      </c>
      <c r="B68306" t="s">
        <v>69144</v>
      </c>
      <c r="D68306" s="46" t="s">
        <v>165</v>
      </c>
    </row>
    <row r="68307" spans="1:4" x14ac:dyDescent="0.3">
      <c r="A68307" t="s">
        <v>69145</v>
      </c>
      <c r="B68307" t="s">
        <v>69145</v>
      </c>
      <c r="D68307" s="46" t="s">
        <v>165</v>
      </c>
    </row>
    <row r="68308" spans="1:4" x14ac:dyDescent="0.3">
      <c r="A68308" t="s">
        <v>69146</v>
      </c>
      <c r="B68308" t="s">
        <v>69146</v>
      </c>
      <c r="D68308" s="46" t="s">
        <v>165</v>
      </c>
    </row>
    <row r="68309" spans="1:4" x14ac:dyDescent="0.3">
      <c r="A68309" t="s">
        <v>69147</v>
      </c>
      <c r="B68309" t="s">
        <v>69147</v>
      </c>
      <c r="D68309" s="46" t="s">
        <v>165</v>
      </c>
    </row>
    <row r="68310" spans="1:4" x14ac:dyDescent="0.3">
      <c r="A68310" t="s">
        <v>69148</v>
      </c>
      <c r="B68310" t="s">
        <v>69148</v>
      </c>
      <c r="D68310" s="46" t="s">
        <v>165</v>
      </c>
    </row>
    <row r="68311" spans="1:4" x14ac:dyDescent="0.3">
      <c r="A68311" t="s">
        <v>69149</v>
      </c>
      <c r="B68311" t="s">
        <v>69149</v>
      </c>
      <c r="D68311" s="46" t="s">
        <v>165</v>
      </c>
    </row>
    <row r="68312" spans="1:4" x14ac:dyDescent="0.3">
      <c r="A68312" t="s">
        <v>69150</v>
      </c>
      <c r="B68312" t="s">
        <v>69150</v>
      </c>
      <c r="D68312" s="46" t="s">
        <v>165</v>
      </c>
    </row>
    <row r="68313" spans="1:4" x14ac:dyDescent="0.3">
      <c r="A68313" t="s">
        <v>69151</v>
      </c>
      <c r="B68313" t="s">
        <v>69151</v>
      </c>
      <c r="D68313" s="46" t="s">
        <v>165</v>
      </c>
    </row>
    <row r="68314" spans="1:4" x14ac:dyDescent="0.3">
      <c r="A68314" t="s">
        <v>69152</v>
      </c>
      <c r="B68314" t="s">
        <v>69152</v>
      </c>
      <c r="D68314" s="46" t="s">
        <v>165</v>
      </c>
    </row>
    <row r="68315" spans="1:4" x14ac:dyDescent="0.3">
      <c r="A68315" t="s">
        <v>69153</v>
      </c>
      <c r="B68315" t="s">
        <v>69153</v>
      </c>
      <c r="D68315" s="46" t="s">
        <v>165</v>
      </c>
    </row>
    <row r="68316" spans="1:4" x14ac:dyDescent="0.3">
      <c r="A68316" t="s">
        <v>69154</v>
      </c>
      <c r="B68316" t="s">
        <v>69154</v>
      </c>
      <c r="D68316" s="46" t="s">
        <v>165</v>
      </c>
    </row>
    <row r="68317" spans="1:4" x14ac:dyDescent="0.3">
      <c r="A68317" t="s">
        <v>69155</v>
      </c>
      <c r="B68317" t="s">
        <v>69155</v>
      </c>
      <c r="D68317" s="46" t="s">
        <v>165</v>
      </c>
    </row>
    <row r="68318" spans="1:4" x14ac:dyDescent="0.3">
      <c r="A68318" t="s">
        <v>69156</v>
      </c>
      <c r="B68318" t="s">
        <v>69156</v>
      </c>
      <c r="D68318" s="46" t="s">
        <v>107</v>
      </c>
    </row>
    <row r="68319" spans="1:4" x14ac:dyDescent="0.3">
      <c r="A68319" t="s">
        <v>69157</v>
      </c>
      <c r="B68319" t="s">
        <v>69157</v>
      </c>
      <c r="D68319" s="46" t="s">
        <v>107</v>
      </c>
    </row>
    <row r="68320" spans="1:4" x14ac:dyDescent="0.3">
      <c r="A68320" t="s">
        <v>69158</v>
      </c>
      <c r="B68320" t="s">
        <v>69158</v>
      </c>
      <c r="D68320" s="46" t="s">
        <v>165</v>
      </c>
    </row>
    <row r="68321" spans="1:4" x14ac:dyDescent="0.3">
      <c r="A68321" t="s">
        <v>69159</v>
      </c>
      <c r="B68321" t="s">
        <v>69159</v>
      </c>
      <c r="D68321" s="46" t="s">
        <v>165</v>
      </c>
    </row>
    <row r="68322" spans="1:4" x14ac:dyDescent="0.3">
      <c r="A68322" t="s">
        <v>69160</v>
      </c>
      <c r="B68322" t="s">
        <v>69160</v>
      </c>
      <c r="D68322" s="46" t="s">
        <v>165</v>
      </c>
    </row>
    <row r="68323" spans="1:4" x14ac:dyDescent="0.3">
      <c r="A68323" t="s">
        <v>69161</v>
      </c>
      <c r="B68323" t="s">
        <v>69161</v>
      </c>
      <c r="D68323" s="46" t="s">
        <v>165</v>
      </c>
    </row>
    <row r="68324" spans="1:4" x14ac:dyDescent="0.3">
      <c r="A68324" t="s">
        <v>69162</v>
      </c>
      <c r="B68324" t="s">
        <v>69162</v>
      </c>
      <c r="D68324" s="46" t="s">
        <v>85390</v>
      </c>
    </row>
    <row r="68325" spans="1:4" x14ac:dyDescent="0.3">
      <c r="A68325" t="s">
        <v>69163</v>
      </c>
      <c r="B68325" t="s">
        <v>69163</v>
      </c>
      <c r="D68325" s="46" t="s">
        <v>85390</v>
      </c>
    </row>
    <row r="68326" spans="1:4" x14ac:dyDescent="0.3">
      <c r="A68326" t="s">
        <v>69164</v>
      </c>
      <c r="B68326" t="s">
        <v>69164</v>
      </c>
      <c r="D68326" s="46" t="s">
        <v>85390</v>
      </c>
    </row>
    <row r="68327" spans="1:4" x14ac:dyDescent="0.3">
      <c r="A68327" t="s">
        <v>69165</v>
      </c>
      <c r="B68327" t="s">
        <v>69165</v>
      </c>
      <c r="D68327" s="46" t="s">
        <v>85390</v>
      </c>
    </row>
    <row r="68328" spans="1:4" x14ac:dyDescent="0.3">
      <c r="A68328" t="s">
        <v>69166</v>
      </c>
      <c r="B68328" t="s">
        <v>69166</v>
      </c>
      <c r="D68328" s="46" t="s">
        <v>85390</v>
      </c>
    </row>
    <row r="68329" spans="1:4" x14ac:dyDescent="0.3">
      <c r="A68329" t="s">
        <v>69167</v>
      </c>
      <c r="B68329" t="s">
        <v>69167</v>
      </c>
      <c r="D68329" s="46" t="s">
        <v>85390</v>
      </c>
    </row>
    <row r="68330" spans="1:4" x14ac:dyDescent="0.3">
      <c r="A68330" t="s">
        <v>69168</v>
      </c>
      <c r="B68330" t="s">
        <v>69168</v>
      </c>
      <c r="D68330" s="46" t="s">
        <v>85390</v>
      </c>
    </row>
    <row r="68331" spans="1:4" x14ac:dyDescent="0.3">
      <c r="A68331" t="s">
        <v>69169</v>
      </c>
      <c r="B68331" t="s">
        <v>69169</v>
      </c>
      <c r="D68331" s="46" t="s">
        <v>85390</v>
      </c>
    </row>
    <row r="68332" spans="1:4" x14ac:dyDescent="0.3">
      <c r="A68332" t="s">
        <v>69170</v>
      </c>
      <c r="B68332" t="s">
        <v>69170</v>
      </c>
      <c r="D68332" s="46" t="s">
        <v>85390</v>
      </c>
    </row>
    <row r="68333" spans="1:4" x14ac:dyDescent="0.3">
      <c r="A68333" t="s">
        <v>69171</v>
      </c>
      <c r="B68333" t="s">
        <v>69171</v>
      </c>
      <c r="D68333" s="46" t="s">
        <v>85390</v>
      </c>
    </row>
    <row r="68334" spans="1:4" x14ac:dyDescent="0.3">
      <c r="A68334" t="s">
        <v>69172</v>
      </c>
      <c r="B68334" t="s">
        <v>69172</v>
      </c>
      <c r="D68334" s="46" t="s">
        <v>165</v>
      </c>
    </row>
    <row r="68335" spans="1:4" x14ac:dyDescent="0.3">
      <c r="A68335" t="s">
        <v>69173</v>
      </c>
      <c r="B68335" t="s">
        <v>69173</v>
      </c>
      <c r="D68335" s="46" t="s">
        <v>165</v>
      </c>
    </row>
    <row r="68336" spans="1:4" x14ac:dyDescent="0.3">
      <c r="A68336" t="s">
        <v>69174</v>
      </c>
      <c r="B68336" t="s">
        <v>69174</v>
      </c>
      <c r="D68336" s="46" t="s">
        <v>165</v>
      </c>
    </row>
    <row r="68337" spans="1:4" x14ac:dyDescent="0.3">
      <c r="A68337" t="s">
        <v>69175</v>
      </c>
      <c r="B68337" t="s">
        <v>69175</v>
      </c>
      <c r="D68337" s="46" t="s">
        <v>165</v>
      </c>
    </row>
    <row r="68338" spans="1:4" x14ac:dyDescent="0.3">
      <c r="A68338" t="s">
        <v>69176</v>
      </c>
      <c r="B68338" t="s">
        <v>69176</v>
      </c>
      <c r="D68338" s="46" t="s">
        <v>165</v>
      </c>
    </row>
    <row r="68339" spans="1:4" x14ac:dyDescent="0.3">
      <c r="A68339" t="s">
        <v>69177</v>
      </c>
      <c r="B68339" t="s">
        <v>69177</v>
      </c>
      <c r="D68339" s="46" t="s">
        <v>165</v>
      </c>
    </row>
    <row r="68340" spans="1:4" x14ac:dyDescent="0.3">
      <c r="A68340" t="s">
        <v>69178</v>
      </c>
      <c r="B68340" t="s">
        <v>69178</v>
      </c>
      <c r="D68340" s="46" t="s">
        <v>165</v>
      </c>
    </row>
    <row r="68341" spans="1:4" x14ac:dyDescent="0.3">
      <c r="A68341" t="s">
        <v>69179</v>
      </c>
      <c r="B68341" t="s">
        <v>69179</v>
      </c>
      <c r="D68341" s="46" t="s">
        <v>165</v>
      </c>
    </row>
    <row r="68342" spans="1:4" x14ac:dyDescent="0.3">
      <c r="A68342" t="s">
        <v>69180</v>
      </c>
      <c r="B68342" t="s">
        <v>69180</v>
      </c>
      <c r="D68342" s="46" t="s">
        <v>165</v>
      </c>
    </row>
    <row r="68343" spans="1:4" x14ac:dyDescent="0.3">
      <c r="A68343" t="s">
        <v>69181</v>
      </c>
      <c r="B68343" t="s">
        <v>69181</v>
      </c>
      <c r="D68343" s="46" t="s">
        <v>165</v>
      </c>
    </row>
    <row r="68344" spans="1:4" x14ac:dyDescent="0.3">
      <c r="A68344" t="s">
        <v>69182</v>
      </c>
      <c r="B68344" t="s">
        <v>69182</v>
      </c>
      <c r="D68344" s="46" t="s">
        <v>165</v>
      </c>
    </row>
    <row r="68345" spans="1:4" x14ac:dyDescent="0.3">
      <c r="A68345" t="s">
        <v>69183</v>
      </c>
      <c r="B68345" t="s">
        <v>69183</v>
      </c>
      <c r="D68345" s="46" t="s">
        <v>165</v>
      </c>
    </row>
    <row r="68346" spans="1:4" x14ac:dyDescent="0.3">
      <c r="A68346" t="s">
        <v>69184</v>
      </c>
      <c r="B68346" t="s">
        <v>69184</v>
      </c>
      <c r="D68346" s="46" t="s">
        <v>165</v>
      </c>
    </row>
    <row r="68347" spans="1:4" x14ac:dyDescent="0.3">
      <c r="A68347" t="s">
        <v>69185</v>
      </c>
      <c r="B68347" t="s">
        <v>69185</v>
      </c>
      <c r="D68347" s="46" t="s">
        <v>165</v>
      </c>
    </row>
    <row r="68348" spans="1:4" x14ac:dyDescent="0.3">
      <c r="A68348" t="s">
        <v>69186</v>
      </c>
      <c r="B68348" t="s">
        <v>69186</v>
      </c>
      <c r="D68348" s="46" t="s">
        <v>165</v>
      </c>
    </row>
    <row r="68349" spans="1:4" x14ac:dyDescent="0.3">
      <c r="A68349" t="s">
        <v>69187</v>
      </c>
      <c r="B68349" t="s">
        <v>69187</v>
      </c>
      <c r="D68349" s="46" t="s">
        <v>165</v>
      </c>
    </row>
    <row r="68350" spans="1:4" x14ac:dyDescent="0.3">
      <c r="A68350" t="s">
        <v>69188</v>
      </c>
      <c r="B68350" t="s">
        <v>69188</v>
      </c>
      <c r="D68350" s="46" t="s">
        <v>165</v>
      </c>
    </row>
    <row r="68351" spans="1:4" x14ac:dyDescent="0.3">
      <c r="A68351" t="s">
        <v>69189</v>
      </c>
      <c r="B68351" t="s">
        <v>69189</v>
      </c>
      <c r="D68351" s="46" t="s">
        <v>165</v>
      </c>
    </row>
    <row r="68352" spans="1:4" x14ac:dyDescent="0.3">
      <c r="A68352" t="s">
        <v>69190</v>
      </c>
      <c r="B68352" t="s">
        <v>69190</v>
      </c>
      <c r="D68352" s="46" t="s">
        <v>165</v>
      </c>
    </row>
    <row r="68353" spans="1:4" x14ac:dyDescent="0.3">
      <c r="A68353" t="s">
        <v>69191</v>
      </c>
      <c r="B68353" t="s">
        <v>69191</v>
      </c>
      <c r="D68353" s="46" t="s">
        <v>165</v>
      </c>
    </row>
    <row r="68354" spans="1:4" x14ac:dyDescent="0.3">
      <c r="A68354" t="s">
        <v>69192</v>
      </c>
      <c r="B68354" t="s">
        <v>69192</v>
      </c>
      <c r="D68354" s="46" t="s">
        <v>165</v>
      </c>
    </row>
    <row r="68355" spans="1:4" x14ac:dyDescent="0.3">
      <c r="A68355" t="s">
        <v>69193</v>
      </c>
      <c r="B68355" t="s">
        <v>69193</v>
      </c>
      <c r="D68355" s="46" t="s">
        <v>165</v>
      </c>
    </row>
    <row r="68356" spans="1:4" x14ac:dyDescent="0.3">
      <c r="A68356" t="s">
        <v>69194</v>
      </c>
      <c r="B68356" t="s">
        <v>69194</v>
      </c>
      <c r="D68356" s="46" t="s">
        <v>165</v>
      </c>
    </row>
    <row r="68357" spans="1:4" x14ac:dyDescent="0.3">
      <c r="A68357" t="s">
        <v>69195</v>
      </c>
      <c r="B68357" t="s">
        <v>69195</v>
      </c>
      <c r="D68357" s="46" t="s">
        <v>165</v>
      </c>
    </row>
    <row r="68358" spans="1:4" x14ac:dyDescent="0.3">
      <c r="A68358" t="s">
        <v>69196</v>
      </c>
      <c r="B68358" t="s">
        <v>69196</v>
      </c>
      <c r="D68358" s="46" t="s">
        <v>165</v>
      </c>
    </row>
    <row r="68359" spans="1:4" x14ac:dyDescent="0.3">
      <c r="A68359" t="s">
        <v>69197</v>
      </c>
      <c r="B68359" t="s">
        <v>69197</v>
      </c>
      <c r="D68359" s="46" t="s">
        <v>165</v>
      </c>
    </row>
    <row r="68360" spans="1:4" x14ac:dyDescent="0.3">
      <c r="A68360" t="s">
        <v>69198</v>
      </c>
      <c r="B68360" t="s">
        <v>69198</v>
      </c>
      <c r="D68360" s="46" t="s">
        <v>165</v>
      </c>
    </row>
    <row r="68361" spans="1:4" x14ac:dyDescent="0.3">
      <c r="A68361" t="s">
        <v>69199</v>
      </c>
      <c r="B68361" t="s">
        <v>69199</v>
      </c>
      <c r="D68361" s="46" t="s">
        <v>165</v>
      </c>
    </row>
    <row r="68362" spans="1:4" x14ac:dyDescent="0.3">
      <c r="A68362" t="s">
        <v>69200</v>
      </c>
      <c r="B68362" t="s">
        <v>69200</v>
      </c>
      <c r="D68362" s="46" t="s">
        <v>165</v>
      </c>
    </row>
    <row r="68363" spans="1:4" x14ac:dyDescent="0.3">
      <c r="A68363" t="s">
        <v>69201</v>
      </c>
      <c r="B68363" t="s">
        <v>69201</v>
      </c>
      <c r="D68363" s="46" t="s">
        <v>165</v>
      </c>
    </row>
    <row r="68364" spans="1:4" x14ac:dyDescent="0.3">
      <c r="A68364" t="s">
        <v>69202</v>
      </c>
      <c r="B68364" t="s">
        <v>69202</v>
      </c>
      <c r="D68364" s="46" t="s">
        <v>165</v>
      </c>
    </row>
    <row r="68365" spans="1:4" x14ac:dyDescent="0.3">
      <c r="A68365" t="s">
        <v>69203</v>
      </c>
      <c r="B68365" t="s">
        <v>69203</v>
      </c>
      <c r="D68365" s="46" t="s">
        <v>165</v>
      </c>
    </row>
    <row r="68366" spans="1:4" x14ac:dyDescent="0.3">
      <c r="A68366" t="s">
        <v>69204</v>
      </c>
      <c r="B68366" t="s">
        <v>69204</v>
      </c>
      <c r="D68366" s="46" t="s">
        <v>165</v>
      </c>
    </row>
    <row r="68367" spans="1:4" x14ac:dyDescent="0.3">
      <c r="A68367" t="s">
        <v>69205</v>
      </c>
      <c r="B68367" t="s">
        <v>69205</v>
      </c>
      <c r="D68367" s="46" t="s">
        <v>165</v>
      </c>
    </row>
    <row r="68368" spans="1:4" x14ac:dyDescent="0.3">
      <c r="A68368" t="s">
        <v>69206</v>
      </c>
      <c r="B68368" t="s">
        <v>69206</v>
      </c>
      <c r="D68368" s="46" t="s">
        <v>165</v>
      </c>
    </row>
    <row r="68369" spans="1:4" x14ac:dyDescent="0.3">
      <c r="A68369" t="s">
        <v>69207</v>
      </c>
      <c r="B68369" t="s">
        <v>69207</v>
      </c>
      <c r="D68369" s="46" t="s">
        <v>165</v>
      </c>
    </row>
    <row r="68370" spans="1:4" x14ac:dyDescent="0.3">
      <c r="A68370" t="s">
        <v>69208</v>
      </c>
      <c r="B68370" t="s">
        <v>69208</v>
      </c>
      <c r="D68370" s="46" t="s">
        <v>165</v>
      </c>
    </row>
    <row r="68371" spans="1:4" x14ac:dyDescent="0.3">
      <c r="A68371" t="s">
        <v>69209</v>
      </c>
      <c r="B68371" t="s">
        <v>69209</v>
      </c>
      <c r="D68371" s="46" t="s">
        <v>165</v>
      </c>
    </row>
    <row r="68372" spans="1:4" x14ac:dyDescent="0.3">
      <c r="A68372" t="s">
        <v>69210</v>
      </c>
      <c r="B68372" t="s">
        <v>69210</v>
      </c>
      <c r="D68372" s="46" t="s">
        <v>165</v>
      </c>
    </row>
    <row r="68373" spans="1:4" x14ac:dyDescent="0.3">
      <c r="A68373" t="s">
        <v>69211</v>
      </c>
      <c r="B68373" t="s">
        <v>69211</v>
      </c>
      <c r="D68373" s="46" t="s">
        <v>165</v>
      </c>
    </row>
    <row r="68374" spans="1:4" x14ac:dyDescent="0.3">
      <c r="A68374" t="s">
        <v>69212</v>
      </c>
      <c r="B68374" t="s">
        <v>69212</v>
      </c>
      <c r="D68374" s="46" t="s">
        <v>165</v>
      </c>
    </row>
    <row r="68375" spans="1:4" x14ac:dyDescent="0.3">
      <c r="A68375" t="s">
        <v>69213</v>
      </c>
      <c r="B68375" t="s">
        <v>69213</v>
      </c>
      <c r="D68375" s="46" t="s">
        <v>165</v>
      </c>
    </row>
    <row r="68376" spans="1:4" x14ac:dyDescent="0.3">
      <c r="A68376" t="s">
        <v>69214</v>
      </c>
      <c r="B68376" t="s">
        <v>69214</v>
      </c>
      <c r="D68376" s="46" t="s">
        <v>165</v>
      </c>
    </row>
    <row r="68377" spans="1:4" x14ac:dyDescent="0.3">
      <c r="A68377" t="s">
        <v>69215</v>
      </c>
      <c r="B68377" t="s">
        <v>69215</v>
      </c>
      <c r="D68377" s="46" t="s">
        <v>165</v>
      </c>
    </row>
    <row r="68378" spans="1:4" x14ac:dyDescent="0.3">
      <c r="A68378" t="s">
        <v>69216</v>
      </c>
      <c r="B68378" t="s">
        <v>69216</v>
      </c>
      <c r="D68378" s="46" t="s">
        <v>165</v>
      </c>
    </row>
    <row r="68379" spans="1:4" x14ac:dyDescent="0.3">
      <c r="A68379" t="s">
        <v>69217</v>
      </c>
      <c r="B68379" t="s">
        <v>69217</v>
      </c>
      <c r="D68379" s="46" t="s">
        <v>165</v>
      </c>
    </row>
    <row r="68380" spans="1:4" x14ac:dyDescent="0.3">
      <c r="A68380" t="s">
        <v>69218</v>
      </c>
      <c r="B68380" t="s">
        <v>69218</v>
      </c>
      <c r="D68380" s="46" t="s">
        <v>165</v>
      </c>
    </row>
    <row r="68381" spans="1:4" x14ac:dyDescent="0.3">
      <c r="A68381" t="s">
        <v>69219</v>
      </c>
      <c r="B68381" t="s">
        <v>69219</v>
      </c>
      <c r="D68381" s="46" t="s">
        <v>165</v>
      </c>
    </row>
    <row r="68382" spans="1:4" x14ac:dyDescent="0.3">
      <c r="A68382" t="s">
        <v>69220</v>
      </c>
      <c r="B68382" t="s">
        <v>69220</v>
      </c>
      <c r="D68382" s="46" t="s">
        <v>165</v>
      </c>
    </row>
    <row r="68383" spans="1:4" x14ac:dyDescent="0.3">
      <c r="A68383" t="s">
        <v>69221</v>
      </c>
      <c r="B68383" t="s">
        <v>69221</v>
      </c>
      <c r="D68383" s="46" t="s">
        <v>165</v>
      </c>
    </row>
    <row r="68384" spans="1:4" x14ac:dyDescent="0.3">
      <c r="A68384" t="s">
        <v>69222</v>
      </c>
      <c r="B68384" t="s">
        <v>69222</v>
      </c>
      <c r="D68384" s="46" t="s">
        <v>165</v>
      </c>
    </row>
    <row r="68385" spans="1:4" x14ac:dyDescent="0.3">
      <c r="A68385" t="s">
        <v>69223</v>
      </c>
      <c r="B68385" t="s">
        <v>69223</v>
      </c>
      <c r="D68385" s="46" t="s">
        <v>165</v>
      </c>
    </row>
    <row r="68386" spans="1:4" x14ac:dyDescent="0.3">
      <c r="A68386" t="s">
        <v>69224</v>
      </c>
      <c r="B68386" t="s">
        <v>69224</v>
      </c>
      <c r="D68386" s="46" t="s">
        <v>165</v>
      </c>
    </row>
    <row r="68387" spans="1:4" x14ac:dyDescent="0.3">
      <c r="A68387" t="s">
        <v>69225</v>
      </c>
      <c r="B68387" t="s">
        <v>69225</v>
      </c>
      <c r="D68387" s="46" t="s">
        <v>165</v>
      </c>
    </row>
    <row r="68388" spans="1:4" x14ac:dyDescent="0.3">
      <c r="A68388" t="s">
        <v>69226</v>
      </c>
      <c r="B68388" t="s">
        <v>69226</v>
      </c>
      <c r="D68388" s="46" t="s">
        <v>165</v>
      </c>
    </row>
    <row r="68389" spans="1:4" x14ac:dyDescent="0.3">
      <c r="A68389" t="s">
        <v>69227</v>
      </c>
      <c r="B68389" t="s">
        <v>69227</v>
      </c>
      <c r="D68389" s="46" t="s">
        <v>165</v>
      </c>
    </row>
    <row r="68390" spans="1:4" x14ac:dyDescent="0.3">
      <c r="A68390" t="s">
        <v>69228</v>
      </c>
      <c r="B68390" t="s">
        <v>69228</v>
      </c>
      <c r="D68390" s="46" t="s">
        <v>165</v>
      </c>
    </row>
    <row r="68391" spans="1:4" x14ac:dyDescent="0.3">
      <c r="A68391" t="s">
        <v>69229</v>
      </c>
      <c r="B68391" t="s">
        <v>69229</v>
      </c>
      <c r="D68391" s="46" t="s">
        <v>165</v>
      </c>
    </row>
    <row r="68392" spans="1:4" x14ac:dyDescent="0.3">
      <c r="A68392" t="s">
        <v>69230</v>
      </c>
      <c r="B68392" t="s">
        <v>69230</v>
      </c>
      <c r="D68392" s="46" t="s">
        <v>165</v>
      </c>
    </row>
    <row r="68393" spans="1:4" x14ac:dyDescent="0.3">
      <c r="A68393" t="s">
        <v>69231</v>
      </c>
      <c r="B68393" t="s">
        <v>69231</v>
      </c>
      <c r="D68393" s="46" t="s">
        <v>165</v>
      </c>
    </row>
    <row r="68394" spans="1:4" x14ac:dyDescent="0.3">
      <c r="A68394" t="s">
        <v>69232</v>
      </c>
      <c r="B68394" t="s">
        <v>69232</v>
      </c>
      <c r="D68394" s="46" t="s">
        <v>165</v>
      </c>
    </row>
    <row r="68395" spans="1:4" x14ac:dyDescent="0.3">
      <c r="A68395" t="s">
        <v>69233</v>
      </c>
      <c r="B68395" t="s">
        <v>69233</v>
      </c>
      <c r="D68395" s="46" t="s">
        <v>165</v>
      </c>
    </row>
    <row r="68396" spans="1:4" x14ac:dyDescent="0.3">
      <c r="A68396" t="s">
        <v>69234</v>
      </c>
      <c r="B68396" t="s">
        <v>69234</v>
      </c>
      <c r="D68396" s="46" t="s">
        <v>1456</v>
      </c>
    </row>
    <row r="68397" spans="1:4" x14ac:dyDescent="0.3">
      <c r="A68397" t="s">
        <v>69235</v>
      </c>
      <c r="B68397" t="s">
        <v>69235</v>
      </c>
      <c r="D68397" s="46" t="s">
        <v>165</v>
      </c>
    </row>
    <row r="68398" spans="1:4" x14ac:dyDescent="0.3">
      <c r="A68398" t="s">
        <v>69236</v>
      </c>
      <c r="B68398" t="s">
        <v>69236</v>
      </c>
      <c r="D68398" s="46" t="s">
        <v>165</v>
      </c>
    </row>
    <row r="68399" spans="1:4" x14ac:dyDescent="0.3">
      <c r="A68399" t="s">
        <v>69237</v>
      </c>
      <c r="B68399" t="s">
        <v>69237</v>
      </c>
      <c r="D68399" s="46" t="s">
        <v>165</v>
      </c>
    </row>
    <row r="68400" spans="1:4" x14ac:dyDescent="0.3">
      <c r="A68400" t="s">
        <v>69238</v>
      </c>
      <c r="B68400" t="s">
        <v>69238</v>
      </c>
      <c r="D68400" s="46" t="s">
        <v>165</v>
      </c>
    </row>
    <row r="68401" spans="1:4" x14ac:dyDescent="0.3">
      <c r="A68401" t="s">
        <v>69239</v>
      </c>
      <c r="B68401" t="s">
        <v>69239</v>
      </c>
      <c r="D68401" s="46" t="s">
        <v>165</v>
      </c>
    </row>
    <row r="68402" spans="1:4" x14ac:dyDescent="0.3">
      <c r="A68402" t="s">
        <v>69240</v>
      </c>
      <c r="B68402" t="s">
        <v>69240</v>
      </c>
      <c r="D68402" s="46" t="s">
        <v>1456</v>
      </c>
    </row>
    <row r="68403" spans="1:4" x14ac:dyDescent="0.3">
      <c r="A68403" t="s">
        <v>69241</v>
      </c>
      <c r="B68403" t="s">
        <v>69241</v>
      </c>
      <c r="D68403" s="46" t="s">
        <v>1456</v>
      </c>
    </row>
    <row r="68404" spans="1:4" x14ac:dyDescent="0.3">
      <c r="A68404" t="s">
        <v>69242</v>
      </c>
      <c r="B68404" t="s">
        <v>69242</v>
      </c>
      <c r="D68404" s="46" t="s">
        <v>85406</v>
      </c>
    </row>
    <row r="68405" spans="1:4" x14ac:dyDescent="0.3">
      <c r="A68405" t="s">
        <v>69243</v>
      </c>
      <c r="B68405" t="s">
        <v>69243</v>
      </c>
      <c r="D68405" s="46" t="s">
        <v>85406</v>
      </c>
    </row>
    <row r="68406" spans="1:4" x14ac:dyDescent="0.3">
      <c r="A68406" t="s">
        <v>69244</v>
      </c>
      <c r="B68406" t="s">
        <v>69244</v>
      </c>
      <c r="D68406" s="46" t="s">
        <v>248</v>
      </c>
    </row>
    <row r="68407" spans="1:4" x14ac:dyDescent="0.3">
      <c r="A68407" t="s">
        <v>69245</v>
      </c>
      <c r="B68407" t="s">
        <v>69245</v>
      </c>
      <c r="D68407" s="46" t="s">
        <v>248</v>
      </c>
    </row>
    <row r="68408" spans="1:4" x14ac:dyDescent="0.3">
      <c r="A68408" t="s">
        <v>69246</v>
      </c>
      <c r="B68408" t="s">
        <v>69246</v>
      </c>
      <c r="D68408" s="46" t="s">
        <v>248</v>
      </c>
    </row>
    <row r="68409" spans="1:4" x14ac:dyDescent="0.3">
      <c r="A68409" t="s">
        <v>69247</v>
      </c>
      <c r="B68409" t="s">
        <v>69247</v>
      </c>
      <c r="D68409" s="46" t="s">
        <v>248</v>
      </c>
    </row>
    <row r="68410" spans="1:4" x14ac:dyDescent="0.3">
      <c r="A68410" t="s">
        <v>69248</v>
      </c>
      <c r="B68410" t="s">
        <v>69248</v>
      </c>
      <c r="D68410" s="46" t="s">
        <v>248</v>
      </c>
    </row>
    <row r="68411" spans="1:4" x14ac:dyDescent="0.3">
      <c r="A68411" t="s">
        <v>69249</v>
      </c>
      <c r="B68411" t="s">
        <v>69249</v>
      </c>
      <c r="D68411" s="46" t="s">
        <v>248</v>
      </c>
    </row>
    <row r="68412" spans="1:4" x14ac:dyDescent="0.3">
      <c r="A68412" t="s">
        <v>69250</v>
      </c>
      <c r="B68412" t="s">
        <v>69250</v>
      </c>
      <c r="D68412" s="46" t="s">
        <v>248</v>
      </c>
    </row>
    <row r="68413" spans="1:4" x14ac:dyDescent="0.3">
      <c r="A68413" t="s">
        <v>69251</v>
      </c>
      <c r="B68413" t="s">
        <v>69251</v>
      </c>
      <c r="D68413" s="46" t="s">
        <v>248</v>
      </c>
    </row>
    <row r="68414" spans="1:4" x14ac:dyDescent="0.3">
      <c r="A68414" t="s">
        <v>69252</v>
      </c>
      <c r="B68414" t="s">
        <v>69252</v>
      </c>
      <c r="D68414" s="46" t="s">
        <v>248</v>
      </c>
    </row>
    <row r="68415" spans="1:4" x14ac:dyDescent="0.3">
      <c r="A68415" t="s">
        <v>69253</v>
      </c>
      <c r="B68415" t="s">
        <v>69253</v>
      </c>
      <c r="D68415" s="46" t="s">
        <v>248</v>
      </c>
    </row>
    <row r="68416" spans="1:4" x14ac:dyDescent="0.3">
      <c r="A68416" t="s">
        <v>69254</v>
      </c>
      <c r="B68416" t="s">
        <v>69254</v>
      </c>
      <c r="D68416" s="46" t="s">
        <v>248</v>
      </c>
    </row>
    <row r="68417" spans="1:4" x14ac:dyDescent="0.3">
      <c r="A68417" t="s">
        <v>69255</v>
      </c>
      <c r="B68417" t="s">
        <v>69255</v>
      </c>
      <c r="D68417" s="46" t="s">
        <v>248</v>
      </c>
    </row>
    <row r="68418" spans="1:4" x14ac:dyDescent="0.3">
      <c r="A68418" t="s">
        <v>69256</v>
      </c>
      <c r="B68418" t="s">
        <v>69256</v>
      </c>
      <c r="D68418" s="46" t="s">
        <v>248</v>
      </c>
    </row>
    <row r="68419" spans="1:4" x14ac:dyDescent="0.3">
      <c r="A68419" t="s">
        <v>69257</v>
      </c>
      <c r="B68419" t="s">
        <v>69257</v>
      </c>
      <c r="D68419" s="46" t="s">
        <v>248</v>
      </c>
    </row>
    <row r="68420" spans="1:4" x14ac:dyDescent="0.3">
      <c r="A68420" t="s">
        <v>69258</v>
      </c>
      <c r="B68420" t="s">
        <v>69258</v>
      </c>
      <c r="D68420" s="46" t="s">
        <v>248</v>
      </c>
    </row>
    <row r="68421" spans="1:4" x14ac:dyDescent="0.3">
      <c r="A68421" t="s">
        <v>69259</v>
      </c>
      <c r="B68421" t="s">
        <v>69259</v>
      </c>
      <c r="D68421" s="46" t="s">
        <v>248</v>
      </c>
    </row>
    <row r="68422" spans="1:4" x14ac:dyDescent="0.3">
      <c r="A68422" t="s">
        <v>69260</v>
      </c>
      <c r="B68422" t="s">
        <v>69260</v>
      </c>
      <c r="D68422" s="46" t="s">
        <v>248</v>
      </c>
    </row>
    <row r="68423" spans="1:4" x14ac:dyDescent="0.3">
      <c r="A68423" t="s">
        <v>69261</v>
      </c>
      <c r="B68423" t="s">
        <v>69261</v>
      </c>
      <c r="D68423" s="46" t="s">
        <v>248</v>
      </c>
    </row>
    <row r="68424" spans="1:4" x14ac:dyDescent="0.3">
      <c r="A68424" t="s">
        <v>69262</v>
      </c>
      <c r="B68424" t="s">
        <v>69262</v>
      </c>
      <c r="D68424" s="46" t="s">
        <v>248</v>
      </c>
    </row>
    <row r="68425" spans="1:4" x14ac:dyDescent="0.3">
      <c r="A68425" t="s">
        <v>69263</v>
      </c>
      <c r="B68425" t="s">
        <v>69263</v>
      </c>
      <c r="D68425" s="46" t="s">
        <v>248</v>
      </c>
    </row>
    <row r="68426" spans="1:4" x14ac:dyDescent="0.3">
      <c r="A68426" t="s">
        <v>69264</v>
      </c>
      <c r="B68426" t="s">
        <v>69264</v>
      </c>
      <c r="D68426" s="46" t="s">
        <v>248</v>
      </c>
    </row>
    <row r="68427" spans="1:4" x14ac:dyDescent="0.3">
      <c r="A68427" t="s">
        <v>69265</v>
      </c>
      <c r="B68427" t="s">
        <v>69265</v>
      </c>
      <c r="D68427" s="46" t="s">
        <v>248</v>
      </c>
    </row>
    <row r="68428" spans="1:4" x14ac:dyDescent="0.3">
      <c r="A68428" t="s">
        <v>69266</v>
      </c>
      <c r="B68428" t="s">
        <v>69266</v>
      </c>
      <c r="D68428" s="46" t="s">
        <v>248</v>
      </c>
    </row>
    <row r="68429" spans="1:4" x14ac:dyDescent="0.3">
      <c r="A68429" t="s">
        <v>69267</v>
      </c>
      <c r="B68429" t="s">
        <v>69267</v>
      </c>
      <c r="D68429" s="46" t="s">
        <v>248</v>
      </c>
    </row>
    <row r="68430" spans="1:4" x14ac:dyDescent="0.3">
      <c r="A68430" t="s">
        <v>69268</v>
      </c>
      <c r="B68430" t="s">
        <v>69268</v>
      </c>
      <c r="D68430" s="46" t="s">
        <v>248</v>
      </c>
    </row>
    <row r="68431" spans="1:4" x14ac:dyDescent="0.3">
      <c r="A68431" t="s">
        <v>69269</v>
      </c>
      <c r="B68431" t="s">
        <v>69269</v>
      </c>
      <c r="D68431" s="46" t="s">
        <v>248</v>
      </c>
    </row>
    <row r="68432" spans="1:4" x14ac:dyDescent="0.3">
      <c r="A68432" t="s">
        <v>69270</v>
      </c>
      <c r="B68432" t="s">
        <v>69270</v>
      </c>
      <c r="D68432" s="46" t="s">
        <v>248</v>
      </c>
    </row>
    <row r="68433" spans="1:4" x14ac:dyDescent="0.3">
      <c r="A68433" t="s">
        <v>69271</v>
      </c>
      <c r="B68433" t="s">
        <v>69271</v>
      </c>
      <c r="D68433" s="46" t="s">
        <v>248</v>
      </c>
    </row>
    <row r="68434" spans="1:4" x14ac:dyDescent="0.3">
      <c r="A68434" t="s">
        <v>69272</v>
      </c>
      <c r="B68434" t="s">
        <v>69272</v>
      </c>
      <c r="D68434" s="46" t="s">
        <v>248</v>
      </c>
    </row>
    <row r="68435" spans="1:4" x14ac:dyDescent="0.3">
      <c r="A68435" t="s">
        <v>69273</v>
      </c>
      <c r="B68435" t="s">
        <v>69273</v>
      </c>
      <c r="D68435" s="46" t="s">
        <v>248</v>
      </c>
    </row>
    <row r="68436" spans="1:4" x14ac:dyDescent="0.3">
      <c r="A68436" t="s">
        <v>69274</v>
      </c>
      <c r="B68436" t="s">
        <v>69274</v>
      </c>
      <c r="D68436" s="46" t="s">
        <v>248</v>
      </c>
    </row>
    <row r="68437" spans="1:4" x14ac:dyDescent="0.3">
      <c r="A68437" t="s">
        <v>69275</v>
      </c>
      <c r="B68437" t="s">
        <v>69275</v>
      </c>
      <c r="D68437" s="46" t="s">
        <v>248</v>
      </c>
    </row>
    <row r="68438" spans="1:4" x14ac:dyDescent="0.3">
      <c r="A68438" t="s">
        <v>69276</v>
      </c>
      <c r="B68438" t="s">
        <v>69276</v>
      </c>
      <c r="D68438" s="46" t="s">
        <v>248</v>
      </c>
    </row>
    <row r="68439" spans="1:4" x14ac:dyDescent="0.3">
      <c r="A68439" t="s">
        <v>69277</v>
      </c>
      <c r="B68439" t="s">
        <v>69277</v>
      </c>
      <c r="D68439" s="46" t="s">
        <v>248</v>
      </c>
    </row>
    <row r="68440" spans="1:4" x14ac:dyDescent="0.3">
      <c r="A68440" t="s">
        <v>69278</v>
      </c>
      <c r="B68440" t="s">
        <v>69278</v>
      </c>
      <c r="D68440" s="46" t="s">
        <v>248</v>
      </c>
    </row>
    <row r="68441" spans="1:4" x14ac:dyDescent="0.3">
      <c r="A68441" t="s">
        <v>69279</v>
      </c>
      <c r="B68441" t="s">
        <v>69279</v>
      </c>
      <c r="D68441" s="46" t="s">
        <v>248</v>
      </c>
    </row>
    <row r="68442" spans="1:4" x14ac:dyDescent="0.3">
      <c r="A68442" t="s">
        <v>69280</v>
      </c>
      <c r="B68442" t="s">
        <v>69280</v>
      </c>
      <c r="D68442" s="46" t="s">
        <v>248</v>
      </c>
    </row>
    <row r="68443" spans="1:4" x14ac:dyDescent="0.3">
      <c r="A68443" t="s">
        <v>69281</v>
      </c>
      <c r="B68443" t="s">
        <v>69281</v>
      </c>
      <c r="D68443" s="46" t="s">
        <v>248</v>
      </c>
    </row>
    <row r="68444" spans="1:4" x14ac:dyDescent="0.3">
      <c r="A68444" t="s">
        <v>69282</v>
      </c>
      <c r="B68444" t="s">
        <v>69282</v>
      </c>
      <c r="D68444" s="46" t="s">
        <v>248</v>
      </c>
    </row>
    <row r="68445" spans="1:4" x14ac:dyDescent="0.3">
      <c r="A68445" t="s">
        <v>69283</v>
      </c>
      <c r="B68445" t="s">
        <v>69283</v>
      </c>
      <c r="D68445" s="46" t="s">
        <v>248</v>
      </c>
    </row>
    <row r="68446" spans="1:4" x14ac:dyDescent="0.3">
      <c r="A68446" t="s">
        <v>69284</v>
      </c>
      <c r="B68446" t="s">
        <v>69284</v>
      </c>
      <c r="D68446" s="46" t="s">
        <v>248</v>
      </c>
    </row>
    <row r="68447" spans="1:4" x14ac:dyDescent="0.3">
      <c r="A68447" t="s">
        <v>69285</v>
      </c>
      <c r="B68447" t="s">
        <v>69285</v>
      </c>
      <c r="D68447" s="46" t="s">
        <v>248</v>
      </c>
    </row>
    <row r="68448" spans="1:4" x14ac:dyDescent="0.3">
      <c r="A68448" t="s">
        <v>69286</v>
      </c>
      <c r="B68448" t="s">
        <v>69286</v>
      </c>
      <c r="D68448" s="46" t="s">
        <v>248</v>
      </c>
    </row>
    <row r="68449" spans="1:4" x14ac:dyDescent="0.3">
      <c r="A68449" t="s">
        <v>69287</v>
      </c>
      <c r="B68449" t="s">
        <v>69287</v>
      </c>
      <c r="D68449" s="46" t="s">
        <v>248</v>
      </c>
    </row>
    <row r="68450" spans="1:4" x14ac:dyDescent="0.3">
      <c r="A68450" t="s">
        <v>69288</v>
      </c>
      <c r="B68450" t="s">
        <v>69288</v>
      </c>
      <c r="D68450" s="46" t="s">
        <v>248</v>
      </c>
    </row>
    <row r="68451" spans="1:4" x14ac:dyDescent="0.3">
      <c r="A68451" t="s">
        <v>69289</v>
      </c>
      <c r="B68451" t="s">
        <v>69289</v>
      </c>
      <c r="D68451" s="46" t="s">
        <v>248</v>
      </c>
    </row>
    <row r="68452" spans="1:4" x14ac:dyDescent="0.3">
      <c r="A68452" t="s">
        <v>69290</v>
      </c>
      <c r="B68452" t="s">
        <v>69290</v>
      </c>
      <c r="D68452" s="46" t="s">
        <v>248</v>
      </c>
    </row>
    <row r="68453" spans="1:4" x14ac:dyDescent="0.3">
      <c r="A68453" t="s">
        <v>69291</v>
      </c>
      <c r="B68453" t="s">
        <v>69291</v>
      </c>
      <c r="D68453" s="46" t="s">
        <v>248</v>
      </c>
    </row>
    <row r="68454" spans="1:4" x14ac:dyDescent="0.3">
      <c r="A68454" t="s">
        <v>69292</v>
      </c>
      <c r="B68454" t="s">
        <v>69292</v>
      </c>
      <c r="D68454" s="46" t="s">
        <v>248</v>
      </c>
    </row>
    <row r="68455" spans="1:4" x14ac:dyDescent="0.3">
      <c r="A68455" t="s">
        <v>69293</v>
      </c>
      <c r="B68455" t="s">
        <v>69293</v>
      </c>
      <c r="D68455" s="46" t="s">
        <v>248</v>
      </c>
    </row>
    <row r="68456" spans="1:4" x14ac:dyDescent="0.3">
      <c r="A68456" t="s">
        <v>69294</v>
      </c>
      <c r="B68456" t="s">
        <v>69294</v>
      </c>
      <c r="D68456" s="46" t="s">
        <v>248</v>
      </c>
    </row>
    <row r="68457" spans="1:4" x14ac:dyDescent="0.3">
      <c r="A68457" t="s">
        <v>69295</v>
      </c>
      <c r="B68457" t="s">
        <v>69295</v>
      </c>
      <c r="D68457" s="46" t="s">
        <v>248</v>
      </c>
    </row>
    <row r="68458" spans="1:4" x14ac:dyDescent="0.3">
      <c r="A68458" t="s">
        <v>69296</v>
      </c>
      <c r="B68458" t="s">
        <v>69296</v>
      </c>
      <c r="D68458" s="46" t="s">
        <v>248</v>
      </c>
    </row>
    <row r="68459" spans="1:4" x14ac:dyDescent="0.3">
      <c r="A68459" t="s">
        <v>69297</v>
      </c>
      <c r="B68459" t="s">
        <v>69297</v>
      </c>
      <c r="D68459" s="46" t="s">
        <v>248</v>
      </c>
    </row>
    <row r="68460" spans="1:4" x14ac:dyDescent="0.3">
      <c r="A68460" t="s">
        <v>69298</v>
      </c>
      <c r="B68460" t="s">
        <v>69298</v>
      </c>
      <c r="D68460" s="46" t="s">
        <v>248</v>
      </c>
    </row>
    <row r="68461" spans="1:4" x14ac:dyDescent="0.3">
      <c r="A68461" t="s">
        <v>69299</v>
      </c>
      <c r="B68461" t="s">
        <v>69299</v>
      </c>
      <c r="D68461" s="46" t="s">
        <v>248</v>
      </c>
    </row>
    <row r="68462" spans="1:4" x14ac:dyDescent="0.3">
      <c r="A68462" t="s">
        <v>69300</v>
      </c>
      <c r="B68462" t="s">
        <v>69300</v>
      </c>
      <c r="D68462" s="46" t="s">
        <v>248</v>
      </c>
    </row>
    <row r="68463" spans="1:4" x14ac:dyDescent="0.3">
      <c r="A68463" t="s">
        <v>69301</v>
      </c>
      <c r="B68463" t="s">
        <v>69301</v>
      </c>
      <c r="D68463" s="46" t="s">
        <v>248</v>
      </c>
    </row>
    <row r="68464" spans="1:4" x14ac:dyDescent="0.3">
      <c r="A68464" t="s">
        <v>69302</v>
      </c>
      <c r="B68464" t="s">
        <v>69302</v>
      </c>
      <c r="D68464" s="46" t="s">
        <v>248</v>
      </c>
    </row>
    <row r="68465" spans="1:4" x14ac:dyDescent="0.3">
      <c r="A68465" t="s">
        <v>69303</v>
      </c>
      <c r="B68465" t="s">
        <v>69303</v>
      </c>
      <c r="D68465" s="46" t="s">
        <v>248</v>
      </c>
    </row>
    <row r="68466" spans="1:4" x14ac:dyDescent="0.3">
      <c r="A68466" t="s">
        <v>69304</v>
      </c>
      <c r="B68466" t="s">
        <v>69304</v>
      </c>
      <c r="D68466" s="46" t="s">
        <v>248</v>
      </c>
    </row>
    <row r="68467" spans="1:4" x14ac:dyDescent="0.3">
      <c r="A68467" t="s">
        <v>69305</v>
      </c>
      <c r="B68467" t="s">
        <v>69305</v>
      </c>
      <c r="D68467" s="46" t="s">
        <v>248</v>
      </c>
    </row>
    <row r="68468" spans="1:4" x14ac:dyDescent="0.3">
      <c r="A68468" t="s">
        <v>69306</v>
      </c>
      <c r="B68468" t="s">
        <v>69306</v>
      </c>
      <c r="D68468" s="46" t="s">
        <v>248</v>
      </c>
    </row>
    <row r="68469" spans="1:4" x14ac:dyDescent="0.3">
      <c r="A68469" t="s">
        <v>69307</v>
      </c>
      <c r="B68469" t="s">
        <v>69307</v>
      </c>
      <c r="D68469" s="46" t="s">
        <v>248</v>
      </c>
    </row>
    <row r="68470" spans="1:4" x14ac:dyDescent="0.3">
      <c r="A68470" t="s">
        <v>69308</v>
      </c>
      <c r="B68470" t="s">
        <v>69308</v>
      </c>
      <c r="D68470" s="46" t="s">
        <v>248</v>
      </c>
    </row>
    <row r="68471" spans="1:4" x14ac:dyDescent="0.3">
      <c r="A68471" t="s">
        <v>69309</v>
      </c>
      <c r="B68471" t="s">
        <v>69309</v>
      </c>
      <c r="D68471" s="46" t="s">
        <v>248</v>
      </c>
    </row>
    <row r="68472" spans="1:4" x14ac:dyDescent="0.3">
      <c r="A68472" t="s">
        <v>69310</v>
      </c>
      <c r="B68472" t="s">
        <v>69310</v>
      </c>
      <c r="D68472" s="46" t="s">
        <v>248</v>
      </c>
    </row>
    <row r="68473" spans="1:4" x14ac:dyDescent="0.3">
      <c r="A68473" t="s">
        <v>69311</v>
      </c>
      <c r="B68473" t="s">
        <v>69311</v>
      </c>
      <c r="D68473" s="46" t="s">
        <v>248</v>
      </c>
    </row>
    <row r="68474" spans="1:4" x14ac:dyDescent="0.3">
      <c r="A68474" t="s">
        <v>69312</v>
      </c>
      <c r="B68474" t="s">
        <v>69312</v>
      </c>
      <c r="D68474" s="46" t="s">
        <v>248</v>
      </c>
    </row>
    <row r="68475" spans="1:4" x14ac:dyDescent="0.3">
      <c r="A68475" t="s">
        <v>69313</v>
      </c>
      <c r="B68475" t="s">
        <v>69313</v>
      </c>
      <c r="D68475" s="46" t="s">
        <v>248</v>
      </c>
    </row>
    <row r="68476" spans="1:4" x14ac:dyDescent="0.3">
      <c r="A68476" t="s">
        <v>69314</v>
      </c>
      <c r="B68476" t="s">
        <v>69314</v>
      </c>
      <c r="D68476" s="46" t="s">
        <v>248</v>
      </c>
    </row>
    <row r="68477" spans="1:4" x14ac:dyDescent="0.3">
      <c r="A68477" t="s">
        <v>69315</v>
      </c>
      <c r="B68477" t="s">
        <v>69315</v>
      </c>
      <c r="D68477" s="46" t="s">
        <v>248</v>
      </c>
    </row>
    <row r="68478" spans="1:4" x14ac:dyDescent="0.3">
      <c r="A68478" t="s">
        <v>69316</v>
      </c>
      <c r="B68478" t="s">
        <v>69316</v>
      </c>
      <c r="D68478" s="46" t="s">
        <v>248</v>
      </c>
    </row>
    <row r="68479" spans="1:4" x14ac:dyDescent="0.3">
      <c r="A68479" t="s">
        <v>69317</v>
      </c>
      <c r="B68479" t="s">
        <v>69317</v>
      </c>
      <c r="D68479" s="46" t="s">
        <v>248</v>
      </c>
    </row>
    <row r="68480" spans="1:4" x14ac:dyDescent="0.3">
      <c r="A68480" t="s">
        <v>69318</v>
      </c>
      <c r="B68480" t="s">
        <v>69318</v>
      </c>
      <c r="D68480" s="46" t="s">
        <v>248</v>
      </c>
    </row>
    <row r="68481" spans="1:4" x14ac:dyDescent="0.3">
      <c r="A68481" t="s">
        <v>69319</v>
      </c>
      <c r="B68481" t="s">
        <v>69319</v>
      </c>
      <c r="D68481" s="46" t="s">
        <v>248</v>
      </c>
    </row>
    <row r="68482" spans="1:4" x14ac:dyDescent="0.3">
      <c r="A68482" t="s">
        <v>69320</v>
      </c>
      <c r="B68482" t="s">
        <v>69320</v>
      </c>
      <c r="D68482" s="46" t="s">
        <v>248</v>
      </c>
    </row>
    <row r="68483" spans="1:4" x14ac:dyDescent="0.3">
      <c r="A68483" t="s">
        <v>69321</v>
      </c>
      <c r="B68483" t="s">
        <v>69321</v>
      </c>
      <c r="D68483" s="46" t="s">
        <v>248</v>
      </c>
    </row>
    <row r="68484" spans="1:4" x14ac:dyDescent="0.3">
      <c r="A68484" t="s">
        <v>69322</v>
      </c>
      <c r="B68484" t="s">
        <v>69322</v>
      </c>
      <c r="D68484" s="46" t="s">
        <v>248</v>
      </c>
    </row>
    <row r="68485" spans="1:4" x14ac:dyDescent="0.3">
      <c r="A68485" t="s">
        <v>69323</v>
      </c>
      <c r="B68485" t="s">
        <v>69323</v>
      </c>
      <c r="D68485" s="46" t="s">
        <v>248</v>
      </c>
    </row>
    <row r="68486" spans="1:4" x14ac:dyDescent="0.3">
      <c r="A68486" t="s">
        <v>69324</v>
      </c>
      <c r="B68486" t="s">
        <v>69324</v>
      </c>
      <c r="D68486" s="46" t="s">
        <v>248</v>
      </c>
    </row>
    <row r="68487" spans="1:4" x14ac:dyDescent="0.3">
      <c r="A68487" t="s">
        <v>69325</v>
      </c>
      <c r="B68487" t="s">
        <v>69325</v>
      </c>
      <c r="D68487" s="46" t="s">
        <v>248</v>
      </c>
    </row>
    <row r="68488" spans="1:4" x14ac:dyDescent="0.3">
      <c r="A68488" t="s">
        <v>69326</v>
      </c>
      <c r="B68488" t="s">
        <v>69326</v>
      </c>
      <c r="D68488" s="46" t="s">
        <v>248</v>
      </c>
    </row>
    <row r="68489" spans="1:4" x14ac:dyDescent="0.3">
      <c r="A68489" t="s">
        <v>69327</v>
      </c>
      <c r="B68489" t="s">
        <v>69327</v>
      </c>
      <c r="D68489" s="46" t="s">
        <v>248</v>
      </c>
    </row>
    <row r="68490" spans="1:4" x14ac:dyDescent="0.3">
      <c r="A68490" t="s">
        <v>69328</v>
      </c>
      <c r="B68490" t="s">
        <v>69328</v>
      </c>
      <c r="D68490" s="46" t="s">
        <v>248</v>
      </c>
    </row>
    <row r="68491" spans="1:4" x14ac:dyDescent="0.3">
      <c r="A68491" t="s">
        <v>69329</v>
      </c>
      <c r="B68491" t="s">
        <v>69329</v>
      </c>
      <c r="D68491" s="46" t="s">
        <v>248</v>
      </c>
    </row>
    <row r="68492" spans="1:4" x14ac:dyDescent="0.3">
      <c r="A68492" t="s">
        <v>69330</v>
      </c>
      <c r="B68492" t="s">
        <v>69330</v>
      </c>
      <c r="D68492" s="46" t="s">
        <v>248</v>
      </c>
    </row>
    <row r="68493" spans="1:4" x14ac:dyDescent="0.3">
      <c r="A68493" t="s">
        <v>69331</v>
      </c>
      <c r="B68493" t="s">
        <v>69331</v>
      </c>
      <c r="D68493" s="46" t="s">
        <v>248</v>
      </c>
    </row>
    <row r="68494" spans="1:4" x14ac:dyDescent="0.3">
      <c r="A68494" t="s">
        <v>69332</v>
      </c>
      <c r="B68494" t="s">
        <v>69332</v>
      </c>
      <c r="D68494" s="46" t="s">
        <v>248</v>
      </c>
    </row>
    <row r="68495" spans="1:4" x14ac:dyDescent="0.3">
      <c r="A68495" t="s">
        <v>69333</v>
      </c>
      <c r="B68495" t="s">
        <v>69333</v>
      </c>
      <c r="D68495" s="46" t="s">
        <v>248</v>
      </c>
    </row>
    <row r="68496" spans="1:4" x14ac:dyDescent="0.3">
      <c r="A68496" t="s">
        <v>69334</v>
      </c>
      <c r="B68496" t="s">
        <v>69334</v>
      </c>
      <c r="D68496" s="46" t="s">
        <v>248</v>
      </c>
    </row>
    <row r="68497" spans="1:4" x14ac:dyDescent="0.3">
      <c r="A68497" t="s">
        <v>69335</v>
      </c>
      <c r="B68497" t="s">
        <v>69335</v>
      </c>
      <c r="D68497" s="46" t="s">
        <v>248</v>
      </c>
    </row>
    <row r="68498" spans="1:4" x14ac:dyDescent="0.3">
      <c r="A68498" t="s">
        <v>69336</v>
      </c>
      <c r="B68498" t="s">
        <v>69336</v>
      </c>
      <c r="D68498" s="46" t="s">
        <v>248</v>
      </c>
    </row>
    <row r="68499" spans="1:4" x14ac:dyDescent="0.3">
      <c r="A68499" t="s">
        <v>69337</v>
      </c>
      <c r="B68499" t="s">
        <v>69337</v>
      </c>
      <c r="D68499" s="46" t="s">
        <v>248</v>
      </c>
    </row>
    <row r="68500" spans="1:4" x14ac:dyDescent="0.3">
      <c r="A68500" t="s">
        <v>69338</v>
      </c>
      <c r="B68500" t="s">
        <v>69338</v>
      </c>
      <c r="D68500" s="46" t="s">
        <v>248</v>
      </c>
    </row>
    <row r="68501" spans="1:4" x14ac:dyDescent="0.3">
      <c r="A68501" t="s">
        <v>69339</v>
      </c>
      <c r="B68501" t="s">
        <v>69339</v>
      </c>
      <c r="D68501" s="46" t="s">
        <v>248</v>
      </c>
    </row>
    <row r="68502" spans="1:4" x14ac:dyDescent="0.3">
      <c r="A68502" t="s">
        <v>69340</v>
      </c>
      <c r="B68502" t="s">
        <v>69340</v>
      </c>
      <c r="D68502" s="46" t="s">
        <v>248</v>
      </c>
    </row>
    <row r="68503" spans="1:4" x14ac:dyDescent="0.3">
      <c r="A68503" t="s">
        <v>69341</v>
      </c>
      <c r="B68503" t="s">
        <v>69341</v>
      </c>
      <c r="D68503" s="46" t="s">
        <v>248</v>
      </c>
    </row>
    <row r="68504" spans="1:4" x14ac:dyDescent="0.3">
      <c r="A68504" t="s">
        <v>69342</v>
      </c>
      <c r="B68504" t="s">
        <v>69342</v>
      </c>
      <c r="D68504" s="46" t="s">
        <v>248</v>
      </c>
    </row>
    <row r="68505" spans="1:4" x14ac:dyDescent="0.3">
      <c r="A68505" t="s">
        <v>69343</v>
      </c>
      <c r="B68505" t="s">
        <v>69343</v>
      </c>
      <c r="D68505" s="46" t="s">
        <v>248</v>
      </c>
    </row>
    <row r="68506" spans="1:4" x14ac:dyDescent="0.3">
      <c r="A68506" t="s">
        <v>69344</v>
      </c>
      <c r="B68506" t="s">
        <v>69344</v>
      </c>
      <c r="D68506" s="46" t="s">
        <v>248</v>
      </c>
    </row>
    <row r="68507" spans="1:4" x14ac:dyDescent="0.3">
      <c r="A68507" t="s">
        <v>69345</v>
      </c>
      <c r="B68507" t="s">
        <v>69345</v>
      </c>
      <c r="D68507" s="46" t="s">
        <v>248</v>
      </c>
    </row>
    <row r="68508" spans="1:4" x14ac:dyDescent="0.3">
      <c r="A68508" t="s">
        <v>69346</v>
      </c>
      <c r="B68508" t="s">
        <v>69346</v>
      </c>
      <c r="D68508" s="46" t="s">
        <v>248</v>
      </c>
    </row>
    <row r="68509" spans="1:4" x14ac:dyDescent="0.3">
      <c r="A68509" t="s">
        <v>69347</v>
      </c>
      <c r="B68509" t="s">
        <v>69347</v>
      </c>
      <c r="D68509" s="46" t="s">
        <v>248</v>
      </c>
    </row>
    <row r="68510" spans="1:4" x14ac:dyDescent="0.3">
      <c r="A68510" t="s">
        <v>69348</v>
      </c>
      <c r="B68510" t="s">
        <v>69348</v>
      </c>
      <c r="D68510" s="46" t="s">
        <v>248</v>
      </c>
    </row>
    <row r="68511" spans="1:4" x14ac:dyDescent="0.3">
      <c r="A68511" t="s">
        <v>69349</v>
      </c>
      <c r="B68511" t="s">
        <v>69349</v>
      </c>
      <c r="D68511" s="46" t="s">
        <v>248</v>
      </c>
    </row>
    <row r="68512" spans="1:4" x14ac:dyDescent="0.3">
      <c r="A68512" t="s">
        <v>69350</v>
      </c>
      <c r="B68512" t="s">
        <v>69350</v>
      </c>
      <c r="D68512" s="46" t="s">
        <v>248</v>
      </c>
    </row>
    <row r="68513" spans="1:4" x14ac:dyDescent="0.3">
      <c r="A68513" t="s">
        <v>69351</v>
      </c>
      <c r="B68513" t="s">
        <v>69351</v>
      </c>
      <c r="D68513" s="46" t="s">
        <v>248</v>
      </c>
    </row>
    <row r="68514" spans="1:4" x14ac:dyDescent="0.3">
      <c r="A68514" t="s">
        <v>69352</v>
      </c>
      <c r="B68514" t="s">
        <v>69352</v>
      </c>
      <c r="D68514" s="46" t="s">
        <v>248</v>
      </c>
    </row>
    <row r="68515" spans="1:4" x14ac:dyDescent="0.3">
      <c r="A68515" t="s">
        <v>69353</v>
      </c>
      <c r="B68515" t="s">
        <v>69353</v>
      </c>
      <c r="D68515" s="46" t="s">
        <v>248</v>
      </c>
    </row>
    <row r="68516" spans="1:4" x14ac:dyDescent="0.3">
      <c r="A68516" t="s">
        <v>69354</v>
      </c>
      <c r="B68516" t="s">
        <v>69354</v>
      </c>
      <c r="D68516" s="46" t="s">
        <v>248</v>
      </c>
    </row>
    <row r="68517" spans="1:4" x14ac:dyDescent="0.3">
      <c r="A68517" t="s">
        <v>69355</v>
      </c>
      <c r="B68517" t="s">
        <v>69355</v>
      </c>
      <c r="D68517" s="46" t="s">
        <v>248</v>
      </c>
    </row>
    <row r="68518" spans="1:4" x14ac:dyDescent="0.3">
      <c r="A68518" t="s">
        <v>69356</v>
      </c>
      <c r="B68518" t="s">
        <v>69356</v>
      </c>
      <c r="D68518" s="46" t="s">
        <v>248</v>
      </c>
    </row>
    <row r="68519" spans="1:4" x14ac:dyDescent="0.3">
      <c r="A68519" t="s">
        <v>69357</v>
      </c>
      <c r="B68519" t="s">
        <v>69357</v>
      </c>
      <c r="D68519" s="46" t="s">
        <v>248</v>
      </c>
    </row>
    <row r="68520" spans="1:4" x14ac:dyDescent="0.3">
      <c r="A68520" t="s">
        <v>69358</v>
      </c>
      <c r="B68520" t="s">
        <v>69358</v>
      </c>
      <c r="D68520" s="46" t="s">
        <v>248</v>
      </c>
    </row>
    <row r="68521" spans="1:4" x14ac:dyDescent="0.3">
      <c r="A68521" t="s">
        <v>69359</v>
      </c>
      <c r="B68521" t="s">
        <v>69359</v>
      </c>
      <c r="D68521" s="46" t="s">
        <v>248</v>
      </c>
    </row>
    <row r="68522" spans="1:4" x14ac:dyDescent="0.3">
      <c r="A68522" t="s">
        <v>69360</v>
      </c>
      <c r="B68522" t="s">
        <v>69360</v>
      </c>
      <c r="D68522" s="46" t="s">
        <v>248</v>
      </c>
    </row>
    <row r="68523" spans="1:4" x14ac:dyDescent="0.3">
      <c r="A68523" t="s">
        <v>69361</v>
      </c>
      <c r="B68523" t="s">
        <v>69361</v>
      </c>
      <c r="D68523" s="46" t="s">
        <v>248</v>
      </c>
    </row>
    <row r="68524" spans="1:4" x14ac:dyDescent="0.3">
      <c r="A68524" t="s">
        <v>69362</v>
      </c>
      <c r="B68524" t="s">
        <v>69362</v>
      </c>
      <c r="D68524" s="46" t="s">
        <v>248</v>
      </c>
    </row>
    <row r="68525" spans="1:4" x14ac:dyDescent="0.3">
      <c r="A68525" t="s">
        <v>69363</v>
      </c>
      <c r="B68525" t="s">
        <v>69363</v>
      </c>
      <c r="D68525" s="46" t="s">
        <v>248</v>
      </c>
    </row>
    <row r="68526" spans="1:4" x14ac:dyDescent="0.3">
      <c r="A68526" t="s">
        <v>69364</v>
      </c>
      <c r="B68526" t="s">
        <v>69364</v>
      </c>
      <c r="D68526" s="46" t="s">
        <v>248</v>
      </c>
    </row>
    <row r="68527" spans="1:4" x14ac:dyDescent="0.3">
      <c r="A68527" t="s">
        <v>69365</v>
      </c>
      <c r="B68527" t="s">
        <v>69365</v>
      </c>
      <c r="D68527" s="46" t="s">
        <v>248</v>
      </c>
    </row>
    <row r="68528" spans="1:4" x14ac:dyDescent="0.3">
      <c r="A68528" t="s">
        <v>69366</v>
      </c>
      <c r="B68528" t="s">
        <v>69366</v>
      </c>
      <c r="D68528" s="46" t="s">
        <v>248</v>
      </c>
    </row>
    <row r="68529" spans="1:4" x14ac:dyDescent="0.3">
      <c r="A68529" t="s">
        <v>69367</v>
      </c>
      <c r="B68529" t="s">
        <v>69367</v>
      </c>
      <c r="D68529" s="46" t="s">
        <v>248</v>
      </c>
    </row>
    <row r="68530" spans="1:4" x14ac:dyDescent="0.3">
      <c r="A68530" t="s">
        <v>69368</v>
      </c>
      <c r="B68530" t="s">
        <v>69368</v>
      </c>
      <c r="D68530" s="46" t="s">
        <v>248</v>
      </c>
    </row>
    <row r="68531" spans="1:4" x14ac:dyDescent="0.3">
      <c r="A68531" t="s">
        <v>69369</v>
      </c>
      <c r="B68531" t="s">
        <v>69369</v>
      </c>
      <c r="D68531" s="46" t="s">
        <v>248</v>
      </c>
    </row>
    <row r="68532" spans="1:4" x14ac:dyDescent="0.3">
      <c r="A68532" t="s">
        <v>69370</v>
      </c>
      <c r="B68532" t="s">
        <v>69370</v>
      </c>
      <c r="D68532" s="46" t="s">
        <v>248</v>
      </c>
    </row>
    <row r="68533" spans="1:4" x14ac:dyDescent="0.3">
      <c r="A68533" t="s">
        <v>69371</v>
      </c>
      <c r="B68533" t="s">
        <v>69371</v>
      </c>
      <c r="D68533" s="46" t="s">
        <v>248</v>
      </c>
    </row>
    <row r="68534" spans="1:4" x14ac:dyDescent="0.3">
      <c r="A68534" t="s">
        <v>69372</v>
      </c>
      <c r="B68534" t="s">
        <v>69372</v>
      </c>
      <c r="D68534" s="46" t="s">
        <v>248</v>
      </c>
    </row>
    <row r="68535" spans="1:4" x14ac:dyDescent="0.3">
      <c r="A68535" t="s">
        <v>69373</v>
      </c>
      <c r="B68535" t="s">
        <v>69373</v>
      </c>
      <c r="D68535" s="46" t="s">
        <v>248</v>
      </c>
    </row>
    <row r="68536" spans="1:4" x14ac:dyDescent="0.3">
      <c r="A68536" t="s">
        <v>69374</v>
      </c>
      <c r="B68536" t="s">
        <v>69374</v>
      </c>
      <c r="D68536" s="46" t="s">
        <v>248</v>
      </c>
    </row>
    <row r="68537" spans="1:4" x14ac:dyDescent="0.3">
      <c r="A68537" t="s">
        <v>69375</v>
      </c>
      <c r="B68537" t="s">
        <v>69375</v>
      </c>
      <c r="D68537" s="46" t="s">
        <v>248</v>
      </c>
    </row>
    <row r="68538" spans="1:4" x14ac:dyDescent="0.3">
      <c r="A68538" t="s">
        <v>69376</v>
      </c>
      <c r="B68538" t="s">
        <v>69376</v>
      </c>
      <c r="D68538" s="46" t="s">
        <v>248</v>
      </c>
    </row>
    <row r="68539" spans="1:4" x14ac:dyDescent="0.3">
      <c r="A68539" t="s">
        <v>69377</v>
      </c>
      <c r="B68539" t="s">
        <v>69377</v>
      </c>
      <c r="D68539" s="46" t="s">
        <v>248</v>
      </c>
    </row>
    <row r="68540" spans="1:4" x14ac:dyDescent="0.3">
      <c r="A68540" t="s">
        <v>69378</v>
      </c>
      <c r="B68540" t="s">
        <v>69378</v>
      </c>
      <c r="D68540" s="46" t="s">
        <v>248</v>
      </c>
    </row>
    <row r="68541" spans="1:4" x14ac:dyDescent="0.3">
      <c r="A68541" t="s">
        <v>69379</v>
      </c>
      <c r="B68541" t="s">
        <v>69379</v>
      </c>
      <c r="D68541" s="46" t="s">
        <v>248</v>
      </c>
    </row>
    <row r="68542" spans="1:4" x14ac:dyDescent="0.3">
      <c r="A68542" t="s">
        <v>69380</v>
      </c>
      <c r="B68542" t="s">
        <v>69380</v>
      </c>
      <c r="D68542" s="46" t="s">
        <v>248</v>
      </c>
    </row>
    <row r="68543" spans="1:4" x14ac:dyDescent="0.3">
      <c r="A68543" t="s">
        <v>69381</v>
      </c>
      <c r="B68543" t="s">
        <v>69381</v>
      </c>
      <c r="D68543" s="46" t="s">
        <v>248</v>
      </c>
    </row>
    <row r="68544" spans="1:4" x14ac:dyDescent="0.3">
      <c r="A68544" t="s">
        <v>69382</v>
      </c>
      <c r="B68544" t="s">
        <v>69382</v>
      </c>
      <c r="D68544" s="46" t="s">
        <v>248</v>
      </c>
    </row>
    <row r="68545" spans="1:4" x14ac:dyDescent="0.3">
      <c r="A68545" t="s">
        <v>69383</v>
      </c>
      <c r="B68545" t="s">
        <v>69383</v>
      </c>
      <c r="D68545" s="46" t="s">
        <v>248</v>
      </c>
    </row>
    <row r="68546" spans="1:4" x14ac:dyDescent="0.3">
      <c r="A68546" t="s">
        <v>69384</v>
      </c>
      <c r="B68546" t="s">
        <v>69384</v>
      </c>
      <c r="D68546" s="46" t="s">
        <v>248</v>
      </c>
    </row>
    <row r="68547" spans="1:4" x14ac:dyDescent="0.3">
      <c r="A68547" t="s">
        <v>4757</v>
      </c>
      <c r="B68547" t="s">
        <v>4757</v>
      </c>
      <c r="D68547" s="46" t="s">
        <v>248</v>
      </c>
    </row>
    <row r="68548" spans="1:4" x14ac:dyDescent="0.3">
      <c r="A68548" t="s">
        <v>69385</v>
      </c>
      <c r="B68548" t="s">
        <v>69385</v>
      </c>
      <c r="D68548" s="46" t="s">
        <v>248</v>
      </c>
    </row>
    <row r="68549" spans="1:4" x14ac:dyDescent="0.3">
      <c r="A68549" t="s">
        <v>69386</v>
      </c>
      <c r="B68549" t="s">
        <v>69386</v>
      </c>
      <c r="D68549" s="46" t="s">
        <v>248</v>
      </c>
    </row>
    <row r="68550" spans="1:4" x14ac:dyDescent="0.3">
      <c r="A68550" t="s">
        <v>69387</v>
      </c>
      <c r="B68550" t="s">
        <v>69387</v>
      </c>
      <c r="D68550" s="46" t="s">
        <v>248</v>
      </c>
    </row>
    <row r="68551" spans="1:4" x14ac:dyDescent="0.3">
      <c r="A68551" t="s">
        <v>69388</v>
      </c>
      <c r="B68551" t="s">
        <v>69388</v>
      </c>
      <c r="D68551" s="46" t="s">
        <v>248</v>
      </c>
    </row>
    <row r="68552" spans="1:4" x14ac:dyDescent="0.3">
      <c r="A68552" t="s">
        <v>69389</v>
      </c>
      <c r="B68552" t="s">
        <v>69389</v>
      </c>
      <c r="D68552" s="46" t="s">
        <v>248</v>
      </c>
    </row>
    <row r="68553" spans="1:4" x14ac:dyDescent="0.3">
      <c r="A68553" t="s">
        <v>69390</v>
      </c>
      <c r="B68553" t="s">
        <v>69390</v>
      </c>
      <c r="D68553" s="46" t="s">
        <v>248</v>
      </c>
    </row>
    <row r="68554" spans="1:4" x14ac:dyDescent="0.3">
      <c r="A68554" t="s">
        <v>69391</v>
      </c>
      <c r="B68554" t="s">
        <v>69391</v>
      </c>
      <c r="D68554" s="46" t="s">
        <v>248</v>
      </c>
    </row>
    <row r="68555" spans="1:4" x14ac:dyDescent="0.3">
      <c r="A68555" t="s">
        <v>69392</v>
      </c>
      <c r="B68555" t="s">
        <v>69392</v>
      </c>
      <c r="D68555" s="46" t="s">
        <v>32</v>
      </c>
    </row>
    <row r="68556" spans="1:4" x14ac:dyDescent="0.3">
      <c r="A68556" t="s">
        <v>69393</v>
      </c>
      <c r="B68556" t="s">
        <v>69393</v>
      </c>
      <c r="D68556" s="46" t="s">
        <v>32</v>
      </c>
    </row>
    <row r="68557" spans="1:4" x14ac:dyDescent="0.3">
      <c r="A68557" t="s">
        <v>69394</v>
      </c>
      <c r="B68557" t="s">
        <v>69394</v>
      </c>
      <c r="D68557" s="46" t="s">
        <v>32</v>
      </c>
    </row>
    <row r="68558" spans="1:4" x14ac:dyDescent="0.3">
      <c r="A68558" t="s">
        <v>69395</v>
      </c>
      <c r="B68558" t="s">
        <v>69395</v>
      </c>
      <c r="D68558" s="46" t="s">
        <v>32</v>
      </c>
    </row>
    <row r="68559" spans="1:4" x14ac:dyDescent="0.3">
      <c r="A68559" t="s">
        <v>69396</v>
      </c>
      <c r="B68559" t="s">
        <v>69396</v>
      </c>
      <c r="D68559" s="46" t="s">
        <v>32</v>
      </c>
    </row>
    <row r="68560" spans="1:4" x14ac:dyDescent="0.3">
      <c r="A68560" t="s">
        <v>69397</v>
      </c>
      <c r="B68560" t="s">
        <v>69397</v>
      </c>
      <c r="D68560" s="46" t="s">
        <v>11284</v>
      </c>
    </row>
    <row r="68561" spans="1:4" x14ac:dyDescent="0.3">
      <c r="A68561" t="s">
        <v>69398</v>
      </c>
      <c r="B68561" t="s">
        <v>69398</v>
      </c>
      <c r="D68561" s="46" t="s">
        <v>11284</v>
      </c>
    </row>
    <row r="68562" spans="1:4" x14ac:dyDescent="0.3">
      <c r="A68562" t="s">
        <v>69399</v>
      </c>
      <c r="B68562" t="s">
        <v>69399</v>
      </c>
      <c r="D68562" s="46" t="s">
        <v>11284</v>
      </c>
    </row>
    <row r="68563" spans="1:4" x14ac:dyDescent="0.3">
      <c r="A68563" t="s">
        <v>69400</v>
      </c>
      <c r="B68563" t="s">
        <v>69400</v>
      </c>
      <c r="D68563" s="46" t="s">
        <v>11212</v>
      </c>
    </row>
    <row r="68564" spans="1:4" x14ac:dyDescent="0.3">
      <c r="A68564" t="s">
        <v>69401</v>
      </c>
      <c r="B68564" t="s">
        <v>69401</v>
      </c>
      <c r="D68564" s="46" t="s">
        <v>11212</v>
      </c>
    </row>
    <row r="68565" spans="1:4" x14ac:dyDescent="0.3">
      <c r="A68565" t="s">
        <v>69402</v>
      </c>
      <c r="B68565" t="s">
        <v>69402</v>
      </c>
      <c r="D68565" s="46" t="s">
        <v>11212</v>
      </c>
    </row>
    <row r="68566" spans="1:4" x14ac:dyDescent="0.3">
      <c r="A68566" t="s">
        <v>69403</v>
      </c>
      <c r="B68566" t="s">
        <v>69403</v>
      </c>
      <c r="D68566" s="46" t="s">
        <v>11212</v>
      </c>
    </row>
    <row r="68567" spans="1:4" x14ac:dyDescent="0.3">
      <c r="A68567" t="s">
        <v>69404</v>
      </c>
      <c r="B68567" t="s">
        <v>69404</v>
      </c>
      <c r="D68567" s="46" t="s">
        <v>11212</v>
      </c>
    </row>
    <row r="68568" spans="1:4" x14ac:dyDescent="0.3">
      <c r="A68568" t="s">
        <v>69405</v>
      </c>
      <c r="B68568" t="s">
        <v>69405</v>
      </c>
      <c r="D68568" s="46" t="s">
        <v>11212</v>
      </c>
    </row>
    <row r="68569" spans="1:4" x14ac:dyDescent="0.3">
      <c r="A68569" t="s">
        <v>69406</v>
      </c>
      <c r="B68569" t="s">
        <v>69406</v>
      </c>
      <c r="D68569" s="46" t="s">
        <v>11212</v>
      </c>
    </row>
    <row r="68570" spans="1:4" x14ac:dyDescent="0.3">
      <c r="A68570" t="s">
        <v>69407</v>
      </c>
      <c r="B68570" t="s">
        <v>69407</v>
      </c>
      <c r="D68570" s="46" t="s">
        <v>11212</v>
      </c>
    </row>
    <row r="68571" spans="1:4" x14ac:dyDescent="0.3">
      <c r="A68571" t="s">
        <v>69408</v>
      </c>
      <c r="B68571" t="s">
        <v>69408</v>
      </c>
      <c r="D68571" s="46" t="s">
        <v>11212</v>
      </c>
    </row>
    <row r="68572" spans="1:4" x14ac:dyDescent="0.3">
      <c r="A68572" t="s">
        <v>69409</v>
      </c>
      <c r="B68572" t="s">
        <v>69409</v>
      </c>
      <c r="D68572" s="46" t="s">
        <v>11212</v>
      </c>
    </row>
    <row r="68573" spans="1:4" x14ac:dyDescent="0.3">
      <c r="A68573" t="s">
        <v>69410</v>
      </c>
      <c r="B68573" t="s">
        <v>69410</v>
      </c>
      <c r="D68573" s="46" t="s">
        <v>11212</v>
      </c>
    </row>
    <row r="68574" spans="1:4" x14ac:dyDescent="0.3">
      <c r="A68574" t="s">
        <v>69411</v>
      </c>
      <c r="B68574" t="s">
        <v>69411</v>
      </c>
      <c r="D68574" s="46" t="s">
        <v>11212</v>
      </c>
    </row>
    <row r="68575" spans="1:4" x14ac:dyDescent="0.3">
      <c r="A68575" t="s">
        <v>69412</v>
      </c>
      <c r="B68575" t="s">
        <v>69412</v>
      </c>
      <c r="D68575" s="46" t="s">
        <v>11212</v>
      </c>
    </row>
    <row r="68576" spans="1:4" x14ac:dyDescent="0.3">
      <c r="A68576" t="s">
        <v>69413</v>
      </c>
      <c r="B68576" t="s">
        <v>69413</v>
      </c>
      <c r="D68576" s="46" t="s">
        <v>11212</v>
      </c>
    </row>
    <row r="68577" spans="1:4" x14ac:dyDescent="0.3">
      <c r="A68577" t="s">
        <v>69414</v>
      </c>
      <c r="B68577" t="s">
        <v>69414</v>
      </c>
      <c r="D68577" s="46" t="s">
        <v>11212</v>
      </c>
    </row>
    <row r="68578" spans="1:4" x14ac:dyDescent="0.3">
      <c r="A68578" t="s">
        <v>69415</v>
      </c>
      <c r="B68578" t="s">
        <v>69415</v>
      </c>
      <c r="D68578" s="46" t="s">
        <v>11212</v>
      </c>
    </row>
    <row r="68579" spans="1:4" x14ac:dyDescent="0.3">
      <c r="A68579" t="s">
        <v>69416</v>
      </c>
      <c r="B68579" t="s">
        <v>69416</v>
      </c>
      <c r="D68579" s="46" t="s">
        <v>11212</v>
      </c>
    </row>
    <row r="68580" spans="1:4" x14ac:dyDescent="0.3">
      <c r="A68580" t="s">
        <v>69417</v>
      </c>
      <c r="B68580" t="s">
        <v>69417</v>
      </c>
      <c r="D68580" s="46" t="s">
        <v>11212</v>
      </c>
    </row>
    <row r="68581" spans="1:4" x14ac:dyDescent="0.3">
      <c r="A68581" t="s">
        <v>69418</v>
      </c>
      <c r="B68581" t="s">
        <v>69418</v>
      </c>
      <c r="D68581" s="46" t="s">
        <v>11212</v>
      </c>
    </row>
    <row r="68582" spans="1:4" x14ac:dyDescent="0.3">
      <c r="A68582" t="s">
        <v>69419</v>
      </c>
      <c r="B68582" t="s">
        <v>69419</v>
      </c>
      <c r="D68582" s="46" t="s">
        <v>11212</v>
      </c>
    </row>
    <row r="68583" spans="1:4" x14ac:dyDescent="0.3">
      <c r="A68583" t="s">
        <v>69420</v>
      </c>
      <c r="B68583" t="s">
        <v>69420</v>
      </c>
      <c r="D68583" s="46" t="s">
        <v>11212</v>
      </c>
    </row>
    <row r="68584" spans="1:4" x14ac:dyDescent="0.3">
      <c r="A68584" t="s">
        <v>69421</v>
      </c>
      <c r="B68584" t="s">
        <v>69421</v>
      </c>
      <c r="D68584" s="46" t="s">
        <v>11212</v>
      </c>
    </row>
    <row r="68585" spans="1:4" x14ac:dyDescent="0.3">
      <c r="A68585" t="s">
        <v>69422</v>
      </c>
      <c r="B68585" t="s">
        <v>69422</v>
      </c>
      <c r="D68585" s="46" t="s">
        <v>11212</v>
      </c>
    </row>
    <row r="68586" spans="1:4" x14ac:dyDescent="0.3">
      <c r="A68586" t="s">
        <v>69423</v>
      </c>
      <c r="B68586" t="s">
        <v>69423</v>
      </c>
      <c r="D68586" s="46" t="s">
        <v>11212</v>
      </c>
    </row>
    <row r="68587" spans="1:4" x14ac:dyDescent="0.3">
      <c r="A68587" t="s">
        <v>69424</v>
      </c>
      <c r="B68587" t="s">
        <v>69424</v>
      </c>
      <c r="D68587" s="46" t="s">
        <v>11212</v>
      </c>
    </row>
    <row r="68588" spans="1:4" x14ac:dyDescent="0.3">
      <c r="A68588" t="s">
        <v>69425</v>
      </c>
      <c r="B68588" t="s">
        <v>69425</v>
      </c>
      <c r="D68588" s="46" t="s">
        <v>11212</v>
      </c>
    </row>
    <row r="68589" spans="1:4" x14ac:dyDescent="0.3">
      <c r="A68589" t="s">
        <v>69426</v>
      </c>
      <c r="B68589" t="s">
        <v>69426</v>
      </c>
      <c r="D68589" s="46" t="s">
        <v>11212</v>
      </c>
    </row>
    <row r="68590" spans="1:4" x14ac:dyDescent="0.3">
      <c r="A68590" t="s">
        <v>69427</v>
      </c>
      <c r="B68590" t="s">
        <v>69427</v>
      </c>
      <c r="D68590" s="46" t="s">
        <v>11212</v>
      </c>
    </row>
    <row r="68591" spans="1:4" x14ac:dyDescent="0.3">
      <c r="A68591" t="s">
        <v>69428</v>
      </c>
      <c r="B68591" t="s">
        <v>69428</v>
      </c>
      <c r="D68591" s="46" t="s">
        <v>11212</v>
      </c>
    </row>
    <row r="68592" spans="1:4" x14ac:dyDescent="0.3">
      <c r="A68592" t="s">
        <v>69429</v>
      </c>
      <c r="B68592" t="s">
        <v>69429</v>
      </c>
      <c r="D68592" s="46" t="s">
        <v>11212</v>
      </c>
    </row>
    <row r="68593" spans="1:4" x14ac:dyDescent="0.3">
      <c r="A68593" t="s">
        <v>69430</v>
      </c>
      <c r="B68593" t="s">
        <v>69430</v>
      </c>
      <c r="D68593" s="46" t="s">
        <v>11212</v>
      </c>
    </row>
    <row r="68594" spans="1:4" x14ac:dyDescent="0.3">
      <c r="A68594" t="s">
        <v>69431</v>
      </c>
      <c r="B68594" t="s">
        <v>69431</v>
      </c>
      <c r="D68594" s="46" t="s">
        <v>11284</v>
      </c>
    </row>
    <row r="68595" spans="1:4" x14ac:dyDescent="0.3">
      <c r="A68595" t="s">
        <v>69432</v>
      </c>
      <c r="B68595" t="s">
        <v>69432</v>
      </c>
      <c r="D68595" s="46" t="s">
        <v>11284</v>
      </c>
    </row>
    <row r="68596" spans="1:4" x14ac:dyDescent="0.3">
      <c r="A68596" t="s">
        <v>69433</v>
      </c>
      <c r="B68596" t="s">
        <v>69433</v>
      </c>
      <c r="D68596" s="46" t="s">
        <v>11284</v>
      </c>
    </row>
    <row r="68597" spans="1:4" x14ac:dyDescent="0.3">
      <c r="A68597" t="s">
        <v>69434</v>
      </c>
      <c r="B68597" t="s">
        <v>69434</v>
      </c>
      <c r="D68597" s="46" t="s">
        <v>11284</v>
      </c>
    </row>
    <row r="68598" spans="1:4" x14ac:dyDescent="0.3">
      <c r="A68598" t="s">
        <v>69435</v>
      </c>
      <c r="B68598" t="s">
        <v>69435</v>
      </c>
      <c r="D68598" s="46" t="s">
        <v>11284</v>
      </c>
    </row>
    <row r="68599" spans="1:4" x14ac:dyDescent="0.3">
      <c r="A68599" t="s">
        <v>69436</v>
      </c>
      <c r="B68599" t="s">
        <v>69436</v>
      </c>
      <c r="D68599" s="46" t="s">
        <v>11284</v>
      </c>
    </row>
    <row r="68600" spans="1:4" x14ac:dyDescent="0.3">
      <c r="A68600" t="s">
        <v>69437</v>
      </c>
      <c r="B68600" t="s">
        <v>69437</v>
      </c>
      <c r="D68600" s="46" t="s">
        <v>11284</v>
      </c>
    </row>
    <row r="68601" spans="1:4" x14ac:dyDescent="0.3">
      <c r="A68601" t="s">
        <v>69438</v>
      </c>
      <c r="B68601" t="s">
        <v>69438</v>
      </c>
      <c r="D68601" s="46" t="s">
        <v>11284</v>
      </c>
    </row>
    <row r="68602" spans="1:4" x14ac:dyDescent="0.3">
      <c r="A68602" t="s">
        <v>69439</v>
      </c>
      <c r="B68602" t="s">
        <v>69439</v>
      </c>
      <c r="D68602" s="46" t="s">
        <v>11284</v>
      </c>
    </row>
    <row r="68603" spans="1:4" x14ac:dyDescent="0.3">
      <c r="A68603" t="s">
        <v>69440</v>
      </c>
      <c r="B68603" t="s">
        <v>69440</v>
      </c>
      <c r="D68603" s="46" t="s">
        <v>11284</v>
      </c>
    </row>
    <row r="68604" spans="1:4" x14ac:dyDescent="0.3">
      <c r="A68604" t="s">
        <v>69441</v>
      </c>
      <c r="B68604" t="s">
        <v>69441</v>
      </c>
      <c r="D68604" s="46" t="s">
        <v>11284</v>
      </c>
    </row>
    <row r="68605" spans="1:4" x14ac:dyDescent="0.3">
      <c r="A68605" t="s">
        <v>69442</v>
      </c>
      <c r="B68605" t="s">
        <v>69442</v>
      </c>
      <c r="D68605" s="46" t="s">
        <v>11284</v>
      </c>
    </row>
    <row r="68606" spans="1:4" x14ac:dyDescent="0.3">
      <c r="A68606" t="s">
        <v>69443</v>
      </c>
      <c r="B68606" t="s">
        <v>69443</v>
      </c>
      <c r="D68606" s="46" t="s">
        <v>11284</v>
      </c>
    </row>
    <row r="68607" spans="1:4" x14ac:dyDescent="0.3">
      <c r="A68607" t="s">
        <v>69444</v>
      </c>
      <c r="B68607" t="s">
        <v>69444</v>
      </c>
      <c r="D68607" s="46" t="s">
        <v>11284</v>
      </c>
    </row>
    <row r="68608" spans="1:4" x14ac:dyDescent="0.3">
      <c r="A68608" t="s">
        <v>69445</v>
      </c>
      <c r="B68608" t="s">
        <v>69445</v>
      </c>
      <c r="D68608" s="46" t="s">
        <v>11284</v>
      </c>
    </row>
    <row r="68609" spans="1:4" x14ac:dyDescent="0.3">
      <c r="A68609" t="s">
        <v>69446</v>
      </c>
      <c r="B68609" t="s">
        <v>69446</v>
      </c>
      <c r="D68609" s="46" t="s">
        <v>11284</v>
      </c>
    </row>
    <row r="68610" spans="1:4" x14ac:dyDescent="0.3">
      <c r="A68610" t="s">
        <v>69447</v>
      </c>
      <c r="B68610" t="s">
        <v>69447</v>
      </c>
      <c r="D68610" s="46" t="s">
        <v>11284</v>
      </c>
    </row>
    <row r="68611" spans="1:4" x14ac:dyDescent="0.3">
      <c r="A68611" t="s">
        <v>69448</v>
      </c>
      <c r="B68611" t="s">
        <v>69448</v>
      </c>
      <c r="D68611" s="46" t="s">
        <v>11284</v>
      </c>
    </row>
    <row r="68612" spans="1:4" x14ac:dyDescent="0.3">
      <c r="A68612" t="s">
        <v>69449</v>
      </c>
      <c r="B68612" t="s">
        <v>69449</v>
      </c>
      <c r="D68612" s="46" t="s">
        <v>11284</v>
      </c>
    </row>
    <row r="68613" spans="1:4" x14ac:dyDescent="0.3">
      <c r="A68613" t="s">
        <v>69450</v>
      </c>
      <c r="B68613" t="s">
        <v>69450</v>
      </c>
      <c r="D68613" s="46" t="s">
        <v>11284</v>
      </c>
    </row>
    <row r="68614" spans="1:4" x14ac:dyDescent="0.3">
      <c r="A68614" t="s">
        <v>69451</v>
      </c>
      <c r="B68614" t="s">
        <v>69451</v>
      </c>
      <c r="D68614" s="46" t="s">
        <v>11284</v>
      </c>
    </row>
    <row r="68615" spans="1:4" x14ac:dyDescent="0.3">
      <c r="A68615" t="s">
        <v>69452</v>
      </c>
      <c r="B68615" t="s">
        <v>69452</v>
      </c>
      <c r="D68615" s="46" t="s">
        <v>11284</v>
      </c>
    </row>
    <row r="68616" spans="1:4" x14ac:dyDescent="0.3">
      <c r="A68616" t="s">
        <v>69453</v>
      </c>
      <c r="B68616" t="s">
        <v>69453</v>
      </c>
      <c r="D68616" s="46" t="s">
        <v>11284</v>
      </c>
    </row>
    <row r="68617" spans="1:4" x14ac:dyDescent="0.3">
      <c r="A68617" t="s">
        <v>69454</v>
      </c>
      <c r="B68617" t="s">
        <v>69454</v>
      </c>
      <c r="D68617" s="46" t="s">
        <v>11284</v>
      </c>
    </row>
    <row r="68618" spans="1:4" x14ac:dyDescent="0.3">
      <c r="A68618" t="s">
        <v>69455</v>
      </c>
      <c r="B68618" t="s">
        <v>69455</v>
      </c>
      <c r="D68618" s="46" t="s">
        <v>11284</v>
      </c>
    </row>
    <row r="68619" spans="1:4" x14ac:dyDescent="0.3">
      <c r="A68619" t="s">
        <v>69456</v>
      </c>
      <c r="B68619" t="s">
        <v>69456</v>
      </c>
      <c r="D68619" s="46" t="s">
        <v>11284</v>
      </c>
    </row>
    <row r="68620" spans="1:4" x14ac:dyDescent="0.3">
      <c r="A68620" t="s">
        <v>69457</v>
      </c>
      <c r="B68620" t="s">
        <v>69457</v>
      </c>
      <c r="D68620" s="46" t="s">
        <v>11284</v>
      </c>
    </row>
    <row r="68621" spans="1:4" x14ac:dyDescent="0.3">
      <c r="A68621" t="s">
        <v>69458</v>
      </c>
      <c r="B68621" t="s">
        <v>69458</v>
      </c>
      <c r="D68621" s="46" t="s">
        <v>11284</v>
      </c>
    </row>
    <row r="68622" spans="1:4" x14ac:dyDescent="0.3">
      <c r="A68622" t="s">
        <v>69459</v>
      </c>
      <c r="B68622" t="s">
        <v>69459</v>
      </c>
      <c r="D68622" s="46" t="s">
        <v>11284</v>
      </c>
    </row>
    <row r="68623" spans="1:4" x14ac:dyDescent="0.3">
      <c r="A68623" t="s">
        <v>69460</v>
      </c>
      <c r="B68623" t="s">
        <v>69460</v>
      </c>
      <c r="D68623" s="46" t="s">
        <v>11284</v>
      </c>
    </row>
    <row r="68624" spans="1:4" x14ac:dyDescent="0.3">
      <c r="A68624" t="s">
        <v>69461</v>
      </c>
      <c r="B68624" t="s">
        <v>69461</v>
      </c>
      <c r="D68624" s="46" t="s">
        <v>11284</v>
      </c>
    </row>
    <row r="68625" spans="1:4" x14ac:dyDescent="0.3">
      <c r="A68625" t="s">
        <v>69462</v>
      </c>
      <c r="B68625" t="s">
        <v>69462</v>
      </c>
      <c r="D68625" s="46" t="s">
        <v>11284</v>
      </c>
    </row>
    <row r="68626" spans="1:4" x14ac:dyDescent="0.3">
      <c r="A68626" t="s">
        <v>69463</v>
      </c>
      <c r="B68626" t="s">
        <v>69463</v>
      </c>
      <c r="D68626" s="46" t="s">
        <v>11284</v>
      </c>
    </row>
    <row r="68627" spans="1:4" x14ac:dyDescent="0.3">
      <c r="A68627" t="s">
        <v>69464</v>
      </c>
      <c r="B68627" t="s">
        <v>69464</v>
      </c>
      <c r="D68627" s="46" t="s">
        <v>11284</v>
      </c>
    </row>
    <row r="68628" spans="1:4" x14ac:dyDescent="0.3">
      <c r="A68628" t="s">
        <v>69465</v>
      </c>
      <c r="B68628" t="s">
        <v>69465</v>
      </c>
      <c r="D68628" s="46" t="s">
        <v>11284</v>
      </c>
    </row>
    <row r="68629" spans="1:4" x14ac:dyDescent="0.3">
      <c r="A68629" t="s">
        <v>69466</v>
      </c>
      <c r="B68629" t="s">
        <v>69466</v>
      </c>
      <c r="D68629" s="46" t="s">
        <v>11284</v>
      </c>
    </row>
    <row r="68630" spans="1:4" x14ac:dyDescent="0.3">
      <c r="A68630" t="s">
        <v>69467</v>
      </c>
      <c r="B68630" t="s">
        <v>69467</v>
      </c>
      <c r="D68630" s="46" t="s">
        <v>11244</v>
      </c>
    </row>
    <row r="68631" spans="1:4" x14ac:dyDescent="0.3">
      <c r="A68631" t="s">
        <v>69468</v>
      </c>
      <c r="B68631" t="s">
        <v>69468</v>
      </c>
      <c r="D68631" s="46" t="s">
        <v>11244</v>
      </c>
    </row>
    <row r="68632" spans="1:4" x14ac:dyDescent="0.3">
      <c r="A68632" t="s">
        <v>69469</v>
      </c>
      <c r="B68632" t="s">
        <v>69469</v>
      </c>
      <c r="D68632" s="46" t="s">
        <v>11244</v>
      </c>
    </row>
    <row r="68633" spans="1:4" x14ac:dyDescent="0.3">
      <c r="A68633" t="s">
        <v>69470</v>
      </c>
      <c r="B68633" t="s">
        <v>69470</v>
      </c>
      <c r="D68633" s="46" t="s">
        <v>11212</v>
      </c>
    </row>
    <row r="68634" spans="1:4" x14ac:dyDescent="0.3">
      <c r="A68634" t="s">
        <v>69471</v>
      </c>
      <c r="B68634" t="s">
        <v>69471</v>
      </c>
      <c r="D68634" s="46" t="s">
        <v>11212</v>
      </c>
    </row>
    <row r="68635" spans="1:4" x14ac:dyDescent="0.3">
      <c r="A68635" t="s">
        <v>69472</v>
      </c>
      <c r="B68635" t="s">
        <v>69472</v>
      </c>
      <c r="D68635" s="46" t="s">
        <v>11212</v>
      </c>
    </row>
    <row r="68636" spans="1:4" x14ac:dyDescent="0.3">
      <c r="A68636" t="s">
        <v>69473</v>
      </c>
      <c r="B68636" t="s">
        <v>69473</v>
      </c>
      <c r="D68636" s="46" t="s">
        <v>11212</v>
      </c>
    </row>
    <row r="68637" spans="1:4" x14ac:dyDescent="0.3">
      <c r="A68637" t="s">
        <v>69474</v>
      </c>
      <c r="B68637" t="s">
        <v>69474</v>
      </c>
      <c r="D68637" s="46" t="s">
        <v>11212</v>
      </c>
    </row>
    <row r="68638" spans="1:4" x14ac:dyDescent="0.3">
      <c r="A68638" t="s">
        <v>69475</v>
      </c>
      <c r="B68638" t="s">
        <v>69475</v>
      </c>
      <c r="D68638" s="46" t="s">
        <v>11212</v>
      </c>
    </row>
    <row r="68639" spans="1:4" x14ac:dyDescent="0.3">
      <c r="A68639" t="s">
        <v>69476</v>
      </c>
      <c r="B68639" t="s">
        <v>69476</v>
      </c>
      <c r="D68639" s="46" t="s">
        <v>11212</v>
      </c>
    </row>
    <row r="68640" spans="1:4" x14ac:dyDescent="0.3">
      <c r="A68640" t="s">
        <v>69477</v>
      </c>
      <c r="B68640" t="s">
        <v>69477</v>
      </c>
      <c r="D68640" s="46" t="s">
        <v>11212</v>
      </c>
    </row>
    <row r="68641" spans="1:4" x14ac:dyDescent="0.3">
      <c r="A68641" t="s">
        <v>69478</v>
      </c>
      <c r="B68641" t="s">
        <v>69478</v>
      </c>
      <c r="D68641" s="46" t="s">
        <v>11212</v>
      </c>
    </row>
    <row r="68642" spans="1:4" x14ac:dyDescent="0.3">
      <c r="A68642" t="s">
        <v>69479</v>
      </c>
      <c r="B68642" t="s">
        <v>69479</v>
      </c>
      <c r="D68642" s="46" t="s">
        <v>11212</v>
      </c>
    </row>
    <row r="68643" spans="1:4" x14ac:dyDescent="0.3">
      <c r="A68643" t="s">
        <v>69480</v>
      </c>
      <c r="B68643" t="s">
        <v>69480</v>
      </c>
      <c r="D68643" s="46" t="s">
        <v>11212</v>
      </c>
    </row>
    <row r="68644" spans="1:4" x14ac:dyDescent="0.3">
      <c r="A68644" t="s">
        <v>69481</v>
      </c>
      <c r="B68644" t="s">
        <v>69481</v>
      </c>
      <c r="D68644" s="46" t="s">
        <v>11212</v>
      </c>
    </row>
    <row r="68645" spans="1:4" x14ac:dyDescent="0.3">
      <c r="A68645" t="s">
        <v>69482</v>
      </c>
      <c r="B68645" t="s">
        <v>69482</v>
      </c>
      <c r="D68645" s="46" t="s">
        <v>11212</v>
      </c>
    </row>
    <row r="68646" spans="1:4" x14ac:dyDescent="0.3">
      <c r="A68646" t="s">
        <v>69483</v>
      </c>
      <c r="B68646" t="s">
        <v>69483</v>
      </c>
      <c r="D68646" s="46" t="s">
        <v>11212</v>
      </c>
    </row>
    <row r="68647" spans="1:4" x14ac:dyDescent="0.3">
      <c r="A68647" t="s">
        <v>69484</v>
      </c>
      <c r="B68647" t="s">
        <v>69484</v>
      </c>
      <c r="D68647" s="46" t="s">
        <v>11212</v>
      </c>
    </row>
    <row r="68648" spans="1:4" x14ac:dyDescent="0.3">
      <c r="A68648" t="s">
        <v>69485</v>
      </c>
      <c r="B68648" t="s">
        <v>69485</v>
      </c>
      <c r="D68648" s="46" t="s">
        <v>11212</v>
      </c>
    </row>
    <row r="68649" spans="1:4" x14ac:dyDescent="0.3">
      <c r="A68649" t="s">
        <v>69486</v>
      </c>
      <c r="B68649" t="s">
        <v>69486</v>
      </c>
      <c r="D68649" s="46" t="s">
        <v>11212</v>
      </c>
    </row>
    <row r="68650" spans="1:4" x14ac:dyDescent="0.3">
      <c r="A68650" t="s">
        <v>69487</v>
      </c>
      <c r="B68650" t="s">
        <v>69487</v>
      </c>
      <c r="D68650" s="46" t="s">
        <v>11212</v>
      </c>
    </row>
    <row r="68651" spans="1:4" x14ac:dyDescent="0.3">
      <c r="A68651" t="s">
        <v>69488</v>
      </c>
      <c r="B68651" t="s">
        <v>69488</v>
      </c>
      <c r="D68651" s="46" t="s">
        <v>11212</v>
      </c>
    </row>
    <row r="68652" spans="1:4" x14ac:dyDescent="0.3">
      <c r="A68652" t="s">
        <v>69489</v>
      </c>
      <c r="B68652" t="s">
        <v>69489</v>
      </c>
      <c r="D68652" s="46" t="s">
        <v>11212</v>
      </c>
    </row>
    <row r="68653" spans="1:4" x14ac:dyDescent="0.3">
      <c r="A68653" t="s">
        <v>69490</v>
      </c>
      <c r="B68653" t="s">
        <v>69490</v>
      </c>
      <c r="D68653" s="46" t="s">
        <v>11212</v>
      </c>
    </row>
    <row r="68654" spans="1:4" x14ac:dyDescent="0.3">
      <c r="A68654" t="s">
        <v>69491</v>
      </c>
      <c r="B68654" t="s">
        <v>69491</v>
      </c>
      <c r="D68654" s="46" t="s">
        <v>11212</v>
      </c>
    </row>
    <row r="68655" spans="1:4" x14ac:dyDescent="0.3">
      <c r="A68655" t="s">
        <v>69492</v>
      </c>
      <c r="B68655" t="s">
        <v>69492</v>
      </c>
      <c r="D68655" s="46" t="s">
        <v>11244</v>
      </c>
    </row>
    <row r="68656" spans="1:4" x14ac:dyDescent="0.3">
      <c r="A68656" t="s">
        <v>69493</v>
      </c>
      <c r="B68656" t="s">
        <v>69493</v>
      </c>
      <c r="D68656" s="46" t="s">
        <v>11244</v>
      </c>
    </row>
    <row r="68657" spans="1:4" x14ac:dyDescent="0.3">
      <c r="A68657" t="s">
        <v>69494</v>
      </c>
      <c r="B68657" t="s">
        <v>69494</v>
      </c>
      <c r="D68657" s="46" t="s">
        <v>11244</v>
      </c>
    </row>
    <row r="68658" spans="1:4" x14ac:dyDescent="0.3">
      <c r="A68658" t="s">
        <v>69495</v>
      </c>
      <c r="B68658" t="s">
        <v>69495</v>
      </c>
      <c r="D68658" s="46" t="s">
        <v>11244</v>
      </c>
    </row>
    <row r="68659" spans="1:4" x14ac:dyDescent="0.3">
      <c r="A68659" t="s">
        <v>69496</v>
      </c>
      <c r="B68659" t="s">
        <v>69496</v>
      </c>
      <c r="D68659" s="46" t="s">
        <v>11244</v>
      </c>
    </row>
    <row r="68660" spans="1:4" x14ac:dyDescent="0.3">
      <c r="A68660" t="s">
        <v>69497</v>
      </c>
      <c r="B68660" t="s">
        <v>69497</v>
      </c>
      <c r="D68660" s="46" t="s">
        <v>11244</v>
      </c>
    </row>
    <row r="68661" spans="1:4" x14ac:dyDescent="0.3">
      <c r="A68661" t="s">
        <v>69498</v>
      </c>
      <c r="B68661" t="s">
        <v>69498</v>
      </c>
      <c r="D68661" s="46" t="s">
        <v>11244</v>
      </c>
    </row>
    <row r="68662" spans="1:4" x14ac:dyDescent="0.3">
      <c r="A68662" t="s">
        <v>69499</v>
      </c>
      <c r="B68662" t="s">
        <v>69499</v>
      </c>
      <c r="D68662" s="46" t="s">
        <v>11244</v>
      </c>
    </row>
    <row r="68663" spans="1:4" x14ac:dyDescent="0.3">
      <c r="A68663" t="s">
        <v>69500</v>
      </c>
      <c r="B68663" t="s">
        <v>69500</v>
      </c>
      <c r="D68663" s="46" t="s">
        <v>11244</v>
      </c>
    </row>
    <row r="68664" spans="1:4" x14ac:dyDescent="0.3">
      <c r="A68664" t="s">
        <v>69501</v>
      </c>
      <c r="B68664" t="s">
        <v>69501</v>
      </c>
      <c r="D68664" s="46" t="s">
        <v>11244</v>
      </c>
    </row>
    <row r="68665" spans="1:4" x14ac:dyDescent="0.3">
      <c r="A68665" t="s">
        <v>69502</v>
      </c>
      <c r="B68665" t="s">
        <v>69502</v>
      </c>
      <c r="D68665" s="46" t="s">
        <v>11244</v>
      </c>
    </row>
    <row r="68666" spans="1:4" x14ac:dyDescent="0.3">
      <c r="A68666" t="s">
        <v>69503</v>
      </c>
      <c r="B68666" t="s">
        <v>69503</v>
      </c>
      <c r="D68666" s="46" t="s">
        <v>248</v>
      </c>
    </row>
    <row r="68667" spans="1:4" x14ac:dyDescent="0.3">
      <c r="A68667" t="s">
        <v>69504</v>
      </c>
      <c r="B68667" t="s">
        <v>69504</v>
      </c>
      <c r="D68667" s="46" t="s">
        <v>248</v>
      </c>
    </row>
    <row r="68668" spans="1:4" x14ac:dyDescent="0.3">
      <c r="A68668" t="s">
        <v>69505</v>
      </c>
      <c r="B68668" t="s">
        <v>69505</v>
      </c>
      <c r="D68668" s="46" t="s">
        <v>248</v>
      </c>
    </row>
    <row r="68669" spans="1:4" x14ac:dyDescent="0.3">
      <c r="A68669" t="s">
        <v>69506</v>
      </c>
      <c r="B68669" t="s">
        <v>69506</v>
      </c>
      <c r="D68669" s="46" t="s">
        <v>248</v>
      </c>
    </row>
    <row r="68670" spans="1:4" x14ac:dyDescent="0.3">
      <c r="A68670" t="s">
        <v>69507</v>
      </c>
      <c r="B68670" t="s">
        <v>69507</v>
      </c>
      <c r="D68670" s="46" t="s">
        <v>248</v>
      </c>
    </row>
    <row r="68671" spans="1:4" x14ac:dyDescent="0.3">
      <c r="A68671" t="s">
        <v>69508</v>
      </c>
      <c r="B68671" t="s">
        <v>69508</v>
      </c>
      <c r="D68671" s="46" t="s">
        <v>248</v>
      </c>
    </row>
    <row r="68672" spans="1:4" x14ac:dyDescent="0.3">
      <c r="A68672" t="s">
        <v>69509</v>
      </c>
      <c r="B68672" t="s">
        <v>69509</v>
      </c>
      <c r="D68672" s="46" t="s">
        <v>248</v>
      </c>
    </row>
    <row r="68673" spans="1:4" x14ac:dyDescent="0.3">
      <c r="A68673" t="s">
        <v>69510</v>
      </c>
      <c r="B68673" t="s">
        <v>69510</v>
      </c>
      <c r="D68673" s="46" t="s">
        <v>248</v>
      </c>
    </row>
    <row r="68674" spans="1:4" x14ac:dyDescent="0.3">
      <c r="A68674" t="s">
        <v>69511</v>
      </c>
      <c r="B68674" t="s">
        <v>69511</v>
      </c>
      <c r="D68674" s="46" t="s">
        <v>248</v>
      </c>
    </row>
    <row r="68675" spans="1:4" x14ac:dyDescent="0.3">
      <c r="A68675" t="s">
        <v>69512</v>
      </c>
      <c r="B68675" t="s">
        <v>69512</v>
      </c>
      <c r="D68675" s="46" t="s">
        <v>248</v>
      </c>
    </row>
    <row r="68676" spans="1:4" x14ac:dyDescent="0.3">
      <c r="A68676" t="s">
        <v>69513</v>
      </c>
      <c r="B68676" t="s">
        <v>69513</v>
      </c>
      <c r="D68676" s="46" t="s">
        <v>248</v>
      </c>
    </row>
    <row r="68677" spans="1:4" x14ac:dyDescent="0.3">
      <c r="A68677" t="s">
        <v>69514</v>
      </c>
      <c r="B68677" t="s">
        <v>69514</v>
      </c>
      <c r="D68677" s="46" t="s">
        <v>248</v>
      </c>
    </row>
    <row r="68678" spans="1:4" x14ac:dyDescent="0.3">
      <c r="A68678" t="s">
        <v>69515</v>
      </c>
      <c r="B68678" t="s">
        <v>69515</v>
      </c>
      <c r="D68678" s="46" t="s">
        <v>107</v>
      </c>
    </row>
    <row r="68679" spans="1:4" x14ac:dyDescent="0.3">
      <c r="A68679" t="s">
        <v>69516</v>
      </c>
      <c r="B68679" t="s">
        <v>69516</v>
      </c>
      <c r="D68679" s="46" t="s">
        <v>43</v>
      </c>
    </row>
    <row r="68680" spans="1:4" x14ac:dyDescent="0.3">
      <c r="A68680" t="s">
        <v>69517</v>
      </c>
      <c r="B68680" t="s">
        <v>69517</v>
      </c>
      <c r="D68680" s="46" t="s">
        <v>165</v>
      </c>
    </row>
    <row r="68681" spans="1:4" x14ac:dyDescent="0.3">
      <c r="A68681" t="s">
        <v>69518</v>
      </c>
      <c r="B68681" t="s">
        <v>69518</v>
      </c>
      <c r="D68681" s="46" t="s">
        <v>165</v>
      </c>
    </row>
    <row r="68682" spans="1:4" x14ac:dyDescent="0.3">
      <c r="A68682" t="s">
        <v>69519</v>
      </c>
      <c r="B68682" t="s">
        <v>69519</v>
      </c>
      <c r="D68682" s="46" t="s">
        <v>165</v>
      </c>
    </row>
    <row r="68683" spans="1:4" x14ac:dyDescent="0.3">
      <c r="A68683" t="s">
        <v>69520</v>
      </c>
      <c r="B68683" t="s">
        <v>69520</v>
      </c>
      <c r="D68683" s="46" t="s">
        <v>85420</v>
      </c>
    </row>
    <row r="68684" spans="1:4" x14ac:dyDescent="0.3">
      <c r="A68684" t="s">
        <v>69521</v>
      </c>
      <c r="B68684" t="s">
        <v>69521</v>
      </c>
      <c r="D68684" s="46" t="s">
        <v>165</v>
      </c>
    </row>
    <row r="68685" spans="1:4" x14ac:dyDescent="0.3">
      <c r="A68685" t="s">
        <v>69522</v>
      </c>
      <c r="B68685" t="s">
        <v>69522</v>
      </c>
      <c r="D68685" s="46" t="s">
        <v>165</v>
      </c>
    </row>
    <row r="68686" spans="1:4" x14ac:dyDescent="0.3">
      <c r="A68686" t="s">
        <v>69523</v>
      </c>
      <c r="B68686" t="s">
        <v>69523</v>
      </c>
      <c r="D68686" s="46" t="s">
        <v>165</v>
      </c>
    </row>
    <row r="68687" spans="1:4" x14ac:dyDescent="0.3">
      <c r="A68687" t="s">
        <v>69524</v>
      </c>
      <c r="B68687" t="s">
        <v>69524</v>
      </c>
      <c r="D68687" s="46" t="s">
        <v>165</v>
      </c>
    </row>
    <row r="68688" spans="1:4" x14ac:dyDescent="0.3">
      <c r="A68688" t="s">
        <v>69525</v>
      </c>
      <c r="B68688" t="s">
        <v>69525</v>
      </c>
      <c r="D68688" s="46" t="s">
        <v>165</v>
      </c>
    </row>
    <row r="68689" spans="1:4" x14ac:dyDescent="0.3">
      <c r="A68689" t="s">
        <v>69526</v>
      </c>
      <c r="B68689" t="s">
        <v>69526</v>
      </c>
      <c r="D68689" s="46" t="s">
        <v>165</v>
      </c>
    </row>
    <row r="68690" spans="1:4" x14ac:dyDescent="0.3">
      <c r="A68690" t="s">
        <v>69527</v>
      </c>
      <c r="B68690" t="s">
        <v>69527</v>
      </c>
      <c r="D68690" s="46" t="s">
        <v>165</v>
      </c>
    </row>
    <row r="68691" spans="1:4" x14ac:dyDescent="0.3">
      <c r="A68691" t="s">
        <v>69528</v>
      </c>
      <c r="B68691" t="s">
        <v>69528</v>
      </c>
      <c r="D68691" s="46" t="s">
        <v>165</v>
      </c>
    </row>
    <row r="68692" spans="1:4" x14ac:dyDescent="0.3">
      <c r="A68692" t="s">
        <v>69529</v>
      </c>
      <c r="B68692" t="s">
        <v>69529</v>
      </c>
      <c r="D68692" s="46" t="s">
        <v>165</v>
      </c>
    </row>
    <row r="68693" spans="1:4" x14ac:dyDescent="0.3">
      <c r="A68693" t="s">
        <v>69530</v>
      </c>
      <c r="B68693" t="s">
        <v>69530</v>
      </c>
      <c r="D68693" s="46" t="s">
        <v>165</v>
      </c>
    </row>
    <row r="68694" spans="1:4" x14ac:dyDescent="0.3">
      <c r="A68694" t="s">
        <v>69531</v>
      </c>
      <c r="B68694" t="s">
        <v>69531</v>
      </c>
      <c r="D68694" s="46" t="s">
        <v>165</v>
      </c>
    </row>
    <row r="68695" spans="1:4" x14ac:dyDescent="0.3">
      <c r="A68695" t="s">
        <v>69532</v>
      </c>
      <c r="B68695" t="s">
        <v>69532</v>
      </c>
      <c r="D68695" s="46" t="s">
        <v>85420</v>
      </c>
    </row>
    <row r="68696" spans="1:4" x14ac:dyDescent="0.3">
      <c r="A68696" t="s">
        <v>69533</v>
      </c>
      <c r="B68696" t="s">
        <v>69533</v>
      </c>
      <c r="D68696" s="46" t="s">
        <v>85420</v>
      </c>
    </row>
    <row r="68697" spans="1:4" x14ac:dyDescent="0.3">
      <c r="A68697" t="s">
        <v>69534</v>
      </c>
      <c r="B68697" t="s">
        <v>69534</v>
      </c>
      <c r="D68697" s="46" t="s">
        <v>85420</v>
      </c>
    </row>
    <row r="68698" spans="1:4" x14ac:dyDescent="0.3">
      <c r="A68698" t="s">
        <v>69535</v>
      </c>
      <c r="B68698" t="s">
        <v>69535</v>
      </c>
      <c r="D68698" s="46" t="s">
        <v>85417</v>
      </c>
    </row>
    <row r="68699" spans="1:4" x14ac:dyDescent="0.3">
      <c r="A68699" t="s">
        <v>69536</v>
      </c>
      <c r="B68699" t="s">
        <v>69536</v>
      </c>
      <c r="D68699" s="46" t="s">
        <v>85417</v>
      </c>
    </row>
    <row r="68700" spans="1:4" x14ac:dyDescent="0.3">
      <c r="A68700" t="s">
        <v>69537</v>
      </c>
      <c r="B68700" t="s">
        <v>69537</v>
      </c>
      <c r="D68700" s="46" t="s">
        <v>85417</v>
      </c>
    </row>
    <row r="68701" spans="1:4" x14ac:dyDescent="0.3">
      <c r="A68701" t="s">
        <v>69538</v>
      </c>
      <c r="B68701" t="s">
        <v>69538</v>
      </c>
      <c r="D68701" s="46" t="s">
        <v>85417</v>
      </c>
    </row>
    <row r="68702" spans="1:4" x14ac:dyDescent="0.3">
      <c r="A68702" t="s">
        <v>69539</v>
      </c>
      <c r="B68702" t="s">
        <v>69539</v>
      </c>
      <c r="D68702" s="46" t="s">
        <v>85417</v>
      </c>
    </row>
    <row r="68703" spans="1:4" x14ac:dyDescent="0.3">
      <c r="A68703" t="s">
        <v>69540</v>
      </c>
      <c r="B68703" t="s">
        <v>69540</v>
      </c>
      <c r="D68703" s="46" t="s">
        <v>85417</v>
      </c>
    </row>
    <row r="68704" spans="1:4" x14ac:dyDescent="0.3">
      <c r="A68704" t="s">
        <v>69541</v>
      </c>
      <c r="B68704" t="s">
        <v>69541</v>
      </c>
      <c r="D68704" s="46" t="s">
        <v>85417</v>
      </c>
    </row>
    <row r="68705" spans="1:4" x14ac:dyDescent="0.3">
      <c r="A68705" t="s">
        <v>69542</v>
      </c>
      <c r="B68705" t="s">
        <v>69542</v>
      </c>
      <c r="D68705" s="46" t="s">
        <v>245</v>
      </c>
    </row>
    <row r="68706" spans="1:4" x14ac:dyDescent="0.3">
      <c r="A68706" t="s">
        <v>69543</v>
      </c>
      <c r="B68706" t="s">
        <v>69543</v>
      </c>
      <c r="D68706" s="46" t="s">
        <v>245</v>
      </c>
    </row>
    <row r="68707" spans="1:4" x14ac:dyDescent="0.3">
      <c r="A68707" t="s">
        <v>69544</v>
      </c>
      <c r="B68707" t="s">
        <v>69544</v>
      </c>
      <c r="D68707" s="46" t="s">
        <v>165</v>
      </c>
    </row>
    <row r="68708" spans="1:4" x14ac:dyDescent="0.3">
      <c r="A68708" t="s">
        <v>69545</v>
      </c>
      <c r="B68708" t="s">
        <v>69545</v>
      </c>
      <c r="D68708" s="46" t="s">
        <v>165</v>
      </c>
    </row>
    <row r="68709" spans="1:4" x14ac:dyDescent="0.3">
      <c r="A68709" t="s">
        <v>69546</v>
      </c>
      <c r="B68709" t="s">
        <v>69546</v>
      </c>
      <c r="D68709" s="46" t="s">
        <v>165</v>
      </c>
    </row>
    <row r="68710" spans="1:4" x14ac:dyDescent="0.3">
      <c r="A68710" t="s">
        <v>69547</v>
      </c>
      <c r="B68710" t="s">
        <v>69547</v>
      </c>
      <c r="D68710" s="46" t="s">
        <v>165</v>
      </c>
    </row>
    <row r="68711" spans="1:4" x14ac:dyDescent="0.3">
      <c r="A68711" t="s">
        <v>69548</v>
      </c>
      <c r="B68711" t="s">
        <v>69548</v>
      </c>
      <c r="D68711" s="46" t="s">
        <v>10500</v>
      </c>
    </row>
    <row r="68712" spans="1:4" x14ac:dyDescent="0.3">
      <c r="A68712" t="s">
        <v>69549</v>
      </c>
      <c r="B68712" t="s">
        <v>69549</v>
      </c>
      <c r="D68712" s="46" t="s">
        <v>10500</v>
      </c>
    </row>
    <row r="68713" spans="1:4" x14ac:dyDescent="0.3">
      <c r="A68713" t="s">
        <v>69550</v>
      </c>
      <c r="B68713" t="s">
        <v>69550</v>
      </c>
      <c r="D68713" s="46" t="s">
        <v>10500</v>
      </c>
    </row>
    <row r="68714" spans="1:4" x14ac:dyDescent="0.3">
      <c r="A68714" t="s">
        <v>69551</v>
      </c>
      <c r="B68714" t="s">
        <v>69551</v>
      </c>
      <c r="D68714" s="46" t="s">
        <v>1456</v>
      </c>
    </row>
    <row r="68715" spans="1:4" x14ac:dyDescent="0.3">
      <c r="A68715" t="s">
        <v>69552</v>
      </c>
      <c r="B68715" t="s">
        <v>69552</v>
      </c>
      <c r="D68715" s="46" t="s">
        <v>1456</v>
      </c>
    </row>
    <row r="68716" spans="1:4" x14ac:dyDescent="0.3">
      <c r="A68716" t="s">
        <v>69553</v>
      </c>
      <c r="B68716" t="s">
        <v>69553</v>
      </c>
      <c r="D68716" s="46" t="s">
        <v>1456</v>
      </c>
    </row>
    <row r="68717" spans="1:4" x14ac:dyDescent="0.3">
      <c r="A68717" t="s">
        <v>69554</v>
      </c>
      <c r="B68717" t="s">
        <v>69554</v>
      </c>
      <c r="D68717" s="46" t="s">
        <v>165</v>
      </c>
    </row>
    <row r="68718" spans="1:4" x14ac:dyDescent="0.3">
      <c r="A68718" t="s">
        <v>69555</v>
      </c>
      <c r="B68718" t="s">
        <v>69555</v>
      </c>
      <c r="D68718" s="46" t="s">
        <v>165</v>
      </c>
    </row>
    <row r="68719" spans="1:4" x14ac:dyDescent="0.3">
      <c r="A68719" t="s">
        <v>69556</v>
      </c>
      <c r="B68719" t="s">
        <v>69556</v>
      </c>
      <c r="D68719" s="46" t="s">
        <v>43</v>
      </c>
    </row>
    <row r="68720" spans="1:4" x14ac:dyDescent="0.3">
      <c r="A68720" t="s">
        <v>69557</v>
      </c>
      <c r="B68720" t="s">
        <v>69557</v>
      </c>
      <c r="D68720" s="46" t="s">
        <v>43</v>
      </c>
    </row>
    <row r="68721" spans="1:4" x14ac:dyDescent="0.3">
      <c r="A68721" t="s">
        <v>69558</v>
      </c>
      <c r="B68721" t="s">
        <v>69558</v>
      </c>
      <c r="D68721" s="46" t="s">
        <v>85418</v>
      </c>
    </row>
    <row r="68722" spans="1:4" x14ac:dyDescent="0.3">
      <c r="A68722" t="s">
        <v>69559</v>
      </c>
      <c r="B68722" t="s">
        <v>69559</v>
      </c>
      <c r="D68722" s="46" t="s">
        <v>85418</v>
      </c>
    </row>
    <row r="68723" spans="1:4" x14ac:dyDescent="0.3">
      <c r="A68723" t="s">
        <v>69560</v>
      </c>
      <c r="B68723" t="s">
        <v>69560</v>
      </c>
      <c r="D68723" s="46" t="s">
        <v>85418</v>
      </c>
    </row>
    <row r="68724" spans="1:4" x14ac:dyDescent="0.3">
      <c r="A68724" t="s">
        <v>69561</v>
      </c>
      <c r="B68724" t="s">
        <v>69561</v>
      </c>
      <c r="D68724" s="46" t="s">
        <v>85418</v>
      </c>
    </row>
    <row r="68725" spans="1:4" x14ac:dyDescent="0.3">
      <c r="A68725" t="s">
        <v>69562</v>
      </c>
      <c r="B68725" t="s">
        <v>69562</v>
      </c>
      <c r="D68725" s="46" t="s">
        <v>85418</v>
      </c>
    </row>
    <row r="68726" spans="1:4" x14ac:dyDescent="0.3">
      <c r="A68726" t="s">
        <v>69563</v>
      </c>
      <c r="B68726" t="s">
        <v>69563</v>
      </c>
      <c r="D68726" s="46" t="s">
        <v>10500</v>
      </c>
    </row>
    <row r="68727" spans="1:4" x14ac:dyDescent="0.3">
      <c r="A68727" t="s">
        <v>69564</v>
      </c>
      <c r="B68727" t="s">
        <v>69564</v>
      </c>
      <c r="D68727" s="46" t="s">
        <v>10500</v>
      </c>
    </row>
    <row r="68728" spans="1:4" x14ac:dyDescent="0.3">
      <c r="A68728" t="s">
        <v>69565</v>
      </c>
      <c r="B68728" t="s">
        <v>69565</v>
      </c>
      <c r="D68728" s="46" t="s">
        <v>10500</v>
      </c>
    </row>
    <row r="68729" spans="1:4" x14ac:dyDescent="0.3">
      <c r="A68729" t="s">
        <v>69566</v>
      </c>
      <c r="B68729" t="s">
        <v>69566</v>
      </c>
      <c r="D68729" s="46" t="s">
        <v>10500</v>
      </c>
    </row>
    <row r="68730" spans="1:4" x14ac:dyDescent="0.3">
      <c r="A68730" t="s">
        <v>69567</v>
      </c>
      <c r="B68730" t="s">
        <v>69567</v>
      </c>
      <c r="D68730" s="46" t="s">
        <v>10500</v>
      </c>
    </row>
    <row r="68731" spans="1:4" x14ac:dyDescent="0.3">
      <c r="A68731" t="s">
        <v>69568</v>
      </c>
      <c r="B68731" t="s">
        <v>69568</v>
      </c>
      <c r="D68731" s="46" t="s">
        <v>10500</v>
      </c>
    </row>
    <row r="68732" spans="1:4" x14ac:dyDescent="0.3">
      <c r="A68732" t="s">
        <v>69569</v>
      </c>
      <c r="B68732" t="s">
        <v>69569</v>
      </c>
      <c r="D68732" s="46" t="s">
        <v>10500</v>
      </c>
    </row>
    <row r="68733" spans="1:4" x14ac:dyDescent="0.3">
      <c r="A68733" t="s">
        <v>69570</v>
      </c>
      <c r="B68733" t="s">
        <v>69570</v>
      </c>
      <c r="D68733" s="46" t="s">
        <v>10500</v>
      </c>
    </row>
    <row r="68734" spans="1:4" x14ac:dyDescent="0.3">
      <c r="A68734" t="s">
        <v>69571</v>
      </c>
      <c r="B68734" t="s">
        <v>69571</v>
      </c>
      <c r="D68734" s="46" t="s">
        <v>10500</v>
      </c>
    </row>
    <row r="68735" spans="1:4" x14ac:dyDescent="0.3">
      <c r="A68735" t="s">
        <v>69572</v>
      </c>
      <c r="B68735" t="s">
        <v>69572</v>
      </c>
      <c r="D68735" s="46" t="s">
        <v>10500</v>
      </c>
    </row>
    <row r="68736" spans="1:4" x14ac:dyDescent="0.3">
      <c r="A68736" t="s">
        <v>69573</v>
      </c>
      <c r="B68736" t="s">
        <v>69573</v>
      </c>
      <c r="D68736" s="46" t="s">
        <v>165</v>
      </c>
    </row>
    <row r="68737" spans="1:4" x14ac:dyDescent="0.3">
      <c r="A68737" t="s">
        <v>69574</v>
      </c>
      <c r="B68737" t="s">
        <v>69574</v>
      </c>
      <c r="D68737" s="46" t="s">
        <v>165</v>
      </c>
    </row>
    <row r="68738" spans="1:4" x14ac:dyDescent="0.3">
      <c r="A68738" t="s">
        <v>69575</v>
      </c>
      <c r="B68738" t="s">
        <v>69575</v>
      </c>
      <c r="D68738" s="46" t="s">
        <v>165</v>
      </c>
    </row>
    <row r="68739" spans="1:4" x14ac:dyDescent="0.3">
      <c r="A68739" t="s">
        <v>69576</v>
      </c>
      <c r="B68739" t="s">
        <v>69576</v>
      </c>
      <c r="D68739" s="46" t="s">
        <v>165</v>
      </c>
    </row>
    <row r="68740" spans="1:4" x14ac:dyDescent="0.3">
      <c r="A68740" t="s">
        <v>69577</v>
      </c>
      <c r="B68740" t="s">
        <v>69577</v>
      </c>
      <c r="D68740" s="46" t="s">
        <v>165</v>
      </c>
    </row>
    <row r="68741" spans="1:4" x14ac:dyDescent="0.3">
      <c r="A68741" t="s">
        <v>69578</v>
      </c>
      <c r="B68741" t="s">
        <v>69578</v>
      </c>
      <c r="D68741" s="46" t="s">
        <v>85418</v>
      </c>
    </row>
    <row r="68742" spans="1:4" x14ac:dyDescent="0.3">
      <c r="A68742" t="s">
        <v>69579</v>
      </c>
      <c r="B68742" t="s">
        <v>69579</v>
      </c>
      <c r="D68742" s="46" t="s">
        <v>85420</v>
      </c>
    </row>
    <row r="68743" spans="1:4" x14ac:dyDescent="0.3">
      <c r="A68743" t="s">
        <v>69580</v>
      </c>
      <c r="B68743" t="s">
        <v>69580</v>
      </c>
      <c r="D68743" s="46" t="s">
        <v>85420</v>
      </c>
    </row>
    <row r="68744" spans="1:4" x14ac:dyDescent="0.3">
      <c r="A68744" t="s">
        <v>69581</v>
      </c>
      <c r="B68744" t="s">
        <v>69581</v>
      </c>
      <c r="D68744" s="46" t="s">
        <v>255</v>
      </c>
    </row>
    <row r="68745" spans="1:4" x14ac:dyDescent="0.3">
      <c r="A68745" t="s">
        <v>69582</v>
      </c>
      <c r="B68745" t="s">
        <v>69582</v>
      </c>
      <c r="D68745" s="46" t="s">
        <v>165</v>
      </c>
    </row>
    <row r="68746" spans="1:4" x14ac:dyDescent="0.3">
      <c r="A68746" t="s">
        <v>69583</v>
      </c>
      <c r="B68746" t="s">
        <v>69583</v>
      </c>
      <c r="D68746" s="46" t="s">
        <v>165</v>
      </c>
    </row>
    <row r="68747" spans="1:4" x14ac:dyDescent="0.3">
      <c r="A68747" t="s">
        <v>69584</v>
      </c>
      <c r="B68747" t="s">
        <v>69584</v>
      </c>
      <c r="D68747" s="46" t="s">
        <v>179</v>
      </c>
    </row>
    <row r="68748" spans="1:4" x14ac:dyDescent="0.3">
      <c r="A68748" t="s">
        <v>69585</v>
      </c>
      <c r="B68748" t="s">
        <v>69585</v>
      </c>
      <c r="D68748" s="46" t="s">
        <v>179</v>
      </c>
    </row>
    <row r="68749" spans="1:4" x14ac:dyDescent="0.3">
      <c r="A68749" t="s">
        <v>69586</v>
      </c>
      <c r="B68749" t="s">
        <v>69586</v>
      </c>
      <c r="D68749" s="46" t="s">
        <v>165</v>
      </c>
    </row>
    <row r="68750" spans="1:4" x14ac:dyDescent="0.3">
      <c r="A68750" t="s">
        <v>69587</v>
      </c>
      <c r="B68750" t="s">
        <v>69587</v>
      </c>
      <c r="D68750" s="46" t="s">
        <v>85413</v>
      </c>
    </row>
    <row r="68751" spans="1:4" x14ac:dyDescent="0.3">
      <c r="A68751" t="s">
        <v>69588</v>
      </c>
      <c r="B68751" t="s">
        <v>69588</v>
      </c>
      <c r="D68751" s="46" t="s">
        <v>245</v>
      </c>
    </row>
    <row r="68752" spans="1:4" x14ac:dyDescent="0.3">
      <c r="A68752" t="s">
        <v>69589</v>
      </c>
      <c r="B68752" t="s">
        <v>69589</v>
      </c>
      <c r="D68752" s="46" t="s">
        <v>10388</v>
      </c>
    </row>
    <row r="68753" spans="1:4" x14ac:dyDescent="0.3">
      <c r="A68753" t="s">
        <v>69590</v>
      </c>
      <c r="B68753" t="s">
        <v>69590</v>
      </c>
      <c r="D68753" s="46" t="s">
        <v>85420</v>
      </c>
    </row>
    <row r="68754" spans="1:4" x14ac:dyDescent="0.3">
      <c r="A68754" t="s">
        <v>69591</v>
      </c>
      <c r="B68754" t="s">
        <v>69591</v>
      </c>
      <c r="D68754" s="46" t="s">
        <v>85417</v>
      </c>
    </row>
    <row r="68755" spans="1:4" x14ac:dyDescent="0.3">
      <c r="A68755" t="s">
        <v>69592</v>
      </c>
      <c r="B68755" t="s">
        <v>69592</v>
      </c>
      <c r="D68755" s="46" t="s">
        <v>165</v>
      </c>
    </row>
    <row r="68756" spans="1:4" x14ac:dyDescent="0.3">
      <c r="A68756" t="s">
        <v>69593</v>
      </c>
      <c r="B68756" t="s">
        <v>69593</v>
      </c>
      <c r="D68756" s="46" t="s">
        <v>165</v>
      </c>
    </row>
    <row r="68757" spans="1:4" x14ac:dyDescent="0.3">
      <c r="A68757" t="s">
        <v>69594</v>
      </c>
      <c r="B68757" t="s">
        <v>69594</v>
      </c>
      <c r="D68757" s="46" t="s">
        <v>165</v>
      </c>
    </row>
    <row r="68758" spans="1:4" x14ac:dyDescent="0.3">
      <c r="A68758" t="s">
        <v>69595</v>
      </c>
      <c r="B68758" t="s">
        <v>69595</v>
      </c>
      <c r="D68758" s="46" t="s">
        <v>1456</v>
      </c>
    </row>
    <row r="68759" spans="1:4" x14ac:dyDescent="0.3">
      <c r="A68759" t="s">
        <v>69596</v>
      </c>
      <c r="B68759" t="s">
        <v>69596</v>
      </c>
      <c r="D68759" s="46" t="s">
        <v>1456</v>
      </c>
    </row>
    <row r="68760" spans="1:4" x14ac:dyDescent="0.3">
      <c r="A68760" t="s">
        <v>69597</v>
      </c>
      <c r="B68760" t="s">
        <v>69597</v>
      </c>
      <c r="D68760" s="46" t="s">
        <v>1456</v>
      </c>
    </row>
    <row r="68761" spans="1:4" x14ac:dyDescent="0.3">
      <c r="A68761" t="s">
        <v>69598</v>
      </c>
      <c r="B68761" t="s">
        <v>69598</v>
      </c>
      <c r="D68761" s="46" t="s">
        <v>1456</v>
      </c>
    </row>
    <row r="68762" spans="1:4" x14ac:dyDescent="0.3">
      <c r="A68762" t="s">
        <v>69599</v>
      </c>
      <c r="B68762" t="s">
        <v>69599</v>
      </c>
      <c r="D68762" s="46" t="s">
        <v>1456</v>
      </c>
    </row>
    <row r="68763" spans="1:4" x14ac:dyDescent="0.3">
      <c r="A68763" t="s">
        <v>69600</v>
      </c>
      <c r="B68763" t="s">
        <v>69600</v>
      </c>
      <c r="D68763" s="46" t="s">
        <v>1456</v>
      </c>
    </row>
    <row r="68764" spans="1:4" x14ac:dyDescent="0.3">
      <c r="A68764" t="s">
        <v>69601</v>
      </c>
      <c r="B68764" t="s">
        <v>69601</v>
      </c>
      <c r="D68764" s="46" t="s">
        <v>1456</v>
      </c>
    </row>
    <row r="68765" spans="1:4" x14ac:dyDescent="0.3">
      <c r="A68765" t="s">
        <v>69602</v>
      </c>
      <c r="B68765" t="s">
        <v>69602</v>
      </c>
      <c r="D68765" s="46" t="s">
        <v>1456</v>
      </c>
    </row>
    <row r="68766" spans="1:4" x14ac:dyDescent="0.3">
      <c r="A68766" t="s">
        <v>69603</v>
      </c>
      <c r="B68766" t="s">
        <v>69603</v>
      </c>
      <c r="D68766" s="46" t="s">
        <v>1456</v>
      </c>
    </row>
    <row r="68767" spans="1:4" x14ac:dyDescent="0.3">
      <c r="A68767" t="s">
        <v>69604</v>
      </c>
      <c r="B68767" t="s">
        <v>69604</v>
      </c>
      <c r="D68767" s="46" t="s">
        <v>1456</v>
      </c>
    </row>
    <row r="68768" spans="1:4" x14ac:dyDescent="0.3">
      <c r="A68768" t="s">
        <v>69605</v>
      </c>
      <c r="B68768" t="s">
        <v>69605</v>
      </c>
      <c r="D68768" s="46" t="s">
        <v>1456</v>
      </c>
    </row>
    <row r="68769" spans="1:4" x14ac:dyDescent="0.3">
      <c r="A68769" t="s">
        <v>69606</v>
      </c>
      <c r="B68769" t="s">
        <v>69606</v>
      </c>
      <c r="D68769" s="46" t="s">
        <v>1456</v>
      </c>
    </row>
    <row r="68770" spans="1:4" x14ac:dyDescent="0.3">
      <c r="A68770" t="s">
        <v>69607</v>
      </c>
      <c r="B68770" t="s">
        <v>69607</v>
      </c>
      <c r="D68770" s="46" t="s">
        <v>1456</v>
      </c>
    </row>
    <row r="68771" spans="1:4" x14ac:dyDescent="0.3">
      <c r="A68771" t="s">
        <v>69608</v>
      </c>
      <c r="B68771" t="s">
        <v>69608</v>
      </c>
      <c r="D68771" s="46" t="s">
        <v>1456</v>
      </c>
    </row>
    <row r="68772" spans="1:4" x14ac:dyDescent="0.3">
      <c r="A68772" t="s">
        <v>69609</v>
      </c>
      <c r="B68772" t="s">
        <v>69609</v>
      </c>
      <c r="D68772" s="46" t="s">
        <v>1456</v>
      </c>
    </row>
    <row r="68773" spans="1:4" x14ac:dyDescent="0.3">
      <c r="A68773" t="s">
        <v>69610</v>
      </c>
      <c r="B68773" t="s">
        <v>69610</v>
      </c>
      <c r="D68773" s="46" t="s">
        <v>1456</v>
      </c>
    </row>
    <row r="68774" spans="1:4" x14ac:dyDescent="0.3">
      <c r="A68774" t="s">
        <v>69611</v>
      </c>
      <c r="B68774" t="s">
        <v>69611</v>
      </c>
      <c r="D68774" s="46" t="s">
        <v>1456</v>
      </c>
    </row>
    <row r="68775" spans="1:4" x14ac:dyDescent="0.3">
      <c r="A68775" t="s">
        <v>69612</v>
      </c>
      <c r="B68775" t="s">
        <v>69612</v>
      </c>
      <c r="D68775" s="46" t="s">
        <v>1456</v>
      </c>
    </row>
    <row r="68776" spans="1:4" x14ac:dyDescent="0.3">
      <c r="A68776" t="s">
        <v>69613</v>
      </c>
      <c r="B68776" t="s">
        <v>69613</v>
      </c>
      <c r="D68776" s="46" t="s">
        <v>1456</v>
      </c>
    </row>
    <row r="68777" spans="1:4" x14ac:dyDescent="0.3">
      <c r="A68777" t="s">
        <v>69614</v>
      </c>
      <c r="B68777" t="s">
        <v>69614</v>
      </c>
      <c r="D68777" s="46" t="s">
        <v>1456</v>
      </c>
    </row>
    <row r="68778" spans="1:4" x14ac:dyDescent="0.3">
      <c r="A68778" t="s">
        <v>69615</v>
      </c>
      <c r="B68778" t="s">
        <v>69615</v>
      </c>
      <c r="D68778" s="46" t="s">
        <v>1456</v>
      </c>
    </row>
    <row r="68779" spans="1:4" x14ac:dyDescent="0.3">
      <c r="A68779" t="s">
        <v>69616</v>
      </c>
      <c r="B68779" t="s">
        <v>69616</v>
      </c>
      <c r="D68779" s="46" t="s">
        <v>1456</v>
      </c>
    </row>
    <row r="68780" spans="1:4" x14ac:dyDescent="0.3">
      <c r="A68780" t="s">
        <v>69617</v>
      </c>
      <c r="B68780" t="s">
        <v>69617</v>
      </c>
      <c r="D68780" s="46" t="s">
        <v>1456</v>
      </c>
    </row>
    <row r="68781" spans="1:4" x14ac:dyDescent="0.3">
      <c r="A68781" t="s">
        <v>69618</v>
      </c>
      <c r="B68781" t="s">
        <v>69618</v>
      </c>
      <c r="D68781" s="46" t="s">
        <v>1456</v>
      </c>
    </row>
    <row r="68782" spans="1:4" x14ac:dyDescent="0.3">
      <c r="A68782" t="s">
        <v>69619</v>
      </c>
      <c r="B68782" t="s">
        <v>69619</v>
      </c>
      <c r="D68782" s="46" t="s">
        <v>1456</v>
      </c>
    </row>
    <row r="68783" spans="1:4" x14ac:dyDescent="0.3">
      <c r="A68783" t="s">
        <v>69620</v>
      </c>
      <c r="B68783" t="s">
        <v>69620</v>
      </c>
      <c r="D68783" s="46" t="s">
        <v>1456</v>
      </c>
    </row>
    <row r="68784" spans="1:4" x14ac:dyDescent="0.3">
      <c r="A68784" t="s">
        <v>69621</v>
      </c>
      <c r="B68784" t="s">
        <v>69621</v>
      </c>
      <c r="D68784" s="46" t="s">
        <v>1456</v>
      </c>
    </row>
    <row r="68785" spans="1:4" x14ac:dyDescent="0.3">
      <c r="A68785" t="s">
        <v>69622</v>
      </c>
      <c r="B68785" t="s">
        <v>69622</v>
      </c>
      <c r="D68785" s="46" t="s">
        <v>1456</v>
      </c>
    </row>
    <row r="68786" spans="1:4" x14ac:dyDescent="0.3">
      <c r="A68786" t="s">
        <v>69623</v>
      </c>
      <c r="B68786" t="s">
        <v>69623</v>
      </c>
      <c r="D68786" s="46" t="s">
        <v>1456</v>
      </c>
    </row>
    <row r="68787" spans="1:4" x14ac:dyDescent="0.3">
      <c r="A68787" t="s">
        <v>69624</v>
      </c>
      <c r="B68787" t="s">
        <v>69624</v>
      </c>
      <c r="D68787" s="46" t="s">
        <v>1456</v>
      </c>
    </row>
    <row r="68788" spans="1:4" x14ac:dyDescent="0.3">
      <c r="A68788" t="s">
        <v>69625</v>
      </c>
      <c r="B68788" t="s">
        <v>69625</v>
      </c>
      <c r="D68788" s="46" t="s">
        <v>165</v>
      </c>
    </row>
    <row r="68789" spans="1:4" x14ac:dyDescent="0.3">
      <c r="A68789" t="s">
        <v>69626</v>
      </c>
      <c r="B68789" t="s">
        <v>69626</v>
      </c>
      <c r="D68789" s="46" t="s">
        <v>165</v>
      </c>
    </row>
    <row r="68790" spans="1:4" x14ac:dyDescent="0.3">
      <c r="A68790" t="s">
        <v>69627</v>
      </c>
      <c r="B68790" t="s">
        <v>69627</v>
      </c>
      <c r="D68790" s="46" t="s">
        <v>165</v>
      </c>
    </row>
    <row r="68791" spans="1:4" x14ac:dyDescent="0.3">
      <c r="A68791" t="s">
        <v>69628</v>
      </c>
      <c r="B68791" t="s">
        <v>69628</v>
      </c>
      <c r="D68791" s="46" t="s">
        <v>165</v>
      </c>
    </row>
    <row r="68792" spans="1:4" x14ac:dyDescent="0.3">
      <c r="A68792" t="s">
        <v>69629</v>
      </c>
      <c r="B68792" t="s">
        <v>69629</v>
      </c>
      <c r="D68792" s="46" t="s">
        <v>165</v>
      </c>
    </row>
    <row r="68793" spans="1:4" x14ac:dyDescent="0.3">
      <c r="A68793" t="s">
        <v>69630</v>
      </c>
      <c r="B68793" t="s">
        <v>69630</v>
      </c>
      <c r="D68793" s="46" t="s">
        <v>165</v>
      </c>
    </row>
    <row r="68794" spans="1:4" x14ac:dyDescent="0.3">
      <c r="A68794" t="s">
        <v>69631</v>
      </c>
      <c r="B68794" t="s">
        <v>69631</v>
      </c>
      <c r="D68794" s="46" t="s">
        <v>165</v>
      </c>
    </row>
    <row r="68795" spans="1:4" x14ac:dyDescent="0.3">
      <c r="A68795" t="s">
        <v>69632</v>
      </c>
      <c r="B68795" t="s">
        <v>69632</v>
      </c>
      <c r="D68795" s="46" t="s">
        <v>165</v>
      </c>
    </row>
    <row r="68796" spans="1:4" x14ac:dyDescent="0.3">
      <c r="A68796" t="s">
        <v>69633</v>
      </c>
      <c r="B68796" t="s">
        <v>69633</v>
      </c>
      <c r="D68796" s="46" t="s">
        <v>165</v>
      </c>
    </row>
    <row r="68797" spans="1:4" x14ac:dyDescent="0.3">
      <c r="A68797" t="s">
        <v>69634</v>
      </c>
      <c r="B68797" t="s">
        <v>69634</v>
      </c>
      <c r="D68797" s="46" t="s">
        <v>165</v>
      </c>
    </row>
    <row r="68798" spans="1:4" x14ac:dyDescent="0.3">
      <c r="A68798" t="s">
        <v>69635</v>
      </c>
      <c r="B68798" t="s">
        <v>69635</v>
      </c>
      <c r="D68798" s="46" t="s">
        <v>165</v>
      </c>
    </row>
    <row r="68799" spans="1:4" x14ac:dyDescent="0.3">
      <c r="A68799" t="s">
        <v>69636</v>
      </c>
      <c r="B68799" t="s">
        <v>69636</v>
      </c>
      <c r="D68799" s="46" t="s">
        <v>165</v>
      </c>
    </row>
    <row r="68800" spans="1:4" x14ac:dyDescent="0.3">
      <c r="A68800" t="s">
        <v>69637</v>
      </c>
      <c r="B68800" t="s">
        <v>69637</v>
      </c>
      <c r="D68800" s="46" t="s">
        <v>85418</v>
      </c>
    </row>
    <row r="68801" spans="1:4" x14ac:dyDescent="0.3">
      <c r="A68801" t="s">
        <v>69638</v>
      </c>
      <c r="B68801" t="s">
        <v>69638</v>
      </c>
      <c r="D68801" s="46" t="s">
        <v>85418</v>
      </c>
    </row>
    <row r="68802" spans="1:4" x14ac:dyDescent="0.3">
      <c r="A68802" t="s">
        <v>69639</v>
      </c>
      <c r="B68802" t="s">
        <v>69639</v>
      </c>
      <c r="D68802" s="46" t="s">
        <v>165</v>
      </c>
    </row>
    <row r="68803" spans="1:4" x14ac:dyDescent="0.3">
      <c r="A68803" t="s">
        <v>69640</v>
      </c>
      <c r="B68803" t="s">
        <v>69640</v>
      </c>
      <c r="D68803" s="46" t="s">
        <v>165</v>
      </c>
    </row>
    <row r="68804" spans="1:4" x14ac:dyDescent="0.3">
      <c r="A68804" t="s">
        <v>69641</v>
      </c>
      <c r="B68804" t="s">
        <v>69641</v>
      </c>
      <c r="D68804" s="46" t="s">
        <v>165</v>
      </c>
    </row>
    <row r="68805" spans="1:4" x14ac:dyDescent="0.3">
      <c r="A68805" t="s">
        <v>69642</v>
      </c>
      <c r="B68805" t="s">
        <v>69642</v>
      </c>
      <c r="D68805" s="46" t="s">
        <v>10500</v>
      </c>
    </row>
    <row r="68806" spans="1:4" x14ac:dyDescent="0.3">
      <c r="A68806" t="s">
        <v>69643</v>
      </c>
      <c r="B68806" t="s">
        <v>69643</v>
      </c>
      <c r="D68806" s="46" t="s">
        <v>10500</v>
      </c>
    </row>
    <row r="68807" spans="1:4" x14ac:dyDescent="0.3">
      <c r="A68807" t="s">
        <v>69644</v>
      </c>
      <c r="B68807" t="s">
        <v>69644</v>
      </c>
      <c r="D68807" s="46" t="s">
        <v>10500</v>
      </c>
    </row>
    <row r="68808" spans="1:4" x14ac:dyDescent="0.3">
      <c r="A68808" t="s">
        <v>69645</v>
      </c>
      <c r="B68808" t="s">
        <v>69645</v>
      </c>
      <c r="D68808" s="46" t="s">
        <v>10500</v>
      </c>
    </row>
    <row r="68809" spans="1:4" x14ac:dyDescent="0.3">
      <c r="A68809" t="s">
        <v>69646</v>
      </c>
      <c r="B68809" t="s">
        <v>69646</v>
      </c>
      <c r="D68809" s="46" t="s">
        <v>10500</v>
      </c>
    </row>
    <row r="68810" spans="1:4" x14ac:dyDescent="0.3">
      <c r="A68810" t="s">
        <v>69647</v>
      </c>
      <c r="B68810" t="s">
        <v>69647</v>
      </c>
      <c r="D68810" s="46" t="s">
        <v>10500</v>
      </c>
    </row>
    <row r="68811" spans="1:4" x14ac:dyDescent="0.3">
      <c r="A68811" t="s">
        <v>69648</v>
      </c>
      <c r="B68811" t="s">
        <v>69648</v>
      </c>
      <c r="D68811" s="46" t="s">
        <v>10500</v>
      </c>
    </row>
    <row r="68812" spans="1:4" x14ac:dyDescent="0.3">
      <c r="A68812" t="s">
        <v>69649</v>
      </c>
      <c r="B68812" t="s">
        <v>69649</v>
      </c>
      <c r="D68812" s="46" t="s">
        <v>10500</v>
      </c>
    </row>
    <row r="68813" spans="1:4" x14ac:dyDescent="0.3">
      <c r="A68813" t="s">
        <v>69650</v>
      </c>
      <c r="B68813" t="s">
        <v>69650</v>
      </c>
      <c r="D68813" s="46" t="s">
        <v>10500</v>
      </c>
    </row>
    <row r="68814" spans="1:4" x14ac:dyDescent="0.3">
      <c r="A68814" t="s">
        <v>69651</v>
      </c>
      <c r="B68814" t="s">
        <v>69651</v>
      </c>
      <c r="D68814" s="46" t="s">
        <v>1456</v>
      </c>
    </row>
    <row r="68815" spans="1:4" x14ac:dyDescent="0.3">
      <c r="A68815" t="s">
        <v>69652</v>
      </c>
      <c r="B68815" t="s">
        <v>69652</v>
      </c>
      <c r="D68815" s="46" t="s">
        <v>1456</v>
      </c>
    </row>
    <row r="68816" spans="1:4" x14ac:dyDescent="0.3">
      <c r="A68816" t="s">
        <v>69653</v>
      </c>
      <c r="B68816" t="s">
        <v>69653</v>
      </c>
      <c r="D68816" s="46" t="s">
        <v>1456</v>
      </c>
    </row>
    <row r="68817" spans="1:4" x14ac:dyDescent="0.3">
      <c r="A68817" t="s">
        <v>69654</v>
      </c>
      <c r="B68817" t="s">
        <v>69654</v>
      </c>
      <c r="D68817" s="46" t="s">
        <v>1456</v>
      </c>
    </row>
    <row r="68818" spans="1:4" x14ac:dyDescent="0.3">
      <c r="A68818" t="s">
        <v>69655</v>
      </c>
      <c r="B68818" t="s">
        <v>69655</v>
      </c>
      <c r="D68818" s="46" t="s">
        <v>1456</v>
      </c>
    </row>
    <row r="68819" spans="1:4" x14ac:dyDescent="0.3">
      <c r="A68819" t="s">
        <v>69656</v>
      </c>
      <c r="B68819" t="s">
        <v>69656</v>
      </c>
      <c r="D68819" s="46" t="s">
        <v>1456</v>
      </c>
    </row>
    <row r="68820" spans="1:4" x14ac:dyDescent="0.3">
      <c r="A68820" t="s">
        <v>69657</v>
      </c>
      <c r="B68820" t="s">
        <v>69657</v>
      </c>
      <c r="D68820" s="46" t="s">
        <v>1456</v>
      </c>
    </row>
    <row r="68821" spans="1:4" x14ac:dyDescent="0.3">
      <c r="A68821" t="s">
        <v>69658</v>
      </c>
      <c r="B68821" t="s">
        <v>69658</v>
      </c>
      <c r="D68821" s="46" t="s">
        <v>1456</v>
      </c>
    </row>
    <row r="68822" spans="1:4" x14ac:dyDescent="0.3">
      <c r="A68822" t="s">
        <v>69659</v>
      </c>
      <c r="B68822" t="s">
        <v>69659</v>
      </c>
      <c r="D68822" s="46" t="s">
        <v>1456</v>
      </c>
    </row>
    <row r="68823" spans="1:4" x14ac:dyDescent="0.3">
      <c r="A68823" t="s">
        <v>69660</v>
      </c>
      <c r="B68823" t="s">
        <v>69660</v>
      </c>
      <c r="D68823" s="46" t="s">
        <v>1456</v>
      </c>
    </row>
    <row r="68824" spans="1:4" x14ac:dyDescent="0.3">
      <c r="A68824" t="s">
        <v>69661</v>
      </c>
      <c r="B68824" t="s">
        <v>69661</v>
      </c>
      <c r="D68824" s="46" t="s">
        <v>85406</v>
      </c>
    </row>
    <row r="68825" spans="1:4" x14ac:dyDescent="0.3">
      <c r="A68825" t="s">
        <v>69662</v>
      </c>
      <c r="B68825" t="s">
        <v>69662</v>
      </c>
      <c r="D68825" s="46" t="s">
        <v>165</v>
      </c>
    </row>
    <row r="68826" spans="1:4" x14ac:dyDescent="0.3">
      <c r="A68826" t="s">
        <v>69663</v>
      </c>
      <c r="B68826" t="s">
        <v>69663</v>
      </c>
      <c r="D68826" s="46" t="s">
        <v>436</v>
      </c>
    </row>
    <row r="68827" spans="1:4" x14ac:dyDescent="0.3">
      <c r="A68827" t="s">
        <v>69664</v>
      </c>
      <c r="B68827" t="s">
        <v>69664</v>
      </c>
      <c r="D68827" s="46" t="s">
        <v>436</v>
      </c>
    </row>
    <row r="68828" spans="1:4" x14ac:dyDescent="0.3">
      <c r="A68828" t="s">
        <v>69665</v>
      </c>
      <c r="B68828" t="s">
        <v>69665</v>
      </c>
      <c r="D68828" s="46" t="s">
        <v>436</v>
      </c>
    </row>
    <row r="68829" spans="1:4" x14ac:dyDescent="0.3">
      <c r="A68829" t="s">
        <v>69666</v>
      </c>
      <c r="B68829" t="s">
        <v>69666</v>
      </c>
      <c r="D68829" s="46" t="s">
        <v>436</v>
      </c>
    </row>
    <row r="68830" spans="1:4" x14ac:dyDescent="0.3">
      <c r="A68830" t="s">
        <v>69667</v>
      </c>
      <c r="B68830" t="s">
        <v>69667</v>
      </c>
      <c r="D68830" s="46" t="s">
        <v>1456</v>
      </c>
    </row>
    <row r="68831" spans="1:4" x14ac:dyDescent="0.3">
      <c r="A68831" t="s">
        <v>69668</v>
      </c>
      <c r="B68831" t="s">
        <v>69668</v>
      </c>
      <c r="D68831" s="46" t="s">
        <v>1456</v>
      </c>
    </row>
    <row r="68832" spans="1:4" x14ac:dyDescent="0.3">
      <c r="A68832" t="s">
        <v>69669</v>
      </c>
      <c r="B68832" t="s">
        <v>69669</v>
      </c>
      <c r="D68832" s="46" t="s">
        <v>1456</v>
      </c>
    </row>
    <row r="68833" spans="1:4" x14ac:dyDescent="0.3">
      <c r="A68833" t="s">
        <v>69670</v>
      </c>
      <c r="B68833" t="s">
        <v>69670</v>
      </c>
      <c r="D68833" s="46" t="s">
        <v>1456</v>
      </c>
    </row>
    <row r="68834" spans="1:4" x14ac:dyDescent="0.3">
      <c r="A68834" t="s">
        <v>69671</v>
      </c>
      <c r="B68834" t="s">
        <v>69671</v>
      </c>
      <c r="D68834" s="46" t="s">
        <v>1456</v>
      </c>
    </row>
    <row r="68835" spans="1:4" x14ac:dyDescent="0.3">
      <c r="A68835" t="s">
        <v>69672</v>
      </c>
      <c r="B68835" t="s">
        <v>69672</v>
      </c>
      <c r="D68835" s="46" t="s">
        <v>85420</v>
      </c>
    </row>
    <row r="68836" spans="1:4" x14ac:dyDescent="0.3">
      <c r="A68836" t="s">
        <v>69673</v>
      </c>
      <c r="B68836" t="s">
        <v>69673</v>
      </c>
      <c r="D68836" s="46" t="s">
        <v>85420</v>
      </c>
    </row>
    <row r="68837" spans="1:4" x14ac:dyDescent="0.3">
      <c r="A68837" t="s">
        <v>69674</v>
      </c>
      <c r="B68837" t="s">
        <v>69674</v>
      </c>
      <c r="D68837" s="46" t="s">
        <v>85420</v>
      </c>
    </row>
    <row r="68838" spans="1:4" x14ac:dyDescent="0.3">
      <c r="A68838" t="s">
        <v>69675</v>
      </c>
      <c r="B68838" t="s">
        <v>69675</v>
      </c>
      <c r="D68838" s="46" t="s">
        <v>85420</v>
      </c>
    </row>
    <row r="68839" spans="1:4" x14ac:dyDescent="0.3">
      <c r="A68839" t="s">
        <v>69676</v>
      </c>
      <c r="B68839" t="s">
        <v>69676</v>
      </c>
      <c r="D68839" s="46" t="s">
        <v>85417</v>
      </c>
    </row>
    <row r="68840" spans="1:4" x14ac:dyDescent="0.3">
      <c r="A68840" t="s">
        <v>69677</v>
      </c>
      <c r="B68840" t="s">
        <v>69677</v>
      </c>
      <c r="D68840" s="46" t="s">
        <v>85417</v>
      </c>
    </row>
    <row r="68841" spans="1:4" x14ac:dyDescent="0.3">
      <c r="A68841" t="s">
        <v>69678</v>
      </c>
      <c r="B68841" t="s">
        <v>69678</v>
      </c>
      <c r="D68841" s="46" t="s">
        <v>85417</v>
      </c>
    </row>
    <row r="68842" spans="1:4" x14ac:dyDescent="0.3">
      <c r="A68842" t="s">
        <v>69679</v>
      </c>
      <c r="B68842" t="s">
        <v>69679</v>
      </c>
      <c r="D68842" s="46" t="s">
        <v>85417</v>
      </c>
    </row>
    <row r="68843" spans="1:4" x14ac:dyDescent="0.3">
      <c r="A68843" t="s">
        <v>69680</v>
      </c>
      <c r="B68843" t="s">
        <v>69680</v>
      </c>
      <c r="D68843" s="46" t="s">
        <v>85420</v>
      </c>
    </row>
    <row r="68844" spans="1:4" x14ac:dyDescent="0.3">
      <c r="A68844" t="s">
        <v>69681</v>
      </c>
      <c r="B68844" t="s">
        <v>69681</v>
      </c>
      <c r="D68844" s="46" t="s">
        <v>1456</v>
      </c>
    </row>
    <row r="68845" spans="1:4" x14ac:dyDescent="0.3">
      <c r="A68845" t="s">
        <v>69682</v>
      </c>
      <c r="B68845" t="s">
        <v>69682</v>
      </c>
      <c r="D68845" s="46" t="s">
        <v>165</v>
      </c>
    </row>
    <row r="68846" spans="1:4" x14ac:dyDescent="0.3">
      <c r="A68846" t="s">
        <v>69683</v>
      </c>
      <c r="B68846" t="s">
        <v>69683</v>
      </c>
      <c r="D68846" s="46" t="s">
        <v>165</v>
      </c>
    </row>
    <row r="68847" spans="1:4" x14ac:dyDescent="0.3">
      <c r="A68847" t="s">
        <v>69684</v>
      </c>
      <c r="B68847" t="s">
        <v>69684</v>
      </c>
      <c r="D68847" s="46" t="s">
        <v>165</v>
      </c>
    </row>
    <row r="68848" spans="1:4" x14ac:dyDescent="0.3">
      <c r="A68848" t="s">
        <v>69685</v>
      </c>
      <c r="B68848" t="s">
        <v>69685</v>
      </c>
      <c r="D68848" s="46" t="s">
        <v>165</v>
      </c>
    </row>
    <row r="68849" spans="1:4" x14ac:dyDescent="0.3">
      <c r="A68849" t="s">
        <v>69686</v>
      </c>
      <c r="B68849" t="s">
        <v>69686</v>
      </c>
      <c r="D68849" s="46" t="s">
        <v>165</v>
      </c>
    </row>
    <row r="68850" spans="1:4" x14ac:dyDescent="0.3">
      <c r="A68850" t="s">
        <v>69687</v>
      </c>
      <c r="B68850" t="s">
        <v>69687</v>
      </c>
      <c r="D68850" s="46" t="s">
        <v>165</v>
      </c>
    </row>
    <row r="68851" spans="1:4" x14ac:dyDescent="0.3">
      <c r="A68851" t="s">
        <v>69688</v>
      </c>
      <c r="B68851" t="s">
        <v>69688</v>
      </c>
      <c r="D68851" s="46" t="s">
        <v>85418</v>
      </c>
    </row>
    <row r="68852" spans="1:4" x14ac:dyDescent="0.3">
      <c r="A68852" t="s">
        <v>69689</v>
      </c>
      <c r="B68852" t="s">
        <v>69689</v>
      </c>
      <c r="D68852" s="46" t="s">
        <v>85418</v>
      </c>
    </row>
    <row r="68853" spans="1:4" x14ac:dyDescent="0.3">
      <c r="A68853" t="s">
        <v>69690</v>
      </c>
      <c r="B68853" t="s">
        <v>69690</v>
      </c>
      <c r="D68853" s="46" t="s">
        <v>85418</v>
      </c>
    </row>
    <row r="68854" spans="1:4" x14ac:dyDescent="0.3">
      <c r="A68854" t="s">
        <v>69691</v>
      </c>
      <c r="B68854" t="s">
        <v>69691</v>
      </c>
      <c r="D68854" s="46" t="s">
        <v>85418</v>
      </c>
    </row>
    <row r="68855" spans="1:4" x14ac:dyDescent="0.3">
      <c r="A68855" t="s">
        <v>69692</v>
      </c>
      <c r="B68855" t="s">
        <v>69692</v>
      </c>
      <c r="D68855" s="46" t="s">
        <v>85418</v>
      </c>
    </row>
    <row r="68856" spans="1:4" x14ac:dyDescent="0.3">
      <c r="A68856" t="s">
        <v>69693</v>
      </c>
      <c r="B68856" t="s">
        <v>69693</v>
      </c>
      <c r="D68856" s="46" t="s">
        <v>85418</v>
      </c>
    </row>
    <row r="68857" spans="1:4" x14ac:dyDescent="0.3">
      <c r="A68857" t="s">
        <v>69694</v>
      </c>
      <c r="B68857" t="s">
        <v>69694</v>
      </c>
      <c r="D68857" s="46" t="s">
        <v>85418</v>
      </c>
    </row>
    <row r="68858" spans="1:4" x14ac:dyDescent="0.3">
      <c r="A68858" t="s">
        <v>69695</v>
      </c>
      <c r="B68858" t="s">
        <v>69695</v>
      </c>
      <c r="D68858" s="46" t="s">
        <v>85418</v>
      </c>
    </row>
    <row r="68859" spans="1:4" x14ac:dyDescent="0.3">
      <c r="A68859" t="s">
        <v>69696</v>
      </c>
      <c r="B68859" t="s">
        <v>69696</v>
      </c>
      <c r="D68859" s="46" t="s">
        <v>85418</v>
      </c>
    </row>
    <row r="68860" spans="1:4" x14ac:dyDescent="0.3">
      <c r="A68860" t="s">
        <v>69697</v>
      </c>
      <c r="B68860" t="s">
        <v>69697</v>
      </c>
      <c r="D68860" s="46" t="s">
        <v>85418</v>
      </c>
    </row>
    <row r="68861" spans="1:4" x14ac:dyDescent="0.3">
      <c r="A68861" t="s">
        <v>69698</v>
      </c>
      <c r="B68861" t="s">
        <v>69698</v>
      </c>
      <c r="D68861" s="46" t="s">
        <v>85418</v>
      </c>
    </row>
    <row r="68862" spans="1:4" x14ac:dyDescent="0.3">
      <c r="A68862" t="s">
        <v>69699</v>
      </c>
      <c r="B68862" t="s">
        <v>69699</v>
      </c>
      <c r="D68862" s="46" t="s">
        <v>85418</v>
      </c>
    </row>
    <row r="68863" spans="1:4" x14ac:dyDescent="0.3">
      <c r="A68863" t="s">
        <v>69700</v>
      </c>
      <c r="B68863" t="s">
        <v>69700</v>
      </c>
      <c r="D68863" s="46" t="s">
        <v>85418</v>
      </c>
    </row>
    <row r="68864" spans="1:4" x14ac:dyDescent="0.3">
      <c r="A68864" t="s">
        <v>69701</v>
      </c>
      <c r="B68864" t="s">
        <v>69701</v>
      </c>
      <c r="D68864" s="46" t="s">
        <v>85418</v>
      </c>
    </row>
    <row r="68865" spans="1:4" x14ac:dyDescent="0.3">
      <c r="A68865" t="s">
        <v>69702</v>
      </c>
      <c r="B68865" t="s">
        <v>69702</v>
      </c>
      <c r="D68865" s="46" t="s">
        <v>85418</v>
      </c>
    </row>
    <row r="68866" spans="1:4" x14ac:dyDescent="0.3">
      <c r="A68866" t="s">
        <v>69703</v>
      </c>
      <c r="B68866" t="s">
        <v>69703</v>
      </c>
      <c r="D68866" s="46" t="s">
        <v>85418</v>
      </c>
    </row>
    <row r="68867" spans="1:4" x14ac:dyDescent="0.3">
      <c r="A68867" t="s">
        <v>69704</v>
      </c>
      <c r="B68867" t="s">
        <v>69704</v>
      </c>
      <c r="D68867" s="46" t="s">
        <v>85418</v>
      </c>
    </row>
    <row r="68868" spans="1:4" x14ac:dyDescent="0.3">
      <c r="A68868" t="s">
        <v>69705</v>
      </c>
      <c r="B68868" t="s">
        <v>69705</v>
      </c>
      <c r="D68868" s="46" t="s">
        <v>85418</v>
      </c>
    </row>
    <row r="68869" spans="1:4" x14ac:dyDescent="0.3">
      <c r="A68869" t="s">
        <v>69706</v>
      </c>
      <c r="B68869" t="s">
        <v>69706</v>
      </c>
      <c r="D68869" s="46" t="s">
        <v>85418</v>
      </c>
    </row>
    <row r="68870" spans="1:4" x14ac:dyDescent="0.3">
      <c r="A68870" t="s">
        <v>69707</v>
      </c>
      <c r="B68870" t="s">
        <v>69707</v>
      </c>
      <c r="D68870" s="46" t="s">
        <v>85418</v>
      </c>
    </row>
    <row r="68871" spans="1:4" x14ac:dyDescent="0.3">
      <c r="A68871" t="s">
        <v>69708</v>
      </c>
      <c r="B68871" t="s">
        <v>69708</v>
      </c>
      <c r="D68871" s="46" t="s">
        <v>85418</v>
      </c>
    </row>
    <row r="68872" spans="1:4" x14ac:dyDescent="0.3">
      <c r="A68872" t="s">
        <v>69709</v>
      </c>
      <c r="B68872" t="s">
        <v>69709</v>
      </c>
      <c r="D68872" s="46" t="s">
        <v>85418</v>
      </c>
    </row>
    <row r="68873" spans="1:4" x14ac:dyDescent="0.3">
      <c r="A68873" t="s">
        <v>69710</v>
      </c>
      <c r="B68873" t="s">
        <v>69710</v>
      </c>
      <c r="D68873" s="46" t="s">
        <v>10500</v>
      </c>
    </row>
    <row r="68874" spans="1:4" x14ac:dyDescent="0.3">
      <c r="A68874" t="s">
        <v>69711</v>
      </c>
      <c r="B68874" t="s">
        <v>69711</v>
      </c>
      <c r="D68874" s="46" t="s">
        <v>10500</v>
      </c>
    </row>
    <row r="68875" spans="1:4" x14ac:dyDescent="0.3">
      <c r="A68875" t="s">
        <v>69712</v>
      </c>
      <c r="B68875" t="s">
        <v>69712</v>
      </c>
      <c r="D68875" s="46" t="s">
        <v>10500</v>
      </c>
    </row>
    <row r="68876" spans="1:4" x14ac:dyDescent="0.3">
      <c r="A68876" t="s">
        <v>69713</v>
      </c>
      <c r="B68876" t="s">
        <v>69713</v>
      </c>
      <c r="D68876" s="46" t="s">
        <v>10500</v>
      </c>
    </row>
    <row r="68877" spans="1:4" x14ac:dyDescent="0.3">
      <c r="A68877" t="s">
        <v>69714</v>
      </c>
      <c r="B68877" t="s">
        <v>69714</v>
      </c>
      <c r="D68877" s="46" t="s">
        <v>10500</v>
      </c>
    </row>
    <row r="68878" spans="1:4" x14ac:dyDescent="0.3">
      <c r="A68878" t="s">
        <v>69715</v>
      </c>
      <c r="B68878" t="s">
        <v>69715</v>
      </c>
      <c r="D68878" s="46" t="s">
        <v>10500</v>
      </c>
    </row>
    <row r="68879" spans="1:4" x14ac:dyDescent="0.3">
      <c r="A68879" t="s">
        <v>69716</v>
      </c>
      <c r="B68879" t="s">
        <v>69716</v>
      </c>
      <c r="D68879" s="46" t="s">
        <v>10500</v>
      </c>
    </row>
    <row r="68880" spans="1:4" x14ac:dyDescent="0.3">
      <c r="A68880" t="s">
        <v>69717</v>
      </c>
      <c r="B68880" t="s">
        <v>69717</v>
      </c>
      <c r="D68880" s="46" t="s">
        <v>10500</v>
      </c>
    </row>
    <row r="68881" spans="1:4" x14ac:dyDescent="0.3">
      <c r="A68881" t="s">
        <v>69718</v>
      </c>
      <c r="B68881" t="s">
        <v>69718</v>
      </c>
      <c r="D68881" s="46" t="s">
        <v>10500</v>
      </c>
    </row>
    <row r="68882" spans="1:4" x14ac:dyDescent="0.3">
      <c r="A68882" t="s">
        <v>69719</v>
      </c>
      <c r="B68882" t="s">
        <v>69719</v>
      </c>
      <c r="D68882" s="46" t="s">
        <v>10500</v>
      </c>
    </row>
    <row r="68883" spans="1:4" x14ac:dyDescent="0.3">
      <c r="A68883" t="s">
        <v>69720</v>
      </c>
      <c r="B68883" t="s">
        <v>69720</v>
      </c>
      <c r="D68883" s="46" t="s">
        <v>10500</v>
      </c>
    </row>
    <row r="68884" spans="1:4" x14ac:dyDescent="0.3">
      <c r="A68884" t="s">
        <v>69721</v>
      </c>
      <c r="B68884" t="s">
        <v>69721</v>
      </c>
      <c r="D68884" s="46" t="s">
        <v>10500</v>
      </c>
    </row>
    <row r="68885" spans="1:4" x14ac:dyDescent="0.3">
      <c r="A68885" t="s">
        <v>69722</v>
      </c>
      <c r="B68885" t="s">
        <v>69722</v>
      </c>
      <c r="D68885" s="46" t="s">
        <v>10500</v>
      </c>
    </row>
    <row r="68886" spans="1:4" x14ac:dyDescent="0.3">
      <c r="A68886" t="s">
        <v>69723</v>
      </c>
      <c r="B68886" t="s">
        <v>69723</v>
      </c>
      <c r="D68886" s="46" t="s">
        <v>10500</v>
      </c>
    </row>
    <row r="68887" spans="1:4" x14ac:dyDescent="0.3">
      <c r="A68887" t="s">
        <v>69724</v>
      </c>
      <c r="B68887" t="s">
        <v>69724</v>
      </c>
      <c r="D68887" s="46" t="s">
        <v>10500</v>
      </c>
    </row>
    <row r="68888" spans="1:4" x14ac:dyDescent="0.3">
      <c r="A68888" t="s">
        <v>69725</v>
      </c>
      <c r="B68888" t="s">
        <v>69725</v>
      </c>
      <c r="D68888" s="46" t="s">
        <v>10500</v>
      </c>
    </row>
    <row r="68889" spans="1:4" x14ac:dyDescent="0.3">
      <c r="A68889" t="s">
        <v>69726</v>
      </c>
      <c r="B68889" t="s">
        <v>69726</v>
      </c>
      <c r="D68889" s="46" t="s">
        <v>10500</v>
      </c>
    </row>
    <row r="68890" spans="1:4" x14ac:dyDescent="0.3">
      <c r="A68890" t="s">
        <v>69727</v>
      </c>
      <c r="B68890" t="s">
        <v>69727</v>
      </c>
      <c r="D68890" s="46" t="s">
        <v>956</v>
      </c>
    </row>
    <row r="68891" spans="1:4" x14ac:dyDescent="0.3">
      <c r="A68891" t="s">
        <v>69728</v>
      </c>
      <c r="B68891" t="s">
        <v>69728</v>
      </c>
      <c r="D68891" s="46" t="s">
        <v>956</v>
      </c>
    </row>
    <row r="68892" spans="1:4" x14ac:dyDescent="0.3">
      <c r="A68892" t="s">
        <v>69729</v>
      </c>
      <c r="B68892" t="s">
        <v>69729</v>
      </c>
      <c r="D68892" s="46" t="s">
        <v>956</v>
      </c>
    </row>
    <row r="68893" spans="1:4" x14ac:dyDescent="0.3">
      <c r="A68893" t="s">
        <v>69730</v>
      </c>
      <c r="B68893" t="s">
        <v>69730</v>
      </c>
      <c r="D68893" s="46" t="s">
        <v>179</v>
      </c>
    </row>
    <row r="68894" spans="1:4" x14ac:dyDescent="0.3">
      <c r="A68894" t="s">
        <v>69731</v>
      </c>
      <c r="B68894" t="s">
        <v>69731</v>
      </c>
      <c r="D68894" s="46" t="s">
        <v>179</v>
      </c>
    </row>
    <row r="68895" spans="1:4" x14ac:dyDescent="0.3">
      <c r="A68895" t="s">
        <v>69732</v>
      </c>
      <c r="B68895" t="s">
        <v>69732</v>
      </c>
      <c r="D68895" s="46" t="s">
        <v>179</v>
      </c>
    </row>
    <row r="68896" spans="1:4" x14ac:dyDescent="0.3">
      <c r="A68896" t="s">
        <v>69733</v>
      </c>
      <c r="B68896" t="s">
        <v>69733</v>
      </c>
      <c r="D68896" s="46" t="s">
        <v>165</v>
      </c>
    </row>
    <row r="68897" spans="1:4" x14ac:dyDescent="0.3">
      <c r="A68897" t="s">
        <v>69734</v>
      </c>
      <c r="B68897" t="s">
        <v>69734</v>
      </c>
      <c r="D68897" s="46" t="s">
        <v>165</v>
      </c>
    </row>
    <row r="68898" spans="1:4" x14ac:dyDescent="0.3">
      <c r="A68898" t="s">
        <v>69735</v>
      </c>
      <c r="B68898" t="s">
        <v>69735</v>
      </c>
      <c r="D68898" s="46" t="s">
        <v>165</v>
      </c>
    </row>
    <row r="68899" spans="1:4" x14ac:dyDescent="0.3">
      <c r="A68899" t="s">
        <v>69736</v>
      </c>
      <c r="B68899" t="s">
        <v>69736</v>
      </c>
      <c r="D68899" s="46" t="s">
        <v>85420</v>
      </c>
    </row>
    <row r="68900" spans="1:4" x14ac:dyDescent="0.3">
      <c r="A68900" t="s">
        <v>69737</v>
      </c>
      <c r="B68900" t="s">
        <v>69737</v>
      </c>
      <c r="D68900" s="46" t="s">
        <v>85420</v>
      </c>
    </row>
    <row r="68901" spans="1:4" x14ac:dyDescent="0.3">
      <c r="A68901" t="s">
        <v>69738</v>
      </c>
      <c r="B68901" t="s">
        <v>69738</v>
      </c>
      <c r="D68901" s="46" t="s">
        <v>85420</v>
      </c>
    </row>
    <row r="68902" spans="1:4" x14ac:dyDescent="0.3">
      <c r="A68902" t="s">
        <v>69739</v>
      </c>
      <c r="B68902" t="s">
        <v>69739</v>
      </c>
      <c r="D68902" s="46" t="s">
        <v>85420</v>
      </c>
    </row>
    <row r="68903" spans="1:4" x14ac:dyDescent="0.3">
      <c r="A68903" t="s">
        <v>69740</v>
      </c>
      <c r="B68903" t="s">
        <v>69740</v>
      </c>
      <c r="D68903" s="46" t="s">
        <v>85420</v>
      </c>
    </row>
    <row r="68904" spans="1:4" x14ac:dyDescent="0.3">
      <c r="A68904" t="s">
        <v>69741</v>
      </c>
      <c r="B68904" t="s">
        <v>69741</v>
      </c>
      <c r="D68904" s="46" t="s">
        <v>85420</v>
      </c>
    </row>
    <row r="68905" spans="1:4" x14ac:dyDescent="0.3">
      <c r="A68905" t="s">
        <v>69742</v>
      </c>
      <c r="B68905" t="s">
        <v>69742</v>
      </c>
      <c r="D68905" s="46" t="s">
        <v>85420</v>
      </c>
    </row>
    <row r="68906" spans="1:4" x14ac:dyDescent="0.3">
      <c r="A68906" t="s">
        <v>69743</v>
      </c>
      <c r="B68906" t="s">
        <v>69743</v>
      </c>
      <c r="D68906" s="46" t="s">
        <v>85420</v>
      </c>
    </row>
    <row r="68907" spans="1:4" x14ac:dyDescent="0.3">
      <c r="A68907" t="s">
        <v>69744</v>
      </c>
      <c r="B68907" t="s">
        <v>69744</v>
      </c>
      <c r="D68907" s="46" t="s">
        <v>85420</v>
      </c>
    </row>
    <row r="68908" spans="1:4" x14ac:dyDescent="0.3">
      <c r="A68908" t="s">
        <v>69745</v>
      </c>
      <c r="B68908" t="s">
        <v>69745</v>
      </c>
      <c r="D68908" s="46" t="s">
        <v>85420</v>
      </c>
    </row>
    <row r="68909" spans="1:4" x14ac:dyDescent="0.3">
      <c r="A68909" t="s">
        <v>69746</v>
      </c>
      <c r="B68909" t="s">
        <v>69746</v>
      </c>
      <c r="D68909" s="46" t="s">
        <v>165</v>
      </c>
    </row>
    <row r="68910" spans="1:4" x14ac:dyDescent="0.3">
      <c r="A68910" t="s">
        <v>69747</v>
      </c>
      <c r="B68910" t="s">
        <v>69747</v>
      </c>
      <c r="D68910" s="46" t="s">
        <v>165</v>
      </c>
    </row>
    <row r="68911" spans="1:4" x14ac:dyDescent="0.3">
      <c r="A68911" t="s">
        <v>69748</v>
      </c>
      <c r="B68911" t="s">
        <v>69748</v>
      </c>
      <c r="D68911" s="46" t="s">
        <v>85418</v>
      </c>
    </row>
    <row r="68912" spans="1:4" x14ac:dyDescent="0.3">
      <c r="A68912" t="s">
        <v>69749</v>
      </c>
      <c r="B68912" t="s">
        <v>69749</v>
      </c>
      <c r="D68912" s="46" t="s">
        <v>85418</v>
      </c>
    </row>
    <row r="68913" spans="1:4" x14ac:dyDescent="0.3">
      <c r="A68913" t="s">
        <v>69750</v>
      </c>
      <c r="B68913" t="s">
        <v>69750</v>
      </c>
      <c r="D68913" s="46" t="s">
        <v>85418</v>
      </c>
    </row>
    <row r="68914" spans="1:4" x14ac:dyDescent="0.3">
      <c r="A68914" t="s">
        <v>69751</v>
      </c>
      <c r="B68914" t="s">
        <v>69751</v>
      </c>
      <c r="D68914" s="46" t="s">
        <v>85418</v>
      </c>
    </row>
    <row r="68915" spans="1:4" x14ac:dyDescent="0.3">
      <c r="A68915" t="s">
        <v>69752</v>
      </c>
      <c r="B68915" t="s">
        <v>69752</v>
      </c>
      <c r="D68915" s="46" t="s">
        <v>85418</v>
      </c>
    </row>
    <row r="68916" spans="1:4" x14ac:dyDescent="0.3">
      <c r="A68916" t="s">
        <v>69753</v>
      </c>
      <c r="B68916" t="s">
        <v>69753</v>
      </c>
      <c r="D68916" s="46" t="s">
        <v>85418</v>
      </c>
    </row>
    <row r="68917" spans="1:4" x14ac:dyDescent="0.3">
      <c r="A68917" t="s">
        <v>69754</v>
      </c>
      <c r="B68917" t="s">
        <v>69754</v>
      </c>
      <c r="D68917" s="46" t="s">
        <v>85418</v>
      </c>
    </row>
    <row r="68918" spans="1:4" x14ac:dyDescent="0.3">
      <c r="A68918" t="s">
        <v>69755</v>
      </c>
      <c r="B68918" t="s">
        <v>69755</v>
      </c>
      <c r="D68918" s="46" t="s">
        <v>85418</v>
      </c>
    </row>
    <row r="68919" spans="1:4" x14ac:dyDescent="0.3">
      <c r="A68919" t="s">
        <v>69756</v>
      </c>
      <c r="B68919" t="s">
        <v>69756</v>
      </c>
      <c r="D68919" s="46" t="s">
        <v>85418</v>
      </c>
    </row>
    <row r="68920" spans="1:4" x14ac:dyDescent="0.3">
      <c r="A68920" t="s">
        <v>69757</v>
      </c>
      <c r="B68920" t="s">
        <v>69757</v>
      </c>
      <c r="D68920" s="46" t="s">
        <v>85418</v>
      </c>
    </row>
    <row r="68921" spans="1:4" x14ac:dyDescent="0.3">
      <c r="A68921" t="s">
        <v>69758</v>
      </c>
      <c r="B68921" t="s">
        <v>69758</v>
      </c>
      <c r="D68921" s="46" t="s">
        <v>85420</v>
      </c>
    </row>
    <row r="68922" spans="1:4" x14ac:dyDescent="0.3">
      <c r="A68922" t="s">
        <v>69759</v>
      </c>
      <c r="B68922" t="s">
        <v>69759</v>
      </c>
      <c r="D68922" s="46" t="s">
        <v>85420</v>
      </c>
    </row>
    <row r="68923" spans="1:4" x14ac:dyDescent="0.3">
      <c r="A68923" t="s">
        <v>69760</v>
      </c>
      <c r="B68923" t="s">
        <v>69760</v>
      </c>
      <c r="D68923" s="46" t="s">
        <v>85417</v>
      </c>
    </row>
    <row r="68924" spans="1:4" x14ac:dyDescent="0.3">
      <c r="A68924" t="s">
        <v>69761</v>
      </c>
      <c r="B68924" t="s">
        <v>69761</v>
      </c>
      <c r="D68924" s="46" t="s">
        <v>165</v>
      </c>
    </row>
    <row r="68925" spans="1:4" x14ac:dyDescent="0.3">
      <c r="A68925" t="s">
        <v>69762</v>
      </c>
      <c r="B68925" t="s">
        <v>69762</v>
      </c>
      <c r="D68925" s="46" t="s">
        <v>165</v>
      </c>
    </row>
    <row r="68926" spans="1:4" x14ac:dyDescent="0.3">
      <c r="A68926" t="s">
        <v>69763</v>
      </c>
      <c r="B68926" t="s">
        <v>69763</v>
      </c>
      <c r="D68926" s="46" t="s">
        <v>165</v>
      </c>
    </row>
    <row r="68927" spans="1:4" x14ac:dyDescent="0.3">
      <c r="A68927" t="s">
        <v>69764</v>
      </c>
      <c r="B68927" t="s">
        <v>69764</v>
      </c>
      <c r="D68927" s="46" t="s">
        <v>165</v>
      </c>
    </row>
    <row r="68928" spans="1:4" x14ac:dyDescent="0.3">
      <c r="A68928" t="s">
        <v>69765</v>
      </c>
      <c r="B68928" t="s">
        <v>69765</v>
      </c>
      <c r="D68928" s="46" t="s">
        <v>165</v>
      </c>
    </row>
    <row r="68929" spans="1:4" x14ac:dyDescent="0.3">
      <c r="A68929" t="s">
        <v>69766</v>
      </c>
      <c r="B68929" t="s">
        <v>69766</v>
      </c>
      <c r="D68929" s="46" t="s">
        <v>165</v>
      </c>
    </row>
    <row r="68930" spans="1:4" x14ac:dyDescent="0.3">
      <c r="A68930" t="s">
        <v>69767</v>
      </c>
      <c r="B68930" t="s">
        <v>69767</v>
      </c>
      <c r="D68930" s="46" t="s">
        <v>165</v>
      </c>
    </row>
    <row r="68931" spans="1:4" x14ac:dyDescent="0.3">
      <c r="A68931" t="s">
        <v>69768</v>
      </c>
      <c r="B68931" t="s">
        <v>69768</v>
      </c>
      <c r="D68931" s="46" t="s">
        <v>165</v>
      </c>
    </row>
    <row r="68932" spans="1:4" x14ac:dyDescent="0.3">
      <c r="A68932" t="s">
        <v>69769</v>
      </c>
      <c r="B68932" t="s">
        <v>69769</v>
      </c>
      <c r="D68932" s="46" t="s">
        <v>165</v>
      </c>
    </row>
    <row r="68933" spans="1:4" x14ac:dyDescent="0.3">
      <c r="A68933" t="s">
        <v>69770</v>
      </c>
      <c r="B68933" t="s">
        <v>69770</v>
      </c>
      <c r="D68933" s="46" t="s">
        <v>165</v>
      </c>
    </row>
    <row r="68934" spans="1:4" x14ac:dyDescent="0.3">
      <c r="A68934" t="s">
        <v>69771</v>
      </c>
      <c r="B68934" t="s">
        <v>69771</v>
      </c>
      <c r="D68934" s="46" t="s">
        <v>165</v>
      </c>
    </row>
    <row r="68935" spans="1:4" x14ac:dyDescent="0.3">
      <c r="A68935" t="s">
        <v>69772</v>
      </c>
      <c r="B68935" t="s">
        <v>69772</v>
      </c>
      <c r="D68935" s="46" t="s">
        <v>165</v>
      </c>
    </row>
    <row r="68936" spans="1:4" x14ac:dyDescent="0.3">
      <c r="A68936" t="s">
        <v>69773</v>
      </c>
      <c r="B68936" t="s">
        <v>69773</v>
      </c>
      <c r="D68936" s="46" t="s">
        <v>165</v>
      </c>
    </row>
    <row r="68937" spans="1:4" x14ac:dyDescent="0.3">
      <c r="A68937" t="s">
        <v>69774</v>
      </c>
      <c r="B68937" t="s">
        <v>69774</v>
      </c>
      <c r="D68937" s="46" t="s">
        <v>165</v>
      </c>
    </row>
    <row r="68938" spans="1:4" x14ac:dyDescent="0.3">
      <c r="A68938" t="s">
        <v>69775</v>
      </c>
      <c r="B68938" t="s">
        <v>69775</v>
      </c>
      <c r="D68938" s="46" t="s">
        <v>165</v>
      </c>
    </row>
    <row r="68939" spans="1:4" x14ac:dyDescent="0.3">
      <c r="A68939" t="s">
        <v>69776</v>
      </c>
      <c r="B68939" t="s">
        <v>69776</v>
      </c>
      <c r="D68939" s="46" t="s">
        <v>165</v>
      </c>
    </row>
    <row r="68940" spans="1:4" x14ac:dyDescent="0.3">
      <c r="A68940" t="s">
        <v>69777</v>
      </c>
      <c r="B68940" t="s">
        <v>69777</v>
      </c>
      <c r="D68940" s="46" t="s">
        <v>85406</v>
      </c>
    </row>
    <row r="68941" spans="1:4" x14ac:dyDescent="0.3">
      <c r="A68941" t="s">
        <v>69778</v>
      </c>
      <c r="B68941" t="s">
        <v>69778</v>
      </c>
      <c r="D68941" s="46" t="s">
        <v>245</v>
      </c>
    </row>
    <row r="68942" spans="1:4" x14ac:dyDescent="0.3">
      <c r="A68942" t="s">
        <v>69779</v>
      </c>
      <c r="B68942" t="s">
        <v>69779</v>
      </c>
      <c r="D68942" s="46" t="s">
        <v>32</v>
      </c>
    </row>
    <row r="68943" spans="1:4" x14ac:dyDescent="0.3">
      <c r="A68943" t="s">
        <v>69780</v>
      </c>
      <c r="B68943" t="s">
        <v>69780</v>
      </c>
      <c r="D68943" s="46" t="s">
        <v>32</v>
      </c>
    </row>
    <row r="68944" spans="1:4" x14ac:dyDescent="0.3">
      <c r="A68944" t="s">
        <v>69781</v>
      </c>
      <c r="B68944" t="s">
        <v>69781</v>
      </c>
      <c r="D68944" s="46" t="s">
        <v>32</v>
      </c>
    </row>
    <row r="68945" spans="1:4" x14ac:dyDescent="0.3">
      <c r="A68945" t="s">
        <v>69782</v>
      </c>
      <c r="B68945" t="s">
        <v>69782</v>
      </c>
      <c r="D68945" s="46" t="s">
        <v>85395</v>
      </c>
    </row>
    <row r="68946" spans="1:4" x14ac:dyDescent="0.3">
      <c r="A68946" t="s">
        <v>69783</v>
      </c>
      <c r="B68946" t="s">
        <v>69783</v>
      </c>
      <c r="D68946" s="46" t="s">
        <v>85395</v>
      </c>
    </row>
    <row r="68947" spans="1:4" x14ac:dyDescent="0.3">
      <c r="A68947" t="s">
        <v>69784</v>
      </c>
      <c r="B68947" t="s">
        <v>69784</v>
      </c>
      <c r="D68947" s="46" t="s">
        <v>85395</v>
      </c>
    </row>
    <row r="68948" spans="1:4" x14ac:dyDescent="0.3">
      <c r="A68948" t="s">
        <v>69785</v>
      </c>
      <c r="B68948" t="s">
        <v>69785</v>
      </c>
      <c r="D68948" s="46" t="s">
        <v>85395</v>
      </c>
    </row>
    <row r="68949" spans="1:4" x14ac:dyDescent="0.3">
      <c r="A68949" t="s">
        <v>69786</v>
      </c>
      <c r="B68949" t="s">
        <v>69786</v>
      </c>
      <c r="D68949" s="46" t="s">
        <v>85395</v>
      </c>
    </row>
    <row r="68950" spans="1:4" x14ac:dyDescent="0.3">
      <c r="A68950" t="s">
        <v>69787</v>
      </c>
      <c r="B68950" t="s">
        <v>69787</v>
      </c>
      <c r="D68950" s="46" t="s">
        <v>85395</v>
      </c>
    </row>
    <row r="68951" spans="1:4" x14ac:dyDescent="0.3">
      <c r="A68951" t="s">
        <v>69788</v>
      </c>
      <c r="B68951" t="s">
        <v>69788</v>
      </c>
      <c r="D68951" s="46" t="s">
        <v>85395</v>
      </c>
    </row>
    <row r="68952" spans="1:4" x14ac:dyDescent="0.3">
      <c r="A68952" t="s">
        <v>69789</v>
      </c>
      <c r="B68952" t="s">
        <v>69789</v>
      </c>
      <c r="D68952" s="46" t="s">
        <v>85395</v>
      </c>
    </row>
    <row r="68953" spans="1:4" x14ac:dyDescent="0.3">
      <c r="A68953" t="s">
        <v>69790</v>
      </c>
      <c r="B68953" t="s">
        <v>69790</v>
      </c>
      <c r="D68953" s="46" t="s">
        <v>85395</v>
      </c>
    </row>
    <row r="68954" spans="1:4" x14ac:dyDescent="0.3">
      <c r="A68954" t="s">
        <v>69791</v>
      </c>
      <c r="B68954" t="s">
        <v>69791</v>
      </c>
      <c r="D68954" s="46" t="s">
        <v>85395</v>
      </c>
    </row>
    <row r="68955" spans="1:4" x14ac:dyDescent="0.3">
      <c r="A68955" t="s">
        <v>69792</v>
      </c>
      <c r="B68955" t="s">
        <v>69792</v>
      </c>
      <c r="D68955" s="46" t="s">
        <v>85395</v>
      </c>
    </row>
    <row r="68956" spans="1:4" x14ac:dyDescent="0.3">
      <c r="A68956" t="s">
        <v>69793</v>
      </c>
      <c r="B68956" t="s">
        <v>69793</v>
      </c>
      <c r="D68956" s="46" t="s">
        <v>85395</v>
      </c>
    </row>
    <row r="68957" spans="1:4" x14ac:dyDescent="0.3">
      <c r="A68957" t="s">
        <v>69794</v>
      </c>
      <c r="B68957" t="s">
        <v>69794</v>
      </c>
      <c r="D68957" s="46" t="s">
        <v>85395</v>
      </c>
    </row>
    <row r="68958" spans="1:4" x14ac:dyDescent="0.3">
      <c r="A68958" t="s">
        <v>69795</v>
      </c>
      <c r="B68958" t="s">
        <v>69795</v>
      </c>
      <c r="D68958" s="46" t="s">
        <v>85395</v>
      </c>
    </row>
    <row r="68959" spans="1:4" x14ac:dyDescent="0.3">
      <c r="A68959" t="s">
        <v>69796</v>
      </c>
      <c r="B68959" t="s">
        <v>69796</v>
      </c>
      <c r="D68959" s="46" t="s">
        <v>85395</v>
      </c>
    </row>
    <row r="68960" spans="1:4" x14ac:dyDescent="0.3">
      <c r="A68960" t="s">
        <v>69797</v>
      </c>
      <c r="B68960" t="s">
        <v>69797</v>
      </c>
      <c r="D68960" s="46" t="s">
        <v>85395</v>
      </c>
    </row>
    <row r="68961" spans="1:4" x14ac:dyDescent="0.3">
      <c r="A68961" t="s">
        <v>69798</v>
      </c>
      <c r="B68961" t="s">
        <v>69798</v>
      </c>
      <c r="D68961" s="46" t="s">
        <v>85395</v>
      </c>
    </row>
    <row r="68962" spans="1:4" x14ac:dyDescent="0.3">
      <c r="A68962" t="s">
        <v>69799</v>
      </c>
      <c r="B68962" t="s">
        <v>69799</v>
      </c>
      <c r="D68962" s="46" t="s">
        <v>85395</v>
      </c>
    </row>
    <row r="68963" spans="1:4" x14ac:dyDescent="0.3">
      <c r="A68963" t="s">
        <v>69800</v>
      </c>
      <c r="B68963" t="s">
        <v>69800</v>
      </c>
      <c r="D68963" s="46" t="s">
        <v>85395</v>
      </c>
    </row>
    <row r="68964" spans="1:4" x14ac:dyDescent="0.3">
      <c r="A68964" t="s">
        <v>69801</v>
      </c>
      <c r="B68964" t="s">
        <v>69801</v>
      </c>
      <c r="D68964" s="46" t="s">
        <v>85395</v>
      </c>
    </row>
    <row r="68965" spans="1:4" x14ac:dyDescent="0.3">
      <c r="A68965" t="s">
        <v>69802</v>
      </c>
      <c r="B68965" t="s">
        <v>69802</v>
      </c>
      <c r="D68965" s="46" t="s">
        <v>85395</v>
      </c>
    </row>
    <row r="68966" spans="1:4" x14ac:dyDescent="0.3">
      <c r="A68966" t="s">
        <v>69803</v>
      </c>
      <c r="B68966" t="s">
        <v>69803</v>
      </c>
      <c r="D68966" s="46" t="s">
        <v>85395</v>
      </c>
    </row>
    <row r="68967" spans="1:4" x14ac:dyDescent="0.3">
      <c r="A68967" t="s">
        <v>69804</v>
      </c>
      <c r="B68967" t="s">
        <v>69804</v>
      </c>
      <c r="D68967" s="46" t="s">
        <v>85395</v>
      </c>
    </row>
    <row r="68968" spans="1:4" x14ac:dyDescent="0.3">
      <c r="A68968" t="s">
        <v>69805</v>
      </c>
      <c r="B68968" t="s">
        <v>69805</v>
      </c>
      <c r="D68968" s="46" t="s">
        <v>85395</v>
      </c>
    </row>
    <row r="68969" spans="1:4" x14ac:dyDescent="0.3">
      <c r="A68969" t="s">
        <v>69806</v>
      </c>
      <c r="B68969" t="s">
        <v>69806</v>
      </c>
      <c r="D68969" s="46" t="s">
        <v>85395</v>
      </c>
    </row>
    <row r="68970" spans="1:4" x14ac:dyDescent="0.3">
      <c r="A68970" t="s">
        <v>69807</v>
      </c>
      <c r="B68970" t="s">
        <v>69807</v>
      </c>
      <c r="D68970" s="46" t="s">
        <v>85395</v>
      </c>
    </row>
    <row r="68971" spans="1:4" x14ac:dyDescent="0.3">
      <c r="A68971" t="s">
        <v>69808</v>
      </c>
      <c r="B68971" t="s">
        <v>69808</v>
      </c>
      <c r="D68971" s="46" t="s">
        <v>85395</v>
      </c>
    </row>
    <row r="68972" spans="1:4" x14ac:dyDescent="0.3">
      <c r="A68972" t="s">
        <v>69809</v>
      </c>
      <c r="B68972" t="s">
        <v>69809</v>
      </c>
      <c r="D68972" s="46" t="s">
        <v>85395</v>
      </c>
    </row>
    <row r="68973" spans="1:4" x14ac:dyDescent="0.3">
      <c r="A68973" t="s">
        <v>69810</v>
      </c>
      <c r="B68973" t="s">
        <v>69810</v>
      </c>
      <c r="D68973" s="46" t="s">
        <v>85395</v>
      </c>
    </row>
    <row r="68974" spans="1:4" x14ac:dyDescent="0.3">
      <c r="A68974" t="s">
        <v>69811</v>
      </c>
      <c r="B68974" t="s">
        <v>69811</v>
      </c>
      <c r="D68974" s="46" t="s">
        <v>85395</v>
      </c>
    </row>
    <row r="68975" spans="1:4" x14ac:dyDescent="0.3">
      <c r="A68975" t="s">
        <v>69812</v>
      </c>
      <c r="B68975" t="s">
        <v>69812</v>
      </c>
      <c r="D68975" s="46" t="s">
        <v>85395</v>
      </c>
    </row>
    <row r="68976" spans="1:4" x14ac:dyDescent="0.3">
      <c r="A68976" t="s">
        <v>69813</v>
      </c>
      <c r="B68976" t="s">
        <v>69813</v>
      </c>
      <c r="D68976" s="46" t="s">
        <v>85395</v>
      </c>
    </row>
    <row r="68977" spans="1:4" x14ac:dyDescent="0.3">
      <c r="A68977" t="s">
        <v>69814</v>
      </c>
      <c r="B68977" t="s">
        <v>69814</v>
      </c>
      <c r="D68977" s="46" t="s">
        <v>85395</v>
      </c>
    </row>
    <row r="68978" spans="1:4" x14ac:dyDescent="0.3">
      <c r="A68978" t="s">
        <v>69815</v>
      </c>
      <c r="B68978" t="s">
        <v>69815</v>
      </c>
      <c r="D68978" s="46" t="s">
        <v>85395</v>
      </c>
    </row>
    <row r="68979" spans="1:4" x14ac:dyDescent="0.3">
      <c r="A68979" t="s">
        <v>69816</v>
      </c>
      <c r="B68979" t="s">
        <v>69816</v>
      </c>
      <c r="D68979" s="46" t="s">
        <v>85395</v>
      </c>
    </row>
    <row r="68980" spans="1:4" x14ac:dyDescent="0.3">
      <c r="A68980" t="s">
        <v>69817</v>
      </c>
      <c r="B68980" t="s">
        <v>69817</v>
      </c>
      <c r="D68980" s="46" t="s">
        <v>85395</v>
      </c>
    </row>
    <row r="68981" spans="1:4" x14ac:dyDescent="0.3">
      <c r="A68981" t="s">
        <v>69818</v>
      </c>
      <c r="B68981" t="s">
        <v>69818</v>
      </c>
      <c r="D68981" s="46" t="s">
        <v>85395</v>
      </c>
    </row>
    <row r="68982" spans="1:4" x14ac:dyDescent="0.3">
      <c r="A68982" t="s">
        <v>69819</v>
      </c>
      <c r="B68982" t="s">
        <v>69819</v>
      </c>
      <c r="D68982" s="46" t="s">
        <v>85395</v>
      </c>
    </row>
    <row r="68983" spans="1:4" x14ac:dyDescent="0.3">
      <c r="A68983" t="s">
        <v>69820</v>
      </c>
      <c r="B68983" t="s">
        <v>69820</v>
      </c>
      <c r="D68983" s="46" t="s">
        <v>85395</v>
      </c>
    </row>
    <row r="68984" spans="1:4" x14ac:dyDescent="0.3">
      <c r="A68984" t="s">
        <v>69821</v>
      </c>
      <c r="B68984" t="s">
        <v>69821</v>
      </c>
      <c r="D68984" s="46" t="s">
        <v>85395</v>
      </c>
    </row>
    <row r="68985" spans="1:4" x14ac:dyDescent="0.3">
      <c r="A68985" t="s">
        <v>69822</v>
      </c>
      <c r="B68985" t="s">
        <v>69822</v>
      </c>
      <c r="D68985" s="46" t="s">
        <v>85395</v>
      </c>
    </row>
    <row r="68986" spans="1:4" x14ac:dyDescent="0.3">
      <c r="A68986" t="s">
        <v>69823</v>
      </c>
      <c r="B68986" t="s">
        <v>69823</v>
      </c>
      <c r="D68986" s="46" t="s">
        <v>85395</v>
      </c>
    </row>
    <row r="68987" spans="1:4" x14ac:dyDescent="0.3">
      <c r="A68987" t="s">
        <v>69824</v>
      </c>
      <c r="B68987" t="s">
        <v>69824</v>
      </c>
      <c r="D68987" s="46" t="s">
        <v>85395</v>
      </c>
    </row>
    <row r="68988" spans="1:4" x14ac:dyDescent="0.3">
      <c r="A68988" t="s">
        <v>69825</v>
      </c>
      <c r="B68988" t="s">
        <v>69825</v>
      </c>
      <c r="D68988" s="46" t="s">
        <v>85395</v>
      </c>
    </row>
    <row r="68989" spans="1:4" x14ac:dyDescent="0.3">
      <c r="A68989" t="s">
        <v>69826</v>
      </c>
      <c r="B68989" t="s">
        <v>69826</v>
      </c>
      <c r="D68989" s="46" t="s">
        <v>85395</v>
      </c>
    </row>
    <row r="68990" spans="1:4" x14ac:dyDescent="0.3">
      <c r="A68990" t="s">
        <v>69827</v>
      </c>
      <c r="B68990" t="s">
        <v>69827</v>
      </c>
      <c r="D68990" s="46" t="s">
        <v>85395</v>
      </c>
    </row>
    <row r="68991" spans="1:4" x14ac:dyDescent="0.3">
      <c r="A68991" t="s">
        <v>69828</v>
      </c>
      <c r="B68991" t="s">
        <v>69828</v>
      </c>
      <c r="D68991" s="46" t="s">
        <v>85395</v>
      </c>
    </row>
    <row r="68992" spans="1:4" x14ac:dyDescent="0.3">
      <c r="A68992" t="s">
        <v>69829</v>
      </c>
      <c r="B68992" t="s">
        <v>69829</v>
      </c>
      <c r="D68992" s="46" t="s">
        <v>85395</v>
      </c>
    </row>
    <row r="68993" spans="1:4" x14ac:dyDescent="0.3">
      <c r="A68993" t="s">
        <v>69830</v>
      </c>
      <c r="B68993" t="s">
        <v>69830</v>
      </c>
      <c r="D68993" s="46" t="s">
        <v>85395</v>
      </c>
    </row>
    <row r="68994" spans="1:4" x14ac:dyDescent="0.3">
      <c r="A68994" t="s">
        <v>69831</v>
      </c>
      <c r="B68994" t="s">
        <v>69831</v>
      </c>
      <c r="D68994" s="46" t="s">
        <v>85395</v>
      </c>
    </row>
    <row r="68995" spans="1:4" x14ac:dyDescent="0.3">
      <c r="A68995" t="s">
        <v>69832</v>
      </c>
      <c r="B68995" t="s">
        <v>69832</v>
      </c>
      <c r="D68995" s="46" t="s">
        <v>85395</v>
      </c>
    </row>
    <row r="68996" spans="1:4" x14ac:dyDescent="0.3">
      <c r="A68996" t="s">
        <v>69833</v>
      </c>
      <c r="B68996" t="s">
        <v>69833</v>
      </c>
      <c r="D68996" s="46" t="s">
        <v>85395</v>
      </c>
    </row>
    <row r="68997" spans="1:4" x14ac:dyDescent="0.3">
      <c r="A68997" t="s">
        <v>69834</v>
      </c>
      <c r="B68997" t="s">
        <v>69834</v>
      </c>
      <c r="D68997" s="46" t="s">
        <v>85395</v>
      </c>
    </row>
    <row r="68998" spans="1:4" x14ac:dyDescent="0.3">
      <c r="A68998" t="s">
        <v>69835</v>
      </c>
      <c r="B68998" t="s">
        <v>69835</v>
      </c>
      <c r="D68998" s="46" t="s">
        <v>85395</v>
      </c>
    </row>
    <row r="68999" spans="1:4" x14ac:dyDescent="0.3">
      <c r="A68999" t="s">
        <v>69836</v>
      </c>
      <c r="B68999" t="s">
        <v>69836</v>
      </c>
      <c r="D68999" s="46" t="s">
        <v>85395</v>
      </c>
    </row>
    <row r="69000" spans="1:4" x14ac:dyDescent="0.3">
      <c r="A69000" t="s">
        <v>69837</v>
      </c>
      <c r="B69000" t="s">
        <v>69837</v>
      </c>
      <c r="D69000" s="46" t="s">
        <v>85395</v>
      </c>
    </row>
    <row r="69001" spans="1:4" x14ac:dyDescent="0.3">
      <c r="A69001" t="s">
        <v>69838</v>
      </c>
      <c r="B69001" t="s">
        <v>69838</v>
      </c>
      <c r="D69001" s="46" t="s">
        <v>85395</v>
      </c>
    </row>
    <row r="69002" spans="1:4" x14ac:dyDescent="0.3">
      <c r="A69002" t="s">
        <v>69839</v>
      </c>
      <c r="B69002" t="s">
        <v>69839</v>
      </c>
      <c r="D69002" s="46" t="s">
        <v>85395</v>
      </c>
    </row>
    <row r="69003" spans="1:4" x14ac:dyDescent="0.3">
      <c r="A69003" t="s">
        <v>69840</v>
      </c>
      <c r="B69003" t="s">
        <v>69840</v>
      </c>
      <c r="D69003" s="46" t="s">
        <v>85395</v>
      </c>
    </row>
    <row r="69004" spans="1:4" x14ac:dyDescent="0.3">
      <c r="A69004" t="s">
        <v>69841</v>
      </c>
      <c r="B69004" t="s">
        <v>69841</v>
      </c>
      <c r="D69004" s="46" t="s">
        <v>85395</v>
      </c>
    </row>
    <row r="69005" spans="1:4" x14ac:dyDescent="0.3">
      <c r="A69005" t="s">
        <v>69842</v>
      </c>
      <c r="B69005" t="s">
        <v>69842</v>
      </c>
      <c r="D69005" s="46" t="s">
        <v>85395</v>
      </c>
    </row>
    <row r="69006" spans="1:4" x14ac:dyDescent="0.3">
      <c r="A69006" t="s">
        <v>69843</v>
      </c>
      <c r="B69006" t="s">
        <v>69843</v>
      </c>
      <c r="D69006" s="46" t="s">
        <v>85395</v>
      </c>
    </row>
    <row r="69007" spans="1:4" x14ac:dyDescent="0.3">
      <c r="A69007" t="s">
        <v>69844</v>
      </c>
      <c r="B69007" t="s">
        <v>69844</v>
      </c>
      <c r="D69007" s="46" t="s">
        <v>85395</v>
      </c>
    </row>
    <row r="69008" spans="1:4" x14ac:dyDescent="0.3">
      <c r="A69008" t="s">
        <v>69845</v>
      </c>
      <c r="B69008" t="s">
        <v>69845</v>
      </c>
      <c r="D69008" s="46" t="s">
        <v>85395</v>
      </c>
    </row>
    <row r="69009" spans="1:4" x14ac:dyDescent="0.3">
      <c r="A69009" t="s">
        <v>69846</v>
      </c>
      <c r="B69009" t="s">
        <v>69846</v>
      </c>
      <c r="D69009" s="46" t="s">
        <v>85395</v>
      </c>
    </row>
    <row r="69010" spans="1:4" x14ac:dyDescent="0.3">
      <c r="A69010" t="s">
        <v>69847</v>
      </c>
      <c r="B69010" t="s">
        <v>69847</v>
      </c>
      <c r="D69010" s="46" t="s">
        <v>85395</v>
      </c>
    </row>
    <row r="69011" spans="1:4" x14ac:dyDescent="0.3">
      <c r="A69011" t="s">
        <v>69848</v>
      </c>
      <c r="B69011" t="s">
        <v>69848</v>
      </c>
      <c r="D69011" s="46" t="s">
        <v>85395</v>
      </c>
    </row>
    <row r="69012" spans="1:4" x14ac:dyDescent="0.3">
      <c r="A69012" t="s">
        <v>69849</v>
      </c>
      <c r="B69012" t="s">
        <v>69849</v>
      </c>
      <c r="D69012" s="46" t="s">
        <v>43</v>
      </c>
    </row>
    <row r="69013" spans="1:4" x14ac:dyDescent="0.3">
      <c r="A69013" t="s">
        <v>69850</v>
      </c>
      <c r="B69013" t="s">
        <v>69850</v>
      </c>
      <c r="D69013" s="46" t="s">
        <v>43</v>
      </c>
    </row>
    <row r="69014" spans="1:4" x14ac:dyDescent="0.3">
      <c r="A69014" t="s">
        <v>69851</v>
      </c>
      <c r="B69014" t="s">
        <v>69851</v>
      </c>
      <c r="D69014" s="46" t="s">
        <v>43</v>
      </c>
    </row>
    <row r="69015" spans="1:4" x14ac:dyDescent="0.3">
      <c r="A69015" t="s">
        <v>69852</v>
      </c>
      <c r="B69015" t="s">
        <v>69852</v>
      </c>
      <c r="D69015" s="46" t="s">
        <v>43</v>
      </c>
    </row>
    <row r="69016" spans="1:4" x14ac:dyDescent="0.3">
      <c r="A69016" t="s">
        <v>69853</v>
      </c>
      <c r="B69016" t="s">
        <v>69853</v>
      </c>
      <c r="D69016" s="46" t="s">
        <v>43</v>
      </c>
    </row>
    <row r="69017" spans="1:4" x14ac:dyDescent="0.3">
      <c r="A69017" t="s">
        <v>69854</v>
      </c>
      <c r="B69017" t="s">
        <v>69854</v>
      </c>
      <c r="D69017" s="46" t="s">
        <v>43</v>
      </c>
    </row>
    <row r="69018" spans="1:4" x14ac:dyDescent="0.3">
      <c r="A69018" t="s">
        <v>69855</v>
      </c>
      <c r="B69018" t="s">
        <v>69855</v>
      </c>
      <c r="D69018" s="46" t="s">
        <v>165</v>
      </c>
    </row>
    <row r="69019" spans="1:4" x14ac:dyDescent="0.3">
      <c r="A69019" t="s">
        <v>69856</v>
      </c>
      <c r="B69019" t="s">
        <v>69856</v>
      </c>
      <c r="D69019" s="46" t="s">
        <v>165</v>
      </c>
    </row>
    <row r="69020" spans="1:4" x14ac:dyDescent="0.3">
      <c r="A69020" t="s">
        <v>69857</v>
      </c>
      <c r="B69020" t="s">
        <v>69857</v>
      </c>
      <c r="D69020" s="46" t="s">
        <v>165</v>
      </c>
    </row>
    <row r="69021" spans="1:4" x14ac:dyDescent="0.3">
      <c r="A69021" t="s">
        <v>69858</v>
      </c>
      <c r="B69021" t="s">
        <v>69858</v>
      </c>
      <c r="D69021" s="46" t="s">
        <v>165</v>
      </c>
    </row>
    <row r="69022" spans="1:4" x14ac:dyDescent="0.3">
      <c r="A69022" t="s">
        <v>69859</v>
      </c>
      <c r="B69022" t="s">
        <v>69859</v>
      </c>
      <c r="D69022" s="46" t="s">
        <v>165</v>
      </c>
    </row>
    <row r="69023" spans="1:4" x14ac:dyDescent="0.3">
      <c r="A69023" t="s">
        <v>69860</v>
      </c>
      <c r="B69023" t="s">
        <v>69860</v>
      </c>
      <c r="D69023" s="46" t="s">
        <v>165</v>
      </c>
    </row>
    <row r="69024" spans="1:4" x14ac:dyDescent="0.3">
      <c r="A69024" t="s">
        <v>69861</v>
      </c>
      <c r="B69024" t="s">
        <v>69861</v>
      </c>
      <c r="D69024" s="46" t="s">
        <v>165</v>
      </c>
    </row>
    <row r="69025" spans="1:4" x14ac:dyDescent="0.3">
      <c r="A69025" t="s">
        <v>69862</v>
      </c>
      <c r="B69025" t="s">
        <v>69862</v>
      </c>
      <c r="D69025" s="46" t="s">
        <v>165</v>
      </c>
    </row>
    <row r="69026" spans="1:4" x14ac:dyDescent="0.3">
      <c r="A69026" t="s">
        <v>69863</v>
      </c>
      <c r="B69026" t="s">
        <v>69863</v>
      </c>
      <c r="D69026" s="46" t="s">
        <v>165</v>
      </c>
    </row>
    <row r="69027" spans="1:4" x14ac:dyDescent="0.3">
      <c r="A69027" t="s">
        <v>69864</v>
      </c>
      <c r="B69027" t="s">
        <v>69864</v>
      </c>
      <c r="D69027" s="46" t="s">
        <v>165</v>
      </c>
    </row>
    <row r="69028" spans="1:4" x14ac:dyDescent="0.3">
      <c r="A69028" t="s">
        <v>69865</v>
      </c>
      <c r="B69028" t="s">
        <v>69865</v>
      </c>
      <c r="D69028" s="46" t="s">
        <v>165</v>
      </c>
    </row>
    <row r="69029" spans="1:4" x14ac:dyDescent="0.3">
      <c r="A69029" t="s">
        <v>69866</v>
      </c>
      <c r="B69029" t="s">
        <v>69866</v>
      </c>
      <c r="D69029" s="46" t="s">
        <v>165</v>
      </c>
    </row>
    <row r="69030" spans="1:4" x14ac:dyDescent="0.3">
      <c r="A69030" t="s">
        <v>69867</v>
      </c>
      <c r="B69030" t="s">
        <v>69867</v>
      </c>
      <c r="D69030" s="46" t="s">
        <v>165</v>
      </c>
    </row>
    <row r="69031" spans="1:4" x14ac:dyDescent="0.3">
      <c r="A69031" t="s">
        <v>69868</v>
      </c>
      <c r="B69031" t="s">
        <v>69868</v>
      </c>
      <c r="D69031" s="46" t="s">
        <v>165</v>
      </c>
    </row>
    <row r="69032" spans="1:4" x14ac:dyDescent="0.3">
      <c r="A69032" t="s">
        <v>69869</v>
      </c>
      <c r="B69032" t="s">
        <v>69869</v>
      </c>
      <c r="D69032" s="46" t="s">
        <v>165</v>
      </c>
    </row>
    <row r="69033" spans="1:4" x14ac:dyDescent="0.3">
      <c r="A69033" t="s">
        <v>69870</v>
      </c>
      <c r="B69033" t="s">
        <v>69870</v>
      </c>
      <c r="D69033" s="46" t="s">
        <v>165</v>
      </c>
    </row>
    <row r="69034" spans="1:4" x14ac:dyDescent="0.3">
      <c r="A69034" t="s">
        <v>69871</v>
      </c>
      <c r="B69034" t="s">
        <v>69871</v>
      </c>
      <c r="D69034" s="46" t="s">
        <v>165</v>
      </c>
    </row>
    <row r="69035" spans="1:4" x14ac:dyDescent="0.3">
      <c r="A69035" t="s">
        <v>69872</v>
      </c>
      <c r="B69035" t="s">
        <v>69872</v>
      </c>
      <c r="D69035" s="46" t="s">
        <v>165</v>
      </c>
    </row>
    <row r="69036" spans="1:4" x14ac:dyDescent="0.3">
      <c r="A69036" t="s">
        <v>69873</v>
      </c>
      <c r="B69036" t="s">
        <v>69873</v>
      </c>
      <c r="D69036" s="46" t="s">
        <v>245</v>
      </c>
    </row>
    <row r="69037" spans="1:4" x14ac:dyDescent="0.3">
      <c r="A69037" t="s">
        <v>69874</v>
      </c>
      <c r="B69037" t="s">
        <v>69874</v>
      </c>
      <c r="D69037" s="46" t="s">
        <v>245</v>
      </c>
    </row>
    <row r="69038" spans="1:4" x14ac:dyDescent="0.3">
      <c r="A69038" t="s">
        <v>69875</v>
      </c>
      <c r="B69038" t="s">
        <v>69875</v>
      </c>
      <c r="D69038" s="46" t="s">
        <v>245</v>
      </c>
    </row>
    <row r="69039" spans="1:4" x14ac:dyDescent="0.3">
      <c r="A69039" t="s">
        <v>69876</v>
      </c>
      <c r="B69039" t="s">
        <v>69876</v>
      </c>
      <c r="D69039" s="46" t="s">
        <v>245</v>
      </c>
    </row>
    <row r="69040" spans="1:4" x14ac:dyDescent="0.3">
      <c r="A69040" t="s">
        <v>69877</v>
      </c>
      <c r="B69040" t="s">
        <v>69877</v>
      </c>
      <c r="D69040" s="46" t="s">
        <v>245</v>
      </c>
    </row>
    <row r="69041" spans="1:4" x14ac:dyDescent="0.3">
      <c r="A69041" t="s">
        <v>69878</v>
      </c>
      <c r="B69041" t="s">
        <v>69878</v>
      </c>
      <c r="D69041" s="46" t="s">
        <v>245</v>
      </c>
    </row>
    <row r="69042" spans="1:4" x14ac:dyDescent="0.3">
      <c r="A69042" t="s">
        <v>69879</v>
      </c>
      <c r="B69042" t="s">
        <v>69879</v>
      </c>
      <c r="D69042" s="46" t="s">
        <v>165</v>
      </c>
    </row>
    <row r="69043" spans="1:4" x14ac:dyDescent="0.3">
      <c r="A69043" t="s">
        <v>69880</v>
      </c>
      <c r="B69043" t="s">
        <v>69880</v>
      </c>
      <c r="D69043" s="46" t="s">
        <v>85418</v>
      </c>
    </row>
    <row r="69044" spans="1:4" x14ac:dyDescent="0.3">
      <c r="A69044" t="s">
        <v>69881</v>
      </c>
      <c r="B69044" t="s">
        <v>69881</v>
      </c>
      <c r="D69044" s="46" t="s">
        <v>85418</v>
      </c>
    </row>
    <row r="69045" spans="1:4" x14ac:dyDescent="0.3">
      <c r="A69045" t="s">
        <v>69882</v>
      </c>
      <c r="B69045" t="s">
        <v>69882</v>
      </c>
      <c r="D69045" s="46" t="s">
        <v>85418</v>
      </c>
    </row>
    <row r="69046" spans="1:4" x14ac:dyDescent="0.3">
      <c r="A69046" t="s">
        <v>69883</v>
      </c>
      <c r="B69046" t="s">
        <v>69883</v>
      </c>
      <c r="D69046" s="46" t="s">
        <v>85418</v>
      </c>
    </row>
    <row r="69047" spans="1:4" x14ac:dyDescent="0.3">
      <c r="A69047" t="s">
        <v>69884</v>
      </c>
      <c r="B69047" t="s">
        <v>69884</v>
      </c>
      <c r="D69047" s="46" t="s">
        <v>85418</v>
      </c>
    </row>
    <row r="69048" spans="1:4" x14ac:dyDescent="0.3">
      <c r="A69048" t="s">
        <v>69885</v>
      </c>
      <c r="B69048" t="s">
        <v>69885</v>
      </c>
      <c r="D69048" s="46" t="s">
        <v>85418</v>
      </c>
    </row>
    <row r="69049" spans="1:4" x14ac:dyDescent="0.3">
      <c r="A69049" t="s">
        <v>69886</v>
      </c>
      <c r="B69049" t="s">
        <v>69886</v>
      </c>
      <c r="D69049" s="46" t="s">
        <v>85420</v>
      </c>
    </row>
    <row r="69050" spans="1:4" x14ac:dyDescent="0.3">
      <c r="A69050" t="s">
        <v>69887</v>
      </c>
      <c r="B69050" t="s">
        <v>69887</v>
      </c>
      <c r="D69050" s="46" t="s">
        <v>85420</v>
      </c>
    </row>
    <row r="69051" spans="1:4" x14ac:dyDescent="0.3">
      <c r="A69051" t="s">
        <v>69888</v>
      </c>
      <c r="B69051" t="s">
        <v>69888</v>
      </c>
      <c r="D69051" s="46" t="s">
        <v>85420</v>
      </c>
    </row>
    <row r="69052" spans="1:4" x14ac:dyDescent="0.3">
      <c r="A69052" t="s">
        <v>69889</v>
      </c>
      <c r="B69052" t="s">
        <v>69889</v>
      </c>
      <c r="D69052" s="46" t="s">
        <v>85420</v>
      </c>
    </row>
    <row r="69053" spans="1:4" x14ac:dyDescent="0.3">
      <c r="A69053" t="s">
        <v>69890</v>
      </c>
      <c r="B69053" t="s">
        <v>69890</v>
      </c>
      <c r="D69053" s="46" t="s">
        <v>85420</v>
      </c>
    </row>
    <row r="69054" spans="1:4" x14ac:dyDescent="0.3">
      <c r="A69054" t="s">
        <v>69891</v>
      </c>
      <c r="B69054" t="s">
        <v>69891</v>
      </c>
      <c r="D69054" s="46" t="s">
        <v>85420</v>
      </c>
    </row>
    <row r="69055" spans="1:4" x14ac:dyDescent="0.3">
      <c r="A69055" t="s">
        <v>69892</v>
      </c>
      <c r="B69055" t="s">
        <v>69892</v>
      </c>
      <c r="D69055" s="46" t="s">
        <v>85420</v>
      </c>
    </row>
    <row r="69056" spans="1:4" x14ac:dyDescent="0.3">
      <c r="A69056" t="s">
        <v>69893</v>
      </c>
      <c r="B69056" t="s">
        <v>69893</v>
      </c>
      <c r="D69056" s="46" t="s">
        <v>85420</v>
      </c>
    </row>
    <row r="69057" spans="1:4" x14ac:dyDescent="0.3">
      <c r="A69057" t="s">
        <v>69894</v>
      </c>
      <c r="B69057" t="s">
        <v>69894</v>
      </c>
      <c r="D69057" s="46" t="s">
        <v>85417</v>
      </c>
    </row>
    <row r="69058" spans="1:4" x14ac:dyDescent="0.3">
      <c r="A69058" t="s">
        <v>69895</v>
      </c>
      <c r="B69058" t="s">
        <v>69895</v>
      </c>
      <c r="D69058" s="46" t="s">
        <v>12124</v>
      </c>
    </row>
    <row r="69059" spans="1:4" x14ac:dyDescent="0.3">
      <c r="A69059" t="s">
        <v>69896</v>
      </c>
      <c r="B69059" t="s">
        <v>69896</v>
      </c>
      <c r="D69059" s="46" t="s">
        <v>165</v>
      </c>
    </row>
    <row r="69060" spans="1:4" x14ac:dyDescent="0.3">
      <c r="A69060" t="s">
        <v>69897</v>
      </c>
      <c r="B69060" t="s">
        <v>69897</v>
      </c>
      <c r="D69060" s="46" t="s">
        <v>165</v>
      </c>
    </row>
    <row r="69061" spans="1:4" x14ac:dyDescent="0.3">
      <c r="A69061" t="s">
        <v>69898</v>
      </c>
      <c r="B69061" t="s">
        <v>69898</v>
      </c>
      <c r="D69061" s="46" t="s">
        <v>165</v>
      </c>
    </row>
    <row r="69062" spans="1:4" x14ac:dyDescent="0.3">
      <c r="A69062" t="s">
        <v>69899</v>
      </c>
      <c r="B69062" t="s">
        <v>69899</v>
      </c>
      <c r="D69062" s="46" t="s">
        <v>165</v>
      </c>
    </row>
    <row r="69063" spans="1:4" x14ac:dyDescent="0.3">
      <c r="A69063" t="s">
        <v>69900</v>
      </c>
      <c r="B69063" t="s">
        <v>69900</v>
      </c>
      <c r="D69063" s="46" t="s">
        <v>165</v>
      </c>
    </row>
    <row r="69064" spans="1:4" x14ac:dyDescent="0.3">
      <c r="A69064" t="s">
        <v>69901</v>
      </c>
      <c r="B69064" t="s">
        <v>69901</v>
      </c>
      <c r="D69064" s="46" t="s">
        <v>32</v>
      </c>
    </row>
    <row r="69065" spans="1:4" x14ac:dyDescent="0.3">
      <c r="A69065" t="s">
        <v>69902</v>
      </c>
      <c r="B69065" t="s">
        <v>69902</v>
      </c>
      <c r="D69065" s="46" t="s">
        <v>1456</v>
      </c>
    </row>
    <row r="69066" spans="1:4" x14ac:dyDescent="0.3">
      <c r="A69066" t="s">
        <v>69903</v>
      </c>
      <c r="B69066" t="s">
        <v>69903</v>
      </c>
      <c r="D69066" s="46" t="s">
        <v>1456</v>
      </c>
    </row>
    <row r="69067" spans="1:4" x14ac:dyDescent="0.3">
      <c r="A69067" t="s">
        <v>69904</v>
      </c>
      <c r="B69067" t="s">
        <v>69904</v>
      </c>
      <c r="D69067" s="46" t="s">
        <v>1456</v>
      </c>
    </row>
    <row r="69068" spans="1:4" x14ac:dyDescent="0.3">
      <c r="A69068" t="s">
        <v>69905</v>
      </c>
      <c r="B69068" t="s">
        <v>69905</v>
      </c>
      <c r="D69068" s="46" t="s">
        <v>1456</v>
      </c>
    </row>
    <row r="69069" spans="1:4" x14ac:dyDescent="0.3">
      <c r="A69069" t="s">
        <v>69906</v>
      </c>
      <c r="B69069" t="s">
        <v>69906</v>
      </c>
      <c r="D69069" s="46" t="s">
        <v>1456</v>
      </c>
    </row>
    <row r="69070" spans="1:4" x14ac:dyDescent="0.3">
      <c r="A69070" t="s">
        <v>69907</v>
      </c>
      <c r="B69070" t="s">
        <v>69907</v>
      </c>
      <c r="D69070" s="46" t="s">
        <v>1456</v>
      </c>
    </row>
    <row r="69071" spans="1:4" x14ac:dyDescent="0.3">
      <c r="A69071" t="s">
        <v>69908</v>
      </c>
      <c r="B69071" t="s">
        <v>69908</v>
      </c>
      <c r="D69071" s="46" t="s">
        <v>1456</v>
      </c>
    </row>
    <row r="69072" spans="1:4" x14ac:dyDescent="0.3">
      <c r="A69072" t="s">
        <v>69909</v>
      </c>
      <c r="B69072" t="s">
        <v>69909</v>
      </c>
      <c r="D69072" s="46" t="s">
        <v>1456</v>
      </c>
    </row>
    <row r="69073" spans="1:4" x14ac:dyDescent="0.3">
      <c r="A69073" t="s">
        <v>69910</v>
      </c>
      <c r="B69073" t="s">
        <v>69910</v>
      </c>
      <c r="D69073" s="46" t="s">
        <v>1456</v>
      </c>
    </row>
    <row r="69074" spans="1:4" x14ac:dyDescent="0.3">
      <c r="A69074" t="s">
        <v>69911</v>
      </c>
      <c r="B69074" t="s">
        <v>69911</v>
      </c>
      <c r="D69074" s="46" t="s">
        <v>1456</v>
      </c>
    </row>
    <row r="69075" spans="1:4" x14ac:dyDescent="0.3">
      <c r="A69075" t="s">
        <v>69912</v>
      </c>
      <c r="B69075" t="s">
        <v>69912</v>
      </c>
      <c r="D69075" s="46" t="s">
        <v>1456</v>
      </c>
    </row>
    <row r="69076" spans="1:4" x14ac:dyDescent="0.3">
      <c r="A69076" t="s">
        <v>69913</v>
      </c>
      <c r="B69076" t="s">
        <v>69913</v>
      </c>
      <c r="D69076" s="46" t="s">
        <v>1456</v>
      </c>
    </row>
    <row r="69077" spans="1:4" x14ac:dyDescent="0.3">
      <c r="A69077" t="s">
        <v>69914</v>
      </c>
      <c r="B69077" t="s">
        <v>69914</v>
      </c>
      <c r="D69077" s="46" t="s">
        <v>1456</v>
      </c>
    </row>
    <row r="69078" spans="1:4" x14ac:dyDescent="0.3">
      <c r="A69078" t="s">
        <v>69915</v>
      </c>
      <c r="B69078" t="s">
        <v>69915</v>
      </c>
      <c r="D69078" s="46" t="s">
        <v>1456</v>
      </c>
    </row>
    <row r="69079" spans="1:4" x14ac:dyDescent="0.3">
      <c r="A69079" t="s">
        <v>69916</v>
      </c>
      <c r="B69079" t="s">
        <v>69916</v>
      </c>
      <c r="D69079" s="46" t="s">
        <v>1456</v>
      </c>
    </row>
    <row r="69080" spans="1:4" x14ac:dyDescent="0.3">
      <c r="A69080" t="s">
        <v>69917</v>
      </c>
      <c r="B69080" t="s">
        <v>69917</v>
      </c>
      <c r="D69080" s="46" t="s">
        <v>1456</v>
      </c>
    </row>
    <row r="69081" spans="1:4" x14ac:dyDescent="0.3">
      <c r="A69081" t="s">
        <v>69918</v>
      </c>
      <c r="B69081" t="s">
        <v>69918</v>
      </c>
      <c r="D69081" s="46" t="s">
        <v>1456</v>
      </c>
    </row>
    <row r="69082" spans="1:4" x14ac:dyDescent="0.3">
      <c r="A69082" t="s">
        <v>69919</v>
      </c>
      <c r="B69082" t="s">
        <v>69919</v>
      </c>
      <c r="D69082" s="46" t="s">
        <v>165</v>
      </c>
    </row>
    <row r="69083" spans="1:4" x14ac:dyDescent="0.3">
      <c r="A69083" t="s">
        <v>69920</v>
      </c>
      <c r="B69083" t="s">
        <v>69920</v>
      </c>
      <c r="D69083" s="46" t="s">
        <v>165</v>
      </c>
    </row>
    <row r="69084" spans="1:4" x14ac:dyDescent="0.3">
      <c r="A69084" t="s">
        <v>69921</v>
      </c>
      <c r="B69084" t="s">
        <v>69921</v>
      </c>
      <c r="D69084" s="46" t="s">
        <v>165</v>
      </c>
    </row>
    <row r="69085" spans="1:4" x14ac:dyDescent="0.3">
      <c r="A69085" t="s">
        <v>69922</v>
      </c>
      <c r="B69085" t="s">
        <v>69922</v>
      </c>
      <c r="D69085" s="46" t="s">
        <v>32</v>
      </c>
    </row>
    <row r="69086" spans="1:4" x14ac:dyDescent="0.3">
      <c r="A69086" t="s">
        <v>69923</v>
      </c>
      <c r="B69086" t="s">
        <v>69923</v>
      </c>
      <c r="D69086" s="46" t="s">
        <v>32</v>
      </c>
    </row>
    <row r="69087" spans="1:4" x14ac:dyDescent="0.3">
      <c r="A69087" t="s">
        <v>69924</v>
      </c>
      <c r="B69087" t="s">
        <v>69924</v>
      </c>
      <c r="D69087" s="46" t="s">
        <v>32</v>
      </c>
    </row>
    <row r="69088" spans="1:4" x14ac:dyDescent="0.3">
      <c r="A69088" t="s">
        <v>69925</v>
      </c>
      <c r="B69088" t="s">
        <v>69925</v>
      </c>
      <c r="D69088" s="46" t="s">
        <v>165</v>
      </c>
    </row>
    <row r="69089" spans="1:4" x14ac:dyDescent="0.3">
      <c r="A69089" t="s">
        <v>69926</v>
      </c>
      <c r="B69089" t="s">
        <v>69926</v>
      </c>
      <c r="D69089" s="46" t="s">
        <v>165</v>
      </c>
    </row>
    <row r="69090" spans="1:4" x14ac:dyDescent="0.3">
      <c r="A69090" t="s">
        <v>69927</v>
      </c>
      <c r="B69090" t="s">
        <v>69927</v>
      </c>
      <c r="D69090" s="46" t="s">
        <v>165</v>
      </c>
    </row>
    <row r="69091" spans="1:4" x14ac:dyDescent="0.3">
      <c r="A69091" t="s">
        <v>69928</v>
      </c>
      <c r="B69091" t="s">
        <v>69928</v>
      </c>
      <c r="D69091" s="46" t="s">
        <v>165</v>
      </c>
    </row>
    <row r="69092" spans="1:4" x14ac:dyDescent="0.3">
      <c r="A69092" t="s">
        <v>69929</v>
      </c>
      <c r="B69092" t="s">
        <v>69929</v>
      </c>
      <c r="D69092" s="46" t="s">
        <v>32</v>
      </c>
    </row>
    <row r="69093" spans="1:4" x14ac:dyDescent="0.3">
      <c r="A69093" t="s">
        <v>69930</v>
      </c>
      <c r="B69093" t="s">
        <v>69930</v>
      </c>
      <c r="D69093" s="46" t="s">
        <v>165</v>
      </c>
    </row>
    <row r="69094" spans="1:4" x14ac:dyDescent="0.3">
      <c r="A69094" t="s">
        <v>69931</v>
      </c>
      <c r="B69094" t="s">
        <v>69931</v>
      </c>
      <c r="D69094" s="46" t="s">
        <v>179</v>
      </c>
    </row>
    <row r="69095" spans="1:4" x14ac:dyDescent="0.3">
      <c r="A69095" t="s">
        <v>69932</v>
      </c>
      <c r="B69095" t="s">
        <v>69932</v>
      </c>
      <c r="D69095" s="46" t="s">
        <v>179</v>
      </c>
    </row>
    <row r="69096" spans="1:4" x14ac:dyDescent="0.3">
      <c r="A69096" t="s">
        <v>69933</v>
      </c>
      <c r="B69096" t="s">
        <v>69933</v>
      </c>
      <c r="D69096" s="46" t="s">
        <v>179</v>
      </c>
    </row>
    <row r="69097" spans="1:4" x14ac:dyDescent="0.3">
      <c r="A69097" t="s">
        <v>69934</v>
      </c>
      <c r="B69097" t="s">
        <v>69934</v>
      </c>
      <c r="D69097" s="46" t="s">
        <v>85420</v>
      </c>
    </row>
    <row r="69098" spans="1:4" x14ac:dyDescent="0.3">
      <c r="A69098" t="s">
        <v>69935</v>
      </c>
      <c r="B69098" t="s">
        <v>69935</v>
      </c>
      <c r="D69098" s="46" t="s">
        <v>85420</v>
      </c>
    </row>
    <row r="69099" spans="1:4" x14ac:dyDescent="0.3">
      <c r="A69099" t="s">
        <v>69936</v>
      </c>
      <c r="B69099" t="s">
        <v>69936</v>
      </c>
      <c r="D69099" s="46" t="s">
        <v>85420</v>
      </c>
    </row>
    <row r="69100" spans="1:4" x14ac:dyDescent="0.3">
      <c r="A69100" t="s">
        <v>69937</v>
      </c>
      <c r="B69100" t="s">
        <v>69937</v>
      </c>
      <c r="D69100" s="46" t="s">
        <v>85420</v>
      </c>
    </row>
    <row r="69101" spans="1:4" x14ac:dyDescent="0.3">
      <c r="A69101" t="s">
        <v>69938</v>
      </c>
      <c r="B69101" t="s">
        <v>69938</v>
      </c>
      <c r="D69101" s="46" t="s">
        <v>85420</v>
      </c>
    </row>
    <row r="69102" spans="1:4" x14ac:dyDescent="0.3">
      <c r="A69102" t="s">
        <v>69939</v>
      </c>
      <c r="B69102" t="s">
        <v>69939</v>
      </c>
      <c r="D69102" s="46" t="s">
        <v>85418</v>
      </c>
    </row>
    <row r="69103" spans="1:4" x14ac:dyDescent="0.3">
      <c r="A69103" t="s">
        <v>69940</v>
      </c>
      <c r="B69103" t="s">
        <v>69940</v>
      </c>
      <c r="D69103" s="46" t="s">
        <v>43</v>
      </c>
    </row>
    <row r="69104" spans="1:4" x14ac:dyDescent="0.3">
      <c r="A69104" t="s">
        <v>69941</v>
      </c>
      <c r="B69104" t="s">
        <v>69941</v>
      </c>
      <c r="D69104" s="46" t="s">
        <v>165</v>
      </c>
    </row>
    <row r="69105" spans="1:4" x14ac:dyDescent="0.3">
      <c r="A69105" t="s">
        <v>69942</v>
      </c>
      <c r="B69105" t="s">
        <v>69942</v>
      </c>
      <c r="D69105" s="46" t="s">
        <v>165</v>
      </c>
    </row>
    <row r="69106" spans="1:4" x14ac:dyDescent="0.3">
      <c r="A69106" t="s">
        <v>69943</v>
      </c>
      <c r="B69106" t="s">
        <v>69943</v>
      </c>
      <c r="D69106" s="46" t="s">
        <v>12</v>
      </c>
    </row>
    <row r="69107" spans="1:4" x14ac:dyDescent="0.3">
      <c r="A69107" t="s">
        <v>69944</v>
      </c>
      <c r="B69107" t="s">
        <v>69944</v>
      </c>
      <c r="D69107" s="46" t="s">
        <v>12</v>
      </c>
    </row>
    <row r="69108" spans="1:4" x14ac:dyDescent="0.3">
      <c r="A69108" t="s">
        <v>69945</v>
      </c>
      <c r="B69108" t="s">
        <v>69945</v>
      </c>
      <c r="D69108" s="46" t="s">
        <v>179</v>
      </c>
    </row>
    <row r="69109" spans="1:4" x14ac:dyDescent="0.3">
      <c r="A69109" t="s">
        <v>69946</v>
      </c>
      <c r="B69109" t="s">
        <v>69946</v>
      </c>
      <c r="D69109" s="46" t="s">
        <v>179</v>
      </c>
    </row>
    <row r="69110" spans="1:4" x14ac:dyDescent="0.3">
      <c r="A69110" t="s">
        <v>69947</v>
      </c>
      <c r="B69110" t="s">
        <v>69947</v>
      </c>
      <c r="D69110" s="46" t="s">
        <v>85434</v>
      </c>
    </row>
    <row r="69111" spans="1:4" x14ac:dyDescent="0.3">
      <c r="A69111" t="s">
        <v>69948</v>
      </c>
      <c r="B69111" t="s">
        <v>69948</v>
      </c>
      <c r="D69111" s="46" t="s">
        <v>85434</v>
      </c>
    </row>
    <row r="69112" spans="1:4" x14ac:dyDescent="0.3">
      <c r="A69112" t="s">
        <v>69949</v>
      </c>
      <c r="B69112" t="s">
        <v>69949</v>
      </c>
      <c r="D69112" s="46" t="s">
        <v>85434</v>
      </c>
    </row>
    <row r="69113" spans="1:4" x14ac:dyDescent="0.3">
      <c r="A69113" t="s">
        <v>69950</v>
      </c>
      <c r="B69113" t="s">
        <v>69950</v>
      </c>
      <c r="D69113" s="46" t="s">
        <v>85434</v>
      </c>
    </row>
    <row r="69114" spans="1:4" x14ac:dyDescent="0.3">
      <c r="A69114" t="s">
        <v>69951</v>
      </c>
      <c r="B69114" t="s">
        <v>69951</v>
      </c>
      <c r="D69114" s="46" t="s">
        <v>165</v>
      </c>
    </row>
    <row r="69115" spans="1:4" x14ac:dyDescent="0.3">
      <c r="A69115" t="s">
        <v>69952</v>
      </c>
      <c r="B69115" t="s">
        <v>69952</v>
      </c>
      <c r="D69115" s="46" t="s">
        <v>165</v>
      </c>
    </row>
    <row r="69116" spans="1:4" x14ac:dyDescent="0.3">
      <c r="A69116" t="s">
        <v>69953</v>
      </c>
      <c r="B69116" t="s">
        <v>69953</v>
      </c>
      <c r="D69116" s="46" t="s">
        <v>165</v>
      </c>
    </row>
    <row r="69117" spans="1:4" x14ac:dyDescent="0.3">
      <c r="A69117" t="s">
        <v>69954</v>
      </c>
      <c r="B69117" t="s">
        <v>69954</v>
      </c>
      <c r="D69117" s="46" t="s">
        <v>165</v>
      </c>
    </row>
    <row r="69118" spans="1:4" x14ac:dyDescent="0.3">
      <c r="A69118" t="s">
        <v>69955</v>
      </c>
      <c r="B69118" t="s">
        <v>69955</v>
      </c>
      <c r="D69118" s="46" t="s">
        <v>165</v>
      </c>
    </row>
    <row r="69119" spans="1:4" x14ac:dyDescent="0.3">
      <c r="A69119" t="s">
        <v>69956</v>
      </c>
      <c r="B69119" t="s">
        <v>69956</v>
      </c>
      <c r="D69119" s="46" t="s">
        <v>165</v>
      </c>
    </row>
    <row r="69120" spans="1:4" x14ac:dyDescent="0.3">
      <c r="A69120" t="s">
        <v>69957</v>
      </c>
      <c r="B69120" t="s">
        <v>69957</v>
      </c>
      <c r="D69120" s="46" t="s">
        <v>165</v>
      </c>
    </row>
    <row r="69121" spans="1:4" x14ac:dyDescent="0.3">
      <c r="A69121" t="s">
        <v>69958</v>
      </c>
      <c r="B69121" t="s">
        <v>69958</v>
      </c>
      <c r="D69121" s="46" t="s">
        <v>165</v>
      </c>
    </row>
    <row r="69122" spans="1:4" x14ac:dyDescent="0.3">
      <c r="A69122" t="s">
        <v>69959</v>
      </c>
      <c r="B69122" t="s">
        <v>69959</v>
      </c>
      <c r="D69122" s="46" t="s">
        <v>165</v>
      </c>
    </row>
    <row r="69123" spans="1:4" x14ac:dyDescent="0.3">
      <c r="A69123" t="s">
        <v>69960</v>
      </c>
      <c r="B69123" t="s">
        <v>69960</v>
      </c>
      <c r="D69123" s="46" t="s">
        <v>165</v>
      </c>
    </row>
    <row r="69124" spans="1:4" x14ac:dyDescent="0.3">
      <c r="A69124" t="s">
        <v>69961</v>
      </c>
      <c r="B69124" t="s">
        <v>69961</v>
      </c>
      <c r="D69124" s="46" t="s">
        <v>165</v>
      </c>
    </row>
    <row r="69125" spans="1:4" x14ac:dyDescent="0.3">
      <c r="A69125" t="s">
        <v>69962</v>
      </c>
      <c r="B69125" t="s">
        <v>69962</v>
      </c>
      <c r="D69125" s="46" t="s">
        <v>165</v>
      </c>
    </row>
    <row r="69126" spans="1:4" x14ac:dyDescent="0.3">
      <c r="A69126" t="s">
        <v>69963</v>
      </c>
      <c r="B69126" t="s">
        <v>69963</v>
      </c>
      <c r="D69126" s="46" t="s">
        <v>165</v>
      </c>
    </row>
    <row r="69127" spans="1:4" x14ac:dyDescent="0.3">
      <c r="A69127" t="s">
        <v>69964</v>
      </c>
      <c r="B69127" t="s">
        <v>69964</v>
      </c>
      <c r="D69127" s="46" t="s">
        <v>165</v>
      </c>
    </row>
    <row r="69128" spans="1:4" x14ac:dyDescent="0.3">
      <c r="A69128" t="s">
        <v>69965</v>
      </c>
      <c r="B69128" t="s">
        <v>69965</v>
      </c>
      <c r="D69128" s="46" t="s">
        <v>165</v>
      </c>
    </row>
    <row r="69129" spans="1:4" x14ac:dyDescent="0.3">
      <c r="A69129" t="s">
        <v>69966</v>
      </c>
      <c r="B69129" t="s">
        <v>69966</v>
      </c>
      <c r="D69129" s="46" t="s">
        <v>165</v>
      </c>
    </row>
    <row r="69130" spans="1:4" x14ac:dyDescent="0.3">
      <c r="A69130" t="s">
        <v>69967</v>
      </c>
      <c r="B69130" t="s">
        <v>69967</v>
      </c>
      <c r="D69130" s="46" t="s">
        <v>165</v>
      </c>
    </row>
    <row r="69131" spans="1:4" x14ac:dyDescent="0.3">
      <c r="A69131" t="s">
        <v>69968</v>
      </c>
      <c r="B69131" t="s">
        <v>69968</v>
      </c>
      <c r="D69131" s="46" t="s">
        <v>165</v>
      </c>
    </row>
    <row r="69132" spans="1:4" x14ac:dyDescent="0.3">
      <c r="A69132" t="s">
        <v>69969</v>
      </c>
      <c r="B69132" t="s">
        <v>69969</v>
      </c>
      <c r="D69132" s="46" t="s">
        <v>165</v>
      </c>
    </row>
    <row r="69133" spans="1:4" x14ac:dyDescent="0.3">
      <c r="A69133" t="s">
        <v>69970</v>
      </c>
      <c r="B69133" t="s">
        <v>69970</v>
      </c>
      <c r="D69133" s="46" t="s">
        <v>165</v>
      </c>
    </row>
    <row r="69134" spans="1:4" x14ac:dyDescent="0.3">
      <c r="A69134" t="s">
        <v>69971</v>
      </c>
      <c r="B69134" t="s">
        <v>69971</v>
      </c>
      <c r="D69134" s="46" t="s">
        <v>165</v>
      </c>
    </row>
    <row r="69135" spans="1:4" x14ac:dyDescent="0.3">
      <c r="A69135" t="s">
        <v>69972</v>
      </c>
      <c r="B69135" t="s">
        <v>69972</v>
      </c>
      <c r="D69135" s="46" t="s">
        <v>165</v>
      </c>
    </row>
    <row r="69136" spans="1:4" x14ac:dyDescent="0.3">
      <c r="A69136" t="s">
        <v>69973</v>
      </c>
      <c r="B69136" t="s">
        <v>69973</v>
      </c>
      <c r="D69136" s="46" t="s">
        <v>165</v>
      </c>
    </row>
    <row r="69137" spans="1:4" x14ac:dyDescent="0.3">
      <c r="A69137" t="s">
        <v>69974</v>
      </c>
      <c r="B69137" t="s">
        <v>69974</v>
      </c>
      <c r="D69137" s="46" t="s">
        <v>165</v>
      </c>
    </row>
    <row r="69138" spans="1:4" x14ac:dyDescent="0.3">
      <c r="A69138" t="s">
        <v>69975</v>
      </c>
      <c r="B69138" t="s">
        <v>69975</v>
      </c>
      <c r="D69138" s="46" t="s">
        <v>165</v>
      </c>
    </row>
    <row r="69139" spans="1:4" x14ac:dyDescent="0.3">
      <c r="A69139" t="s">
        <v>69976</v>
      </c>
      <c r="B69139" t="s">
        <v>69976</v>
      </c>
      <c r="D69139" s="46" t="s">
        <v>165</v>
      </c>
    </row>
    <row r="69140" spans="1:4" x14ac:dyDescent="0.3">
      <c r="A69140" t="s">
        <v>69977</v>
      </c>
      <c r="B69140" t="s">
        <v>69977</v>
      </c>
      <c r="D69140" s="46" t="s">
        <v>165</v>
      </c>
    </row>
    <row r="69141" spans="1:4" x14ac:dyDescent="0.3">
      <c r="A69141" t="s">
        <v>69978</v>
      </c>
      <c r="B69141" t="s">
        <v>69978</v>
      </c>
      <c r="D69141" s="46" t="s">
        <v>165</v>
      </c>
    </row>
    <row r="69142" spans="1:4" x14ac:dyDescent="0.3">
      <c r="A69142" t="s">
        <v>69979</v>
      </c>
      <c r="B69142" t="s">
        <v>69979</v>
      </c>
      <c r="D69142" s="46" t="s">
        <v>165</v>
      </c>
    </row>
    <row r="69143" spans="1:4" x14ac:dyDescent="0.3">
      <c r="A69143" t="s">
        <v>69980</v>
      </c>
      <c r="B69143" t="s">
        <v>69980</v>
      </c>
      <c r="D69143" s="46" t="s">
        <v>165</v>
      </c>
    </row>
    <row r="69144" spans="1:4" x14ac:dyDescent="0.3">
      <c r="A69144" t="s">
        <v>69981</v>
      </c>
      <c r="B69144" t="s">
        <v>69981</v>
      </c>
      <c r="D69144" s="46" t="s">
        <v>165</v>
      </c>
    </row>
    <row r="69145" spans="1:4" x14ac:dyDescent="0.3">
      <c r="A69145" t="s">
        <v>69982</v>
      </c>
      <c r="B69145" t="s">
        <v>69982</v>
      </c>
      <c r="D69145" s="46" t="s">
        <v>85420</v>
      </c>
    </row>
    <row r="69146" spans="1:4" x14ac:dyDescent="0.3">
      <c r="A69146" t="s">
        <v>69983</v>
      </c>
      <c r="B69146" t="s">
        <v>69983</v>
      </c>
      <c r="D69146" s="46" t="s">
        <v>85420</v>
      </c>
    </row>
    <row r="69147" spans="1:4" x14ac:dyDescent="0.3">
      <c r="A69147" t="s">
        <v>69984</v>
      </c>
      <c r="B69147" t="s">
        <v>69984</v>
      </c>
      <c r="D69147" s="46" t="s">
        <v>85420</v>
      </c>
    </row>
    <row r="69148" spans="1:4" x14ac:dyDescent="0.3">
      <c r="A69148" t="s">
        <v>69985</v>
      </c>
      <c r="B69148" t="s">
        <v>69985</v>
      </c>
      <c r="D69148" s="46" t="s">
        <v>85420</v>
      </c>
    </row>
    <row r="69149" spans="1:4" x14ac:dyDescent="0.3">
      <c r="A69149" t="s">
        <v>69986</v>
      </c>
      <c r="B69149" t="s">
        <v>69986</v>
      </c>
      <c r="D69149" s="46" t="s">
        <v>85420</v>
      </c>
    </row>
    <row r="69150" spans="1:4" x14ac:dyDescent="0.3">
      <c r="A69150" t="s">
        <v>69987</v>
      </c>
      <c r="B69150" t="s">
        <v>69987</v>
      </c>
      <c r="D69150" s="46" t="s">
        <v>85420</v>
      </c>
    </row>
    <row r="69151" spans="1:4" x14ac:dyDescent="0.3">
      <c r="A69151" t="s">
        <v>69988</v>
      </c>
      <c r="B69151" t="s">
        <v>69988</v>
      </c>
      <c r="D69151" s="46" t="s">
        <v>85420</v>
      </c>
    </row>
    <row r="69152" spans="1:4" x14ac:dyDescent="0.3">
      <c r="A69152" t="s">
        <v>69989</v>
      </c>
      <c r="B69152" t="s">
        <v>69989</v>
      </c>
      <c r="D69152" s="46" t="s">
        <v>85420</v>
      </c>
    </row>
    <row r="69153" spans="1:4" x14ac:dyDescent="0.3">
      <c r="A69153" t="s">
        <v>69990</v>
      </c>
      <c r="B69153" t="s">
        <v>69990</v>
      </c>
      <c r="D69153" s="46" t="s">
        <v>85420</v>
      </c>
    </row>
    <row r="69154" spans="1:4" x14ac:dyDescent="0.3">
      <c r="A69154" t="s">
        <v>69991</v>
      </c>
      <c r="B69154" t="s">
        <v>69991</v>
      </c>
      <c r="D69154" s="46" t="s">
        <v>85420</v>
      </c>
    </row>
    <row r="69155" spans="1:4" x14ac:dyDescent="0.3">
      <c r="A69155" t="s">
        <v>69992</v>
      </c>
      <c r="B69155" t="s">
        <v>69992</v>
      </c>
      <c r="D69155" s="46" t="s">
        <v>43</v>
      </c>
    </row>
    <row r="69156" spans="1:4" x14ac:dyDescent="0.3">
      <c r="A69156" t="s">
        <v>69993</v>
      </c>
      <c r="B69156" t="s">
        <v>69993</v>
      </c>
      <c r="D69156" s="46" t="s">
        <v>165</v>
      </c>
    </row>
    <row r="69157" spans="1:4" x14ac:dyDescent="0.3">
      <c r="A69157" t="s">
        <v>69994</v>
      </c>
      <c r="B69157" t="s">
        <v>69994</v>
      </c>
      <c r="D69157" s="46" t="s">
        <v>165</v>
      </c>
    </row>
    <row r="69158" spans="1:4" x14ac:dyDescent="0.3">
      <c r="A69158" t="s">
        <v>69995</v>
      </c>
      <c r="B69158" t="s">
        <v>69995</v>
      </c>
      <c r="D69158" s="46" t="s">
        <v>85420</v>
      </c>
    </row>
    <row r="69159" spans="1:4" x14ac:dyDescent="0.3">
      <c r="A69159" t="s">
        <v>69996</v>
      </c>
      <c r="B69159" t="s">
        <v>69996</v>
      </c>
      <c r="D69159" s="46" t="s">
        <v>1456</v>
      </c>
    </row>
    <row r="69160" spans="1:4" x14ac:dyDescent="0.3">
      <c r="A69160" t="s">
        <v>69997</v>
      </c>
      <c r="B69160" t="s">
        <v>69997</v>
      </c>
      <c r="D69160" s="46" t="s">
        <v>165</v>
      </c>
    </row>
    <row r="69161" spans="1:4" x14ac:dyDescent="0.3">
      <c r="A69161" t="s">
        <v>69998</v>
      </c>
      <c r="B69161" t="s">
        <v>69998</v>
      </c>
      <c r="D69161" s="46" t="s">
        <v>165</v>
      </c>
    </row>
    <row r="69162" spans="1:4" x14ac:dyDescent="0.3">
      <c r="A69162" t="s">
        <v>69999</v>
      </c>
      <c r="B69162" t="s">
        <v>69999</v>
      </c>
      <c r="D69162" s="46" t="s">
        <v>165</v>
      </c>
    </row>
    <row r="69163" spans="1:4" x14ac:dyDescent="0.3">
      <c r="A69163" t="s">
        <v>70000</v>
      </c>
      <c r="B69163" t="s">
        <v>70000</v>
      </c>
      <c r="D69163" s="46" t="s">
        <v>255</v>
      </c>
    </row>
    <row r="69164" spans="1:4" x14ac:dyDescent="0.3">
      <c r="A69164" t="s">
        <v>70001</v>
      </c>
      <c r="B69164" t="s">
        <v>70001</v>
      </c>
      <c r="D69164" s="46" t="s">
        <v>165</v>
      </c>
    </row>
    <row r="69165" spans="1:4" x14ac:dyDescent="0.3">
      <c r="A69165" t="s">
        <v>70002</v>
      </c>
      <c r="B69165" t="s">
        <v>70002</v>
      </c>
      <c r="D69165" s="46" t="s">
        <v>165</v>
      </c>
    </row>
    <row r="69166" spans="1:4" x14ac:dyDescent="0.3">
      <c r="A69166" t="s">
        <v>70003</v>
      </c>
      <c r="B69166" t="s">
        <v>70003</v>
      </c>
      <c r="D69166" s="46" t="s">
        <v>1456</v>
      </c>
    </row>
    <row r="69167" spans="1:4" x14ac:dyDescent="0.3">
      <c r="A69167" t="s">
        <v>70004</v>
      </c>
      <c r="B69167" t="s">
        <v>70004</v>
      </c>
      <c r="D69167" s="46" t="s">
        <v>1456</v>
      </c>
    </row>
    <row r="69168" spans="1:4" x14ac:dyDescent="0.3">
      <c r="A69168" t="s">
        <v>70005</v>
      </c>
      <c r="B69168" t="s">
        <v>70005</v>
      </c>
      <c r="D69168" s="46" t="s">
        <v>85420</v>
      </c>
    </row>
    <row r="69169" spans="1:4" x14ac:dyDescent="0.3">
      <c r="A69169" t="s">
        <v>70006</v>
      </c>
      <c r="B69169" t="s">
        <v>70006</v>
      </c>
      <c r="D69169" s="46" t="s">
        <v>85420</v>
      </c>
    </row>
    <row r="69170" spans="1:4" x14ac:dyDescent="0.3">
      <c r="A69170" t="s">
        <v>70007</v>
      </c>
      <c r="B69170" t="s">
        <v>70007</v>
      </c>
      <c r="D69170" s="46" t="s">
        <v>165</v>
      </c>
    </row>
    <row r="69171" spans="1:4" x14ac:dyDescent="0.3">
      <c r="A69171" t="s">
        <v>70008</v>
      </c>
      <c r="B69171" t="s">
        <v>70008</v>
      </c>
      <c r="D69171" s="46" t="s">
        <v>165</v>
      </c>
    </row>
    <row r="69172" spans="1:4" x14ac:dyDescent="0.3">
      <c r="A69172" t="s">
        <v>70009</v>
      </c>
      <c r="B69172" t="s">
        <v>70009</v>
      </c>
      <c r="D69172" s="46" t="s">
        <v>10500</v>
      </c>
    </row>
    <row r="69173" spans="1:4" x14ac:dyDescent="0.3">
      <c r="A69173" t="s">
        <v>70010</v>
      </c>
      <c r="B69173" t="s">
        <v>70010</v>
      </c>
      <c r="D69173" s="46" t="s">
        <v>10500</v>
      </c>
    </row>
    <row r="69174" spans="1:4" x14ac:dyDescent="0.3">
      <c r="A69174" t="s">
        <v>70011</v>
      </c>
      <c r="B69174" t="s">
        <v>70011</v>
      </c>
      <c r="D69174" s="46" t="s">
        <v>10500</v>
      </c>
    </row>
    <row r="69175" spans="1:4" x14ac:dyDescent="0.3">
      <c r="A69175" t="s">
        <v>70012</v>
      </c>
      <c r="B69175" t="s">
        <v>70012</v>
      </c>
      <c r="D69175" s="46" t="s">
        <v>1456</v>
      </c>
    </row>
    <row r="69176" spans="1:4" x14ac:dyDescent="0.3">
      <c r="A69176" t="s">
        <v>70013</v>
      </c>
      <c r="B69176" t="s">
        <v>70013</v>
      </c>
      <c r="D69176" s="46" t="s">
        <v>1456</v>
      </c>
    </row>
    <row r="69177" spans="1:4" x14ac:dyDescent="0.3">
      <c r="A69177" t="s">
        <v>70014</v>
      </c>
      <c r="B69177" t="s">
        <v>70014</v>
      </c>
      <c r="D69177" s="46" t="s">
        <v>165</v>
      </c>
    </row>
    <row r="69178" spans="1:4" x14ac:dyDescent="0.3">
      <c r="A69178" t="s">
        <v>70015</v>
      </c>
      <c r="B69178" t="s">
        <v>70015</v>
      </c>
      <c r="D69178" s="46" t="s">
        <v>165</v>
      </c>
    </row>
    <row r="69179" spans="1:4" x14ac:dyDescent="0.3">
      <c r="A69179" t="s">
        <v>70016</v>
      </c>
      <c r="B69179" t="s">
        <v>70016</v>
      </c>
      <c r="D69179" s="46" t="s">
        <v>165</v>
      </c>
    </row>
    <row r="69180" spans="1:4" x14ac:dyDescent="0.3">
      <c r="A69180" t="s">
        <v>70017</v>
      </c>
      <c r="B69180" t="s">
        <v>70017</v>
      </c>
      <c r="D69180" s="46" t="s">
        <v>165</v>
      </c>
    </row>
    <row r="69181" spans="1:4" x14ac:dyDescent="0.3">
      <c r="A69181" t="s">
        <v>70018</v>
      </c>
      <c r="B69181" t="s">
        <v>70018</v>
      </c>
      <c r="D69181" s="46" t="s">
        <v>165</v>
      </c>
    </row>
    <row r="69182" spans="1:4" x14ac:dyDescent="0.3">
      <c r="A69182" t="s">
        <v>70019</v>
      </c>
      <c r="B69182" t="s">
        <v>70019</v>
      </c>
      <c r="D69182" s="46" t="s">
        <v>165</v>
      </c>
    </row>
    <row r="69183" spans="1:4" x14ac:dyDescent="0.3">
      <c r="A69183" t="s">
        <v>70020</v>
      </c>
      <c r="B69183" t="s">
        <v>70020</v>
      </c>
      <c r="D69183" s="46" t="s">
        <v>165</v>
      </c>
    </row>
    <row r="69184" spans="1:4" x14ac:dyDescent="0.3">
      <c r="A69184" t="s">
        <v>70021</v>
      </c>
      <c r="B69184" t="s">
        <v>70021</v>
      </c>
      <c r="D69184" s="46" t="s">
        <v>165</v>
      </c>
    </row>
    <row r="69185" spans="1:4" x14ac:dyDescent="0.3">
      <c r="A69185" t="s">
        <v>70022</v>
      </c>
      <c r="B69185" t="s">
        <v>70022</v>
      </c>
      <c r="D69185" s="46" t="s">
        <v>165</v>
      </c>
    </row>
    <row r="69186" spans="1:4" x14ac:dyDescent="0.3">
      <c r="A69186" t="s">
        <v>70023</v>
      </c>
      <c r="B69186" t="s">
        <v>70023</v>
      </c>
      <c r="D69186" s="46" t="s">
        <v>85418</v>
      </c>
    </row>
    <row r="69187" spans="1:4" x14ac:dyDescent="0.3">
      <c r="A69187" t="s">
        <v>70024</v>
      </c>
      <c r="B69187" t="s">
        <v>70024</v>
      </c>
      <c r="D69187" s="46" t="s">
        <v>165</v>
      </c>
    </row>
    <row r="69188" spans="1:4" x14ac:dyDescent="0.3">
      <c r="A69188" t="s">
        <v>70025</v>
      </c>
      <c r="B69188" t="s">
        <v>70025</v>
      </c>
      <c r="D69188" s="46" t="s">
        <v>165</v>
      </c>
    </row>
    <row r="69189" spans="1:4" x14ac:dyDescent="0.3">
      <c r="A69189" t="s">
        <v>70026</v>
      </c>
      <c r="B69189" t="s">
        <v>70026</v>
      </c>
      <c r="D69189" s="46" t="s">
        <v>165</v>
      </c>
    </row>
    <row r="69190" spans="1:4" x14ac:dyDescent="0.3">
      <c r="A69190" t="s">
        <v>70027</v>
      </c>
      <c r="B69190" t="s">
        <v>70027</v>
      </c>
      <c r="D69190" s="46" t="s">
        <v>165</v>
      </c>
    </row>
    <row r="69191" spans="1:4" x14ac:dyDescent="0.3">
      <c r="A69191" t="s">
        <v>70028</v>
      </c>
      <c r="B69191" t="s">
        <v>70028</v>
      </c>
      <c r="D69191" s="46" t="s">
        <v>165</v>
      </c>
    </row>
    <row r="69192" spans="1:4" x14ac:dyDescent="0.3">
      <c r="A69192" t="s">
        <v>70029</v>
      </c>
      <c r="B69192" t="s">
        <v>70029</v>
      </c>
      <c r="D69192" s="46" t="s">
        <v>165</v>
      </c>
    </row>
    <row r="69193" spans="1:4" x14ac:dyDescent="0.3">
      <c r="A69193" t="s">
        <v>70030</v>
      </c>
      <c r="B69193" t="s">
        <v>70030</v>
      </c>
      <c r="D69193" s="46" t="s">
        <v>165</v>
      </c>
    </row>
    <row r="69194" spans="1:4" x14ac:dyDescent="0.3">
      <c r="A69194" t="s">
        <v>70031</v>
      </c>
      <c r="B69194" t="s">
        <v>70031</v>
      </c>
      <c r="D69194" s="46" t="s">
        <v>165</v>
      </c>
    </row>
    <row r="69195" spans="1:4" x14ac:dyDescent="0.3">
      <c r="A69195" t="s">
        <v>70032</v>
      </c>
      <c r="B69195" t="s">
        <v>70032</v>
      </c>
      <c r="D69195" s="46" t="s">
        <v>165</v>
      </c>
    </row>
    <row r="69196" spans="1:4" x14ac:dyDescent="0.3">
      <c r="A69196" t="s">
        <v>70033</v>
      </c>
      <c r="B69196" t="s">
        <v>70033</v>
      </c>
      <c r="D69196" s="46" t="s">
        <v>1456</v>
      </c>
    </row>
    <row r="69197" spans="1:4" x14ac:dyDescent="0.3">
      <c r="A69197" t="s">
        <v>70034</v>
      </c>
      <c r="B69197" t="s">
        <v>70034</v>
      </c>
      <c r="D69197" s="46" t="s">
        <v>1456</v>
      </c>
    </row>
    <row r="69198" spans="1:4" x14ac:dyDescent="0.3">
      <c r="A69198" t="s">
        <v>70035</v>
      </c>
      <c r="B69198" t="s">
        <v>70035</v>
      </c>
      <c r="D69198" s="46" t="s">
        <v>168</v>
      </c>
    </row>
    <row r="69199" spans="1:4" x14ac:dyDescent="0.3">
      <c r="A69199" t="s">
        <v>70036</v>
      </c>
      <c r="B69199" t="s">
        <v>70036</v>
      </c>
      <c r="D69199" s="46" t="s">
        <v>1456</v>
      </c>
    </row>
    <row r="69200" spans="1:4" x14ac:dyDescent="0.3">
      <c r="A69200" t="s">
        <v>70037</v>
      </c>
      <c r="B69200" t="s">
        <v>70037</v>
      </c>
      <c r="D69200" s="46" t="s">
        <v>1456</v>
      </c>
    </row>
    <row r="69201" spans="1:4" x14ac:dyDescent="0.3">
      <c r="A69201" t="s">
        <v>70038</v>
      </c>
      <c r="B69201" t="s">
        <v>70038</v>
      </c>
      <c r="D69201" s="46" t="s">
        <v>1456</v>
      </c>
    </row>
    <row r="69202" spans="1:4" x14ac:dyDescent="0.3">
      <c r="A69202" t="s">
        <v>70039</v>
      </c>
      <c r="B69202" t="s">
        <v>70039</v>
      </c>
      <c r="D69202" s="46" t="s">
        <v>1456</v>
      </c>
    </row>
    <row r="69203" spans="1:4" x14ac:dyDescent="0.3">
      <c r="A69203" t="s">
        <v>70040</v>
      </c>
      <c r="B69203" t="s">
        <v>70040</v>
      </c>
      <c r="D69203" s="46" t="s">
        <v>1456</v>
      </c>
    </row>
    <row r="69204" spans="1:4" x14ac:dyDescent="0.3">
      <c r="A69204" t="s">
        <v>70041</v>
      </c>
      <c r="B69204" t="s">
        <v>70041</v>
      </c>
      <c r="D69204" s="46" t="s">
        <v>85420</v>
      </c>
    </row>
    <row r="69205" spans="1:4" x14ac:dyDescent="0.3">
      <c r="A69205" t="s">
        <v>70042</v>
      </c>
      <c r="B69205" t="s">
        <v>70042</v>
      </c>
      <c r="D69205" s="46" t="s">
        <v>85420</v>
      </c>
    </row>
    <row r="69206" spans="1:4" x14ac:dyDescent="0.3">
      <c r="A69206" t="s">
        <v>70043</v>
      </c>
      <c r="B69206" t="s">
        <v>70043</v>
      </c>
      <c r="D69206" s="46" t="s">
        <v>1456</v>
      </c>
    </row>
    <row r="69207" spans="1:4" x14ac:dyDescent="0.3">
      <c r="A69207" t="s">
        <v>70044</v>
      </c>
      <c r="B69207" t="s">
        <v>70044</v>
      </c>
      <c r="D69207" s="46" t="s">
        <v>1456</v>
      </c>
    </row>
    <row r="69208" spans="1:4" x14ac:dyDescent="0.3">
      <c r="A69208" t="s">
        <v>70045</v>
      </c>
      <c r="B69208" t="s">
        <v>70045</v>
      </c>
      <c r="D69208" s="46" t="s">
        <v>1456</v>
      </c>
    </row>
    <row r="69209" spans="1:4" x14ac:dyDescent="0.3">
      <c r="A69209" t="s">
        <v>70046</v>
      </c>
      <c r="B69209" t="s">
        <v>70046</v>
      </c>
      <c r="D69209" s="46" t="s">
        <v>1456</v>
      </c>
    </row>
    <row r="69210" spans="1:4" x14ac:dyDescent="0.3">
      <c r="A69210" t="s">
        <v>70047</v>
      </c>
      <c r="B69210" t="s">
        <v>70047</v>
      </c>
      <c r="D69210" s="46" t="s">
        <v>165</v>
      </c>
    </row>
    <row r="69211" spans="1:4" x14ac:dyDescent="0.3">
      <c r="A69211" t="s">
        <v>70048</v>
      </c>
      <c r="B69211" t="s">
        <v>70048</v>
      </c>
      <c r="D69211" s="46" t="s">
        <v>165</v>
      </c>
    </row>
    <row r="69212" spans="1:4" x14ac:dyDescent="0.3">
      <c r="A69212" t="s">
        <v>70049</v>
      </c>
      <c r="B69212" t="s">
        <v>70049</v>
      </c>
      <c r="D69212" s="46" t="s">
        <v>165</v>
      </c>
    </row>
    <row r="69213" spans="1:4" x14ac:dyDescent="0.3">
      <c r="A69213" t="s">
        <v>70050</v>
      </c>
      <c r="B69213" t="s">
        <v>70050</v>
      </c>
      <c r="D69213" s="46" t="s">
        <v>165</v>
      </c>
    </row>
    <row r="69214" spans="1:4" x14ac:dyDescent="0.3">
      <c r="A69214" t="s">
        <v>70051</v>
      </c>
      <c r="B69214" t="s">
        <v>70051</v>
      </c>
      <c r="D69214" s="46" t="s">
        <v>165</v>
      </c>
    </row>
    <row r="69215" spans="1:4" x14ac:dyDescent="0.3">
      <c r="A69215" t="s">
        <v>70052</v>
      </c>
      <c r="B69215" t="s">
        <v>70052</v>
      </c>
      <c r="D69215" s="46" t="s">
        <v>165</v>
      </c>
    </row>
    <row r="69216" spans="1:4" x14ac:dyDescent="0.3">
      <c r="A69216" t="s">
        <v>70053</v>
      </c>
      <c r="B69216" t="s">
        <v>70053</v>
      </c>
      <c r="D69216" s="46" t="s">
        <v>255</v>
      </c>
    </row>
    <row r="69217" spans="1:4" x14ac:dyDescent="0.3">
      <c r="A69217" t="s">
        <v>70054</v>
      </c>
      <c r="B69217" t="s">
        <v>70054</v>
      </c>
      <c r="D69217" s="46" t="s">
        <v>1456</v>
      </c>
    </row>
    <row r="69218" spans="1:4" x14ac:dyDescent="0.3">
      <c r="A69218" t="s">
        <v>70055</v>
      </c>
      <c r="B69218" t="s">
        <v>70055</v>
      </c>
      <c r="D69218" s="46" t="s">
        <v>1456</v>
      </c>
    </row>
    <row r="69219" spans="1:4" x14ac:dyDescent="0.3">
      <c r="A69219" t="s">
        <v>70056</v>
      </c>
      <c r="B69219" t="s">
        <v>70056</v>
      </c>
      <c r="D69219" s="46" t="s">
        <v>1456</v>
      </c>
    </row>
    <row r="69220" spans="1:4" x14ac:dyDescent="0.3">
      <c r="A69220" t="s">
        <v>70057</v>
      </c>
      <c r="B69220" t="s">
        <v>70057</v>
      </c>
      <c r="D69220" s="46" t="s">
        <v>1456</v>
      </c>
    </row>
    <row r="69221" spans="1:4" x14ac:dyDescent="0.3">
      <c r="A69221" t="s">
        <v>70058</v>
      </c>
      <c r="B69221" t="s">
        <v>70058</v>
      </c>
      <c r="D69221" s="46" t="s">
        <v>1456</v>
      </c>
    </row>
    <row r="69222" spans="1:4" x14ac:dyDescent="0.3">
      <c r="A69222" t="s">
        <v>70059</v>
      </c>
      <c r="B69222" t="s">
        <v>70059</v>
      </c>
      <c r="D69222" s="46" t="s">
        <v>1456</v>
      </c>
    </row>
    <row r="69223" spans="1:4" x14ac:dyDescent="0.3">
      <c r="A69223" t="s">
        <v>70060</v>
      </c>
      <c r="B69223" t="s">
        <v>70060</v>
      </c>
      <c r="D69223" s="46" t="s">
        <v>1456</v>
      </c>
    </row>
    <row r="69224" spans="1:4" x14ac:dyDescent="0.3">
      <c r="A69224" t="s">
        <v>70061</v>
      </c>
      <c r="B69224" t="s">
        <v>70061</v>
      </c>
      <c r="D69224" s="46" t="s">
        <v>10500</v>
      </c>
    </row>
    <row r="69225" spans="1:4" x14ac:dyDescent="0.3">
      <c r="A69225" t="s">
        <v>70062</v>
      </c>
      <c r="B69225" t="s">
        <v>70062</v>
      </c>
      <c r="D69225" s="46" t="s">
        <v>165</v>
      </c>
    </row>
    <row r="69226" spans="1:4" x14ac:dyDescent="0.3">
      <c r="A69226" t="s">
        <v>70063</v>
      </c>
      <c r="B69226" t="s">
        <v>70063</v>
      </c>
      <c r="D69226" s="46" t="s">
        <v>165</v>
      </c>
    </row>
    <row r="69227" spans="1:4" x14ac:dyDescent="0.3">
      <c r="A69227" t="s">
        <v>70064</v>
      </c>
      <c r="B69227" t="s">
        <v>70064</v>
      </c>
      <c r="D69227" s="46" t="s">
        <v>165</v>
      </c>
    </row>
    <row r="69228" spans="1:4" x14ac:dyDescent="0.3">
      <c r="A69228" t="s">
        <v>70065</v>
      </c>
      <c r="B69228" t="s">
        <v>70065</v>
      </c>
      <c r="D69228" s="46" t="s">
        <v>165</v>
      </c>
    </row>
    <row r="69229" spans="1:4" x14ac:dyDescent="0.3">
      <c r="A69229" t="s">
        <v>70066</v>
      </c>
      <c r="B69229" t="s">
        <v>70066</v>
      </c>
      <c r="D69229" s="46" t="s">
        <v>165</v>
      </c>
    </row>
    <row r="69230" spans="1:4" x14ac:dyDescent="0.3">
      <c r="A69230" t="s">
        <v>70067</v>
      </c>
      <c r="B69230" t="s">
        <v>70067</v>
      </c>
      <c r="D69230" s="46" t="s">
        <v>165</v>
      </c>
    </row>
    <row r="69231" spans="1:4" x14ac:dyDescent="0.3">
      <c r="A69231" t="s">
        <v>70068</v>
      </c>
      <c r="B69231" t="s">
        <v>70068</v>
      </c>
      <c r="D69231" s="46" t="s">
        <v>165</v>
      </c>
    </row>
    <row r="69232" spans="1:4" x14ac:dyDescent="0.3">
      <c r="A69232" t="s">
        <v>70069</v>
      </c>
      <c r="B69232" t="s">
        <v>70069</v>
      </c>
      <c r="D69232" s="46" t="s">
        <v>165</v>
      </c>
    </row>
    <row r="69233" spans="1:4" x14ac:dyDescent="0.3">
      <c r="A69233" t="s">
        <v>70070</v>
      </c>
      <c r="B69233" t="s">
        <v>70070</v>
      </c>
      <c r="D69233" s="46" t="s">
        <v>165</v>
      </c>
    </row>
    <row r="69234" spans="1:4" x14ac:dyDescent="0.3">
      <c r="A69234" t="s">
        <v>70071</v>
      </c>
      <c r="B69234" t="s">
        <v>70071</v>
      </c>
      <c r="D69234" s="46" t="s">
        <v>165</v>
      </c>
    </row>
    <row r="69235" spans="1:4" x14ac:dyDescent="0.3">
      <c r="A69235" t="s">
        <v>70072</v>
      </c>
      <c r="B69235" t="s">
        <v>70072</v>
      </c>
      <c r="D69235" s="46" t="s">
        <v>165</v>
      </c>
    </row>
    <row r="69236" spans="1:4" x14ac:dyDescent="0.3">
      <c r="A69236" t="s">
        <v>70073</v>
      </c>
      <c r="B69236" t="s">
        <v>70073</v>
      </c>
      <c r="D69236" s="46" t="s">
        <v>165</v>
      </c>
    </row>
    <row r="69237" spans="1:4" x14ac:dyDescent="0.3">
      <c r="A69237" t="s">
        <v>70074</v>
      </c>
      <c r="B69237" t="s">
        <v>70074</v>
      </c>
      <c r="D69237" s="46" t="s">
        <v>1456</v>
      </c>
    </row>
    <row r="69238" spans="1:4" x14ac:dyDescent="0.3">
      <c r="A69238" t="s">
        <v>70075</v>
      </c>
      <c r="B69238" t="s">
        <v>70075</v>
      </c>
      <c r="D69238" s="46" t="s">
        <v>1456</v>
      </c>
    </row>
    <row r="69239" spans="1:4" x14ac:dyDescent="0.3">
      <c r="A69239" t="s">
        <v>70076</v>
      </c>
      <c r="B69239" t="s">
        <v>70076</v>
      </c>
      <c r="D69239" s="46" t="s">
        <v>1456</v>
      </c>
    </row>
    <row r="69240" spans="1:4" x14ac:dyDescent="0.3">
      <c r="A69240" t="s">
        <v>70077</v>
      </c>
      <c r="B69240" t="s">
        <v>70077</v>
      </c>
      <c r="D69240" s="46" t="s">
        <v>165</v>
      </c>
    </row>
    <row r="69241" spans="1:4" x14ac:dyDescent="0.3">
      <c r="A69241" t="s">
        <v>70078</v>
      </c>
      <c r="B69241" t="s">
        <v>70078</v>
      </c>
      <c r="D69241" s="46" t="s">
        <v>165</v>
      </c>
    </row>
    <row r="69242" spans="1:4" x14ac:dyDescent="0.3">
      <c r="A69242" t="s">
        <v>70079</v>
      </c>
      <c r="B69242" t="s">
        <v>70079</v>
      </c>
      <c r="D69242" s="46" t="s">
        <v>165</v>
      </c>
    </row>
    <row r="69243" spans="1:4" x14ac:dyDescent="0.3">
      <c r="A69243" t="s">
        <v>70080</v>
      </c>
      <c r="B69243" t="s">
        <v>70080</v>
      </c>
      <c r="D69243" s="46" t="s">
        <v>85418</v>
      </c>
    </row>
    <row r="69244" spans="1:4" x14ac:dyDescent="0.3">
      <c r="A69244" t="s">
        <v>70081</v>
      </c>
      <c r="B69244" t="s">
        <v>70081</v>
      </c>
      <c r="D69244" s="46" t="s">
        <v>1456</v>
      </c>
    </row>
    <row r="69245" spans="1:4" x14ac:dyDescent="0.3">
      <c r="A69245" t="s">
        <v>70082</v>
      </c>
      <c r="B69245" t="s">
        <v>70082</v>
      </c>
      <c r="D69245" s="46" t="s">
        <v>165</v>
      </c>
    </row>
    <row r="69246" spans="1:4" x14ac:dyDescent="0.3">
      <c r="A69246" t="s">
        <v>70083</v>
      </c>
      <c r="B69246" t="s">
        <v>70083</v>
      </c>
      <c r="D69246" s="46" t="s">
        <v>165</v>
      </c>
    </row>
    <row r="69247" spans="1:4" x14ac:dyDescent="0.3">
      <c r="A69247" t="s">
        <v>70084</v>
      </c>
      <c r="B69247" t="s">
        <v>70084</v>
      </c>
      <c r="D69247" s="46" t="s">
        <v>165</v>
      </c>
    </row>
    <row r="69248" spans="1:4" x14ac:dyDescent="0.3">
      <c r="A69248" t="s">
        <v>70085</v>
      </c>
      <c r="B69248" t="s">
        <v>70085</v>
      </c>
      <c r="D69248" s="46" t="s">
        <v>85420</v>
      </c>
    </row>
    <row r="69249" spans="1:4" x14ac:dyDescent="0.3">
      <c r="A69249" t="s">
        <v>70086</v>
      </c>
      <c r="B69249" t="s">
        <v>70086</v>
      </c>
      <c r="D69249" s="46" t="s">
        <v>85420</v>
      </c>
    </row>
    <row r="69250" spans="1:4" x14ac:dyDescent="0.3">
      <c r="A69250" t="s">
        <v>70087</v>
      </c>
      <c r="B69250" t="s">
        <v>70087</v>
      </c>
      <c r="D69250" s="46" t="s">
        <v>10500</v>
      </c>
    </row>
    <row r="69251" spans="1:4" x14ac:dyDescent="0.3">
      <c r="A69251" t="s">
        <v>70088</v>
      </c>
      <c r="B69251" t="s">
        <v>70088</v>
      </c>
      <c r="D69251" s="46" t="s">
        <v>32</v>
      </c>
    </row>
    <row r="69252" spans="1:4" x14ac:dyDescent="0.3">
      <c r="A69252" t="s">
        <v>70089</v>
      </c>
      <c r="B69252" t="s">
        <v>70089</v>
      </c>
      <c r="D69252" s="46" t="s">
        <v>10500</v>
      </c>
    </row>
    <row r="69253" spans="1:4" x14ac:dyDescent="0.3">
      <c r="A69253" t="s">
        <v>70090</v>
      </c>
      <c r="B69253" t="s">
        <v>70090</v>
      </c>
      <c r="D69253" s="46" t="s">
        <v>10500</v>
      </c>
    </row>
    <row r="69254" spans="1:4" x14ac:dyDescent="0.3">
      <c r="A69254" t="s">
        <v>70091</v>
      </c>
      <c r="B69254" t="s">
        <v>70091</v>
      </c>
      <c r="D69254" s="46" t="s">
        <v>179</v>
      </c>
    </row>
    <row r="69255" spans="1:4" x14ac:dyDescent="0.3">
      <c r="A69255" t="s">
        <v>70092</v>
      </c>
      <c r="B69255" t="s">
        <v>70092</v>
      </c>
      <c r="D69255" s="46" t="s">
        <v>179</v>
      </c>
    </row>
    <row r="69256" spans="1:4" x14ac:dyDescent="0.3">
      <c r="A69256" t="s">
        <v>70093</v>
      </c>
      <c r="B69256" t="s">
        <v>70093</v>
      </c>
      <c r="D69256" s="46" t="s">
        <v>179</v>
      </c>
    </row>
    <row r="69257" spans="1:4" x14ac:dyDescent="0.3">
      <c r="A69257" t="s">
        <v>70094</v>
      </c>
      <c r="B69257" t="s">
        <v>70094</v>
      </c>
      <c r="D69257" s="46" t="s">
        <v>10500</v>
      </c>
    </row>
    <row r="69258" spans="1:4" x14ac:dyDescent="0.3">
      <c r="A69258" t="s">
        <v>70095</v>
      </c>
      <c r="B69258" t="s">
        <v>70095</v>
      </c>
      <c r="D69258" s="46" t="s">
        <v>165</v>
      </c>
    </row>
    <row r="69259" spans="1:4" x14ac:dyDescent="0.3">
      <c r="A69259" t="s">
        <v>70096</v>
      </c>
      <c r="B69259" t="s">
        <v>70096</v>
      </c>
      <c r="D69259" s="46" t="s">
        <v>165</v>
      </c>
    </row>
    <row r="69260" spans="1:4" x14ac:dyDescent="0.3">
      <c r="A69260" t="s">
        <v>70097</v>
      </c>
      <c r="B69260" t="s">
        <v>70097</v>
      </c>
      <c r="D69260" s="46" t="s">
        <v>165</v>
      </c>
    </row>
    <row r="69261" spans="1:4" x14ac:dyDescent="0.3">
      <c r="A69261" t="s">
        <v>70098</v>
      </c>
      <c r="B69261" t="s">
        <v>70098</v>
      </c>
      <c r="D69261" s="46" t="s">
        <v>165</v>
      </c>
    </row>
    <row r="69262" spans="1:4" x14ac:dyDescent="0.3">
      <c r="A69262" t="s">
        <v>70099</v>
      </c>
      <c r="B69262" t="s">
        <v>70099</v>
      </c>
      <c r="D69262" s="46" t="s">
        <v>85418</v>
      </c>
    </row>
    <row r="69263" spans="1:4" x14ac:dyDescent="0.3">
      <c r="A69263" t="s">
        <v>70100</v>
      </c>
      <c r="B69263" t="s">
        <v>70100</v>
      </c>
      <c r="D69263" s="46" t="s">
        <v>85417</v>
      </c>
    </row>
    <row r="69264" spans="1:4" x14ac:dyDescent="0.3">
      <c r="A69264" t="s">
        <v>70101</v>
      </c>
      <c r="B69264" t="s">
        <v>70101</v>
      </c>
      <c r="D69264" s="46" t="s">
        <v>85417</v>
      </c>
    </row>
    <row r="69265" spans="1:4" x14ac:dyDescent="0.3">
      <c r="A69265" t="s">
        <v>70102</v>
      </c>
      <c r="B69265" t="s">
        <v>70102</v>
      </c>
      <c r="D69265" s="46" t="s">
        <v>85417</v>
      </c>
    </row>
    <row r="69266" spans="1:4" x14ac:dyDescent="0.3">
      <c r="A69266" t="s">
        <v>70103</v>
      </c>
      <c r="B69266" t="s">
        <v>70103</v>
      </c>
      <c r="D69266" s="46" t="s">
        <v>85417</v>
      </c>
    </row>
    <row r="69267" spans="1:4" x14ac:dyDescent="0.3">
      <c r="A69267" t="s">
        <v>70104</v>
      </c>
      <c r="B69267" t="s">
        <v>70104</v>
      </c>
      <c r="D69267" s="46" t="s">
        <v>85417</v>
      </c>
    </row>
    <row r="69268" spans="1:4" x14ac:dyDescent="0.3">
      <c r="A69268" t="s">
        <v>70105</v>
      </c>
      <c r="B69268" t="s">
        <v>70105</v>
      </c>
      <c r="D69268" s="46" t="s">
        <v>85417</v>
      </c>
    </row>
    <row r="69269" spans="1:4" x14ac:dyDescent="0.3">
      <c r="A69269" t="s">
        <v>70106</v>
      </c>
      <c r="B69269" t="s">
        <v>70106</v>
      </c>
      <c r="D69269" s="46" t="s">
        <v>32</v>
      </c>
    </row>
    <row r="69270" spans="1:4" x14ac:dyDescent="0.3">
      <c r="A69270" t="s">
        <v>70107</v>
      </c>
      <c r="B69270" t="s">
        <v>70107</v>
      </c>
      <c r="D69270" s="46" t="s">
        <v>1456</v>
      </c>
    </row>
    <row r="69271" spans="1:4" x14ac:dyDescent="0.3">
      <c r="A69271" t="s">
        <v>70108</v>
      </c>
      <c r="B69271" t="s">
        <v>70108</v>
      </c>
      <c r="D69271" s="46" t="s">
        <v>1456</v>
      </c>
    </row>
    <row r="69272" spans="1:4" x14ac:dyDescent="0.3">
      <c r="A69272" t="s">
        <v>70109</v>
      </c>
      <c r="B69272" t="s">
        <v>70109</v>
      </c>
      <c r="D69272" s="46" t="s">
        <v>1456</v>
      </c>
    </row>
    <row r="69273" spans="1:4" x14ac:dyDescent="0.3">
      <c r="A69273" t="s">
        <v>70110</v>
      </c>
      <c r="B69273" t="s">
        <v>70110</v>
      </c>
      <c r="D69273" s="46" t="s">
        <v>1456</v>
      </c>
    </row>
    <row r="69274" spans="1:4" x14ac:dyDescent="0.3">
      <c r="A69274" t="s">
        <v>70111</v>
      </c>
      <c r="B69274" t="s">
        <v>70111</v>
      </c>
      <c r="D69274" s="46" t="s">
        <v>1456</v>
      </c>
    </row>
    <row r="69275" spans="1:4" x14ac:dyDescent="0.3">
      <c r="A69275" t="s">
        <v>70112</v>
      </c>
      <c r="B69275" t="s">
        <v>70112</v>
      </c>
      <c r="D69275" s="46" t="s">
        <v>1456</v>
      </c>
    </row>
    <row r="69276" spans="1:4" x14ac:dyDescent="0.3">
      <c r="A69276" t="s">
        <v>70113</v>
      </c>
      <c r="B69276" t="s">
        <v>70113</v>
      </c>
      <c r="D69276" s="46" t="s">
        <v>1456</v>
      </c>
    </row>
    <row r="69277" spans="1:4" x14ac:dyDescent="0.3">
      <c r="A69277" t="s">
        <v>70114</v>
      </c>
      <c r="B69277" t="s">
        <v>70114</v>
      </c>
      <c r="D69277" s="46" t="s">
        <v>1456</v>
      </c>
    </row>
    <row r="69278" spans="1:4" x14ac:dyDescent="0.3">
      <c r="A69278" t="s">
        <v>70115</v>
      </c>
      <c r="B69278" t="s">
        <v>70115</v>
      </c>
      <c r="D69278" s="46" t="s">
        <v>1456</v>
      </c>
    </row>
    <row r="69279" spans="1:4" x14ac:dyDescent="0.3">
      <c r="A69279" t="s">
        <v>70116</v>
      </c>
      <c r="B69279" t="s">
        <v>70116</v>
      </c>
      <c r="D69279" s="46" t="s">
        <v>1456</v>
      </c>
    </row>
    <row r="69280" spans="1:4" x14ac:dyDescent="0.3">
      <c r="A69280" t="s">
        <v>70117</v>
      </c>
      <c r="B69280" t="s">
        <v>70117</v>
      </c>
      <c r="D69280" s="46" t="s">
        <v>1456</v>
      </c>
    </row>
    <row r="69281" spans="1:4" x14ac:dyDescent="0.3">
      <c r="A69281" t="s">
        <v>70118</v>
      </c>
      <c r="B69281" t="s">
        <v>70118</v>
      </c>
      <c r="D69281" s="46" t="s">
        <v>1456</v>
      </c>
    </row>
    <row r="69282" spans="1:4" x14ac:dyDescent="0.3">
      <c r="A69282" t="s">
        <v>70119</v>
      </c>
      <c r="B69282" t="s">
        <v>70119</v>
      </c>
      <c r="D69282" s="46" t="s">
        <v>1456</v>
      </c>
    </row>
    <row r="69283" spans="1:4" x14ac:dyDescent="0.3">
      <c r="A69283" t="s">
        <v>70120</v>
      </c>
      <c r="B69283" t="s">
        <v>70120</v>
      </c>
      <c r="D69283" s="46" t="s">
        <v>1456</v>
      </c>
    </row>
    <row r="69284" spans="1:4" x14ac:dyDescent="0.3">
      <c r="A69284" t="s">
        <v>70121</v>
      </c>
      <c r="B69284" t="s">
        <v>70121</v>
      </c>
      <c r="D69284" s="46" t="s">
        <v>1456</v>
      </c>
    </row>
    <row r="69285" spans="1:4" x14ac:dyDescent="0.3">
      <c r="A69285" t="s">
        <v>70122</v>
      </c>
      <c r="B69285" t="s">
        <v>70122</v>
      </c>
      <c r="D69285" s="46" t="s">
        <v>1456</v>
      </c>
    </row>
    <row r="69286" spans="1:4" x14ac:dyDescent="0.3">
      <c r="A69286" t="s">
        <v>70123</v>
      </c>
      <c r="B69286" t="s">
        <v>70123</v>
      </c>
      <c r="D69286" s="46" t="s">
        <v>32</v>
      </c>
    </row>
    <row r="69287" spans="1:4" x14ac:dyDescent="0.3">
      <c r="A69287" t="s">
        <v>70124</v>
      </c>
      <c r="B69287" t="s">
        <v>70124</v>
      </c>
      <c r="D69287" s="46" t="s">
        <v>165</v>
      </c>
    </row>
    <row r="69288" spans="1:4" x14ac:dyDescent="0.3">
      <c r="A69288" t="s">
        <v>70125</v>
      </c>
      <c r="B69288" t="s">
        <v>70125</v>
      </c>
      <c r="D69288" s="46" t="s">
        <v>165</v>
      </c>
    </row>
    <row r="69289" spans="1:4" x14ac:dyDescent="0.3">
      <c r="A69289" t="s">
        <v>70126</v>
      </c>
      <c r="B69289" t="s">
        <v>70126</v>
      </c>
      <c r="D69289" s="46" t="s">
        <v>165</v>
      </c>
    </row>
    <row r="69290" spans="1:4" x14ac:dyDescent="0.3">
      <c r="A69290" t="s">
        <v>70127</v>
      </c>
      <c r="B69290" t="s">
        <v>70127</v>
      </c>
      <c r="D69290" s="46" t="s">
        <v>85420</v>
      </c>
    </row>
    <row r="69291" spans="1:4" x14ac:dyDescent="0.3">
      <c r="A69291" t="s">
        <v>70128</v>
      </c>
      <c r="B69291" t="s">
        <v>70128</v>
      </c>
      <c r="D69291" s="46" t="s">
        <v>165</v>
      </c>
    </row>
    <row r="69292" spans="1:4" x14ac:dyDescent="0.3">
      <c r="A69292" t="s">
        <v>70129</v>
      </c>
      <c r="B69292" t="s">
        <v>70129</v>
      </c>
      <c r="D69292" s="46" t="s">
        <v>165</v>
      </c>
    </row>
    <row r="69293" spans="1:4" x14ac:dyDescent="0.3">
      <c r="A69293" t="s">
        <v>70130</v>
      </c>
      <c r="B69293" t="s">
        <v>70130</v>
      </c>
      <c r="D69293" s="46" t="s">
        <v>165</v>
      </c>
    </row>
    <row r="69294" spans="1:4" x14ac:dyDescent="0.3">
      <c r="A69294" t="s">
        <v>70131</v>
      </c>
      <c r="B69294" t="s">
        <v>70131</v>
      </c>
      <c r="D69294" s="46" t="s">
        <v>165</v>
      </c>
    </row>
    <row r="69295" spans="1:4" x14ac:dyDescent="0.3">
      <c r="A69295" t="s">
        <v>70132</v>
      </c>
      <c r="B69295" t="s">
        <v>70132</v>
      </c>
      <c r="D69295" s="46" t="s">
        <v>165</v>
      </c>
    </row>
    <row r="69296" spans="1:4" x14ac:dyDescent="0.3">
      <c r="A69296" t="s">
        <v>70133</v>
      </c>
      <c r="B69296" t="s">
        <v>70133</v>
      </c>
      <c r="D69296" s="46" t="s">
        <v>1456</v>
      </c>
    </row>
    <row r="69297" spans="1:4" x14ac:dyDescent="0.3">
      <c r="A69297" t="s">
        <v>70134</v>
      </c>
      <c r="B69297" t="s">
        <v>70134</v>
      </c>
      <c r="D69297" s="46" t="s">
        <v>1456</v>
      </c>
    </row>
    <row r="69298" spans="1:4" x14ac:dyDescent="0.3">
      <c r="A69298" t="s">
        <v>70135</v>
      </c>
      <c r="B69298" t="s">
        <v>70135</v>
      </c>
      <c r="D69298" s="46" t="s">
        <v>10500</v>
      </c>
    </row>
    <row r="69299" spans="1:4" x14ac:dyDescent="0.3">
      <c r="A69299" t="s">
        <v>70136</v>
      </c>
      <c r="B69299" t="s">
        <v>70136</v>
      </c>
      <c r="D69299" s="46" t="s">
        <v>85418</v>
      </c>
    </row>
    <row r="69300" spans="1:4" x14ac:dyDescent="0.3">
      <c r="A69300" t="s">
        <v>70137</v>
      </c>
      <c r="B69300" t="s">
        <v>70137</v>
      </c>
      <c r="D69300" s="46" t="s">
        <v>85418</v>
      </c>
    </row>
    <row r="69301" spans="1:4" x14ac:dyDescent="0.3">
      <c r="A69301" t="s">
        <v>70138</v>
      </c>
      <c r="B69301" t="s">
        <v>70138</v>
      </c>
      <c r="D69301" s="46" t="s">
        <v>85420</v>
      </c>
    </row>
    <row r="69302" spans="1:4" x14ac:dyDescent="0.3">
      <c r="A69302" t="s">
        <v>70139</v>
      </c>
      <c r="B69302" t="s">
        <v>70139</v>
      </c>
      <c r="D69302" s="46" t="s">
        <v>165</v>
      </c>
    </row>
    <row r="69303" spans="1:4" x14ac:dyDescent="0.3">
      <c r="A69303" t="s">
        <v>70140</v>
      </c>
      <c r="B69303" t="s">
        <v>70140</v>
      </c>
      <c r="D69303" s="46" t="s">
        <v>165</v>
      </c>
    </row>
    <row r="69304" spans="1:4" x14ac:dyDescent="0.3">
      <c r="A69304" t="s">
        <v>70141</v>
      </c>
      <c r="B69304" t="s">
        <v>70141</v>
      </c>
      <c r="D69304" s="46" t="s">
        <v>165</v>
      </c>
    </row>
    <row r="69305" spans="1:4" x14ac:dyDescent="0.3">
      <c r="A69305" t="s">
        <v>70142</v>
      </c>
      <c r="B69305" t="s">
        <v>70142</v>
      </c>
      <c r="D69305" s="46" t="s">
        <v>165</v>
      </c>
    </row>
    <row r="69306" spans="1:4" x14ac:dyDescent="0.3">
      <c r="A69306" t="s">
        <v>70143</v>
      </c>
      <c r="B69306" t="s">
        <v>70143</v>
      </c>
      <c r="D69306" s="46" t="s">
        <v>182</v>
      </c>
    </row>
    <row r="69307" spans="1:4" x14ac:dyDescent="0.3">
      <c r="A69307" t="s">
        <v>70144</v>
      </c>
      <c r="B69307" t="s">
        <v>70144</v>
      </c>
      <c r="D69307" s="46" t="s">
        <v>182</v>
      </c>
    </row>
    <row r="69308" spans="1:4" x14ac:dyDescent="0.3">
      <c r="A69308" t="s">
        <v>70145</v>
      </c>
      <c r="B69308" t="s">
        <v>70145</v>
      </c>
      <c r="D69308" s="46" t="s">
        <v>182</v>
      </c>
    </row>
    <row r="69309" spans="1:4" x14ac:dyDescent="0.3">
      <c r="A69309" t="s">
        <v>70146</v>
      </c>
      <c r="B69309" t="s">
        <v>70146</v>
      </c>
      <c r="D69309" s="46" t="s">
        <v>182</v>
      </c>
    </row>
    <row r="69310" spans="1:4" x14ac:dyDescent="0.3">
      <c r="A69310" t="s">
        <v>70147</v>
      </c>
      <c r="B69310" t="s">
        <v>70147</v>
      </c>
      <c r="D69310" s="46" t="s">
        <v>1456</v>
      </c>
    </row>
    <row r="69311" spans="1:4" x14ac:dyDescent="0.3">
      <c r="A69311" t="s">
        <v>70148</v>
      </c>
      <c r="B69311" t="s">
        <v>70148</v>
      </c>
      <c r="D69311" s="46" t="s">
        <v>1456</v>
      </c>
    </row>
    <row r="69312" spans="1:4" x14ac:dyDescent="0.3">
      <c r="A69312" t="s">
        <v>70149</v>
      </c>
      <c r="B69312" t="s">
        <v>70149</v>
      </c>
      <c r="D69312" s="46" t="s">
        <v>1456</v>
      </c>
    </row>
    <row r="69313" spans="1:4" x14ac:dyDescent="0.3">
      <c r="A69313" t="s">
        <v>70150</v>
      </c>
      <c r="B69313" t="s">
        <v>70150</v>
      </c>
      <c r="D69313" s="46" t="s">
        <v>1456</v>
      </c>
    </row>
    <row r="69314" spans="1:4" x14ac:dyDescent="0.3">
      <c r="A69314" t="s">
        <v>70151</v>
      </c>
      <c r="B69314" t="s">
        <v>70151</v>
      </c>
      <c r="D69314" s="46" t="s">
        <v>1456</v>
      </c>
    </row>
    <row r="69315" spans="1:4" x14ac:dyDescent="0.3">
      <c r="A69315" t="s">
        <v>70152</v>
      </c>
      <c r="B69315" t="s">
        <v>70152</v>
      </c>
      <c r="D69315" s="46" t="s">
        <v>1456</v>
      </c>
    </row>
    <row r="69316" spans="1:4" x14ac:dyDescent="0.3">
      <c r="A69316" t="s">
        <v>70153</v>
      </c>
      <c r="B69316" t="s">
        <v>70153</v>
      </c>
      <c r="D69316" s="46" t="s">
        <v>1456</v>
      </c>
    </row>
    <row r="69317" spans="1:4" x14ac:dyDescent="0.3">
      <c r="A69317" t="s">
        <v>70154</v>
      </c>
      <c r="B69317" t="s">
        <v>70154</v>
      </c>
      <c r="D69317" s="46" t="s">
        <v>1456</v>
      </c>
    </row>
    <row r="69318" spans="1:4" x14ac:dyDescent="0.3">
      <c r="A69318" t="s">
        <v>70155</v>
      </c>
      <c r="B69318" t="s">
        <v>70155</v>
      </c>
      <c r="D69318" s="46" t="s">
        <v>165</v>
      </c>
    </row>
    <row r="69319" spans="1:4" x14ac:dyDescent="0.3">
      <c r="A69319" t="s">
        <v>70156</v>
      </c>
      <c r="B69319" t="s">
        <v>70156</v>
      </c>
      <c r="D69319" s="46" t="s">
        <v>165</v>
      </c>
    </row>
    <row r="69320" spans="1:4" x14ac:dyDescent="0.3">
      <c r="A69320" t="s">
        <v>70157</v>
      </c>
      <c r="B69320" t="s">
        <v>70157</v>
      </c>
      <c r="D69320" s="46" t="s">
        <v>165</v>
      </c>
    </row>
    <row r="69321" spans="1:4" x14ac:dyDescent="0.3">
      <c r="A69321" t="s">
        <v>70158</v>
      </c>
      <c r="B69321" t="s">
        <v>70158</v>
      </c>
      <c r="D69321" s="46" t="s">
        <v>165</v>
      </c>
    </row>
    <row r="69322" spans="1:4" x14ac:dyDescent="0.3">
      <c r="A69322" t="s">
        <v>70159</v>
      </c>
      <c r="B69322" t="s">
        <v>70159</v>
      </c>
      <c r="D69322" s="46" t="s">
        <v>165</v>
      </c>
    </row>
    <row r="69323" spans="1:4" x14ac:dyDescent="0.3">
      <c r="A69323" t="s">
        <v>70160</v>
      </c>
      <c r="B69323" t="s">
        <v>70160</v>
      </c>
      <c r="D69323" s="46" t="s">
        <v>165</v>
      </c>
    </row>
    <row r="69324" spans="1:4" x14ac:dyDescent="0.3">
      <c r="A69324" t="s">
        <v>70161</v>
      </c>
      <c r="B69324" t="s">
        <v>70161</v>
      </c>
      <c r="D69324" s="46" t="s">
        <v>165</v>
      </c>
    </row>
    <row r="69325" spans="1:4" x14ac:dyDescent="0.3">
      <c r="A69325" t="s">
        <v>70162</v>
      </c>
      <c r="B69325" t="s">
        <v>70162</v>
      </c>
      <c r="D69325" s="46" t="s">
        <v>165</v>
      </c>
    </row>
    <row r="69326" spans="1:4" x14ac:dyDescent="0.3">
      <c r="A69326" t="s">
        <v>70163</v>
      </c>
      <c r="B69326" t="s">
        <v>70163</v>
      </c>
      <c r="D69326" s="46" t="s">
        <v>85433</v>
      </c>
    </row>
    <row r="69327" spans="1:4" x14ac:dyDescent="0.3">
      <c r="A69327" t="s">
        <v>70164</v>
      </c>
      <c r="B69327" t="s">
        <v>70164</v>
      </c>
      <c r="D69327" s="46" t="s">
        <v>1456</v>
      </c>
    </row>
    <row r="69328" spans="1:4" x14ac:dyDescent="0.3">
      <c r="A69328" t="s">
        <v>70165</v>
      </c>
      <c r="B69328" t="s">
        <v>70165</v>
      </c>
      <c r="D69328" s="46" t="s">
        <v>165</v>
      </c>
    </row>
    <row r="69329" spans="1:4" x14ac:dyDescent="0.3">
      <c r="A69329" t="s">
        <v>70166</v>
      </c>
      <c r="B69329" t="s">
        <v>70166</v>
      </c>
      <c r="D69329" s="46" t="s">
        <v>179</v>
      </c>
    </row>
    <row r="69330" spans="1:4" x14ac:dyDescent="0.3">
      <c r="A69330" t="s">
        <v>70167</v>
      </c>
      <c r="B69330" t="s">
        <v>70167</v>
      </c>
      <c r="D69330" s="46" t="s">
        <v>179</v>
      </c>
    </row>
    <row r="69331" spans="1:4" x14ac:dyDescent="0.3">
      <c r="A69331" t="s">
        <v>70168</v>
      </c>
      <c r="B69331" t="s">
        <v>70168</v>
      </c>
      <c r="D69331" s="46" t="s">
        <v>179</v>
      </c>
    </row>
    <row r="69332" spans="1:4" x14ac:dyDescent="0.3">
      <c r="A69332" t="s">
        <v>70169</v>
      </c>
      <c r="B69332" t="s">
        <v>70169</v>
      </c>
      <c r="D69332" s="46" t="s">
        <v>179</v>
      </c>
    </row>
    <row r="69333" spans="1:4" x14ac:dyDescent="0.3">
      <c r="A69333" t="s">
        <v>70170</v>
      </c>
      <c r="B69333" t="s">
        <v>70170</v>
      </c>
      <c r="D69333" s="46" t="s">
        <v>179</v>
      </c>
    </row>
    <row r="69334" spans="1:4" x14ac:dyDescent="0.3">
      <c r="A69334" t="s">
        <v>70171</v>
      </c>
      <c r="B69334" t="s">
        <v>70171</v>
      </c>
      <c r="D69334" s="46" t="s">
        <v>179</v>
      </c>
    </row>
    <row r="69335" spans="1:4" x14ac:dyDescent="0.3">
      <c r="A69335" t="s">
        <v>70172</v>
      </c>
      <c r="B69335" t="s">
        <v>70172</v>
      </c>
      <c r="D69335" s="46" t="s">
        <v>179</v>
      </c>
    </row>
    <row r="69336" spans="1:4" x14ac:dyDescent="0.3">
      <c r="A69336" t="s">
        <v>70173</v>
      </c>
      <c r="B69336" t="s">
        <v>70173</v>
      </c>
      <c r="D69336" s="46" t="s">
        <v>179</v>
      </c>
    </row>
    <row r="69337" spans="1:4" x14ac:dyDescent="0.3">
      <c r="A69337" t="s">
        <v>70174</v>
      </c>
      <c r="B69337" t="s">
        <v>70174</v>
      </c>
      <c r="D69337" s="46" t="s">
        <v>179</v>
      </c>
    </row>
    <row r="69338" spans="1:4" x14ac:dyDescent="0.3">
      <c r="A69338" t="s">
        <v>70175</v>
      </c>
      <c r="B69338" t="s">
        <v>70175</v>
      </c>
      <c r="D69338" s="46" t="s">
        <v>179</v>
      </c>
    </row>
    <row r="69339" spans="1:4" x14ac:dyDescent="0.3">
      <c r="A69339" t="s">
        <v>70176</v>
      </c>
      <c r="B69339" t="s">
        <v>70176</v>
      </c>
      <c r="D69339" s="46" t="s">
        <v>179</v>
      </c>
    </row>
    <row r="69340" spans="1:4" x14ac:dyDescent="0.3">
      <c r="A69340" t="s">
        <v>70177</v>
      </c>
      <c r="B69340" t="s">
        <v>70177</v>
      </c>
      <c r="D69340" s="46" t="s">
        <v>179</v>
      </c>
    </row>
    <row r="69341" spans="1:4" x14ac:dyDescent="0.3">
      <c r="A69341" t="s">
        <v>70178</v>
      </c>
      <c r="B69341" t="s">
        <v>70178</v>
      </c>
      <c r="D69341" s="46" t="s">
        <v>179</v>
      </c>
    </row>
    <row r="69342" spans="1:4" x14ac:dyDescent="0.3">
      <c r="A69342" t="s">
        <v>70179</v>
      </c>
      <c r="B69342" t="s">
        <v>70179</v>
      </c>
      <c r="D69342" s="46" t="s">
        <v>179</v>
      </c>
    </row>
    <row r="69343" spans="1:4" x14ac:dyDescent="0.3">
      <c r="A69343" t="s">
        <v>70180</v>
      </c>
      <c r="B69343" t="s">
        <v>70180</v>
      </c>
      <c r="D69343" s="46" t="s">
        <v>179</v>
      </c>
    </row>
    <row r="69344" spans="1:4" x14ac:dyDescent="0.3">
      <c r="A69344" t="s">
        <v>70181</v>
      </c>
      <c r="B69344" t="s">
        <v>70181</v>
      </c>
      <c r="D69344" s="46" t="s">
        <v>179</v>
      </c>
    </row>
    <row r="69345" spans="1:4" x14ac:dyDescent="0.3">
      <c r="A69345" t="s">
        <v>70182</v>
      </c>
      <c r="B69345" t="s">
        <v>70182</v>
      </c>
      <c r="D69345" s="46" t="s">
        <v>179</v>
      </c>
    </row>
    <row r="69346" spans="1:4" x14ac:dyDescent="0.3">
      <c r="A69346" t="s">
        <v>70183</v>
      </c>
      <c r="B69346" t="s">
        <v>70183</v>
      </c>
      <c r="D69346" s="46" t="s">
        <v>179</v>
      </c>
    </row>
    <row r="69347" spans="1:4" x14ac:dyDescent="0.3">
      <c r="A69347" t="s">
        <v>70184</v>
      </c>
      <c r="B69347" t="s">
        <v>70184</v>
      </c>
      <c r="D69347" s="46" t="s">
        <v>165</v>
      </c>
    </row>
    <row r="69348" spans="1:4" x14ac:dyDescent="0.3">
      <c r="A69348" t="s">
        <v>70185</v>
      </c>
      <c r="B69348" t="s">
        <v>70185</v>
      </c>
      <c r="D69348" s="46" t="s">
        <v>165</v>
      </c>
    </row>
    <row r="69349" spans="1:4" x14ac:dyDescent="0.3">
      <c r="A69349" t="s">
        <v>70186</v>
      </c>
      <c r="B69349" t="s">
        <v>70186</v>
      </c>
      <c r="D69349" s="46" t="s">
        <v>165</v>
      </c>
    </row>
    <row r="69350" spans="1:4" x14ac:dyDescent="0.3">
      <c r="A69350" t="s">
        <v>70187</v>
      </c>
      <c r="B69350" t="s">
        <v>70187</v>
      </c>
      <c r="D69350" s="46" t="s">
        <v>165</v>
      </c>
    </row>
    <row r="69351" spans="1:4" x14ac:dyDescent="0.3">
      <c r="A69351" t="s">
        <v>70188</v>
      </c>
      <c r="B69351" t="s">
        <v>70188</v>
      </c>
      <c r="D69351" s="46" t="s">
        <v>165</v>
      </c>
    </row>
    <row r="69352" spans="1:4" x14ac:dyDescent="0.3">
      <c r="A69352" t="s">
        <v>70189</v>
      </c>
      <c r="B69352" t="s">
        <v>70189</v>
      </c>
      <c r="D69352" s="46" t="s">
        <v>32</v>
      </c>
    </row>
    <row r="69353" spans="1:4" x14ac:dyDescent="0.3">
      <c r="A69353" t="s">
        <v>70190</v>
      </c>
      <c r="B69353" t="s">
        <v>70190</v>
      </c>
      <c r="D69353" s="46" t="s">
        <v>85413</v>
      </c>
    </row>
    <row r="69354" spans="1:4" x14ac:dyDescent="0.3">
      <c r="A69354" t="s">
        <v>70191</v>
      </c>
      <c r="B69354" t="s">
        <v>70191</v>
      </c>
      <c r="D69354" s="46" t="s">
        <v>10500</v>
      </c>
    </row>
    <row r="69355" spans="1:4" x14ac:dyDescent="0.3">
      <c r="A69355" t="s">
        <v>70192</v>
      </c>
      <c r="B69355" t="s">
        <v>70192</v>
      </c>
      <c r="D69355" s="46" t="s">
        <v>165</v>
      </c>
    </row>
    <row r="69356" spans="1:4" x14ac:dyDescent="0.3">
      <c r="A69356" t="s">
        <v>70193</v>
      </c>
      <c r="B69356" t="s">
        <v>70193</v>
      </c>
      <c r="D69356" s="46" t="s">
        <v>165</v>
      </c>
    </row>
    <row r="69357" spans="1:4" x14ac:dyDescent="0.3">
      <c r="A69357" t="s">
        <v>70194</v>
      </c>
      <c r="B69357" t="s">
        <v>70194</v>
      </c>
      <c r="D69357" s="46" t="s">
        <v>85420</v>
      </c>
    </row>
    <row r="69358" spans="1:4" x14ac:dyDescent="0.3">
      <c r="A69358" t="s">
        <v>70195</v>
      </c>
      <c r="B69358" t="s">
        <v>70195</v>
      </c>
      <c r="D69358" s="46" t="s">
        <v>85418</v>
      </c>
    </row>
    <row r="69359" spans="1:4" x14ac:dyDescent="0.3">
      <c r="A69359" t="s">
        <v>70196</v>
      </c>
      <c r="B69359" t="s">
        <v>70196</v>
      </c>
      <c r="D69359" s="46" t="s">
        <v>85418</v>
      </c>
    </row>
    <row r="69360" spans="1:4" x14ac:dyDescent="0.3">
      <c r="A69360" t="s">
        <v>70197</v>
      </c>
      <c r="B69360" t="s">
        <v>70197</v>
      </c>
      <c r="D69360" s="46" t="s">
        <v>85418</v>
      </c>
    </row>
    <row r="69361" spans="1:4" x14ac:dyDescent="0.3">
      <c r="A69361" t="s">
        <v>70198</v>
      </c>
      <c r="B69361" t="s">
        <v>70198</v>
      </c>
      <c r="D69361" s="46" t="s">
        <v>165</v>
      </c>
    </row>
    <row r="69362" spans="1:4" x14ac:dyDescent="0.3">
      <c r="A69362" t="s">
        <v>70199</v>
      </c>
      <c r="B69362" t="s">
        <v>70199</v>
      </c>
      <c r="D69362" s="46" t="s">
        <v>10500</v>
      </c>
    </row>
    <row r="69363" spans="1:4" x14ac:dyDescent="0.3">
      <c r="A69363" t="s">
        <v>70200</v>
      </c>
      <c r="B69363" t="s">
        <v>70200</v>
      </c>
      <c r="D69363" s="46" t="s">
        <v>1456</v>
      </c>
    </row>
    <row r="69364" spans="1:4" x14ac:dyDescent="0.3">
      <c r="A69364" t="s">
        <v>70201</v>
      </c>
      <c r="B69364" t="s">
        <v>70201</v>
      </c>
      <c r="D69364" s="46" t="s">
        <v>1456</v>
      </c>
    </row>
    <row r="69365" spans="1:4" x14ac:dyDescent="0.3">
      <c r="A69365" t="s">
        <v>70202</v>
      </c>
      <c r="B69365" t="s">
        <v>70202</v>
      </c>
      <c r="D69365" s="46" t="s">
        <v>10500</v>
      </c>
    </row>
    <row r="69366" spans="1:4" x14ac:dyDescent="0.3">
      <c r="A69366" t="s">
        <v>70203</v>
      </c>
      <c r="B69366" t="s">
        <v>70203</v>
      </c>
      <c r="D69366" s="46" t="s">
        <v>1456</v>
      </c>
    </row>
    <row r="69367" spans="1:4" x14ac:dyDescent="0.3">
      <c r="A69367" t="s">
        <v>70204</v>
      </c>
      <c r="B69367" t="s">
        <v>70204</v>
      </c>
      <c r="D69367" s="46" t="s">
        <v>1456</v>
      </c>
    </row>
    <row r="69368" spans="1:4" x14ac:dyDescent="0.3">
      <c r="A69368" t="s">
        <v>70205</v>
      </c>
      <c r="B69368" t="s">
        <v>70205</v>
      </c>
      <c r="D69368" s="46" t="s">
        <v>1456</v>
      </c>
    </row>
    <row r="69369" spans="1:4" x14ac:dyDescent="0.3">
      <c r="A69369" t="s">
        <v>70206</v>
      </c>
      <c r="B69369" t="s">
        <v>70206</v>
      </c>
      <c r="D69369" s="46" t="s">
        <v>10500</v>
      </c>
    </row>
    <row r="69370" spans="1:4" x14ac:dyDescent="0.3">
      <c r="A69370" t="s">
        <v>70207</v>
      </c>
      <c r="B69370" t="s">
        <v>70207</v>
      </c>
      <c r="D69370" s="46" t="s">
        <v>10500</v>
      </c>
    </row>
    <row r="69371" spans="1:4" x14ac:dyDescent="0.3">
      <c r="A69371" t="s">
        <v>70208</v>
      </c>
      <c r="B69371" t="s">
        <v>70208</v>
      </c>
      <c r="D69371" s="46" t="s">
        <v>165</v>
      </c>
    </row>
    <row r="69372" spans="1:4" x14ac:dyDescent="0.3">
      <c r="A69372" t="s">
        <v>70209</v>
      </c>
      <c r="B69372" t="s">
        <v>70209</v>
      </c>
      <c r="D69372" s="46" t="s">
        <v>165</v>
      </c>
    </row>
    <row r="69373" spans="1:4" x14ac:dyDescent="0.3">
      <c r="A69373" t="s">
        <v>70210</v>
      </c>
      <c r="B69373" t="s">
        <v>70210</v>
      </c>
      <c r="D69373" s="46" t="s">
        <v>165</v>
      </c>
    </row>
    <row r="69374" spans="1:4" x14ac:dyDescent="0.3">
      <c r="A69374" t="s">
        <v>70211</v>
      </c>
      <c r="B69374" t="s">
        <v>70211</v>
      </c>
      <c r="D69374" s="46" t="s">
        <v>165</v>
      </c>
    </row>
    <row r="69375" spans="1:4" x14ac:dyDescent="0.3">
      <c r="A69375" t="s">
        <v>70212</v>
      </c>
      <c r="B69375" t="s">
        <v>70212</v>
      </c>
      <c r="D69375" s="46" t="s">
        <v>85427</v>
      </c>
    </row>
    <row r="69376" spans="1:4" x14ac:dyDescent="0.3">
      <c r="A69376" t="s">
        <v>70213</v>
      </c>
      <c r="B69376" t="s">
        <v>70213</v>
      </c>
      <c r="D69376" s="46" t="s">
        <v>168</v>
      </c>
    </row>
    <row r="69377" spans="1:4" x14ac:dyDescent="0.3">
      <c r="A69377" t="s">
        <v>70214</v>
      </c>
      <c r="B69377" t="s">
        <v>70214</v>
      </c>
      <c r="D69377" s="46" t="s">
        <v>168</v>
      </c>
    </row>
    <row r="69378" spans="1:4" x14ac:dyDescent="0.3">
      <c r="A69378" t="s">
        <v>70215</v>
      </c>
      <c r="B69378" t="s">
        <v>70215</v>
      </c>
      <c r="D69378" s="46" t="s">
        <v>85420</v>
      </c>
    </row>
    <row r="69379" spans="1:4" x14ac:dyDescent="0.3">
      <c r="A69379" t="s">
        <v>70216</v>
      </c>
      <c r="B69379" t="s">
        <v>70216</v>
      </c>
      <c r="D69379" s="46" t="s">
        <v>85420</v>
      </c>
    </row>
    <row r="69380" spans="1:4" x14ac:dyDescent="0.3">
      <c r="A69380" t="s">
        <v>70217</v>
      </c>
      <c r="B69380" t="s">
        <v>70217</v>
      </c>
      <c r="D69380" s="46" t="s">
        <v>165</v>
      </c>
    </row>
    <row r="69381" spans="1:4" x14ac:dyDescent="0.3">
      <c r="A69381" t="s">
        <v>70218</v>
      </c>
      <c r="B69381" t="s">
        <v>70218</v>
      </c>
      <c r="D69381" s="46" t="s">
        <v>165</v>
      </c>
    </row>
    <row r="69382" spans="1:4" x14ac:dyDescent="0.3">
      <c r="A69382" t="s">
        <v>70219</v>
      </c>
      <c r="B69382" t="s">
        <v>70219</v>
      </c>
      <c r="D69382" s="46" t="s">
        <v>165</v>
      </c>
    </row>
    <row r="69383" spans="1:4" x14ac:dyDescent="0.3">
      <c r="A69383" t="s">
        <v>70220</v>
      </c>
      <c r="B69383" t="s">
        <v>70220</v>
      </c>
      <c r="D69383" s="46" t="s">
        <v>165</v>
      </c>
    </row>
    <row r="69384" spans="1:4" x14ac:dyDescent="0.3">
      <c r="A69384" t="s">
        <v>70221</v>
      </c>
      <c r="B69384" t="s">
        <v>70221</v>
      </c>
      <c r="D69384" s="46" t="s">
        <v>165</v>
      </c>
    </row>
    <row r="69385" spans="1:4" x14ac:dyDescent="0.3">
      <c r="A69385" t="s">
        <v>70222</v>
      </c>
      <c r="B69385" t="s">
        <v>70222</v>
      </c>
      <c r="D69385" s="46" t="s">
        <v>85418</v>
      </c>
    </row>
    <row r="69386" spans="1:4" x14ac:dyDescent="0.3">
      <c r="A69386" t="s">
        <v>70223</v>
      </c>
      <c r="B69386" t="s">
        <v>70223</v>
      </c>
      <c r="D69386" s="46" t="s">
        <v>85418</v>
      </c>
    </row>
    <row r="69387" spans="1:4" x14ac:dyDescent="0.3">
      <c r="A69387" t="s">
        <v>70224</v>
      </c>
      <c r="B69387" t="s">
        <v>70224</v>
      </c>
      <c r="D69387" s="46" t="s">
        <v>85420</v>
      </c>
    </row>
    <row r="69388" spans="1:4" x14ac:dyDescent="0.3">
      <c r="A69388" t="s">
        <v>70225</v>
      </c>
      <c r="B69388" t="s">
        <v>70225</v>
      </c>
      <c r="D69388" s="46" t="s">
        <v>168</v>
      </c>
    </row>
    <row r="69389" spans="1:4" x14ac:dyDescent="0.3">
      <c r="A69389" t="s">
        <v>70226</v>
      </c>
      <c r="B69389" t="s">
        <v>70226</v>
      </c>
      <c r="D69389" s="46" t="s">
        <v>168</v>
      </c>
    </row>
    <row r="69390" spans="1:4" x14ac:dyDescent="0.3">
      <c r="A69390" t="s">
        <v>70227</v>
      </c>
      <c r="B69390" t="s">
        <v>70227</v>
      </c>
      <c r="D69390" s="46" t="s">
        <v>168</v>
      </c>
    </row>
    <row r="69391" spans="1:4" x14ac:dyDescent="0.3">
      <c r="A69391" t="s">
        <v>70228</v>
      </c>
      <c r="B69391" t="s">
        <v>70228</v>
      </c>
      <c r="D69391" s="46" t="s">
        <v>168</v>
      </c>
    </row>
    <row r="69392" spans="1:4" x14ac:dyDescent="0.3">
      <c r="A69392" t="s">
        <v>70229</v>
      </c>
      <c r="B69392" t="s">
        <v>70229</v>
      </c>
      <c r="D69392" s="46" t="s">
        <v>85397</v>
      </c>
    </row>
    <row r="69393" spans="1:4" x14ac:dyDescent="0.3">
      <c r="A69393" t="s">
        <v>70230</v>
      </c>
      <c r="B69393" t="s">
        <v>70230</v>
      </c>
      <c r="D69393" s="46" t="s">
        <v>85397</v>
      </c>
    </row>
    <row r="69394" spans="1:4" x14ac:dyDescent="0.3">
      <c r="A69394" t="s">
        <v>70231</v>
      </c>
      <c r="B69394" t="s">
        <v>70231</v>
      </c>
      <c r="D69394" s="46" t="s">
        <v>1456</v>
      </c>
    </row>
    <row r="69395" spans="1:4" x14ac:dyDescent="0.3">
      <c r="A69395" t="s">
        <v>70232</v>
      </c>
      <c r="B69395" t="s">
        <v>70232</v>
      </c>
      <c r="D69395" s="46" t="s">
        <v>1456</v>
      </c>
    </row>
    <row r="69396" spans="1:4" x14ac:dyDescent="0.3">
      <c r="A69396" t="s">
        <v>70233</v>
      </c>
      <c r="B69396" t="s">
        <v>70233</v>
      </c>
      <c r="D69396" s="46" t="s">
        <v>1456</v>
      </c>
    </row>
    <row r="69397" spans="1:4" x14ac:dyDescent="0.3">
      <c r="A69397" t="s">
        <v>70234</v>
      </c>
      <c r="B69397" t="s">
        <v>70234</v>
      </c>
      <c r="D69397" s="46" t="s">
        <v>1456</v>
      </c>
    </row>
    <row r="69398" spans="1:4" x14ac:dyDescent="0.3">
      <c r="A69398" t="s">
        <v>70235</v>
      </c>
      <c r="B69398" t="s">
        <v>70235</v>
      </c>
      <c r="D69398" s="46" t="s">
        <v>1456</v>
      </c>
    </row>
    <row r="69399" spans="1:4" x14ac:dyDescent="0.3">
      <c r="A69399" t="s">
        <v>70236</v>
      </c>
      <c r="B69399" t="s">
        <v>70236</v>
      </c>
      <c r="D69399" s="46" t="s">
        <v>165</v>
      </c>
    </row>
    <row r="69400" spans="1:4" x14ac:dyDescent="0.3">
      <c r="A69400" t="s">
        <v>70237</v>
      </c>
      <c r="B69400" t="s">
        <v>70237</v>
      </c>
      <c r="D69400" s="46" t="s">
        <v>165</v>
      </c>
    </row>
    <row r="69401" spans="1:4" x14ac:dyDescent="0.3">
      <c r="A69401" t="s">
        <v>70238</v>
      </c>
      <c r="B69401" t="s">
        <v>70238</v>
      </c>
      <c r="D69401" s="46" t="s">
        <v>165</v>
      </c>
    </row>
    <row r="69402" spans="1:4" x14ac:dyDescent="0.3">
      <c r="A69402" t="s">
        <v>70239</v>
      </c>
      <c r="B69402" t="s">
        <v>70239</v>
      </c>
      <c r="D69402" s="46" t="s">
        <v>85420</v>
      </c>
    </row>
    <row r="69403" spans="1:4" x14ac:dyDescent="0.3">
      <c r="A69403" t="s">
        <v>70240</v>
      </c>
      <c r="B69403" t="s">
        <v>70240</v>
      </c>
      <c r="D69403" s="46" t="s">
        <v>85420</v>
      </c>
    </row>
    <row r="69404" spans="1:4" x14ac:dyDescent="0.3">
      <c r="A69404" t="s">
        <v>70241</v>
      </c>
      <c r="B69404" t="s">
        <v>70241</v>
      </c>
      <c r="D69404" s="46" t="s">
        <v>1456</v>
      </c>
    </row>
    <row r="69405" spans="1:4" x14ac:dyDescent="0.3">
      <c r="A69405" t="s">
        <v>70242</v>
      </c>
      <c r="B69405" t="s">
        <v>70242</v>
      </c>
      <c r="D69405" s="46" t="s">
        <v>32</v>
      </c>
    </row>
    <row r="69406" spans="1:4" x14ac:dyDescent="0.3">
      <c r="A69406" t="s">
        <v>70243</v>
      </c>
      <c r="B69406" t="s">
        <v>70243</v>
      </c>
      <c r="D69406" s="46" t="s">
        <v>10500</v>
      </c>
    </row>
    <row r="69407" spans="1:4" x14ac:dyDescent="0.3">
      <c r="A69407" t="s">
        <v>70244</v>
      </c>
      <c r="B69407" t="s">
        <v>70244</v>
      </c>
      <c r="D69407" s="46" t="s">
        <v>10500</v>
      </c>
    </row>
    <row r="69408" spans="1:4" x14ac:dyDescent="0.3">
      <c r="A69408" t="s">
        <v>70245</v>
      </c>
      <c r="B69408" t="s">
        <v>70245</v>
      </c>
      <c r="D69408" s="46" t="s">
        <v>10500</v>
      </c>
    </row>
    <row r="69409" spans="1:4" x14ac:dyDescent="0.3">
      <c r="A69409" t="s">
        <v>70246</v>
      </c>
      <c r="B69409" t="s">
        <v>70246</v>
      </c>
      <c r="D69409" s="46" t="s">
        <v>1456</v>
      </c>
    </row>
    <row r="69410" spans="1:4" x14ac:dyDescent="0.3">
      <c r="A69410" t="s">
        <v>70247</v>
      </c>
      <c r="B69410" t="s">
        <v>70247</v>
      </c>
      <c r="D69410" s="46" t="s">
        <v>1456</v>
      </c>
    </row>
    <row r="69411" spans="1:4" x14ac:dyDescent="0.3">
      <c r="A69411" t="s">
        <v>70248</v>
      </c>
      <c r="B69411" t="s">
        <v>70248</v>
      </c>
      <c r="D69411" s="46" t="s">
        <v>179</v>
      </c>
    </row>
    <row r="69412" spans="1:4" x14ac:dyDescent="0.3">
      <c r="A69412" t="s">
        <v>70249</v>
      </c>
      <c r="B69412" t="s">
        <v>70249</v>
      </c>
      <c r="D69412" s="46" t="s">
        <v>165</v>
      </c>
    </row>
    <row r="69413" spans="1:4" x14ac:dyDescent="0.3">
      <c r="A69413" t="s">
        <v>70250</v>
      </c>
      <c r="B69413" t="s">
        <v>70250</v>
      </c>
      <c r="D69413" s="46" t="s">
        <v>165</v>
      </c>
    </row>
    <row r="69414" spans="1:4" x14ac:dyDescent="0.3">
      <c r="A69414" t="s">
        <v>70251</v>
      </c>
      <c r="B69414" t="s">
        <v>70251</v>
      </c>
      <c r="D69414" s="46" t="s">
        <v>165</v>
      </c>
    </row>
    <row r="69415" spans="1:4" x14ac:dyDescent="0.3">
      <c r="A69415" t="s">
        <v>70252</v>
      </c>
      <c r="B69415" t="s">
        <v>70252</v>
      </c>
      <c r="D69415" s="46" t="s">
        <v>165</v>
      </c>
    </row>
    <row r="69416" spans="1:4" x14ac:dyDescent="0.3">
      <c r="A69416" t="s">
        <v>70253</v>
      </c>
      <c r="B69416" t="s">
        <v>70253</v>
      </c>
      <c r="D69416" s="46" t="s">
        <v>165</v>
      </c>
    </row>
    <row r="69417" spans="1:4" x14ac:dyDescent="0.3">
      <c r="A69417" t="s">
        <v>70254</v>
      </c>
      <c r="B69417" t="s">
        <v>70254</v>
      </c>
      <c r="D69417" s="46" t="s">
        <v>165</v>
      </c>
    </row>
    <row r="69418" spans="1:4" x14ac:dyDescent="0.3">
      <c r="A69418" t="s">
        <v>70255</v>
      </c>
      <c r="B69418" t="s">
        <v>70255</v>
      </c>
      <c r="D69418" s="46" t="s">
        <v>165</v>
      </c>
    </row>
    <row r="69419" spans="1:4" x14ac:dyDescent="0.3">
      <c r="A69419" t="s">
        <v>70256</v>
      </c>
      <c r="B69419" t="s">
        <v>70256</v>
      </c>
      <c r="D69419" s="46" t="s">
        <v>165</v>
      </c>
    </row>
    <row r="69420" spans="1:4" x14ac:dyDescent="0.3">
      <c r="A69420" t="s">
        <v>70257</v>
      </c>
      <c r="B69420" t="s">
        <v>70257</v>
      </c>
      <c r="D69420" s="46" t="s">
        <v>165</v>
      </c>
    </row>
    <row r="69421" spans="1:4" x14ac:dyDescent="0.3">
      <c r="A69421" t="s">
        <v>70258</v>
      </c>
      <c r="B69421" t="s">
        <v>70258</v>
      </c>
      <c r="D69421" s="46" t="s">
        <v>165</v>
      </c>
    </row>
    <row r="69422" spans="1:4" x14ac:dyDescent="0.3">
      <c r="A69422" t="s">
        <v>70259</v>
      </c>
      <c r="B69422" t="s">
        <v>70259</v>
      </c>
      <c r="D69422" s="46" t="s">
        <v>165</v>
      </c>
    </row>
    <row r="69423" spans="1:4" x14ac:dyDescent="0.3">
      <c r="A69423" t="s">
        <v>70260</v>
      </c>
      <c r="B69423" t="s">
        <v>70260</v>
      </c>
      <c r="D69423" s="46" t="s">
        <v>165</v>
      </c>
    </row>
    <row r="69424" spans="1:4" x14ac:dyDescent="0.3">
      <c r="A69424" t="s">
        <v>70261</v>
      </c>
      <c r="B69424" t="s">
        <v>70261</v>
      </c>
      <c r="D69424" s="46" t="s">
        <v>85420</v>
      </c>
    </row>
    <row r="69425" spans="1:4" x14ac:dyDescent="0.3">
      <c r="A69425" t="s">
        <v>70262</v>
      </c>
      <c r="B69425" t="s">
        <v>70262</v>
      </c>
      <c r="D69425" s="46" t="s">
        <v>85418</v>
      </c>
    </row>
    <row r="69426" spans="1:4" x14ac:dyDescent="0.3">
      <c r="A69426" t="s">
        <v>70263</v>
      </c>
      <c r="B69426" t="s">
        <v>70263</v>
      </c>
      <c r="D69426" s="46" t="s">
        <v>85418</v>
      </c>
    </row>
    <row r="69427" spans="1:4" x14ac:dyDescent="0.3">
      <c r="A69427" t="s">
        <v>70264</v>
      </c>
      <c r="B69427" t="s">
        <v>70264</v>
      </c>
      <c r="D69427" s="46" t="s">
        <v>85418</v>
      </c>
    </row>
    <row r="69428" spans="1:4" x14ac:dyDescent="0.3">
      <c r="A69428" t="s">
        <v>70265</v>
      </c>
      <c r="B69428" t="s">
        <v>70265</v>
      </c>
      <c r="D69428" s="46" t="s">
        <v>85418</v>
      </c>
    </row>
    <row r="69429" spans="1:4" x14ac:dyDescent="0.3">
      <c r="A69429" t="s">
        <v>70266</v>
      </c>
      <c r="B69429" t="s">
        <v>70266</v>
      </c>
      <c r="D69429" s="46" t="s">
        <v>85418</v>
      </c>
    </row>
    <row r="69430" spans="1:4" x14ac:dyDescent="0.3">
      <c r="A69430" t="s">
        <v>70267</v>
      </c>
      <c r="B69430" t="s">
        <v>70267</v>
      </c>
      <c r="D69430" s="46" t="s">
        <v>85418</v>
      </c>
    </row>
    <row r="69431" spans="1:4" x14ac:dyDescent="0.3">
      <c r="A69431" t="s">
        <v>70268</v>
      </c>
      <c r="B69431" t="s">
        <v>70268</v>
      </c>
      <c r="D69431" s="46" t="s">
        <v>85418</v>
      </c>
    </row>
    <row r="69432" spans="1:4" x14ac:dyDescent="0.3">
      <c r="A69432" t="s">
        <v>70269</v>
      </c>
      <c r="B69432" t="s">
        <v>70269</v>
      </c>
      <c r="D69432" s="46" t="s">
        <v>85418</v>
      </c>
    </row>
    <row r="69433" spans="1:4" x14ac:dyDescent="0.3">
      <c r="A69433" t="s">
        <v>70270</v>
      </c>
      <c r="B69433" t="s">
        <v>70270</v>
      </c>
      <c r="D69433" s="46" t="s">
        <v>85420</v>
      </c>
    </row>
    <row r="69434" spans="1:4" x14ac:dyDescent="0.3">
      <c r="A69434" t="s">
        <v>70271</v>
      </c>
      <c r="B69434" t="s">
        <v>70271</v>
      </c>
      <c r="D69434" s="46" t="s">
        <v>85420</v>
      </c>
    </row>
    <row r="69435" spans="1:4" x14ac:dyDescent="0.3">
      <c r="A69435" t="s">
        <v>70272</v>
      </c>
      <c r="B69435" t="s">
        <v>70272</v>
      </c>
      <c r="D69435" s="46" t="s">
        <v>85420</v>
      </c>
    </row>
    <row r="69436" spans="1:4" x14ac:dyDescent="0.3">
      <c r="A69436" t="s">
        <v>70273</v>
      </c>
      <c r="B69436" t="s">
        <v>70273</v>
      </c>
      <c r="D69436" s="46" t="s">
        <v>85420</v>
      </c>
    </row>
    <row r="69437" spans="1:4" x14ac:dyDescent="0.3">
      <c r="A69437" t="s">
        <v>70274</v>
      </c>
      <c r="B69437" t="s">
        <v>70274</v>
      </c>
      <c r="D69437" s="46" t="s">
        <v>168</v>
      </c>
    </row>
    <row r="69438" spans="1:4" x14ac:dyDescent="0.3">
      <c r="A69438" t="s">
        <v>70275</v>
      </c>
      <c r="B69438" t="s">
        <v>70275</v>
      </c>
      <c r="D69438" s="46" t="s">
        <v>168</v>
      </c>
    </row>
    <row r="69439" spans="1:4" x14ac:dyDescent="0.3">
      <c r="A69439" t="s">
        <v>70276</v>
      </c>
      <c r="B69439" t="s">
        <v>70276</v>
      </c>
      <c r="D69439" s="46" t="s">
        <v>165</v>
      </c>
    </row>
    <row r="69440" spans="1:4" x14ac:dyDescent="0.3">
      <c r="A69440" t="s">
        <v>70277</v>
      </c>
      <c r="B69440" t="s">
        <v>70277</v>
      </c>
      <c r="D69440" s="46" t="s">
        <v>1456</v>
      </c>
    </row>
    <row r="69441" spans="1:4" x14ac:dyDescent="0.3">
      <c r="A69441" t="s">
        <v>70278</v>
      </c>
      <c r="B69441" t="s">
        <v>70278</v>
      </c>
      <c r="D69441" s="46" t="s">
        <v>1456</v>
      </c>
    </row>
    <row r="69442" spans="1:4" x14ac:dyDescent="0.3">
      <c r="A69442" t="s">
        <v>70279</v>
      </c>
      <c r="B69442" t="s">
        <v>70279</v>
      </c>
      <c r="D69442" s="46" t="s">
        <v>1456</v>
      </c>
    </row>
    <row r="69443" spans="1:4" x14ac:dyDescent="0.3">
      <c r="A69443" t="s">
        <v>70280</v>
      </c>
      <c r="B69443" t="s">
        <v>70280</v>
      </c>
      <c r="D69443" s="46" t="s">
        <v>1456</v>
      </c>
    </row>
    <row r="69444" spans="1:4" x14ac:dyDescent="0.3">
      <c r="A69444" t="s">
        <v>70281</v>
      </c>
      <c r="B69444" t="s">
        <v>70281</v>
      </c>
      <c r="D69444" s="46" t="s">
        <v>1456</v>
      </c>
    </row>
    <row r="69445" spans="1:4" x14ac:dyDescent="0.3">
      <c r="A69445" t="s">
        <v>70282</v>
      </c>
      <c r="B69445" t="s">
        <v>70282</v>
      </c>
      <c r="D69445" s="46" t="s">
        <v>1456</v>
      </c>
    </row>
    <row r="69446" spans="1:4" x14ac:dyDescent="0.3">
      <c r="A69446" t="s">
        <v>70283</v>
      </c>
      <c r="B69446" t="s">
        <v>70283</v>
      </c>
      <c r="D69446" s="46" t="s">
        <v>1456</v>
      </c>
    </row>
    <row r="69447" spans="1:4" x14ac:dyDescent="0.3">
      <c r="A69447" t="s">
        <v>70284</v>
      </c>
      <c r="B69447" t="s">
        <v>70284</v>
      </c>
      <c r="D69447" s="46" t="s">
        <v>1456</v>
      </c>
    </row>
    <row r="69448" spans="1:4" x14ac:dyDescent="0.3">
      <c r="A69448" t="s">
        <v>70285</v>
      </c>
      <c r="B69448" t="s">
        <v>70285</v>
      </c>
      <c r="D69448" s="46" t="s">
        <v>1456</v>
      </c>
    </row>
    <row r="69449" spans="1:4" x14ac:dyDescent="0.3">
      <c r="A69449" t="s">
        <v>70286</v>
      </c>
      <c r="B69449" t="s">
        <v>70286</v>
      </c>
      <c r="D69449" s="46" t="s">
        <v>1456</v>
      </c>
    </row>
    <row r="69450" spans="1:4" x14ac:dyDescent="0.3">
      <c r="A69450" t="s">
        <v>70287</v>
      </c>
      <c r="B69450" t="s">
        <v>70287</v>
      </c>
      <c r="D69450" s="46" t="s">
        <v>1456</v>
      </c>
    </row>
    <row r="69451" spans="1:4" x14ac:dyDescent="0.3">
      <c r="A69451" t="s">
        <v>70288</v>
      </c>
      <c r="B69451" t="s">
        <v>70288</v>
      </c>
      <c r="D69451" s="46" t="s">
        <v>1456</v>
      </c>
    </row>
    <row r="69452" spans="1:4" x14ac:dyDescent="0.3">
      <c r="A69452" t="s">
        <v>70289</v>
      </c>
      <c r="B69452" t="s">
        <v>70289</v>
      </c>
      <c r="D69452" s="46" t="s">
        <v>1456</v>
      </c>
    </row>
    <row r="69453" spans="1:4" x14ac:dyDescent="0.3">
      <c r="A69453" t="s">
        <v>70290</v>
      </c>
      <c r="B69453" t="s">
        <v>70290</v>
      </c>
      <c r="D69453" s="46" t="s">
        <v>1456</v>
      </c>
    </row>
    <row r="69454" spans="1:4" x14ac:dyDescent="0.3">
      <c r="A69454" t="s">
        <v>70291</v>
      </c>
      <c r="B69454" t="s">
        <v>70291</v>
      </c>
      <c r="D69454" s="46" t="s">
        <v>43</v>
      </c>
    </row>
    <row r="69455" spans="1:4" x14ac:dyDescent="0.3">
      <c r="A69455" t="s">
        <v>70292</v>
      </c>
      <c r="B69455" t="s">
        <v>70292</v>
      </c>
      <c r="D69455" s="46" t="s">
        <v>43</v>
      </c>
    </row>
    <row r="69456" spans="1:4" x14ac:dyDescent="0.3">
      <c r="A69456" t="s">
        <v>70293</v>
      </c>
      <c r="B69456" t="s">
        <v>70293</v>
      </c>
      <c r="D69456" s="46" t="s">
        <v>85420</v>
      </c>
    </row>
    <row r="69457" spans="1:4" x14ac:dyDescent="0.3">
      <c r="A69457" t="s">
        <v>70294</v>
      </c>
      <c r="B69457" t="s">
        <v>70294</v>
      </c>
      <c r="D69457" s="46" t="s">
        <v>85420</v>
      </c>
    </row>
    <row r="69458" spans="1:4" x14ac:dyDescent="0.3">
      <c r="A69458" t="s">
        <v>70295</v>
      </c>
      <c r="B69458" t="s">
        <v>70295</v>
      </c>
      <c r="D69458" s="46" t="s">
        <v>85420</v>
      </c>
    </row>
    <row r="69459" spans="1:4" x14ac:dyDescent="0.3">
      <c r="A69459" t="s">
        <v>70296</v>
      </c>
      <c r="B69459" t="s">
        <v>70296</v>
      </c>
      <c r="D69459" s="46" t="s">
        <v>85420</v>
      </c>
    </row>
    <row r="69460" spans="1:4" x14ac:dyDescent="0.3">
      <c r="A69460" t="s">
        <v>70297</v>
      </c>
      <c r="B69460" t="s">
        <v>70297</v>
      </c>
      <c r="D69460" s="46" t="s">
        <v>85420</v>
      </c>
    </row>
    <row r="69461" spans="1:4" x14ac:dyDescent="0.3">
      <c r="A69461" t="s">
        <v>70298</v>
      </c>
      <c r="B69461" t="s">
        <v>70298</v>
      </c>
      <c r="D69461" s="46" t="s">
        <v>43</v>
      </c>
    </row>
    <row r="69462" spans="1:4" x14ac:dyDescent="0.3">
      <c r="A69462" t="s">
        <v>70299</v>
      </c>
      <c r="B69462" t="s">
        <v>70299</v>
      </c>
      <c r="D69462" s="46" t="s">
        <v>1456</v>
      </c>
    </row>
    <row r="69463" spans="1:4" x14ac:dyDescent="0.3">
      <c r="A69463" t="s">
        <v>70300</v>
      </c>
      <c r="B69463" t="s">
        <v>70300</v>
      </c>
      <c r="D69463" s="46" t="s">
        <v>1456</v>
      </c>
    </row>
    <row r="69464" spans="1:4" x14ac:dyDescent="0.3">
      <c r="A69464" t="s">
        <v>70301</v>
      </c>
      <c r="B69464" t="s">
        <v>70301</v>
      </c>
      <c r="D69464" s="46" t="s">
        <v>1456</v>
      </c>
    </row>
    <row r="69465" spans="1:4" x14ac:dyDescent="0.3">
      <c r="A69465" t="s">
        <v>70302</v>
      </c>
      <c r="B69465" t="s">
        <v>70302</v>
      </c>
      <c r="D69465" s="46" t="s">
        <v>1456</v>
      </c>
    </row>
    <row r="69466" spans="1:4" x14ac:dyDescent="0.3">
      <c r="A69466" t="s">
        <v>70303</v>
      </c>
      <c r="B69466" t="s">
        <v>70303</v>
      </c>
      <c r="D69466" s="46" t="s">
        <v>32</v>
      </c>
    </row>
    <row r="69467" spans="1:4" x14ac:dyDescent="0.3">
      <c r="A69467" t="s">
        <v>70304</v>
      </c>
      <c r="B69467" t="s">
        <v>70304</v>
      </c>
      <c r="D69467" s="46" t="s">
        <v>165</v>
      </c>
    </row>
    <row r="69468" spans="1:4" x14ac:dyDescent="0.3">
      <c r="A69468" t="s">
        <v>70305</v>
      </c>
      <c r="B69468" t="s">
        <v>70305</v>
      </c>
      <c r="D69468" s="46" t="s">
        <v>10500</v>
      </c>
    </row>
    <row r="69469" spans="1:4" x14ac:dyDescent="0.3">
      <c r="A69469" t="s">
        <v>70306</v>
      </c>
      <c r="B69469" t="s">
        <v>70306</v>
      </c>
      <c r="D69469" s="46" t="s">
        <v>10500</v>
      </c>
    </row>
    <row r="69470" spans="1:4" x14ac:dyDescent="0.3">
      <c r="A69470" t="s">
        <v>70307</v>
      </c>
      <c r="B69470" t="s">
        <v>70307</v>
      </c>
      <c r="D69470" s="46" t="s">
        <v>10500</v>
      </c>
    </row>
    <row r="69471" spans="1:4" x14ac:dyDescent="0.3">
      <c r="A69471" t="s">
        <v>70308</v>
      </c>
      <c r="B69471" t="s">
        <v>70308</v>
      </c>
      <c r="D69471" s="46" t="s">
        <v>85420</v>
      </c>
    </row>
    <row r="69472" spans="1:4" x14ac:dyDescent="0.3">
      <c r="A69472" t="s">
        <v>70309</v>
      </c>
      <c r="B69472" t="s">
        <v>70309</v>
      </c>
      <c r="D69472" s="46" t="s">
        <v>165</v>
      </c>
    </row>
    <row r="69473" spans="1:4" x14ac:dyDescent="0.3">
      <c r="A69473" t="s">
        <v>70310</v>
      </c>
      <c r="B69473" t="s">
        <v>70310</v>
      </c>
      <c r="D69473" s="46" t="s">
        <v>165</v>
      </c>
    </row>
    <row r="69474" spans="1:4" x14ac:dyDescent="0.3">
      <c r="A69474" t="s">
        <v>70311</v>
      </c>
      <c r="B69474" t="s">
        <v>70311</v>
      </c>
      <c r="D69474" s="46" t="s">
        <v>165</v>
      </c>
    </row>
    <row r="69475" spans="1:4" x14ac:dyDescent="0.3">
      <c r="A69475" t="s">
        <v>70312</v>
      </c>
      <c r="B69475" t="s">
        <v>70312</v>
      </c>
      <c r="D69475" s="46" t="s">
        <v>165</v>
      </c>
    </row>
    <row r="69476" spans="1:4" x14ac:dyDescent="0.3">
      <c r="A69476" t="s">
        <v>70313</v>
      </c>
      <c r="B69476" t="s">
        <v>70313</v>
      </c>
      <c r="D69476" s="46" t="s">
        <v>165</v>
      </c>
    </row>
    <row r="69477" spans="1:4" x14ac:dyDescent="0.3">
      <c r="A69477" t="s">
        <v>70314</v>
      </c>
      <c r="B69477" t="s">
        <v>70314</v>
      </c>
      <c r="D69477" s="46" t="s">
        <v>165</v>
      </c>
    </row>
    <row r="69478" spans="1:4" x14ac:dyDescent="0.3">
      <c r="A69478" t="s">
        <v>70315</v>
      </c>
      <c r="B69478" t="s">
        <v>70315</v>
      </c>
      <c r="D69478" s="46" t="s">
        <v>165</v>
      </c>
    </row>
    <row r="69479" spans="1:4" x14ac:dyDescent="0.3">
      <c r="A69479" t="s">
        <v>70316</v>
      </c>
      <c r="B69479" t="s">
        <v>70316</v>
      </c>
      <c r="D69479" s="46" t="s">
        <v>165</v>
      </c>
    </row>
    <row r="69480" spans="1:4" x14ac:dyDescent="0.3">
      <c r="A69480" t="s">
        <v>70317</v>
      </c>
      <c r="B69480" t="s">
        <v>70317</v>
      </c>
      <c r="D69480" s="46" t="s">
        <v>165</v>
      </c>
    </row>
    <row r="69481" spans="1:4" x14ac:dyDescent="0.3">
      <c r="A69481" t="s">
        <v>70318</v>
      </c>
      <c r="B69481" t="s">
        <v>70318</v>
      </c>
      <c r="D69481" s="46" t="s">
        <v>165</v>
      </c>
    </row>
    <row r="69482" spans="1:4" x14ac:dyDescent="0.3">
      <c r="A69482" t="s">
        <v>70319</v>
      </c>
      <c r="B69482" t="s">
        <v>70319</v>
      </c>
      <c r="D69482" s="46" t="s">
        <v>165</v>
      </c>
    </row>
    <row r="69483" spans="1:4" x14ac:dyDescent="0.3">
      <c r="A69483" t="s">
        <v>70320</v>
      </c>
      <c r="B69483" t="s">
        <v>70320</v>
      </c>
      <c r="D69483" s="46" t="s">
        <v>165</v>
      </c>
    </row>
    <row r="69484" spans="1:4" x14ac:dyDescent="0.3">
      <c r="A69484" t="s">
        <v>70321</v>
      </c>
      <c r="B69484" t="s">
        <v>70321</v>
      </c>
      <c r="D69484" s="46" t="s">
        <v>165</v>
      </c>
    </row>
    <row r="69485" spans="1:4" x14ac:dyDescent="0.3">
      <c r="A69485" t="s">
        <v>70322</v>
      </c>
      <c r="B69485" t="s">
        <v>70322</v>
      </c>
      <c r="D69485" s="46" t="s">
        <v>165</v>
      </c>
    </row>
    <row r="69486" spans="1:4" x14ac:dyDescent="0.3">
      <c r="A69486" t="s">
        <v>70323</v>
      </c>
      <c r="B69486" t="s">
        <v>70323</v>
      </c>
      <c r="D69486" s="46" t="s">
        <v>165</v>
      </c>
    </row>
    <row r="69487" spans="1:4" x14ac:dyDescent="0.3">
      <c r="A69487" t="s">
        <v>70324</v>
      </c>
      <c r="B69487" t="s">
        <v>70324</v>
      </c>
      <c r="D69487" s="46" t="s">
        <v>165</v>
      </c>
    </row>
    <row r="69488" spans="1:4" x14ac:dyDescent="0.3">
      <c r="A69488" t="s">
        <v>70325</v>
      </c>
      <c r="B69488" t="s">
        <v>70325</v>
      </c>
      <c r="D69488" s="46" t="s">
        <v>165</v>
      </c>
    </row>
    <row r="69489" spans="1:4" x14ac:dyDescent="0.3">
      <c r="A69489" t="s">
        <v>70326</v>
      </c>
      <c r="B69489" t="s">
        <v>70326</v>
      </c>
      <c r="D69489" s="46" t="s">
        <v>165</v>
      </c>
    </row>
    <row r="69490" spans="1:4" x14ac:dyDescent="0.3">
      <c r="A69490" t="s">
        <v>70327</v>
      </c>
      <c r="B69490" t="s">
        <v>70327</v>
      </c>
      <c r="D69490" s="46" t="s">
        <v>165</v>
      </c>
    </row>
    <row r="69491" spans="1:4" x14ac:dyDescent="0.3">
      <c r="A69491" t="s">
        <v>70328</v>
      </c>
      <c r="B69491" t="s">
        <v>70328</v>
      </c>
      <c r="D69491" s="46" t="s">
        <v>165</v>
      </c>
    </row>
    <row r="69492" spans="1:4" x14ac:dyDescent="0.3">
      <c r="A69492" t="s">
        <v>70329</v>
      </c>
      <c r="B69492" t="s">
        <v>70329</v>
      </c>
      <c r="D69492" s="46" t="s">
        <v>165</v>
      </c>
    </row>
    <row r="69493" spans="1:4" x14ac:dyDescent="0.3">
      <c r="A69493" t="s">
        <v>70330</v>
      </c>
      <c r="B69493" t="s">
        <v>70330</v>
      </c>
      <c r="D69493" s="46" t="s">
        <v>165</v>
      </c>
    </row>
    <row r="69494" spans="1:4" x14ac:dyDescent="0.3">
      <c r="A69494" t="s">
        <v>70331</v>
      </c>
      <c r="B69494" t="s">
        <v>70331</v>
      </c>
      <c r="D69494" s="46" t="s">
        <v>10500</v>
      </c>
    </row>
    <row r="69495" spans="1:4" x14ac:dyDescent="0.3">
      <c r="A69495" t="s">
        <v>70332</v>
      </c>
      <c r="B69495" t="s">
        <v>70332</v>
      </c>
      <c r="D69495" s="46" t="s">
        <v>10500</v>
      </c>
    </row>
    <row r="69496" spans="1:4" x14ac:dyDescent="0.3">
      <c r="A69496" t="s">
        <v>70333</v>
      </c>
      <c r="B69496" t="s">
        <v>70333</v>
      </c>
      <c r="D69496" s="46" t="s">
        <v>85418</v>
      </c>
    </row>
    <row r="69497" spans="1:4" x14ac:dyDescent="0.3">
      <c r="A69497" t="s">
        <v>70334</v>
      </c>
      <c r="B69497" t="s">
        <v>70334</v>
      </c>
      <c r="D69497" s="46" t="s">
        <v>85418</v>
      </c>
    </row>
    <row r="69498" spans="1:4" x14ac:dyDescent="0.3">
      <c r="A69498" t="s">
        <v>70335</v>
      </c>
      <c r="B69498" t="s">
        <v>70335</v>
      </c>
      <c r="D69498" s="46" t="s">
        <v>10500</v>
      </c>
    </row>
    <row r="69499" spans="1:4" x14ac:dyDescent="0.3">
      <c r="A69499" t="s">
        <v>70336</v>
      </c>
      <c r="B69499" t="s">
        <v>70336</v>
      </c>
      <c r="D69499" s="46" t="s">
        <v>85420</v>
      </c>
    </row>
    <row r="69500" spans="1:4" x14ac:dyDescent="0.3">
      <c r="A69500" t="s">
        <v>70337</v>
      </c>
      <c r="B69500" t="s">
        <v>70337</v>
      </c>
      <c r="D69500" s="46" t="s">
        <v>85420</v>
      </c>
    </row>
    <row r="69501" spans="1:4" x14ac:dyDescent="0.3">
      <c r="A69501" t="s">
        <v>70338</v>
      </c>
      <c r="B69501" t="s">
        <v>70338</v>
      </c>
      <c r="D69501" s="46" t="s">
        <v>85420</v>
      </c>
    </row>
    <row r="69502" spans="1:4" x14ac:dyDescent="0.3">
      <c r="A69502" t="s">
        <v>70339</v>
      </c>
      <c r="B69502" t="s">
        <v>70339</v>
      </c>
      <c r="D69502" s="46" t="s">
        <v>85420</v>
      </c>
    </row>
    <row r="69503" spans="1:4" x14ac:dyDescent="0.3">
      <c r="A69503" t="s">
        <v>70340</v>
      </c>
      <c r="B69503" t="s">
        <v>70340</v>
      </c>
      <c r="D69503" s="46" t="s">
        <v>85420</v>
      </c>
    </row>
    <row r="69504" spans="1:4" x14ac:dyDescent="0.3">
      <c r="A69504" t="s">
        <v>70341</v>
      </c>
      <c r="B69504" t="s">
        <v>70341</v>
      </c>
      <c r="D69504" s="46" t="s">
        <v>165</v>
      </c>
    </row>
    <row r="69505" spans="1:4" x14ac:dyDescent="0.3">
      <c r="A69505" t="s">
        <v>70342</v>
      </c>
      <c r="B69505" t="s">
        <v>70342</v>
      </c>
      <c r="D69505" s="46" t="s">
        <v>165</v>
      </c>
    </row>
    <row r="69506" spans="1:4" x14ac:dyDescent="0.3">
      <c r="A69506" t="s">
        <v>70343</v>
      </c>
      <c r="B69506" t="s">
        <v>70343</v>
      </c>
      <c r="D69506" s="46" t="s">
        <v>165</v>
      </c>
    </row>
    <row r="69507" spans="1:4" x14ac:dyDescent="0.3">
      <c r="A69507" t="s">
        <v>70344</v>
      </c>
      <c r="B69507" t="s">
        <v>70344</v>
      </c>
      <c r="D69507" s="46" t="s">
        <v>165</v>
      </c>
    </row>
    <row r="69508" spans="1:4" x14ac:dyDescent="0.3">
      <c r="A69508" t="s">
        <v>70345</v>
      </c>
      <c r="B69508" t="s">
        <v>70345</v>
      </c>
      <c r="D69508" s="46" t="s">
        <v>165</v>
      </c>
    </row>
    <row r="69509" spans="1:4" x14ac:dyDescent="0.3">
      <c r="A69509" t="s">
        <v>70346</v>
      </c>
      <c r="B69509" t="s">
        <v>70346</v>
      </c>
      <c r="D69509" s="46" t="s">
        <v>165</v>
      </c>
    </row>
    <row r="69510" spans="1:4" x14ac:dyDescent="0.3">
      <c r="A69510" t="s">
        <v>70347</v>
      </c>
      <c r="B69510" t="s">
        <v>70347</v>
      </c>
      <c r="D69510" s="46" t="s">
        <v>165</v>
      </c>
    </row>
    <row r="69511" spans="1:4" x14ac:dyDescent="0.3">
      <c r="A69511" t="s">
        <v>70348</v>
      </c>
      <c r="B69511" t="s">
        <v>70348</v>
      </c>
      <c r="D69511" s="46" t="s">
        <v>165</v>
      </c>
    </row>
    <row r="69512" spans="1:4" x14ac:dyDescent="0.3">
      <c r="A69512" t="s">
        <v>70349</v>
      </c>
      <c r="B69512" t="s">
        <v>70349</v>
      </c>
      <c r="D69512" s="46" t="s">
        <v>165</v>
      </c>
    </row>
    <row r="69513" spans="1:4" x14ac:dyDescent="0.3">
      <c r="A69513" t="s">
        <v>70350</v>
      </c>
      <c r="B69513" t="s">
        <v>70350</v>
      </c>
      <c r="D69513" s="46" t="s">
        <v>107</v>
      </c>
    </row>
    <row r="69514" spans="1:4" x14ac:dyDescent="0.3">
      <c r="A69514" t="s">
        <v>70351</v>
      </c>
      <c r="B69514" t="s">
        <v>70351</v>
      </c>
      <c r="D69514" s="46" t="s">
        <v>1456</v>
      </c>
    </row>
    <row r="69515" spans="1:4" x14ac:dyDescent="0.3">
      <c r="A69515" t="s">
        <v>70352</v>
      </c>
      <c r="B69515" t="s">
        <v>70352</v>
      </c>
      <c r="D69515" s="46" t="s">
        <v>1456</v>
      </c>
    </row>
    <row r="69516" spans="1:4" x14ac:dyDescent="0.3">
      <c r="A69516" t="s">
        <v>70353</v>
      </c>
      <c r="B69516" t="s">
        <v>70353</v>
      </c>
      <c r="D69516" s="46" t="s">
        <v>1456</v>
      </c>
    </row>
    <row r="69517" spans="1:4" x14ac:dyDescent="0.3">
      <c r="A69517" t="s">
        <v>70354</v>
      </c>
      <c r="B69517" t="s">
        <v>70354</v>
      </c>
      <c r="D69517" s="46" t="s">
        <v>1456</v>
      </c>
    </row>
    <row r="69518" spans="1:4" x14ac:dyDescent="0.3">
      <c r="A69518" t="s">
        <v>70355</v>
      </c>
      <c r="B69518" t="s">
        <v>70355</v>
      </c>
      <c r="D69518" s="46" t="s">
        <v>1456</v>
      </c>
    </row>
    <row r="69519" spans="1:4" x14ac:dyDescent="0.3">
      <c r="A69519" t="s">
        <v>70356</v>
      </c>
      <c r="B69519" t="s">
        <v>70356</v>
      </c>
      <c r="D69519" s="46" t="s">
        <v>1456</v>
      </c>
    </row>
    <row r="69520" spans="1:4" x14ac:dyDescent="0.3">
      <c r="A69520" t="s">
        <v>70357</v>
      </c>
      <c r="B69520" t="s">
        <v>70357</v>
      </c>
      <c r="D69520" s="46" t="s">
        <v>1456</v>
      </c>
    </row>
    <row r="69521" spans="1:4" x14ac:dyDescent="0.3">
      <c r="A69521" t="s">
        <v>70358</v>
      </c>
      <c r="B69521" t="s">
        <v>70358</v>
      </c>
      <c r="D69521" s="46" t="s">
        <v>1456</v>
      </c>
    </row>
    <row r="69522" spans="1:4" x14ac:dyDescent="0.3">
      <c r="A69522" t="s">
        <v>70359</v>
      </c>
      <c r="B69522" t="s">
        <v>70359</v>
      </c>
      <c r="D69522" s="46" t="s">
        <v>1456</v>
      </c>
    </row>
    <row r="69523" spans="1:4" x14ac:dyDescent="0.3">
      <c r="A69523" t="s">
        <v>70360</v>
      </c>
      <c r="B69523" t="s">
        <v>70360</v>
      </c>
      <c r="D69523" s="46" t="s">
        <v>1456</v>
      </c>
    </row>
    <row r="69524" spans="1:4" x14ac:dyDescent="0.3">
      <c r="A69524" t="s">
        <v>70361</v>
      </c>
      <c r="B69524" t="s">
        <v>70361</v>
      </c>
      <c r="D69524" s="46" t="s">
        <v>1456</v>
      </c>
    </row>
    <row r="69525" spans="1:4" x14ac:dyDescent="0.3">
      <c r="A69525" t="s">
        <v>70362</v>
      </c>
      <c r="B69525" t="s">
        <v>70362</v>
      </c>
      <c r="D69525" s="46" t="s">
        <v>1456</v>
      </c>
    </row>
    <row r="69526" spans="1:4" x14ac:dyDescent="0.3">
      <c r="A69526" t="s">
        <v>70363</v>
      </c>
      <c r="B69526" t="s">
        <v>70363</v>
      </c>
      <c r="D69526" s="46" t="s">
        <v>107</v>
      </c>
    </row>
    <row r="69527" spans="1:4" x14ac:dyDescent="0.3">
      <c r="A69527" t="s">
        <v>70364</v>
      </c>
      <c r="B69527" t="s">
        <v>70364</v>
      </c>
      <c r="D69527" s="46" t="s">
        <v>43</v>
      </c>
    </row>
    <row r="69528" spans="1:4" x14ac:dyDescent="0.3">
      <c r="A69528" t="s">
        <v>70365</v>
      </c>
      <c r="B69528" t="s">
        <v>70365</v>
      </c>
      <c r="D69528" s="46" t="s">
        <v>43</v>
      </c>
    </row>
    <row r="69529" spans="1:4" x14ac:dyDescent="0.3">
      <c r="A69529" t="s">
        <v>70366</v>
      </c>
      <c r="B69529" t="s">
        <v>70366</v>
      </c>
      <c r="D69529" s="46" t="s">
        <v>43</v>
      </c>
    </row>
    <row r="69530" spans="1:4" x14ac:dyDescent="0.3">
      <c r="A69530" t="s">
        <v>70367</v>
      </c>
      <c r="B69530" t="s">
        <v>70367</v>
      </c>
      <c r="D69530" s="46" t="s">
        <v>43</v>
      </c>
    </row>
    <row r="69531" spans="1:4" x14ac:dyDescent="0.3">
      <c r="A69531" t="s">
        <v>70368</v>
      </c>
      <c r="B69531" t="s">
        <v>70368</v>
      </c>
      <c r="D69531" s="46" t="s">
        <v>43</v>
      </c>
    </row>
    <row r="69532" spans="1:4" x14ac:dyDescent="0.3">
      <c r="A69532" t="s">
        <v>70369</v>
      </c>
      <c r="B69532" t="s">
        <v>70369</v>
      </c>
      <c r="D69532" s="46" t="s">
        <v>43</v>
      </c>
    </row>
    <row r="69533" spans="1:4" x14ac:dyDescent="0.3">
      <c r="A69533" t="s">
        <v>70370</v>
      </c>
      <c r="B69533" t="s">
        <v>70370</v>
      </c>
      <c r="D69533" s="46" t="s">
        <v>43</v>
      </c>
    </row>
    <row r="69534" spans="1:4" x14ac:dyDescent="0.3">
      <c r="A69534" t="s">
        <v>70371</v>
      </c>
      <c r="B69534" t="s">
        <v>70371</v>
      </c>
      <c r="D69534" s="46" t="s">
        <v>107</v>
      </c>
    </row>
    <row r="69535" spans="1:4" x14ac:dyDescent="0.3">
      <c r="A69535" t="s">
        <v>70372</v>
      </c>
      <c r="B69535" t="s">
        <v>70372</v>
      </c>
      <c r="D69535" s="46" t="s">
        <v>85420</v>
      </c>
    </row>
    <row r="69536" spans="1:4" x14ac:dyDescent="0.3">
      <c r="A69536" t="s">
        <v>70373</v>
      </c>
      <c r="B69536" t="s">
        <v>70373</v>
      </c>
      <c r="D69536" s="46" t="s">
        <v>85420</v>
      </c>
    </row>
    <row r="69537" spans="1:4" x14ac:dyDescent="0.3">
      <c r="A69537" t="s">
        <v>70374</v>
      </c>
      <c r="B69537" t="s">
        <v>70374</v>
      </c>
      <c r="D69537" s="46" t="s">
        <v>165</v>
      </c>
    </row>
    <row r="69538" spans="1:4" x14ac:dyDescent="0.3">
      <c r="A69538" t="s">
        <v>70375</v>
      </c>
      <c r="B69538" t="s">
        <v>70375</v>
      </c>
      <c r="D69538" s="46" t="s">
        <v>165</v>
      </c>
    </row>
    <row r="69539" spans="1:4" x14ac:dyDescent="0.3">
      <c r="A69539" t="s">
        <v>70376</v>
      </c>
      <c r="B69539" t="s">
        <v>70376</v>
      </c>
      <c r="D69539" s="46" t="s">
        <v>165</v>
      </c>
    </row>
    <row r="69540" spans="1:4" x14ac:dyDescent="0.3">
      <c r="A69540" t="s">
        <v>70377</v>
      </c>
      <c r="B69540" t="s">
        <v>70377</v>
      </c>
      <c r="D69540" s="46" t="s">
        <v>165</v>
      </c>
    </row>
    <row r="69541" spans="1:4" x14ac:dyDescent="0.3">
      <c r="A69541" t="s">
        <v>70378</v>
      </c>
      <c r="B69541" t="s">
        <v>70378</v>
      </c>
      <c r="D69541" s="46" t="s">
        <v>85395</v>
      </c>
    </row>
    <row r="69542" spans="1:4" x14ac:dyDescent="0.3">
      <c r="A69542" t="s">
        <v>70379</v>
      </c>
      <c r="B69542" t="s">
        <v>70379</v>
      </c>
      <c r="D69542" s="46" t="s">
        <v>85395</v>
      </c>
    </row>
    <row r="69543" spans="1:4" x14ac:dyDescent="0.3">
      <c r="A69543" t="s">
        <v>70380</v>
      </c>
      <c r="B69543" t="s">
        <v>70380</v>
      </c>
      <c r="D69543" s="46" t="s">
        <v>85395</v>
      </c>
    </row>
    <row r="69544" spans="1:4" x14ac:dyDescent="0.3">
      <c r="A69544" t="s">
        <v>70381</v>
      </c>
      <c r="B69544" t="s">
        <v>70381</v>
      </c>
      <c r="D69544" s="46" t="s">
        <v>85395</v>
      </c>
    </row>
    <row r="69545" spans="1:4" x14ac:dyDescent="0.3">
      <c r="A69545" t="s">
        <v>70382</v>
      </c>
      <c r="B69545" t="s">
        <v>70382</v>
      </c>
      <c r="D69545" s="46" t="s">
        <v>85395</v>
      </c>
    </row>
    <row r="69546" spans="1:4" x14ac:dyDescent="0.3">
      <c r="A69546" t="s">
        <v>70383</v>
      </c>
      <c r="B69546" t="s">
        <v>70383</v>
      </c>
      <c r="D69546" s="46" t="s">
        <v>85395</v>
      </c>
    </row>
    <row r="69547" spans="1:4" x14ac:dyDescent="0.3">
      <c r="A69547" t="s">
        <v>70384</v>
      </c>
      <c r="B69547" t="s">
        <v>70384</v>
      </c>
      <c r="D69547" s="46" t="s">
        <v>85395</v>
      </c>
    </row>
    <row r="69548" spans="1:4" x14ac:dyDescent="0.3">
      <c r="A69548" t="s">
        <v>70385</v>
      </c>
      <c r="B69548" t="s">
        <v>70385</v>
      </c>
      <c r="D69548" s="46" t="s">
        <v>85395</v>
      </c>
    </row>
    <row r="69549" spans="1:4" x14ac:dyDescent="0.3">
      <c r="A69549" t="s">
        <v>70386</v>
      </c>
      <c r="B69549" t="s">
        <v>70386</v>
      </c>
      <c r="D69549" s="46" t="s">
        <v>85395</v>
      </c>
    </row>
    <row r="69550" spans="1:4" x14ac:dyDescent="0.3">
      <c r="A69550" t="s">
        <v>70387</v>
      </c>
      <c r="B69550" t="s">
        <v>70387</v>
      </c>
      <c r="D69550" s="46" t="s">
        <v>85395</v>
      </c>
    </row>
    <row r="69551" spans="1:4" x14ac:dyDescent="0.3">
      <c r="A69551" t="s">
        <v>70388</v>
      </c>
      <c r="B69551" t="s">
        <v>70388</v>
      </c>
      <c r="D69551" s="46" t="s">
        <v>85395</v>
      </c>
    </row>
    <row r="69552" spans="1:4" x14ac:dyDescent="0.3">
      <c r="A69552" t="s">
        <v>70389</v>
      </c>
      <c r="B69552" t="s">
        <v>70389</v>
      </c>
      <c r="D69552" s="46" t="s">
        <v>85395</v>
      </c>
    </row>
    <row r="69553" spans="1:4" x14ac:dyDescent="0.3">
      <c r="A69553" t="s">
        <v>70390</v>
      </c>
      <c r="B69553" t="s">
        <v>70390</v>
      </c>
      <c r="D69553" s="46" t="s">
        <v>85395</v>
      </c>
    </row>
    <row r="69554" spans="1:4" x14ac:dyDescent="0.3">
      <c r="A69554" t="s">
        <v>70391</v>
      </c>
      <c r="B69554" t="s">
        <v>70391</v>
      </c>
      <c r="D69554" s="46" t="s">
        <v>85395</v>
      </c>
    </row>
    <row r="69555" spans="1:4" x14ac:dyDescent="0.3">
      <c r="A69555" t="s">
        <v>70392</v>
      </c>
      <c r="B69555" t="s">
        <v>70392</v>
      </c>
      <c r="D69555" s="46" t="s">
        <v>85395</v>
      </c>
    </row>
    <row r="69556" spans="1:4" x14ac:dyDescent="0.3">
      <c r="A69556" t="s">
        <v>70393</v>
      </c>
      <c r="B69556" t="s">
        <v>70393</v>
      </c>
      <c r="D69556" s="46" t="s">
        <v>85395</v>
      </c>
    </row>
    <row r="69557" spans="1:4" x14ac:dyDescent="0.3">
      <c r="A69557" t="s">
        <v>70394</v>
      </c>
      <c r="B69557" t="s">
        <v>70394</v>
      </c>
      <c r="D69557" s="46" t="s">
        <v>85395</v>
      </c>
    </row>
    <row r="69558" spans="1:4" x14ac:dyDescent="0.3">
      <c r="A69558" t="s">
        <v>70395</v>
      </c>
      <c r="B69558" t="s">
        <v>70395</v>
      </c>
      <c r="D69558" s="46" t="s">
        <v>85395</v>
      </c>
    </row>
    <row r="69559" spans="1:4" x14ac:dyDescent="0.3">
      <c r="A69559" t="s">
        <v>70396</v>
      </c>
      <c r="B69559" t="s">
        <v>70396</v>
      </c>
      <c r="D69559" s="46" t="s">
        <v>165</v>
      </c>
    </row>
    <row r="69560" spans="1:4" x14ac:dyDescent="0.3">
      <c r="A69560" t="s">
        <v>70397</v>
      </c>
      <c r="B69560" t="s">
        <v>70397</v>
      </c>
      <c r="D69560" s="46" t="s">
        <v>165</v>
      </c>
    </row>
    <row r="69561" spans="1:4" x14ac:dyDescent="0.3">
      <c r="A69561" t="s">
        <v>70398</v>
      </c>
      <c r="B69561" t="s">
        <v>70398</v>
      </c>
      <c r="D69561" s="46" t="s">
        <v>165</v>
      </c>
    </row>
    <row r="69562" spans="1:4" x14ac:dyDescent="0.3">
      <c r="A69562" t="s">
        <v>70399</v>
      </c>
      <c r="B69562" t="s">
        <v>70399</v>
      </c>
      <c r="D69562" s="46" t="s">
        <v>165</v>
      </c>
    </row>
    <row r="69563" spans="1:4" x14ac:dyDescent="0.3">
      <c r="A69563" t="s">
        <v>70400</v>
      </c>
      <c r="B69563" t="s">
        <v>70400</v>
      </c>
      <c r="D69563" s="46" t="s">
        <v>165</v>
      </c>
    </row>
    <row r="69564" spans="1:4" x14ac:dyDescent="0.3">
      <c r="A69564" t="s">
        <v>70401</v>
      </c>
      <c r="B69564" t="s">
        <v>70401</v>
      </c>
      <c r="D69564" s="46" t="s">
        <v>165</v>
      </c>
    </row>
    <row r="69565" spans="1:4" x14ac:dyDescent="0.3">
      <c r="A69565" t="s">
        <v>70402</v>
      </c>
      <c r="B69565" t="s">
        <v>70402</v>
      </c>
      <c r="D69565" s="46" t="s">
        <v>165</v>
      </c>
    </row>
    <row r="69566" spans="1:4" x14ac:dyDescent="0.3">
      <c r="A69566" t="s">
        <v>70403</v>
      </c>
      <c r="B69566" t="s">
        <v>70403</v>
      </c>
      <c r="D69566" s="46" t="s">
        <v>165</v>
      </c>
    </row>
    <row r="69567" spans="1:4" x14ac:dyDescent="0.3">
      <c r="A69567" t="s">
        <v>70404</v>
      </c>
      <c r="B69567" t="s">
        <v>70404</v>
      </c>
      <c r="D69567" s="46" t="s">
        <v>165</v>
      </c>
    </row>
    <row r="69568" spans="1:4" x14ac:dyDescent="0.3">
      <c r="A69568" t="s">
        <v>70405</v>
      </c>
      <c r="B69568" t="s">
        <v>70405</v>
      </c>
      <c r="D69568" s="46" t="s">
        <v>165</v>
      </c>
    </row>
    <row r="69569" spans="1:4" x14ac:dyDescent="0.3">
      <c r="A69569" t="s">
        <v>70406</v>
      </c>
      <c r="B69569" t="s">
        <v>70406</v>
      </c>
      <c r="D69569" s="46" t="s">
        <v>165</v>
      </c>
    </row>
    <row r="69570" spans="1:4" x14ac:dyDescent="0.3">
      <c r="A69570" t="s">
        <v>70407</v>
      </c>
      <c r="B69570" t="s">
        <v>70407</v>
      </c>
      <c r="D69570" s="46" t="s">
        <v>165</v>
      </c>
    </row>
    <row r="69571" spans="1:4" x14ac:dyDescent="0.3">
      <c r="A69571" t="s">
        <v>70408</v>
      </c>
      <c r="B69571" t="s">
        <v>70408</v>
      </c>
      <c r="D69571" s="46" t="s">
        <v>165</v>
      </c>
    </row>
    <row r="69572" spans="1:4" x14ac:dyDescent="0.3">
      <c r="A69572" t="s">
        <v>70409</v>
      </c>
      <c r="B69572" t="s">
        <v>70409</v>
      </c>
      <c r="D69572" s="46" t="s">
        <v>165</v>
      </c>
    </row>
    <row r="69573" spans="1:4" x14ac:dyDescent="0.3">
      <c r="A69573" t="s">
        <v>70410</v>
      </c>
      <c r="B69573" t="s">
        <v>70410</v>
      </c>
      <c r="D69573" s="46" t="s">
        <v>165</v>
      </c>
    </row>
    <row r="69574" spans="1:4" x14ac:dyDescent="0.3">
      <c r="A69574" t="s">
        <v>70411</v>
      </c>
      <c r="B69574" t="s">
        <v>70411</v>
      </c>
      <c r="D69574" s="46" t="s">
        <v>165</v>
      </c>
    </row>
    <row r="69575" spans="1:4" x14ac:dyDescent="0.3">
      <c r="A69575" t="s">
        <v>70412</v>
      </c>
      <c r="B69575" t="s">
        <v>70412</v>
      </c>
      <c r="D69575" s="46" t="s">
        <v>165</v>
      </c>
    </row>
    <row r="69576" spans="1:4" x14ac:dyDescent="0.3">
      <c r="A69576" t="s">
        <v>70413</v>
      </c>
      <c r="B69576" t="s">
        <v>70413</v>
      </c>
      <c r="D69576" s="46" t="s">
        <v>165</v>
      </c>
    </row>
    <row r="69577" spans="1:4" x14ac:dyDescent="0.3">
      <c r="A69577" t="s">
        <v>70414</v>
      </c>
      <c r="B69577" t="s">
        <v>70414</v>
      </c>
      <c r="D69577" s="46" t="s">
        <v>165</v>
      </c>
    </row>
    <row r="69578" spans="1:4" x14ac:dyDescent="0.3">
      <c r="A69578" t="s">
        <v>70415</v>
      </c>
      <c r="B69578" t="s">
        <v>70415</v>
      </c>
      <c r="D69578" s="46" t="s">
        <v>165</v>
      </c>
    </row>
    <row r="69579" spans="1:4" x14ac:dyDescent="0.3">
      <c r="A69579" t="s">
        <v>70416</v>
      </c>
      <c r="B69579" t="s">
        <v>70416</v>
      </c>
      <c r="D69579" s="46" t="s">
        <v>165</v>
      </c>
    </row>
    <row r="69580" spans="1:4" x14ac:dyDescent="0.3">
      <c r="A69580" t="s">
        <v>70417</v>
      </c>
      <c r="B69580" t="s">
        <v>70417</v>
      </c>
      <c r="D69580" s="46" t="s">
        <v>165</v>
      </c>
    </row>
    <row r="69581" spans="1:4" x14ac:dyDescent="0.3">
      <c r="A69581" t="s">
        <v>70418</v>
      </c>
      <c r="B69581" t="s">
        <v>70418</v>
      </c>
      <c r="D69581" s="46" t="s">
        <v>165</v>
      </c>
    </row>
    <row r="69582" spans="1:4" x14ac:dyDescent="0.3">
      <c r="A69582" t="s">
        <v>70419</v>
      </c>
      <c r="B69582" t="s">
        <v>70419</v>
      </c>
      <c r="D69582" s="46" t="s">
        <v>165</v>
      </c>
    </row>
    <row r="69583" spans="1:4" x14ac:dyDescent="0.3">
      <c r="A69583" t="s">
        <v>70420</v>
      </c>
      <c r="B69583" t="s">
        <v>70420</v>
      </c>
      <c r="D69583" s="46" t="s">
        <v>165</v>
      </c>
    </row>
    <row r="69584" spans="1:4" x14ac:dyDescent="0.3">
      <c r="A69584" t="s">
        <v>70421</v>
      </c>
      <c r="B69584" t="s">
        <v>70421</v>
      </c>
      <c r="D69584" s="46" t="s">
        <v>165</v>
      </c>
    </row>
    <row r="69585" spans="1:4" x14ac:dyDescent="0.3">
      <c r="A69585" t="s">
        <v>70422</v>
      </c>
      <c r="B69585" t="s">
        <v>70422</v>
      </c>
      <c r="D69585" s="46" t="s">
        <v>165</v>
      </c>
    </row>
    <row r="69586" spans="1:4" x14ac:dyDescent="0.3">
      <c r="A69586" t="s">
        <v>70423</v>
      </c>
      <c r="B69586" t="s">
        <v>70423</v>
      </c>
      <c r="D69586" s="46" t="s">
        <v>165</v>
      </c>
    </row>
    <row r="69587" spans="1:4" x14ac:dyDescent="0.3">
      <c r="A69587" t="s">
        <v>70424</v>
      </c>
      <c r="B69587" t="s">
        <v>70424</v>
      </c>
      <c r="D69587" s="46" t="s">
        <v>165</v>
      </c>
    </row>
    <row r="69588" spans="1:4" x14ac:dyDescent="0.3">
      <c r="A69588" t="s">
        <v>70425</v>
      </c>
      <c r="B69588" t="s">
        <v>70425</v>
      </c>
      <c r="D69588" s="46" t="s">
        <v>165</v>
      </c>
    </row>
    <row r="69589" spans="1:4" x14ac:dyDescent="0.3">
      <c r="A69589" t="s">
        <v>70426</v>
      </c>
      <c r="B69589" t="s">
        <v>70426</v>
      </c>
      <c r="D69589" s="46" t="s">
        <v>165</v>
      </c>
    </row>
    <row r="69590" spans="1:4" x14ac:dyDescent="0.3">
      <c r="A69590" t="s">
        <v>70427</v>
      </c>
      <c r="B69590" t="s">
        <v>70427</v>
      </c>
      <c r="D69590" s="46" t="s">
        <v>165</v>
      </c>
    </row>
    <row r="69591" spans="1:4" x14ac:dyDescent="0.3">
      <c r="A69591" t="s">
        <v>70428</v>
      </c>
      <c r="B69591" t="s">
        <v>70428</v>
      </c>
      <c r="D69591" s="46" t="s">
        <v>165</v>
      </c>
    </row>
    <row r="69592" spans="1:4" x14ac:dyDescent="0.3">
      <c r="A69592" t="s">
        <v>70429</v>
      </c>
      <c r="B69592" t="s">
        <v>70429</v>
      </c>
      <c r="D69592" s="46" t="s">
        <v>165</v>
      </c>
    </row>
    <row r="69593" spans="1:4" x14ac:dyDescent="0.3">
      <c r="A69593" t="s">
        <v>70430</v>
      </c>
      <c r="B69593" t="s">
        <v>70430</v>
      </c>
      <c r="D69593" s="46" t="s">
        <v>165</v>
      </c>
    </row>
    <row r="69594" spans="1:4" x14ac:dyDescent="0.3">
      <c r="A69594" t="s">
        <v>70431</v>
      </c>
      <c r="B69594" t="s">
        <v>70431</v>
      </c>
      <c r="D69594" s="46" t="s">
        <v>165</v>
      </c>
    </row>
    <row r="69595" spans="1:4" x14ac:dyDescent="0.3">
      <c r="A69595" t="s">
        <v>70432</v>
      </c>
      <c r="B69595" t="s">
        <v>70432</v>
      </c>
      <c r="D69595" s="46" t="s">
        <v>165</v>
      </c>
    </row>
    <row r="69596" spans="1:4" x14ac:dyDescent="0.3">
      <c r="A69596" t="s">
        <v>70433</v>
      </c>
      <c r="B69596" t="s">
        <v>70433</v>
      </c>
      <c r="D69596" s="46" t="s">
        <v>165</v>
      </c>
    </row>
    <row r="69597" spans="1:4" x14ac:dyDescent="0.3">
      <c r="A69597" t="s">
        <v>70434</v>
      </c>
      <c r="B69597" t="s">
        <v>70434</v>
      </c>
      <c r="D69597" s="46" t="s">
        <v>165</v>
      </c>
    </row>
    <row r="69598" spans="1:4" x14ac:dyDescent="0.3">
      <c r="A69598" t="s">
        <v>70435</v>
      </c>
      <c r="B69598" t="s">
        <v>70435</v>
      </c>
      <c r="D69598" s="46" t="s">
        <v>165</v>
      </c>
    </row>
    <row r="69599" spans="1:4" x14ac:dyDescent="0.3">
      <c r="A69599" t="s">
        <v>70436</v>
      </c>
      <c r="B69599" t="s">
        <v>70436</v>
      </c>
      <c r="D69599" s="46" t="s">
        <v>165</v>
      </c>
    </row>
    <row r="69600" spans="1:4" x14ac:dyDescent="0.3">
      <c r="A69600" t="s">
        <v>70437</v>
      </c>
      <c r="B69600" t="s">
        <v>70437</v>
      </c>
      <c r="D69600" s="46" t="s">
        <v>165</v>
      </c>
    </row>
    <row r="69601" spans="1:4" x14ac:dyDescent="0.3">
      <c r="A69601" t="s">
        <v>70438</v>
      </c>
      <c r="B69601" t="s">
        <v>70438</v>
      </c>
      <c r="D69601" s="46" t="s">
        <v>85420</v>
      </c>
    </row>
    <row r="69602" spans="1:4" x14ac:dyDescent="0.3">
      <c r="A69602" t="s">
        <v>70439</v>
      </c>
      <c r="B69602" t="s">
        <v>70439</v>
      </c>
      <c r="D69602" s="46" t="s">
        <v>85420</v>
      </c>
    </row>
    <row r="69603" spans="1:4" x14ac:dyDescent="0.3">
      <c r="A69603" t="s">
        <v>70440</v>
      </c>
      <c r="B69603" t="s">
        <v>70440</v>
      </c>
      <c r="D69603" s="46" t="s">
        <v>85420</v>
      </c>
    </row>
    <row r="69604" spans="1:4" x14ac:dyDescent="0.3">
      <c r="A69604" t="s">
        <v>70441</v>
      </c>
      <c r="B69604" t="s">
        <v>70441</v>
      </c>
      <c r="D69604" s="46" t="s">
        <v>85420</v>
      </c>
    </row>
    <row r="69605" spans="1:4" x14ac:dyDescent="0.3">
      <c r="A69605" t="s">
        <v>70442</v>
      </c>
      <c r="B69605" t="s">
        <v>70442</v>
      </c>
      <c r="D69605" s="46" t="s">
        <v>85420</v>
      </c>
    </row>
    <row r="69606" spans="1:4" x14ac:dyDescent="0.3">
      <c r="A69606" t="s">
        <v>70443</v>
      </c>
      <c r="B69606" t="s">
        <v>70443</v>
      </c>
      <c r="D69606" s="46" t="s">
        <v>85420</v>
      </c>
    </row>
    <row r="69607" spans="1:4" x14ac:dyDescent="0.3">
      <c r="A69607" t="s">
        <v>70444</v>
      </c>
      <c r="B69607" t="s">
        <v>70444</v>
      </c>
      <c r="D69607" s="46" t="s">
        <v>85420</v>
      </c>
    </row>
    <row r="69608" spans="1:4" x14ac:dyDescent="0.3">
      <c r="A69608" t="s">
        <v>70445</v>
      </c>
      <c r="B69608" t="s">
        <v>70445</v>
      </c>
      <c r="D69608" s="46" t="s">
        <v>85420</v>
      </c>
    </row>
    <row r="69609" spans="1:4" x14ac:dyDescent="0.3">
      <c r="A69609" t="s">
        <v>70446</v>
      </c>
      <c r="B69609" t="s">
        <v>70446</v>
      </c>
      <c r="D69609" s="46" t="s">
        <v>85420</v>
      </c>
    </row>
    <row r="69610" spans="1:4" x14ac:dyDescent="0.3">
      <c r="A69610" t="s">
        <v>70447</v>
      </c>
      <c r="B69610" t="s">
        <v>70447</v>
      </c>
      <c r="D69610" s="46" t="s">
        <v>85420</v>
      </c>
    </row>
    <row r="69611" spans="1:4" x14ac:dyDescent="0.3">
      <c r="A69611" t="s">
        <v>70448</v>
      </c>
      <c r="B69611" t="s">
        <v>70448</v>
      </c>
      <c r="D69611" s="46" t="s">
        <v>85420</v>
      </c>
    </row>
    <row r="69612" spans="1:4" x14ac:dyDescent="0.3">
      <c r="A69612" t="s">
        <v>70449</v>
      </c>
      <c r="B69612" t="s">
        <v>70449</v>
      </c>
      <c r="D69612" s="46" t="s">
        <v>85420</v>
      </c>
    </row>
    <row r="69613" spans="1:4" x14ac:dyDescent="0.3">
      <c r="A69613" t="s">
        <v>70450</v>
      </c>
      <c r="B69613" t="s">
        <v>70450</v>
      </c>
      <c r="D69613" s="46" t="s">
        <v>85420</v>
      </c>
    </row>
    <row r="69614" spans="1:4" x14ac:dyDescent="0.3">
      <c r="A69614" t="s">
        <v>70451</v>
      </c>
      <c r="B69614" t="s">
        <v>70451</v>
      </c>
      <c r="D69614" s="46" t="s">
        <v>165</v>
      </c>
    </row>
    <row r="69615" spans="1:4" x14ac:dyDescent="0.3">
      <c r="A69615" t="s">
        <v>70452</v>
      </c>
      <c r="B69615" t="s">
        <v>70452</v>
      </c>
      <c r="D69615" s="46" t="s">
        <v>165</v>
      </c>
    </row>
    <row r="69616" spans="1:4" x14ac:dyDescent="0.3">
      <c r="A69616" t="s">
        <v>70453</v>
      </c>
      <c r="B69616" t="s">
        <v>70453</v>
      </c>
      <c r="D69616" s="46" t="s">
        <v>165</v>
      </c>
    </row>
    <row r="69617" spans="1:4" x14ac:dyDescent="0.3">
      <c r="A69617" t="s">
        <v>70454</v>
      </c>
      <c r="B69617" t="s">
        <v>70454</v>
      </c>
      <c r="D69617" s="46" t="s">
        <v>165</v>
      </c>
    </row>
    <row r="69618" spans="1:4" x14ac:dyDescent="0.3">
      <c r="A69618" t="s">
        <v>70455</v>
      </c>
      <c r="B69618" t="s">
        <v>70455</v>
      </c>
      <c r="D69618" s="46" t="s">
        <v>165</v>
      </c>
    </row>
    <row r="69619" spans="1:4" x14ac:dyDescent="0.3">
      <c r="A69619" t="s">
        <v>70456</v>
      </c>
      <c r="B69619" t="s">
        <v>70456</v>
      </c>
      <c r="D69619" s="46" t="s">
        <v>165</v>
      </c>
    </row>
    <row r="69620" spans="1:4" x14ac:dyDescent="0.3">
      <c r="A69620" t="s">
        <v>70457</v>
      </c>
      <c r="B69620" t="s">
        <v>70457</v>
      </c>
      <c r="D69620" s="46" t="s">
        <v>85397</v>
      </c>
    </row>
    <row r="69621" spans="1:4" x14ac:dyDescent="0.3">
      <c r="A69621" t="s">
        <v>70458</v>
      </c>
      <c r="B69621" t="s">
        <v>70458</v>
      </c>
      <c r="D69621" s="46" t="s">
        <v>85397</v>
      </c>
    </row>
    <row r="69622" spans="1:4" x14ac:dyDescent="0.3">
      <c r="A69622" t="s">
        <v>70459</v>
      </c>
      <c r="B69622" t="s">
        <v>70459</v>
      </c>
      <c r="D69622" s="46" t="s">
        <v>85397</v>
      </c>
    </row>
    <row r="69623" spans="1:4" x14ac:dyDescent="0.3">
      <c r="A69623" t="s">
        <v>70460</v>
      </c>
      <c r="B69623" t="s">
        <v>70460</v>
      </c>
      <c r="D69623" s="46" t="s">
        <v>85397</v>
      </c>
    </row>
    <row r="69624" spans="1:4" x14ac:dyDescent="0.3">
      <c r="A69624" t="s">
        <v>70461</v>
      </c>
      <c r="B69624" t="s">
        <v>70461</v>
      </c>
      <c r="D69624" s="46" t="s">
        <v>85397</v>
      </c>
    </row>
    <row r="69625" spans="1:4" x14ac:dyDescent="0.3">
      <c r="A69625" t="s">
        <v>70462</v>
      </c>
      <c r="B69625" t="s">
        <v>70462</v>
      </c>
      <c r="D69625" s="46" t="s">
        <v>85397</v>
      </c>
    </row>
    <row r="69626" spans="1:4" x14ac:dyDescent="0.3">
      <c r="A69626" t="s">
        <v>70463</v>
      </c>
      <c r="B69626" t="s">
        <v>70463</v>
      </c>
      <c r="D69626" s="46" t="s">
        <v>85397</v>
      </c>
    </row>
    <row r="69627" spans="1:4" x14ac:dyDescent="0.3">
      <c r="A69627" t="s">
        <v>70464</v>
      </c>
      <c r="B69627" t="s">
        <v>70464</v>
      </c>
      <c r="D69627" s="46" t="s">
        <v>85397</v>
      </c>
    </row>
    <row r="69628" spans="1:4" x14ac:dyDescent="0.3">
      <c r="A69628" t="s">
        <v>70465</v>
      </c>
      <c r="B69628" t="s">
        <v>70465</v>
      </c>
      <c r="D69628" s="46" t="s">
        <v>85397</v>
      </c>
    </row>
    <row r="69629" spans="1:4" x14ac:dyDescent="0.3">
      <c r="A69629" t="s">
        <v>70466</v>
      </c>
      <c r="B69629" t="s">
        <v>70466</v>
      </c>
      <c r="D69629" s="46" t="s">
        <v>85397</v>
      </c>
    </row>
    <row r="69630" spans="1:4" x14ac:dyDescent="0.3">
      <c r="A69630" t="s">
        <v>70467</v>
      </c>
      <c r="B69630" t="s">
        <v>70467</v>
      </c>
      <c r="D69630" s="46" t="s">
        <v>85397</v>
      </c>
    </row>
    <row r="69631" spans="1:4" x14ac:dyDescent="0.3">
      <c r="A69631" t="s">
        <v>70468</v>
      </c>
      <c r="B69631" t="s">
        <v>70468</v>
      </c>
      <c r="D69631" s="46" t="s">
        <v>85397</v>
      </c>
    </row>
    <row r="69632" spans="1:4" x14ac:dyDescent="0.3">
      <c r="A69632" t="s">
        <v>70469</v>
      </c>
      <c r="B69632" t="s">
        <v>70469</v>
      </c>
      <c r="D69632" s="46" t="s">
        <v>85397</v>
      </c>
    </row>
    <row r="69633" spans="1:4" x14ac:dyDescent="0.3">
      <c r="A69633" t="s">
        <v>70470</v>
      </c>
      <c r="B69633" t="s">
        <v>70470</v>
      </c>
      <c r="D69633" s="46" t="s">
        <v>85397</v>
      </c>
    </row>
    <row r="69634" spans="1:4" x14ac:dyDescent="0.3">
      <c r="A69634" t="s">
        <v>70471</v>
      </c>
      <c r="B69634" t="s">
        <v>70471</v>
      </c>
      <c r="D69634" s="46" t="s">
        <v>85397</v>
      </c>
    </row>
    <row r="69635" spans="1:4" x14ac:dyDescent="0.3">
      <c r="A69635" t="s">
        <v>70472</v>
      </c>
      <c r="B69635" t="s">
        <v>70472</v>
      </c>
      <c r="D69635" s="46" t="s">
        <v>85397</v>
      </c>
    </row>
    <row r="69636" spans="1:4" x14ac:dyDescent="0.3">
      <c r="A69636" t="s">
        <v>70473</v>
      </c>
      <c r="B69636" t="s">
        <v>70473</v>
      </c>
      <c r="D69636" s="46" t="s">
        <v>85397</v>
      </c>
    </row>
    <row r="69637" spans="1:4" x14ac:dyDescent="0.3">
      <c r="A69637" t="s">
        <v>70474</v>
      </c>
      <c r="B69637" t="s">
        <v>70474</v>
      </c>
      <c r="D69637" s="46" t="s">
        <v>85397</v>
      </c>
    </row>
    <row r="69638" spans="1:4" x14ac:dyDescent="0.3">
      <c r="A69638" t="s">
        <v>70475</v>
      </c>
      <c r="B69638" t="s">
        <v>70475</v>
      </c>
      <c r="D69638" s="46" t="s">
        <v>85397</v>
      </c>
    </row>
    <row r="69639" spans="1:4" x14ac:dyDescent="0.3">
      <c r="A69639" t="s">
        <v>70476</v>
      </c>
      <c r="B69639" t="s">
        <v>70476</v>
      </c>
      <c r="D69639" s="46" t="s">
        <v>85397</v>
      </c>
    </row>
    <row r="69640" spans="1:4" x14ac:dyDescent="0.3">
      <c r="A69640" t="s">
        <v>70477</v>
      </c>
      <c r="B69640" t="s">
        <v>70477</v>
      </c>
      <c r="D69640" s="46" t="s">
        <v>85397</v>
      </c>
    </row>
    <row r="69641" spans="1:4" x14ac:dyDescent="0.3">
      <c r="A69641" t="s">
        <v>70478</v>
      </c>
      <c r="B69641" t="s">
        <v>70478</v>
      </c>
      <c r="D69641" s="46" t="s">
        <v>85397</v>
      </c>
    </row>
    <row r="69642" spans="1:4" x14ac:dyDescent="0.3">
      <c r="A69642" t="s">
        <v>70479</v>
      </c>
      <c r="B69642" t="s">
        <v>70479</v>
      </c>
      <c r="D69642" s="46" t="s">
        <v>85397</v>
      </c>
    </row>
    <row r="69643" spans="1:4" x14ac:dyDescent="0.3">
      <c r="A69643" t="s">
        <v>70480</v>
      </c>
      <c r="B69643" t="s">
        <v>70480</v>
      </c>
      <c r="D69643" s="46" t="s">
        <v>85397</v>
      </c>
    </row>
    <row r="69644" spans="1:4" x14ac:dyDescent="0.3">
      <c r="A69644" t="s">
        <v>70481</v>
      </c>
      <c r="B69644" t="s">
        <v>70481</v>
      </c>
      <c r="D69644" s="46" t="s">
        <v>85397</v>
      </c>
    </row>
    <row r="69645" spans="1:4" x14ac:dyDescent="0.3">
      <c r="A69645" t="s">
        <v>70482</v>
      </c>
      <c r="B69645" t="s">
        <v>70482</v>
      </c>
      <c r="D69645" s="46" t="s">
        <v>85397</v>
      </c>
    </row>
    <row r="69646" spans="1:4" x14ac:dyDescent="0.3">
      <c r="A69646" t="s">
        <v>70483</v>
      </c>
      <c r="B69646" t="s">
        <v>70483</v>
      </c>
      <c r="D69646" s="46" t="s">
        <v>85397</v>
      </c>
    </row>
    <row r="69647" spans="1:4" x14ac:dyDescent="0.3">
      <c r="A69647" t="s">
        <v>70484</v>
      </c>
      <c r="B69647" t="s">
        <v>70484</v>
      </c>
      <c r="D69647" s="46" t="s">
        <v>85397</v>
      </c>
    </row>
    <row r="69648" spans="1:4" x14ac:dyDescent="0.3">
      <c r="A69648" t="s">
        <v>70485</v>
      </c>
      <c r="B69648" t="s">
        <v>70485</v>
      </c>
      <c r="D69648" s="46" t="s">
        <v>85397</v>
      </c>
    </row>
    <row r="69649" spans="1:4" x14ac:dyDescent="0.3">
      <c r="A69649" t="s">
        <v>70486</v>
      </c>
      <c r="B69649" t="s">
        <v>70486</v>
      </c>
      <c r="D69649" s="46" t="s">
        <v>85397</v>
      </c>
    </row>
    <row r="69650" spans="1:4" x14ac:dyDescent="0.3">
      <c r="A69650" t="s">
        <v>70487</v>
      </c>
      <c r="B69650" t="s">
        <v>70487</v>
      </c>
      <c r="D69650" s="46" t="s">
        <v>85397</v>
      </c>
    </row>
    <row r="69651" spans="1:4" x14ac:dyDescent="0.3">
      <c r="A69651" t="s">
        <v>70488</v>
      </c>
      <c r="B69651" t="s">
        <v>70488</v>
      </c>
      <c r="D69651" s="46" t="s">
        <v>85397</v>
      </c>
    </row>
    <row r="69652" spans="1:4" x14ac:dyDescent="0.3">
      <c r="A69652" t="s">
        <v>70489</v>
      </c>
      <c r="B69652" t="s">
        <v>70489</v>
      </c>
      <c r="D69652" s="46" t="s">
        <v>85397</v>
      </c>
    </row>
    <row r="69653" spans="1:4" x14ac:dyDescent="0.3">
      <c r="A69653" t="s">
        <v>70490</v>
      </c>
      <c r="B69653" t="s">
        <v>70490</v>
      </c>
      <c r="D69653" s="46" t="s">
        <v>85397</v>
      </c>
    </row>
    <row r="69654" spans="1:4" x14ac:dyDescent="0.3">
      <c r="A69654" t="s">
        <v>70491</v>
      </c>
      <c r="B69654" t="s">
        <v>70491</v>
      </c>
      <c r="D69654" s="46" t="s">
        <v>85397</v>
      </c>
    </row>
    <row r="69655" spans="1:4" x14ac:dyDescent="0.3">
      <c r="A69655" t="s">
        <v>70492</v>
      </c>
      <c r="B69655" t="s">
        <v>70492</v>
      </c>
      <c r="D69655" s="46" t="s">
        <v>85397</v>
      </c>
    </row>
    <row r="69656" spans="1:4" x14ac:dyDescent="0.3">
      <c r="A69656" t="s">
        <v>70493</v>
      </c>
      <c r="B69656" t="s">
        <v>70493</v>
      </c>
      <c r="D69656" s="46" t="s">
        <v>85397</v>
      </c>
    </row>
    <row r="69657" spans="1:4" x14ac:dyDescent="0.3">
      <c r="A69657" t="s">
        <v>70494</v>
      </c>
      <c r="B69657" t="s">
        <v>70494</v>
      </c>
      <c r="D69657" s="46" t="s">
        <v>85397</v>
      </c>
    </row>
    <row r="69658" spans="1:4" x14ac:dyDescent="0.3">
      <c r="A69658" t="s">
        <v>70495</v>
      </c>
      <c r="B69658" t="s">
        <v>70495</v>
      </c>
      <c r="D69658" s="46" t="s">
        <v>248</v>
      </c>
    </row>
    <row r="69659" spans="1:4" x14ac:dyDescent="0.3">
      <c r="A69659" t="s">
        <v>70496</v>
      </c>
      <c r="B69659" t="s">
        <v>70496</v>
      </c>
      <c r="D69659" s="46" t="s">
        <v>165</v>
      </c>
    </row>
    <row r="69660" spans="1:4" x14ac:dyDescent="0.3">
      <c r="A69660" t="s">
        <v>70497</v>
      </c>
      <c r="B69660" t="s">
        <v>70497</v>
      </c>
      <c r="D69660" s="46" t="s">
        <v>165</v>
      </c>
    </row>
    <row r="69661" spans="1:4" x14ac:dyDescent="0.3">
      <c r="A69661" t="s">
        <v>70498</v>
      </c>
      <c r="B69661" t="s">
        <v>70498</v>
      </c>
      <c r="D69661" s="46" t="s">
        <v>165</v>
      </c>
    </row>
    <row r="69662" spans="1:4" x14ac:dyDescent="0.3">
      <c r="A69662" t="s">
        <v>70499</v>
      </c>
      <c r="B69662" t="s">
        <v>70499</v>
      </c>
      <c r="D69662" s="46" t="s">
        <v>165</v>
      </c>
    </row>
    <row r="69663" spans="1:4" x14ac:dyDescent="0.3">
      <c r="A69663" t="s">
        <v>70500</v>
      </c>
      <c r="B69663" t="s">
        <v>70500</v>
      </c>
      <c r="D69663" s="46" t="s">
        <v>165</v>
      </c>
    </row>
    <row r="69664" spans="1:4" x14ac:dyDescent="0.3">
      <c r="A69664" t="s">
        <v>70501</v>
      </c>
      <c r="B69664" t="s">
        <v>70501</v>
      </c>
      <c r="D69664" s="46" t="s">
        <v>165</v>
      </c>
    </row>
    <row r="69665" spans="1:4" x14ac:dyDescent="0.3">
      <c r="A69665" t="s">
        <v>70502</v>
      </c>
      <c r="B69665" t="s">
        <v>70502</v>
      </c>
      <c r="D69665" s="46" t="s">
        <v>165</v>
      </c>
    </row>
    <row r="69666" spans="1:4" x14ac:dyDescent="0.3">
      <c r="A69666" t="s">
        <v>70503</v>
      </c>
      <c r="B69666" t="s">
        <v>70503</v>
      </c>
      <c r="D69666" s="46" t="s">
        <v>165</v>
      </c>
    </row>
    <row r="69667" spans="1:4" x14ac:dyDescent="0.3">
      <c r="A69667" t="s">
        <v>70504</v>
      </c>
      <c r="B69667" t="s">
        <v>70504</v>
      </c>
      <c r="D69667" s="46" t="s">
        <v>165</v>
      </c>
    </row>
    <row r="69668" spans="1:4" x14ac:dyDescent="0.3">
      <c r="A69668" t="s">
        <v>70505</v>
      </c>
      <c r="B69668" t="s">
        <v>70505</v>
      </c>
      <c r="D69668" s="46" t="s">
        <v>165</v>
      </c>
    </row>
    <row r="69669" spans="1:4" x14ac:dyDescent="0.3">
      <c r="A69669" t="s">
        <v>70506</v>
      </c>
      <c r="B69669" t="s">
        <v>70506</v>
      </c>
      <c r="D69669" s="46" t="s">
        <v>165</v>
      </c>
    </row>
    <row r="69670" spans="1:4" x14ac:dyDescent="0.3">
      <c r="A69670" t="s">
        <v>70507</v>
      </c>
      <c r="B69670" t="s">
        <v>70507</v>
      </c>
      <c r="D69670" s="46" t="s">
        <v>165</v>
      </c>
    </row>
    <row r="69671" spans="1:4" x14ac:dyDescent="0.3">
      <c r="A69671" t="s">
        <v>70508</v>
      </c>
      <c r="B69671" t="s">
        <v>70508</v>
      </c>
      <c r="D69671" s="46" t="s">
        <v>165</v>
      </c>
    </row>
    <row r="69672" spans="1:4" x14ac:dyDescent="0.3">
      <c r="A69672" t="s">
        <v>70509</v>
      </c>
      <c r="B69672" t="s">
        <v>70509</v>
      </c>
      <c r="D69672" s="46" t="s">
        <v>165</v>
      </c>
    </row>
    <row r="69673" spans="1:4" x14ac:dyDescent="0.3">
      <c r="A69673" t="s">
        <v>70510</v>
      </c>
      <c r="B69673" t="s">
        <v>70510</v>
      </c>
      <c r="D69673" s="46" t="s">
        <v>165</v>
      </c>
    </row>
    <row r="69674" spans="1:4" x14ac:dyDescent="0.3">
      <c r="A69674" t="s">
        <v>70511</v>
      </c>
      <c r="B69674" t="s">
        <v>70511</v>
      </c>
      <c r="D69674" s="46" t="s">
        <v>165</v>
      </c>
    </row>
    <row r="69675" spans="1:4" x14ac:dyDescent="0.3">
      <c r="A69675" t="s">
        <v>70512</v>
      </c>
      <c r="B69675" t="s">
        <v>70512</v>
      </c>
      <c r="D69675" s="46" t="s">
        <v>165</v>
      </c>
    </row>
    <row r="69676" spans="1:4" x14ac:dyDescent="0.3">
      <c r="A69676" t="s">
        <v>70513</v>
      </c>
      <c r="B69676" t="s">
        <v>70513</v>
      </c>
      <c r="D69676" s="46" t="s">
        <v>165</v>
      </c>
    </row>
    <row r="69677" spans="1:4" x14ac:dyDescent="0.3">
      <c r="A69677" t="s">
        <v>70514</v>
      </c>
      <c r="B69677" t="s">
        <v>70514</v>
      </c>
      <c r="D69677" s="46" t="s">
        <v>165</v>
      </c>
    </row>
    <row r="69678" spans="1:4" x14ac:dyDescent="0.3">
      <c r="A69678" t="s">
        <v>70515</v>
      </c>
      <c r="B69678" t="s">
        <v>70515</v>
      </c>
      <c r="D69678" s="46" t="s">
        <v>165</v>
      </c>
    </row>
    <row r="69679" spans="1:4" x14ac:dyDescent="0.3">
      <c r="A69679" t="s">
        <v>70516</v>
      </c>
      <c r="B69679" t="s">
        <v>70516</v>
      </c>
      <c r="D69679" s="46" t="s">
        <v>165</v>
      </c>
    </row>
    <row r="69680" spans="1:4" x14ac:dyDescent="0.3">
      <c r="A69680" t="s">
        <v>70517</v>
      </c>
      <c r="B69680" t="s">
        <v>70517</v>
      </c>
      <c r="D69680" s="46" t="s">
        <v>165</v>
      </c>
    </row>
    <row r="69681" spans="1:4" x14ac:dyDescent="0.3">
      <c r="A69681" t="s">
        <v>70518</v>
      </c>
      <c r="B69681" t="s">
        <v>70518</v>
      </c>
      <c r="D69681" s="46" t="s">
        <v>165</v>
      </c>
    </row>
    <row r="69682" spans="1:4" x14ac:dyDescent="0.3">
      <c r="A69682" t="s">
        <v>70519</v>
      </c>
      <c r="B69682" t="s">
        <v>70519</v>
      </c>
      <c r="D69682" s="46" t="s">
        <v>165</v>
      </c>
    </row>
    <row r="69683" spans="1:4" x14ac:dyDescent="0.3">
      <c r="A69683" t="s">
        <v>70520</v>
      </c>
      <c r="B69683" t="s">
        <v>70520</v>
      </c>
      <c r="D69683" s="46" t="s">
        <v>165</v>
      </c>
    </row>
    <row r="69684" spans="1:4" x14ac:dyDescent="0.3">
      <c r="A69684" t="s">
        <v>70521</v>
      </c>
      <c r="B69684" t="s">
        <v>70521</v>
      </c>
      <c r="D69684" s="46" t="s">
        <v>165</v>
      </c>
    </row>
    <row r="69685" spans="1:4" x14ac:dyDescent="0.3">
      <c r="A69685" t="s">
        <v>70522</v>
      </c>
      <c r="B69685" t="s">
        <v>70522</v>
      </c>
      <c r="D69685" s="46" t="s">
        <v>165</v>
      </c>
    </row>
    <row r="69686" spans="1:4" x14ac:dyDescent="0.3">
      <c r="A69686" t="s">
        <v>70523</v>
      </c>
      <c r="B69686" t="s">
        <v>70523</v>
      </c>
      <c r="D69686" s="46" t="s">
        <v>165</v>
      </c>
    </row>
    <row r="69687" spans="1:4" x14ac:dyDescent="0.3">
      <c r="A69687" t="s">
        <v>70524</v>
      </c>
      <c r="B69687" t="s">
        <v>70524</v>
      </c>
      <c r="D69687" s="46" t="s">
        <v>165</v>
      </c>
    </row>
    <row r="69688" spans="1:4" x14ac:dyDescent="0.3">
      <c r="A69688" t="s">
        <v>70525</v>
      </c>
      <c r="B69688" t="s">
        <v>70525</v>
      </c>
      <c r="D69688" s="46" t="s">
        <v>165</v>
      </c>
    </row>
    <row r="69689" spans="1:4" x14ac:dyDescent="0.3">
      <c r="A69689" t="s">
        <v>70526</v>
      </c>
      <c r="B69689" t="s">
        <v>70526</v>
      </c>
      <c r="D69689" s="46" t="s">
        <v>165</v>
      </c>
    </row>
    <row r="69690" spans="1:4" x14ac:dyDescent="0.3">
      <c r="A69690" t="s">
        <v>70527</v>
      </c>
      <c r="B69690" t="s">
        <v>70527</v>
      </c>
      <c r="D69690" s="46" t="s">
        <v>165</v>
      </c>
    </row>
    <row r="69691" spans="1:4" x14ac:dyDescent="0.3">
      <c r="A69691" t="s">
        <v>70528</v>
      </c>
      <c r="B69691" t="s">
        <v>70528</v>
      </c>
      <c r="D69691" s="46" t="s">
        <v>165</v>
      </c>
    </row>
    <row r="69692" spans="1:4" x14ac:dyDescent="0.3">
      <c r="A69692" t="s">
        <v>70529</v>
      </c>
      <c r="B69692" t="s">
        <v>70529</v>
      </c>
      <c r="D69692" s="46" t="s">
        <v>165</v>
      </c>
    </row>
    <row r="69693" spans="1:4" x14ac:dyDescent="0.3">
      <c r="A69693" t="s">
        <v>70530</v>
      </c>
      <c r="B69693" t="s">
        <v>70530</v>
      </c>
      <c r="D69693" s="46" t="s">
        <v>165</v>
      </c>
    </row>
    <row r="69694" spans="1:4" x14ac:dyDescent="0.3">
      <c r="A69694" t="s">
        <v>70531</v>
      </c>
      <c r="B69694" t="s">
        <v>70531</v>
      </c>
      <c r="D69694" s="46" t="s">
        <v>165</v>
      </c>
    </row>
    <row r="69695" spans="1:4" x14ac:dyDescent="0.3">
      <c r="A69695" t="s">
        <v>70532</v>
      </c>
      <c r="B69695" t="s">
        <v>70532</v>
      </c>
      <c r="D69695" s="46" t="s">
        <v>165</v>
      </c>
    </row>
    <row r="69696" spans="1:4" x14ac:dyDescent="0.3">
      <c r="A69696" t="s">
        <v>70533</v>
      </c>
      <c r="B69696" t="s">
        <v>70533</v>
      </c>
      <c r="D69696" s="46" t="s">
        <v>165</v>
      </c>
    </row>
    <row r="69697" spans="1:4" x14ac:dyDescent="0.3">
      <c r="A69697" t="s">
        <v>70534</v>
      </c>
      <c r="B69697" t="s">
        <v>70534</v>
      </c>
      <c r="D69697" s="46" t="s">
        <v>165</v>
      </c>
    </row>
    <row r="69698" spans="1:4" x14ac:dyDescent="0.3">
      <c r="A69698" t="s">
        <v>70535</v>
      </c>
      <c r="B69698" t="s">
        <v>70535</v>
      </c>
      <c r="D69698" s="46" t="s">
        <v>165</v>
      </c>
    </row>
    <row r="69699" spans="1:4" x14ac:dyDescent="0.3">
      <c r="A69699" t="s">
        <v>70536</v>
      </c>
      <c r="B69699" t="s">
        <v>70536</v>
      </c>
      <c r="D69699" s="46" t="s">
        <v>165</v>
      </c>
    </row>
    <row r="69700" spans="1:4" x14ac:dyDescent="0.3">
      <c r="A69700" t="s">
        <v>70537</v>
      </c>
      <c r="B69700" t="s">
        <v>70537</v>
      </c>
      <c r="D69700" s="46" t="s">
        <v>165</v>
      </c>
    </row>
    <row r="69701" spans="1:4" x14ac:dyDescent="0.3">
      <c r="A69701" t="s">
        <v>70538</v>
      </c>
      <c r="B69701" t="s">
        <v>70538</v>
      </c>
      <c r="D69701" s="46" t="s">
        <v>165</v>
      </c>
    </row>
    <row r="69702" spans="1:4" x14ac:dyDescent="0.3">
      <c r="A69702" t="s">
        <v>70539</v>
      </c>
      <c r="B69702" t="s">
        <v>70539</v>
      </c>
      <c r="D69702" s="46" t="s">
        <v>165</v>
      </c>
    </row>
    <row r="69703" spans="1:4" x14ac:dyDescent="0.3">
      <c r="A69703" t="s">
        <v>70540</v>
      </c>
      <c r="B69703" t="s">
        <v>70540</v>
      </c>
      <c r="D69703" s="46" t="s">
        <v>165</v>
      </c>
    </row>
    <row r="69704" spans="1:4" x14ac:dyDescent="0.3">
      <c r="A69704" t="s">
        <v>70541</v>
      </c>
      <c r="B69704" t="s">
        <v>70541</v>
      </c>
      <c r="D69704" s="46" t="s">
        <v>165</v>
      </c>
    </row>
    <row r="69705" spans="1:4" x14ac:dyDescent="0.3">
      <c r="A69705" t="s">
        <v>70542</v>
      </c>
      <c r="B69705" t="s">
        <v>70542</v>
      </c>
      <c r="D69705" s="46" t="s">
        <v>165</v>
      </c>
    </row>
    <row r="69706" spans="1:4" x14ac:dyDescent="0.3">
      <c r="A69706" t="s">
        <v>70543</v>
      </c>
      <c r="B69706" t="s">
        <v>70543</v>
      </c>
      <c r="D69706" s="46" t="s">
        <v>165</v>
      </c>
    </row>
    <row r="69707" spans="1:4" x14ac:dyDescent="0.3">
      <c r="A69707" t="s">
        <v>70544</v>
      </c>
      <c r="B69707" t="s">
        <v>70544</v>
      </c>
      <c r="D69707" s="46" t="s">
        <v>165</v>
      </c>
    </row>
    <row r="69708" spans="1:4" x14ac:dyDescent="0.3">
      <c r="A69708" t="s">
        <v>70545</v>
      </c>
      <c r="B69708" t="s">
        <v>70545</v>
      </c>
      <c r="D69708" s="46" t="s">
        <v>165</v>
      </c>
    </row>
    <row r="69709" spans="1:4" x14ac:dyDescent="0.3">
      <c r="A69709" t="s">
        <v>70546</v>
      </c>
      <c r="B69709" t="s">
        <v>70546</v>
      </c>
      <c r="D69709" s="46" t="s">
        <v>165</v>
      </c>
    </row>
    <row r="69710" spans="1:4" x14ac:dyDescent="0.3">
      <c r="A69710" t="s">
        <v>70547</v>
      </c>
      <c r="B69710" t="s">
        <v>70547</v>
      </c>
      <c r="D69710" s="46" t="s">
        <v>165</v>
      </c>
    </row>
    <row r="69711" spans="1:4" x14ac:dyDescent="0.3">
      <c r="A69711" t="s">
        <v>70548</v>
      </c>
      <c r="B69711" t="s">
        <v>70548</v>
      </c>
      <c r="D69711" s="46" t="s">
        <v>165</v>
      </c>
    </row>
    <row r="69712" spans="1:4" x14ac:dyDescent="0.3">
      <c r="A69712" t="s">
        <v>70549</v>
      </c>
      <c r="B69712" t="s">
        <v>70549</v>
      </c>
      <c r="D69712" s="46" t="s">
        <v>165</v>
      </c>
    </row>
    <row r="69713" spans="1:4" x14ac:dyDescent="0.3">
      <c r="A69713" t="s">
        <v>70550</v>
      </c>
      <c r="B69713" t="s">
        <v>70550</v>
      </c>
      <c r="D69713" s="46" t="s">
        <v>165</v>
      </c>
    </row>
    <row r="69714" spans="1:4" x14ac:dyDescent="0.3">
      <c r="A69714" t="s">
        <v>70551</v>
      </c>
      <c r="B69714" t="s">
        <v>70551</v>
      </c>
      <c r="D69714" s="46" t="s">
        <v>165</v>
      </c>
    </row>
    <row r="69715" spans="1:4" x14ac:dyDescent="0.3">
      <c r="A69715" t="s">
        <v>70552</v>
      </c>
      <c r="B69715" t="s">
        <v>70552</v>
      </c>
      <c r="D69715" s="46" t="s">
        <v>165</v>
      </c>
    </row>
    <row r="69716" spans="1:4" x14ac:dyDescent="0.3">
      <c r="A69716" t="s">
        <v>70553</v>
      </c>
      <c r="B69716" t="s">
        <v>70553</v>
      </c>
      <c r="D69716" s="46" t="s">
        <v>165</v>
      </c>
    </row>
    <row r="69717" spans="1:4" x14ac:dyDescent="0.3">
      <c r="A69717" t="s">
        <v>70554</v>
      </c>
      <c r="B69717" t="s">
        <v>70554</v>
      </c>
      <c r="D69717" s="46" t="s">
        <v>165</v>
      </c>
    </row>
    <row r="69718" spans="1:4" x14ac:dyDescent="0.3">
      <c r="A69718" t="s">
        <v>70555</v>
      </c>
      <c r="B69718" t="s">
        <v>70555</v>
      </c>
      <c r="D69718" s="46" t="s">
        <v>165</v>
      </c>
    </row>
    <row r="69719" spans="1:4" x14ac:dyDescent="0.3">
      <c r="A69719" t="s">
        <v>70556</v>
      </c>
      <c r="B69719" t="s">
        <v>70556</v>
      </c>
      <c r="D69719" s="46" t="s">
        <v>165</v>
      </c>
    </row>
    <row r="69720" spans="1:4" x14ac:dyDescent="0.3">
      <c r="A69720" t="s">
        <v>70557</v>
      </c>
      <c r="B69720" t="s">
        <v>70557</v>
      </c>
      <c r="D69720" s="46" t="s">
        <v>165</v>
      </c>
    </row>
    <row r="69721" spans="1:4" x14ac:dyDescent="0.3">
      <c r="A69721" t="s">
        <v>70558</v>
      </c>
      <c r="B69721" t="s">
        <v>70558</v>
      </c>
      <c r="D69721" s="46" t="s">
        <v>165</v>
      </c>
    </row>
    <row r="69722" spans="1:4" x14ac:dyDescent="0.3">
      <c r="A69722" t="s">
        <v>70559</v>
      </c>
      <c r="B69722" t="s">
        <v>70559</v>
      </c>
      <c r="D69722" s="46" t="s">
        <v>165</v>
      </c>
    </row>
    <row r="69723" spans="1:4" x14ac:dyDescent="0.3">
      <c r="A69723" t="s">
        <v>70560</v>
      </c>
      <c r="B69723" t="s">
        <v>70560</v>
      </c>
      <c r="D69723" s="46" t="s">
        <v>165</v>
      </c>
    </row>
    <row r="69724" spans="1:4" x14ac:dyDescent="0.3">
      <c r="A69724" t="s">
        <v>70561</v>
      </c>
      <c r="B69724" t="s">
        <v>70561</v>
      </c>
      <c r="D69724" s="46" t="s">
        <v>165</v>
      </c>
    </row>
    <row r="69725" spans="1:4" x14ac:dyDescent="0.3">
      <c r="A69725" t="s">
        <v>70562</v>
      </c>
      <c r="B69725" t="s">
        <v>70562</v>
      </c>
      <c r="D69725" s="46" t="s">
        <v>165</v>
      </c>
    </row>
    <row r="69726" spans="1:4" x14ac:dyDescent="0.3">
      <c r="A69726" t="s">
        <v>70563</v>
      </c>
      <c r="B69726" t="s">
        <v>70563</v>
      </c>
      <c r="D69726" s="46" t="s">
        <v>165</v>
      </c>
    </row>
    <row r="69727" spans="1:4" x14ac:dyDescent="0.3">
      <c r="A69727" t="s">
        <v>70564</v>
      </c>
      <c r="B69727" t="s">
        <v>70564</v>
      </c>
      <c r="D69727" s="46" t="s">
        <v>165</v>
      </c>
    </row>
    <row r="69728" spans="1:4" x14ac:dyDescent="0.3">
      <c r="A69728" t="s">
        <v>70565</v>
      </c>
      <c r="B69728" t="s">
        <v>70565</v>
      </c>
      <c r="D69728" s="46" t="s">
        <v>165</v>
      </c>
    </row>
    <row r="69729" spans="1:4" x14ac:dyDescent="0.3">
      <c r="A69729" t="s">
        <v>70566</v>
      </c>
      <c r="B69729" t="s">
        <v>70566</v>
      </c>
      <c r="D69729" s="46" t="s">
        <v>165</v>
      </c>
    </row>
    <row r="69730" spans="1:4" x14ac:dyDescent="0.3">
      <c r="A69730" t="s">
        <v>70567</v>
      </c>
      <c r="B69730" t="s">
        <v>70567</v>
      </c>
      <c r="D69730" s="46" t="s">
        <v>165</v>
      </c>
    </row>
    <row r="69731" spans="1:4" x14ac:dyDescent="0.3">
      <c r="A69731" t="s">
        <v>70568</v>
      </c>
      <c r="B69731" t="s">
        <v>70568</v>
      </c>
      <c r="D69731" s="46" t="s">
        <v>165</v>
      </c>
    </row>
    <row r="69732" spans="1:4" x14ac:dyDescent="0.3">
      <c r="A69732" t="s">
        <v>70569</v>
      </c>
      <c r="B69732" t="s">
        <v>70569</v>
      </c>
      <c r="D69732" s="46" t="s">
        <v>165</v>
      </c>
    </row>
    <row r="69733" spans="1:4" x14ac:dyDescent="0.3">
      <c r="A69733" t="s">
        <v>70570</v>
      </c>
      <c r="B69733" t="s">
        <v>70570</v>
      </c>
      <c r="D69733" s="46" t="s">
        <v>165</v>
      </c>
    </row>
    <row r="69734" spans="1:4" x14ac:dyDescent="0.3">
      <c r="A69734" t="s">
        <v>70571</v>
      </c>
      <c r="B69734" t="s">
        <v>70571</v>
      </c>
      <c r="D69734" s="46" t="s">
        <v>165</v>
      </c>
    </row>
    <row r="69735" spans="1:4" x14ac:dyDescent="0.3">
      <c r="A69735" t="s">
        <v>70572</v>
      </c>
      <c r="B69735" t="s">
        <v>70572</v>
      </c>
      <c r="D69735" s="46" t="s">
        <v>165</v>
      </c>
    </row>
    <row r="69736" spans="1:4" x14ac:dyDescent="0.3">
      <c r="A69736" t="s">
        <v>70573</v>
      </c>
      <c r="B69736" t="s">
        <v>70573</v>
      </c>
      <c r="D69736" s="46" t="s">
        <v>165</v>
      </c>
    </row>
    <row r="69737" spans="1:4" x14ac:dyDescent="0.3">
      <c r="A69737" t="s">
        <v>70574</v>
      </c>
      <c r="B69737" t="s">
        <v>70574</v>
      </c>
      <c r="D69737" s="46" t="s">
        <v>165</v>
      </c>
    </row>
    <row r="69738" spans="1:4" x14ac:dyDescent="0.3">
      <c r="A69738" t="s">
        <v>70575</v>
      </c>
      <c r="B69738" t="s">
        <v>70575</v>
      </c>
      <c r="D69738" s="46" t="s">
        <v>165</v>
      </c>
    </row>
    <row r="69739" spans="1:4" x14ac:dyDescent="0.3">
      <c r="A69739" t="s">
        <v>70576</v>
      </c>
      <c r="B69739" t="s">
        <v>70576</v>
      </c>
      <c r="D69739" s="46" t="s">
        <v>165</v>
      </c>
    </row>
    <row r="69740" spans="1:4" x14ac:dyDescent="0.3">
      <c r="A69740" t="s">
        <v>70577</v>
      </c>
      <c r="B69740" t="s">
        <v>70577</v>
      </c>
      <c r="D69740" s="46" t="s">
        <v>165</v>
      </c>
    </row>
    <row r="69741" spans="1:4" x14ac:dyDescent="0.3">
      <c r="A69741" t="s">
        <v>70578</v>
      </c>
      <c r="B69741" t="s">
        <v>70578</v>
      </c>
      <c r="D69741" s="46" t="s">
        <v>165</v>
      </c>
    </row>
    <row r="69742" spans="1:4" x14ac:dyDescent="0.3">
      <c r="A69742" t="s">
        <v>70579</v>
      </c>
      <c r="B69742" t="s">
        <v>70579</v>
      </c>
      <c r="D69742" s="46" t="s">
        <v>165</v>
      </c>
    </row>
    <row r="69743" spans="1:4" x14ac:dyDescent="0.3">
      <c r="A69743" t="s">
        <v>70580</v>
      </c>
      <c r="B69743" t="s">
        <v>70580</v>
      </c>
      <c r="D69743" s="46" t="s">
        <v>165</v>
      </c>
    </row>
    <row r="69744" spans="1:4" x14ac:dyDescent="0.3">
      <c r="A69744" t="s">
        <v>70581</v>
      </c>
      <c r="B69744" t="s">
        <v>70581</v>
      </c>
      <c r="D69744" s="46" t="s">
        <v>165</v>
      </c>
    </row>
    <row r="69745" spans="1:4" x14ac:dyDescent="0.3">
      <c r="A69745" t="s">
        <v>70582</v>
      </c>
      <c r="B69745" t="s">
        <v>70582</v>
      </c>
      <c r="D69745" s="46" t="s">
        <v>165</v>
      </c>
    </row>
    <row r="69746" spans="1:4" x14ac:dyDescent="0.3">
      <c r="A69746" t="s">
        <v>70583</v>
      </c>
      <c r="B69746" t="s">
        <v>70583</v>
      </c>
      <c r="D69746" s="46" t="s">
        <v>165</v>
      </c>
    </row>
    <row r="69747" spans="1:4" x14ac:dyDescent="0.3">
      <c r="A69747" t="s">
        <v>70584</v>
      </c>
      <c r="B69747" t="s">
        <v>70584</v>
      </c>
      <c r="D69747" s="46" t="s">
        <v>165</v>
      </c>
    </row>
    <row r="69748" spans="1:4" x14ac:dyDescent="0.3">
      <c r="A69748" t="s">
        <v>70585</v>
      </c>
      <c r="B69748" t="s">
        <v>70585</v>
      </c>
      <c r="D69748" s="46" t="s">
        <v>165</v>
      </c>
    </row>
    <row r="69749" spans="1:4" x14ac:dyDescent="0.3">
      <c r="A69749" t="s">
        <v>70586</v>
      </c>
      <c r="B69749" t="s">
        <v>70586</v>
      </c>
      <c r="D69749" s="46" t="s">
        <v>165</v>
      </c>
    </row>
    <row r="69750" spans="1:4" x14ac:dyDescent="0.3">
      <c r="A69750" t="s">
        <v>70587</v>
      </c>
      <c r="B69750" t="s">
        <v>70587</v>
      </c>
      <c r="D69750" s="46" t="s">
        <v>165</v>
      </c>
    </row>
    <row r="69751" spans="1:4" x14ac:dyDescent="0.3">
      <c r="A69751" t="s">
        <v>70588</v>
      </c>
      <c r="B69751" t="s">
        <v>70588</v>
      </c>
      <c r="D69751" s="46" t="s">
        <v>165</v>
      </c>
    </row>
    <row r="69752" spans="1:4" x14ac:dyDescent="0.3">
      <c r="A69752" t="s">
        <v>70589</v>
      </c>
      <c r="B69752" t="s">
        <v>70589</v>
      </c>
      <c r="D69752" s="46" t="s">
        <v>165</v>
      </c>
    </row>
    <row r="69753" spans="1:4" x14ac:dyDescent="0.3">
      <c r="A69753" t="s">
        <v>70590</v>
      </c>
      <c r="B69753" t="s">
        <v>70590</v>
      </c>
      <c r="D69753" s="46" t="s">
        <v>165</v>
      </c>
    </row>
    <row r="69754" spans="1:4" x14ac:dyDescent="0.3">
      <c r="A69754" t="s">
        <v>70591</v>
      </c>
      <c r="B69754" t="s">
        <v>70591</v>
      </c>
      <c r="D69754" s="46" t="s">
        <v>165</v>
      </c>
    </row>
    <row r="69755" spans="1:4" x14ac:dyDescent="0.3">
      <c r="A69755" t="s">
        <v>70592</v>
      </c>
      <c r="B69755" t="s">
        <v>70592</v>
      </c>
      <c r="D69755" s="46" t="s">
        <v>165</v>
      </c>
    </row>
    <row r="69756" spans="1:4" x14ac:dyDescent="0.3">
      <c r="A69756" t="s">
        <v>70593</v>
      </c>
      <c r="B69756" t="s">
        <v>70593</v>
      </c>
      <c r="D69756" s="46" t="s">
        <v>165</v>
      </c>
    </row>
    <row r="69757" spans="1:4" x14ac:dyDescent="0.3">
      <c r="A69757" t="s">
        <v>70594</v>
      </c>
      <c r="B69757" t="s">
        <v>70594</v>
      </c>
      <c r="D69757" s="46" t="s">
        <v>165</v>
      </c>
    </row>
    <row r="69758" spans="1:4" x14ac:dyDescent="0.3">
      <c r="A69758" t="s">
        <v>70595</v>
      </c>
      <c r="B69758" t="s">
        <v>70595</v>
      </c>
      <c r="D69758" s="46" t="s">
        <v>165</v>
      </c>
    </row>
    <row r="69759" spans="1:4" x14ac:dyDescent="0.3">
      <c r="A69759" t="s">
        <v>70596</v>
      </c>
      <c r="B69759" t="s">
        <v>70596</v>
      </c>
      <c r="D69759" s="46" t="s">
        <v>165</v>
      </c>
    </row>
    <row r="69760" spans="1:4" x14ac:dyDescent="0.3">
      <c r="A69760" t="s">
        <v>70597</v>
      </c>
      <c r="B69760" t="s">
        <v>70597</v>
      </c>
      <c r="D69760" s="46" t="s">
        <v>165</v>
      </c>
    </row>
    <row r="69761" spans="1:4" x14ac:dyDescent="0.3">
      <c r="A69761" t="s">
        <v>70598</v>
      </c>
      <c r="B69761" t="s">
        <v>70598</v>
      </c>
      <c r="D69761" s="46" t="s">
        <v>165</v>
      </c>
    </row>
    <row r="69762" spans="1:4" x14ac:dyDescent="0.3">
      <c r="A69762" t="s">
        <v>70599</v>
      </c>
      <c r="B69762" t="s">
        <v>70599</v>
      </c>
      <c r="D69762" s="46" t="s">
        <v>165</v>
      </c>
    </row>
    <row r="69763" spans="1:4" x14ac:dyDescent="0.3">
      <c r="A69763" t="s">
        <v>70600</v>
      </c>
      <c r="B69763" t="s">
        <v>70600</v>
      </c>
      <c r="D69763" s="46" t="s">
        <v>165</v>
      </c>
    </row>
    <row r="69764" spans="1:4" x14ac:dyDescent="0.3">
      <c r="A69764" t="s">
        <v>70601</v>
      </c>
      <c r="B69764" t="s">
        <v>70601</v>
      </c>
      <c r="D69764" s="46" t="s">
        <v>165</v>
      </c>
    </row>
    <row r="69765" spans="1:4" x14ac:dyDescent="0.3">
      <c r="A69765" t="s">
        <v>70602</v>
      </c>
      <c r="B69765" t="s">
        <v>70602</v>
      </c>
      <c r="D69765" s="46" t="s">
        <v>165</v>
      </c>
    </row>
    <row r="69766" spans="1:4" x14ac:dyDescent="0.3">
      <c r="A69766" t="s">
        <v>70603</v>
      </c>
      <c r="B69766" t="s">
        <v>70603</v>
      </c>
      <c r="D69766" s="46" t="s">
        <v>165</v>
      </c>
    </row>
    <row r="69767" spans="1:4" x14ac:dyDescent="0.3">
      <c r="A69767" t="s">
        <v>70604</v>
      </c>
      <c r="B69767" t="s">
        <v>70604</v>
      </c>
      <c r="D69767" s="46" t="s">
        <v>165</v>
      </c>
    </row>
    <row r="69768" spans="1:4" x14ac:dyDescent="0.3">
      <c r="A69768" t="s">
        <v>70605</v>
      </c>
      <c r="B69768" t="s">
        <v>70605</v>
      </c>
      <c r="D69768" s="46" t="s">
        <v>165</v>
      </c>
    </row>
    <row r="69769" spans="1:4" x14ac:dyDescent="0.3">
      <c r="A69769" t="s">
        <v>70606</v>
      </c>
      <c r="B69769" t="s">
        <v>70606</v>
      </c>
      <c r="D69769" s="46" t="s">
        <v>165</v>
      </c>
    </row>
    <row r="69770" spans="1:4" x14ac:dyDescent="0.3">
      <c r="A69770" t="s">
        <v>70607</v>
      </c>
      <c r="B69770" t="s">
        <v>70607</v>
      </c>
      <c r="D69770" s="46" t="s">
        <v>165</v>
      </c>
    </row>
    <row r="69771" spans="1:4" x14ac:dyDescent="0.3">
      <c r="A69771" t="s">
        <v>70608</v>
      </c>
      <c r="B69771" t="s">
        <v>70608</v>
      </c>
      <c r="D69771" s="46" t="s">
        <v>165</v>
      </c>
    </row>
    <row r="69772" spans="1:4" x14ac:dyDescent="0.3">
      <c r="A69772" t="s">
        <v>70609</v>
      </c>
      <c r="B69772" t="s">
        <v>70609</v>
      </c>
      <c r="D69772" s="46" t="s">
        <v>165</v>
      </c>
    </row>
    <row r="69773" spans="1:4" x14ac:dyDescent="0.3">
      <c r="A69773" t="s">
        <v>70610</v>
      </c>
      <c r="B69773" t="s">
        <v>70610</v>
      </c>
      <c r="D69773" s="46" t="s">
        <v>165</v>
      </c>
    </row>
    <row r="69774" spans="1:4" x14ac:dyDescent="0.3">
      <c r="A69774" t="s">
        <v>70611</v>
      </c>
      <c r="B69774" t="s">
        <v>70611</v>
      </c>
      <c r="D69774" s="46" t="s">
        <v>165</v>
      </c>
    </row>
    <row r="69775" spans="1:4" x14ac:dyDescent="0.3">
      <c r="A69775" t="s">
        <v>70612</v>
      </c>
      <c r="B69775" t="s">
        <v>70612</v>
      </c>
      <c r="D69775" s="46" t="s">
        <v>165</v>
      </c>
    </row>
    <row r="69776" spans="1:4" x14ac:dyDescent="0.3">
      <c r="A69776" t="s">
        <v>70613</v>
      </c>
      <c r="B69776" t="s">
        <v>70613</v>
      </c>
      <c r="D69776" s="46" t="s">
        <v>165</v>
      </c>
    </row>
    <row r="69777" spans="1:4" x14ac:dyDescent="0.3">
      <c r="A69777" t="s">
        <v>70614</v>
      </c>
      <c r="B69777" t="s">
        <v>70614</v>
      </c>
      <c r="D69777" s="46" t="s">
        <v>165</v>
      </c>
    </row>
    <row r="69778" spans="1:4" x14ac:dyDescent="0.3">
      <c r="A69778" t="s">
        <v>70615</v>
      </c>
      <c r="B69778" t="s">
        <v>70615</v>
      </c>
      <c r="D69778" s="46" t="s">
        <v>165</v>
      </c>
    </row>
    <row r="69779" spans="1:4" x14ac:dyDescent="0.3">
      <c r="A69779" t="s">
        <v>70616</v>
      </c>
      <c r="B69779" t="s">
        <v>70616</v>
      </c>
      <c r="D69779" s="46" t="s">
        <v>165</v>
      </c>
    </row>
    <row r="69780" spans="1:4" x14ac:dyDescent="0.3">
      <c r="A69780" t="s">
        <v>70617</v>
      </c>
      <c r="B69780" t="s">
        <v>70617</v>
      </c>
      <c r="D69780" s="46" t="s">
        <v>165</v>
      </c>
    </row>
    <row r="69781" spans="1:4" x14ac:dyDescent="0.3">
      <c r="A69781" t="s">
        <v>70618</v>
      </c>
      <c r="B69781" t="s">
        <v>70618</v>
      </c>
      <c r="D69781" s="46" t="s">
        <v>165</v>
      </c>
    </row>
    <row r="69782" spans="1:4" x14ac:dyDescent="0.3">
      <c r="A69782" t="s">
        <v>70619</v>
      </c>
      <c r="B69782" t="s">
        <v>70619</v>
      </c>
      <c r="D69782" s="46" t="s">
        <v>165</v>
      </c>
    </row>
    <row r="69783" spans="1:4" x14ac:dyDescent="0.3">
      <c r="A69783" t="s">
        <v>70620</v>
      </c>
      <c r="B69783" t="s">
        <v>70620</v>
      </c>
      <c r="D69783" s="46" t="s">
        <v>165</v>
      </c>
    </row>
    <row r="69784" spans="1:4" x14ac:dyDescent="0.3">
      <c r="A69784" t="s">
        <v>70621</v>
      </c>
      <c r="B69784" t="s">
        <v>70621</v>
      </c>
      <c r="D69784" s="46" t="s">
        <v>165</v>
      </c>
    </row>
    <row r="69785" spans="1:4" x14ac:dyDescent="0.3">
      <c r="A69785" t="s">
        <v>70622</v>
      </c>
      <c r="B69785" t="s">
        <v>70622</v>
      </c>
      <c r="D69785" s="46" t="s">
        <v>165</v>
      </c>
    </row>
    <row r="69786" spans="1:4" x14ac:dyDescent="0.3">
      <c r="A69786" t="s">
        <v>70623</v>
      </c>
      <c r="B69786" t="s">
        <v>70623</v>
      </c>
      <c r="D69786" s="46" t="s">
        <v>165</v>
      </c>
    </row>
    <row r="69787" spans="1:4" x14ac:dyDescent="0.3">
      <c r="A69787" t="s">
        <v>70624</v>
      </c>
      <c r="B69787" t="s">
        <v>70624</v>
      </c>
      <c r="D69787" s="46" t="s">
        <v>165</v>
      </c>
    </row>
    <row r="69788" spans="1:4" x14ac:dyDescent="0.3">
      <c r="A69788" t="s">
        <v>70625</v>
      </c>
      <c r="B69788" t="s">
        <v>70625</v>
      </c>
      <c r="D69788" s="46" t="s">
        <v>165</v>
      </c>
    </row>
    <row r="69789" spans="1:4" x14ac:dyDescent="0.3">
      <c r="A69789" t="s">
        <v>70626</v>
      </c>
      <c r="B69789" t="s">
        <v>70626</v>
      </c>
      <c r="D69789" s="46" t="s">
        <v>165</v>
      </c>
    </row>
    <row r="69790" spans="1:4" x14ac:dyDescent="0.3">
      <c r="A69790" t="s">
        <v>70627</v>
      </c>
      <c r="B69790" t="s">
        <v>70627</v>
      </c>
      <c r="D69790" s="46" t="s">
        <v>165</v>
      </c>
    </row>
    <row r="69791" spans="1:4" x14ac:dyDescent="0.3">
      <c r="A69791" t="s">
        <v>70628</v>
      </c>
      <c r="B69791" t="s">
        <v>70628</v>
      </c>
      <c r="D69791" s="46" t="s">
        <v>165</v>
      </c>
    </row>
    <row r="69792" spans="1:4" x14ac:dyDescent="0.3">
      <c r="A69792" t="s">
        <v>70629</v>
      </c>
      <c r="B69792" t="s">
        <v>70629</v>
      </c>
      <c r="D69792" s="46" t="s">
        <v>165</v>
      </c>
    </row>
    <row r="69793" spans="1:4" x14ac:dyDescent="0.3">
      <c r="A69793" t="s">
        <v>70630</v>
      </c>
      <c r="B69793" t="s">
        <v>70630</v>
      </c>
      <c r="D69793" s="46" t="s">
        <v>165</v>
      </c>
    </row>
    <row r="69794" spans="1:4" x14ac:dyDescent="0.3">
      <c r="A69794" t="s">
        <v>70631</v>
      </c>
      <c r="B69794" t="s">
        <v>70631</v>
      </c>
      <c r="D69794" s="46" t="s">
        <v>165</v>
      </c>
    </row>
    <row r="69795" spans="1:4" x14ac:dyDescent="0.3">
      <c r="A69795" t="s">
        <v>70632</v>
      </c>
      <c r="B69795" t="s">
        <v>70632</v>
      </c>
      <c r="D69795" s="46" t="s">
        <v>165</v>
      </c>
    </row>
    <row r="69796" spans="1:4" x14ac:dyDescent="0.3">
      <c r="A69796" t="s">
        <v>70633</v>
      </c>
      <c r="B69796" t="s">
        <v>70633</v>
      </c>
      <c r="D69796" s="46" t="s">
        <v>165</v>
      </c>
    </row>
    <row r="69797" spans="1:4" x14ac:dyDescent="0.3">
      <c r="A69797" t="s">
        <v>70634</v>
      </c>
      <c r="B69797" t="s">
        <v>70634</v>
      </c>
      <c r="D69797" s="46" t="s">
        <v>165</v>
      </c>
    </row>
    <row r="69798" spans="1:4" x14ac:dyDescent="0.3">
      <c r="A69798" t="s">
        <v>70635</v>
      </c>
      <c r="B69798" t="s">
        <v>70635</v>
      </c>
      <c r="D69798" s="46" t="s">
        <v>165</v>
      </c>
    </row>
    <row r="69799" spans="1:4" x14ac:dyDescent="0.3">
      <c r="A69799" t="s">
        <v>70636</v>
      </c>
      <c r="B69799" t="s">
        <v>70636</v>
      </c>
      <c r="D69799" s="46" t="s">
        <v>165</v>
      </c>
    </row>
    <row r="69800" spans="1:4" x14ac:dyDescent="0.3">
      <c r="A69800" t="s">
        <v>70637</v>
      </c>
      <c r="B69800" t="s">
        <v>70637</v>
      </c>
      <c r="D69800" s="46" t="s">
        <v>165</v>
      </c>
    </row>
    <row r="69801" spans="1:4" x14ac:dyDescent="0.3">
      <c r="A69801" t="s">
        <v>70638</v>
      </c>
      <c r="B69801" t="s">
        <v>70638</v>
      </c>
      <c r="D69801" s="46" t="s">
        <v>165</v>
      </c>
    </row>
    <row r="69802" spans="1:4" x14ac:dyDescent="0.3">
      <c r="A69802" t="s">
        <v>70639</v>
      </c>
      <c r="B69802" t="s">
        <v>70639</v>
      </c>
      <c r="D69802" s="46" t="s">
        <v>165</v>
      </c>
    </row>
    <row r="69803" spans="1:4" x14ac:dyDescent="0.3">
      <c r="A69803" t="s">
        <v>70640</v>
      </c>
      <c r="B69803" t="s">
        <v>70640</v>
      </c>
      <c r="D69803" s="46" t="s">
        <v>165</v>
      </c>
    </row>
    <row r="69804" spans="1:4" x14ac:dyDescent="0.3">
      <c r="A69804" t="s">
        <v>70641</v>
      </c>
      <c r="B69804" t="s">
        <v>70641</v>
      </c>
      <c r="D69804" s="46" t="s">
        <v>165</v>
      </c>
    </row>
    <row r="69805" spans="1:4" x14ac:dyDescent="0.3">
      <c r="A69805" t="s">
        <v>70642</v>
      </c>
      <c r="B69805" t="s">
        <v>70642</v>
      </c>
      <c r="D69805" s="46" t="s">
        <v>165</v>
      </c>
    </row>
    <row r="69806" spans="1:4" x14ac:dyDescent="0.3">
      <c r="A69806" t="s">
        <v>70643</v>
      </c>
      <c r="B69806" t="s">
        <v>70643</v>
      </c>
      <c r="D69806" s="46" t="s">
        <v>165</v>
      </c>
    </row>
    <row r="69807" spans="1:4" x14ac:dyDescent="0.3">
      <c r="A69807" t="s">
        <v>70644</v>
      </c>
      <c r="B69807" t="s">
        <v>70644</v>
      </c>
      <c r="D69807" s="46" t="s">
        <v>165</v>
      </c>
    </row>
    <row r="69808" spans="1:4" x14ac:dyDescent="0.3">
      <c r="A69808" t="s">
        <v>70645</v>
      </c>
      <c r="B69808" t="s">
        <v>70645</v>
      </c>
      <c r="D69808" s="46" t="s">
        <v>165</v>
      </c>
    </row>
    <row r="69809" spans="1:4" x14ac:dyDescent="0.3">
      <c r="A69809" t="s">
        <v>70646</v>
      </c>
      <c r="B69809" t="s">
        <v>70646</v>
      </c>
      <c r="D69809" s="46" t="s">
        <v>165</v>
      </c>
    </row>
    <row r="69810" spans="1:4" x14ac:dyDescent="0.3">
      <c r="A69810" t="s">
        <v>70647</v>
      </c>
      <c r="B69810" t="s">
        <v>70647</v>
      </c>
      <c r="D69810" s="46" t="s">
        <v>165</v>
      </c>
    </row>
    <row r="69811" spans="1:4" x14ac:dyDescent="0.3">
      <c r="A69811" t="s">
        <v>70648</v>
      </c>
      <c r="B69811" t="s">
        <v>70648</v>
      </c>
      <c r="D69811" s="46" t="s">
        <v>165</v>
      </c>
    </row>
    <row r="69812" spans="1:4" x14ac:dyDescent="0.3">
      <c r="A69812" t="s">
        <v>70649</v>
      </c>
      <c r="B69812" t="s">
        <v>70649</v>
      </c>
      <c r="D69812" s="46" t="s">
        <v>165</v>
      </c>
    </row>
    <row r="69813" spans="1:4" x14ac:dyDescent="0.3">
      <c r="A69813" t="s">
        <v>70650</v>
      </c>
      <c r="B69813" t="s">
        <v>70650</v>
      </c>
      <c r="D69813" s="46" t="s">
        <v>165</v>
      </c>
    </row>
    <row r="69814" spans="1:4" x14ac:dyDescent="0.3">
      <c r="A69814" t="s">
        <v>70651</v>
      </c>
      <c r="B69814" t="s">
        <v>70651</v>
      </c>
      <c r="D69814" s="46" t="s">
        <v>165</v>
      </c>
    </row>
    <row r="69815" spans="1:4" x14ac:dyDescent="0.3">
      <c r="A69815" t="s">
        <v>70652</v>
      </c>
      <c r="B69815" t="s">
        <v>70652</v>
      </c>
      <c r="D69815" s="46" t="s">
        <v>165</v>
      </c>
    </row>
    <row r="69816" spans="1:4" x14ac:dyDescent="0.3">
      <c r="A69816" t="s">
        <v>70653</v>
      </c>
      <c r="B69816" t="s">
        <v>70653</v>
      </c>
      <c r="D69816" s="46" t="s">
        <v>165</v>
      </c>
    </row>
    <row r="69817" spans="1:4" x14ac:dyDescent="0.3">
      <c r="A69817" t="s">
        <v>70654</v>
      </c>
      <c r="B69817" t="s">
        <v>70654</v>
      </c>
      <c r="D69817" s="46" t="s">
        <v>165</v>
      </c>
    </row>
    <row r="69818" spans="1:4" x14ac:dyDescent="0.3">
      <c r="A69818" t="s">
        <v>70655</v>
      </c>
      <c r="B69818" t="s">
        <v>70655</v>
      </c>
      <c r="D69818" s="46" t="s">
        <v>165</v>
      </c>
    </row>
    <row r="69819" spans="1:4" x14ac:dyDescent="0.3">
      <c r="A69819" t="s">
        <v>70656</v>
      </c>
      <c r="B69819" t="s">
        <v>70656</v>
      </c>
      <c r="D69819" s="46" t="s">
        <v>165</v>
      </c>
    </row>
    <row r="69820" spans="1:4" x14ac:dyDescent="0.3">
      <c r="A69820" t="s">
        <v>70657</v>
      </c>
      <c r="B69820" t="s">
        <v>70657</v>
      </c>
      <c r="D69820" s="46" t="s">
        <v>165</v>
      </c>
    </row>
    <row r="69821" spans="1:4" x14ac:dyDescent="0.3">
      <c r="A69821" t="s">
        <v>70658</v>
      </c>
      <c r="B69821" t="s">
        <v>70658</v>
      </c>
      <c r="D69821" s="46" t="s">
        <v>165</v>
      </c>
    </row>
    <row r="69822" spans="1:4" x14ac:dyDescent="0.3">
      <c r="A69822" t="s">
        <v>70659</v>
      </c>
      <c r="B69822" t="s">
        <v>70659</v>
      </c>
      <c r="D69822" s="46" t="s">
        <v>165</v>
      </c>
    </row>
    <row r="69823" spans="1:4" x14ac:dyDescent="0.3">
      <c r="A69823" t="s">
        <v>70660</v>
      </c>
      <c r="B69823" t="s">
        <v>70660</v>
      </c>
      <c r="D69823" s="46" t="s">
        <v>165</v>
      </c>
    </row>
    <row r="69824" spans="1:4" x14ac:dyDescent="0.3">
      <c r="A69824" t="s">
        <v>70661</v>
      </c>
      <c r="B69824" t="s">
        <v>70661</v>
      </c>
      <c r="D69824" s="46" t="s">
        <v>165</v>
      </c>
    </row>
    <row r="69825" spans="1:4" x14ac:dyDescent="0.3">
      <c r="A69825" t="s">
        <v>70662</v>
      </c>
      <c r="B69825" t="s">
        <v>70662</v>
      </c>
      <c r="D69825" s="46" t="s">
        <v>165</v>
      </c>
    </row>
    <row r="69826" spans="1:4" x14ac:dyDescent="0.3">
      <c r="A69826" t="s">
        <v>70663</v>
      </c>
      <c r="B69826" t="s">
        <v>70663</v>
      </c>
      <c r="D69826" s="46" t="s">
        <v>165</v>
      </c>
    </row>
    <row r="69827" spans="1:4" x14ac:dyDescent="0.3">
      <c r="A69827" t="s">
        <v>70664</v>
      </c>
      <c r="B69827" t="s">
        <v>70664</v>
      </c>
      <c r="D69827" s="46" t="s">
        <v>165</v>
      </c>
    </row>
    <row r="69828" spans="1:4" x14ac:dyDescent="0.3">
      <c r="A69828" t="s">
        <v>70665</v>
      </c>
      <c r="B69828" t="s">
        <v>70665</v>
      </c>
      <c r="D69828" s="46" t="s">
        <v>165</v>
      </c>
    </row>
    <row r="69829" spans="1:4" x14ac:dyDescent="0.3">
      <c r="A69829" t="s">
        <v>70666</v>
      </c>
      <c r="B69829" t="s">
        <v>70666</v>
      </c>
      <c r="D69829" s="46" t="s">
        <v>165</v>
      </c>
    </row>
    <row r="69830" spans="1:4" x14ac:dyDescent="0.3">
      <c r="A69830" t="s">
        <v>70667</v>
      </c>
      <c r="B69830" t="s">
        <v>70667</v>
      </c>
      <c r="D69830" s="46" t="s">
        <v>165</v>
      </c>
    </row>
    <row r="69831" spans="1:4" x14ac:dyDescent="0.3">
      <c r="A69831" t="s">
        <v>70668</v>
      </c>
      <c r="B69831" t="s">
        <v>70668</v>
      </c>
      <c r="D69831" s="46" t="s">
        <v>165</v>
      </c>
    </row>
    <row r="69832" spans="1:4" x14ac:dyDescent="0.3">
      <c r="A69832" t="s">
        <v>70669</v>
      </c>
      <c r="B69832" t="s">
        <v>70669</v>
      </c>
      <c r="D69832" s="46" t="s">
        <v>165</v>
      </c>
    </row>
    <row r="69833" spans="1:4" x14ac:dyDescent="0.3">
      <c r="A69833" t="s">
        <v>70670</v>
      </c>
      <c r="B69833" t="s">
        <v>70670</v>
      </c>
      <c r="D69833" s="46" t="s">
        <v>165</v>
      </c>
    </row>
    <row r="69834" spans="1:4" x14ac:dyDescent="0.3">
      <c r="A69834" t="s">
        <v>70671</v>
      </c>
      <c r="B69834" t="s">
        <v>70671</v>
      </c>
      <c r="D69834" s="46" t="s">
        <v>165</v>
      </c>
    </row>
    <row r="69835" spans="1:4" x14ac:dyDescent="0.3">
      <c r="A69835" t="s">
        <v>70672</v>
      </c>
      <c r="B69835" t="s">
        <v>70672</v>
      </c>
      <c r="D69835" s="46" t="s">
        <v>165</v>
      </c>
    </row>
    <row r="69836" spans="1:4" x14ac:dyDescent="0.3">
      <c r="A69836" t="s">
        <v>70673</v>
      </c>
      <c r="B69836" t="s">
        <v>70673</v>
      </c>
      <c r="D69836" s="46" t="s">
        <v>165</v>
      </c>
    </row>
    <row r="69837" spans="1:4" x14ac:dyDescent="0.3">
      <c r="A69837" t="s">
        <v>70674</v>
      </c>
      <c r="B69837" t="s">
        <v>70674</v>
      </c>
      <c r="D69837" s="46" t="s">
        <v>165</v>
      </c>
    </row>
    <row r="69838" spans="1:4" x14ac:dyDescent="0.3">
      <c r="A69838" t="s">
        <v>70675</v>
      </c>
      <c r="B69838" t="s">
        <v>70675</v>
      </c>
      <c r="D69838" s="46" t="s">
        <v>165</v>
      </c>
    </row>
    <row r="69839" spans="1:4" x14ac:dyDescent="0.3">
      <c r="A69839" t="s">
        <v>70676</v>
      </c>
      <c r="B69839" t="s">
        <v>70676</v>
      </c>
      <c r="D69839" s="46" t="s">
        <v>165</v>
      </c>
    </row>
    <row r="69840" spans="1:4" x14ac:dyDescent="0.3">
      <c r="A69840" t="s">
        <v>70677</v>
      </c>
      <c r="B69840" t="s">
        <v>70677</v>
      </c>
      <c r="D69840" s="46" t="s">
        <v>165</v>
      </c>
    </row>
    <row r="69841" spans="1:4" x14ac:dyDescent="0.3">
      <c r="A69841" t="s">
        <v>70678</v>
      </c>
      <c r="B69841" t="s">
        <v>70678</v>
      </c>
      <c r="D69841" s="46" t="s">
        <v>165</v>
      </c>
    </row>
    <row r="69842" spans="1:4" x14ac:dyDescent="0.3">
      <c r="A69842" t="s">
        <v>70679</v>
      </c>
      <c r="B69842" t="s">
        <v>70679</v>
      </c>
      <c r="D69842" s="46" t="s">
        <v>165</v>
      </c>
    </row>
    <row r="69843" spans="1:4" x14ac:dyDescent="0.3">
      <c r="A69843" t="s">
        <v>70680</v>
      </c>
      <c r="B69843" t="s">
        <v>70680</v>
      </c>
      <c r="D69843" s="46" t="s">
        <v>165</v>
      </c>
    </row>
    <row r="69844" spans="1:4" x14ac:dyDescent="0.3">
      <c r="A69844" t="s">
        <v>70681</v>
      </c>
      <c r="B69844" t="s">
        <v>70681</v>
      </c>
      <c r="D69844" s="46" t="s">
        <v>165</v>
      </c>
    </row>
    <row r="69845" spans="1:4" x14ac:dyDescent="0.3">
      <c r="A69845" t="s">
        <v>70682</v>
      </c>
      <c r="B69845" t="s">
        <v>70682</v>
      </c>
      <c r="D69845" s="46" t="s">
        <v>165</v>
      </c>
    </row>
    <row r="69846" spans="1:4" x14ac:dyDescent="0.3">
      <c r="A69846" t="s">
        <v>70683</v>
      </c>
      <c r="B69846" t="s">
        <v>70683</v>
      </c>
      <c r="D69846" s="46" t="s">
        <v>165</v>
      </c>
    </row>
    <row r="69847" spans="1:4" x14ac:dyDescent="0.3">
      <c r="A69847" t="s">
        <v>70684</v>
      </c>
      <c r="B69847" t="s">
        <v>70684</v>
      </c>
      <c r="D69847" s="46" t="s">
        <v>165</v>
      </c>
    </row>
    <row r="69848" spans="1:4" x14ac:dyDescent="0.3">
      <c r="A69848" t="s">
        <v>70685</v>
      </c>
      <c r="B69848" t="s">
        <v>70685</v>
      </c>
      <c r="D69848" s="46" t="s">
        <v>165</v>
      </c>
    </row>
    <row r="69849" spans="1:4" x14ac:dyDescent="0.3">
      <c r="A69849" t="s">
        <v>70686</v>
      </c>
      <c r="B69849" t="s">
        <v>70686</v>
      </c>
      <c r="D69849" s="46" t="s">
        <v>165</v>
      </c>
    </row>
    <row r="69850" spans="1:4" x14ac:dyDescent="0.3">
      <c r="A69850" t="s">
        <v>70687</v>
      </c>
      <c r="B69850" t="s">
        <v>70687</v>
      </c>
      <c r="D69850" s="46" t="s">
        <v>165</v>
      </c>
    </row>
    <row r="69851" spans="1:4" x14ac:dyDescent="0.3">
      <c r="A69851" t="s">
        <v>70688</v>
      </c>
      <c r="B69851" t="s">
        <v>70688</v>
      </c>
      <c r="D69851" s="46" t="s">
        <v>165</v>
      </c>
    </row>
    <row r="69852" spans="1:4" x14ac:dyDescent="0.3">
      <c r="A69852" t="s">
        <v>70689</v>
      </c>
      <c r="B69852" t="s">
        <v>70689</v>
      </c>
      <c r="D69852" s="46" t="s">
        <v>165</v>
      </c>
    </row>
    <row r="69853" spans="1:4" x14ac:dyDescent="0.3">
      <c r="A69853" t="s">
        <v>70690</v>
      </c>
      <c r="B69853" t="s">
        <v>70690</v>
      </c>
      <c r="D69853" s="46" t="s">
        <v>165</v>
      </c>
    </row>
    <row r="69854" spans="1:4" x14ac:dyDescent="0.3">
      <c r="A69854" t="s">
        <v>70691</v>
      </c>
      <c r="B69854" t="s">
        <v>70691</v>
      </c>
      <c r="D69854" s="46" t="s">
        <v>165</v>
      </c>
    </row>
    <row r="69855" spans="1:4" x14ac:dyDescent="0.3">
      <c r="A69855" t="s">
        <v>70692</v>
      </c>
      <c r="B69855" t="s">
        <v>70692</v>
      </c>
      <c r="D69855" s="46" t="s">
        <v>165</v>
      </c>
    </row>
    <row r="69856" spans="1:4" x14ac:dyDescent="0.3">
      <c r="A69856" t="s">
        <v>70693</v>
      </c>
      <c r="B69856" t="s">
        <v>70693</v>
      </c>
      <c r="D69856" s="46" t="s">
        <v>165</v>
      </c>
    </row>
    <row r="69857" spans="1:4" x14ac:dyDescent="0.3">
      <c r="A69857" t="s">
        <v>70694</v>
      </c>
      <c r="B69857" t="s">
        <v>70694</v>
      </c>
      <c r="D69857" s="46" t="s">
        <v>165</v>
      </c>
    </row>
    <row r="69858" spans="1:4" x14ac:dyDescent="0.3">
      <c r="A69858" t="s">
        <v>70695</v>
      </c>
      <c r="B69858" t="s">
        <v>70695</v>
      </c>
      <c r="D69858" s="46" t="s">
        <v>165</v>
      </c>
    </row>
    <row r="69859" spans="1:4" x14ac:dyDescent="0.3">
      <c r="A69859" t="s">
        <v>70696</v>
      </c>
      <c r="B69859" t="s">
        <v>70696</v>
      </c>
      <c r="D69859" s="46" t="s">
        <v>165</v>
      </c>
    </row>
    <row r="69860" spans="1:4" x14ac:dyDescent="0.3">
      <c r="A69860" t="s">
        <v>70697</v>
      </c>
      <c r="B69860" t="s">
        <v>70697</v>
      </c>
      <c r="D69860" s="46" t="s">
        <v>165</v>
      </c>
    </row>
    <row r="69861" spans="1:4" x14ac:dyDescent="0.3">
      <c r="A69861" t="s">
        <v>70698</v>
      </c>
      <c r="B69861" t="s">
        <v>70698</v>
      </c>
      <c r="D69861" s="46" t="s">
        <v>165</v>
      </c>
    </row>
    <row r="69862" spans="1:4" x14ac:dyDescent="0.3">
      <c r="A69862" t="s">
        <v>70699</v>
      </c>
      <c r="B69862" t="s">
        <v>70699</v>
      </c>
      <c r="D69862" s="46" t="s">
        <v>165</v>
      </c>
    </row>
    <row r="69863" spans="1:4" x14ac:dyDescent="0.3">
      <c r="A69863" t="s">
        <v>70700</v>
      </c>
      <c r="B69863" t="s">
        <v>70700</v>
      </c>
      <c r="D69863" s="46" t="s">
        <v>165</v>
      </c>
    </row>
    <row r="69864" spans="1:4" x14ac:dyDescent="0.3">
      <c r="A69864" t="s">
        <v>70701</v>
      </c>
      <c r="B69864" t="s">
        <v>70701</v>
      </c>
      <c r="D69864" s="46" t="s">
        <v>165</v>
      </c>
    </row>
    <row r="69865" spans="1:4" x14ac:dyDescent="0.3">
      <c r="A69865" t="s">
        <v>70702</v>
      </c>
      <c r="B69865" t="s">
        <v>70702</v>
      </c>
      <c r="D69865" s="46" t="s">
        <v>165</v>
      </c>
    </row>
    <row r="69866" spans="1:4" x14ac:dyDescent="0.3">
      <c r="A69866" t="s">
        <v>70703</v>
      </c>
      <c r="B69866" t="s">
        <v>70703</v>
      </c>
      <c r="D69866" s="46" t="s">
        <v>165</v>
      </c>
    </row>
    <row r="69867" spans="1:4" x14ac:dyDescent="0.3">
      <c r="A69867" t="s">
        <v>70704</v>
      </c>
      <c r="B69867" t="s">
        <v>70704</v>
      </c>
      <c r="D69867" s="46" t="s">
        <v>165</v>
      </c>
    </row>
    <row r="69868" spans="1:4" x14ac:dyDescent="0.3">
      <c r="A69868" t="s">
        <v>70705</v>
      </c>
      <c r="B69868" t="s">
        <v>70705</v>
      </c>
      <c r="D69868" s="46" t="s">
        <v>165</v>
      </c>
    </row>
    <row r="69869" spans="1:4" x14ac:dyDescent="0.3">
      <c r="A69869" t="s">
        <v>70706</v>
      </c>
      <c r="B69869" t="s">
        <v>70706</v>
      </c>
      <c r="D69869" s="46" t="s">
        <v>165</v>
      </c>
    </row>
    <row r="69870" spans="1:4" x14ac:dyDescent="0.3">
      <c r="A69870" t="s">
        <v>70707</v>
      </c>
      <c r="B69870" t="s">
        <v>70707</v>
      </c>
      <c r="D69870" s="46" t="s">
        <v>165</v>
      </c>
    </row>
    <row r="69871" spans="1:4" x14ac:dyDescent="0.3">
      <c r="A69871" t="s">
        <v>70708</v>
      </c>
      <c r="B69871" t="s">
        <v>70708</v>
      </c>
      <c r="D69871" s="46" t="s">
        <v>165</v>
      </c>
    </row>
    <row r="69872" spans="1:4" x14ac:dyDescent="0.3">
      <c r="A69872" t="s">
        <v>70709</v>
      </c>
      <c r="B69872" t="s">
        <v>70709</v>
      </c>
      <c r="D69872" s="46" t="s">
        <v>165</v>
      </c>
    </row>
    <row r="69873" spans="1:4" x14ac:dyDescent="0.3">
      <c r="A69873" t="s">
        <v>70710</v>
      </c>
      <c r="B69873" t="s">
        <v>70710</v>
      </c>
      <c r="D69873" s="46" t="s">
        <v>165</v>
      </c>
    </row>
    <row r="69874" spans="1:4" x14ac:dyDescent="0.3">
      <c r="A69874" t="s">
        <v>70711</v>
      </c>
      <c r="B69874" t="s">
        <v>70711</v>
      </c>
      <c r="D69874" s="46" t="s">
        <v>165</v>
      </c>
    </row>
    <row r="69875" spans="1:4" x14ac:dyDescent="0.3">
      <c r="A69875" t="s">
        <v>70712</v>
      </c>
      <c r="B69875" t="s">
        <v>70712</v>
      </c>
      <c r="D69875" s="46" t="s">
        <v>165</v>
      </c>
    </row>
    <row r="69876" spans="1:4" x14ac:dyDescent="0.3">
      <c r="A69876" t="s">
        <v>70713</v>
      </c>
      <c r="B69876" t="s">
        <v>70713</v>
      </c>
      <c r="D69876" s="46" t="s">
        <v>248</v>
      </c>
    </row>
    <row r="69877" spans="1:4" x14ac:dyDescent="0.3">
      <c r="A69877" t="s">
        <v>70714</v>
      </c>
      <c r="B69877" t="s">
        <v>70714</v>
      </c>
      <c r="D69877" s="46" t="s">
        <v>248</v>
      </c>
    </row>
    <row r="69878" spans="1:4" x14ac:dyDescent="0.3">
      <c r="A69878" t="s">
        <v>70715</v>
      </c>
      <c r="B69878" t="s">
        <v>70715</v>
      </c>
      <c r="D69878" s="46" t="s">
        <v>248</v>
      </c>
    </row>
    <row r="69879" spans="1:4" x14ac:dyDescent="0.3">
      <c r="A69879" t="s">
        <v>70716</v>
      </c>
      <c r="B69879" t="s">
        <v>70716</v>
      </c>
      <c r="D69879" s="46" t="s">
        <v>248</v>
      </c>
    </row>
    <row r="69880" spans="1:4" x14ac:dyDescent="0.3">
      <c r="A69880" t="s">
        <v>70717</v>
      </c>
      <c r="B69880" t="s">
        <v>70717</v>
      </c>
      <c r="D69880" s="46" t="s">
        <v>248</v>
      </c>
    </row>
    <row r="69881" spans="1:4" x14ac:dyDescent="0.3">
      <c r="A69881" t="s">
        <v>70718</v>
      </c>
      <c r="B69881" t="s">
        <v>70718</v>
      </c>
      <c r="D69881" s="46" t="s">
        <v>248</v>
      </c>
    </row>
    <row r="69882" spans="1:4" x14ac:dyDescent="0.3">
      <c r="A69882" t="s">
        <v>70719</v>
      </c>
      <c r="B69882" t="s">
        <v>70719</v>
      </c>
      <c r="D69882" s="46" t="s">
        <v>248</v>
      </c>
    </row>
    <row r="69883" spans="1:4" x14ac:dyDescent="0.3">
      <c r="A69883" t="s">
        <v>70720</v>
      </c>
      <c r="B69883" t="s">
        <v>70720</v>
      </c>
      <c r="D69883" s="46" t="s">
        <v>248</v>
      </c>
    </row>
    <row r="69884" spans="1:4" x14ac:dyDescent="0.3">
      <c r="A69884" t="s">
        <v>70721</v>
      </c>
      <c r="B69884" t="s">
        <v>70721</v>
      </c>
      <c r="D69884" s="46" t="s">
        <v>248</v>
      </c>
    </row>
    <row r="69885" spans="1:4" x14ac:dyDescent="0.3">
      <c r="A69885" t="s">
        <v>70722</v>
      </c>
      <c r="B69885" t="s">
        <v>70722</v>
      </c>
      <c r="D69885" s="46" t="s">
        <v>248</v>
      </c>
    </row>
    <row r="69886" spans="1:4" x14ac:dyDescent="0.3">
      <c r="A69886" t="s">
        <v>70723</v>
      </c>
      <c r="B69886" t="s">
        <v>70723</v>
      </c>
      <c r="D69886" s="46" t="s">
        <v>248</v>
      </c>
    </row>
    <row r="69887" spans="1:4" x14ac:dyDescent="0.3">
      <c r="A69887" t="s">
        <v>70724</v>
      </c>
      <c r="B69887" t="s">
        <v>70724</v>
      </c>
      <c r="D69887" s="46" t="s">
        <v>248</v>
      </c>
    </row>
    <row r="69888" spans="1:4" x14ac:dyDescent="0.3">
      <c r="A69888" t="s">
        <v>70725</v>
      </c>
      <c r="B69888" t="s">
        <v>70725</v>
      </c>
      <c r="D69888" s="46" t="s">
        <v>248</v>
      </c>
    </row>
    <row r="69889" spans="1:4" x14ac:dyDescent="0.3">
      <c r="A69889" t="s">
        <v>70726</v>
      </c>
      <c r="B69889" t="s">
        <v>70726</v>
      </c>
      <c r="D69889" s="46" t="s">
        <v>248</v>
      </c>
    </row>
    <row r="69890" spans="1:4" x14ac:dyDescent="0.3">
      <c r="A69890" t="s">
        <v>70727</v>
      </c>
      <c r="B69890" t="s">
        <v>70727</v>
      </c>
      <c r="D69890" s="46" t="s">
        <v>248</v>
      </c>
    </row>
    <row r="69891" spans="1:4" x14ac:dyDescent="0.3">
      <c r="A69891" t="s">
        <v>70728</v>
      </c>
      <c r="B69891" t="s">
        <v>70728</v>
      </c>
      <c r="D69891" s="46" t="s">
        <v>248</v>
      </c>
    </row>
    <row r="69892" spans="1:4" x14ac:dyDescent="0.3">
      <c r="A69892" t="s">
        <v>70729</v>
      </c>
      <c r="B69892" t="s">
        <v>70729</v>
      </c>
      <c r="D69892" s="46" t="s">
        <v>248</v>
      </c>
    </row>
    <row r="69893" spans="1:4" x14ac:dyDescent="0.3">
      <c r="A69893" t="s">
        <v>70730</v>
      </c>
      <c r="B69893" t="s">
        <v>70730</v>
      </c>
      <c r="D69893" s="46" t="s">
        <v>248</v>
      </c>
    </row>
    <row r="69894" spans="1:4" x14ac:dyDescent="0.3">
      <c r="A69894" t="s">
        <v>70731</v>
      </c>
      <c r="B69894" t="s">
        <v>70731</v>
      </c>
      <c r="D69894" s="46" t="s">
        <v>248</v>
      </c>
    </row>
    <row r="69895" spans="1:4" x14ac:dyDescent="0.3">
      <c r="A69895" t="s">
        <v>70732</v>
      </c>
      <c r="B69895" t="s">
        <v>70732</v>
      </c>
      <c r="D69895" s="46" t="s">
        <v>248</v>
      </c>
    </row>
    <row r="69896" spans="1:4" x14ac:dyDescent="0.3">
      <c r="A69896" t="s">
        <v>70733</v>
      </c>
      <c r="B69896" t="s">
        <v>70733</v>
      </c>
      <c r="D69896" s="46" t="s">
        <v>248</v>
      </c>
    </row>
    <row r="69897" spans="1:4" x14ac:dyDescent="0.3">
      <c r="A69897" t="s">
        <v>70734</v>
      </c>
      <c r="B69897" t="s">
        <v>70734</v>
      </c>
      <c r="D69897" s="46" t="s">
        <v>248</v>
      </c>
    </row>
    <row r="69898" spans="1:4" x14ac:dyDescent="0.3">
      <c r="A69898" t="s">
        <v>70735</v>
      </c>
      <c r="B69898" t="s">
        <v>70735</v>
      </c>
      <c r="D69898" s="46" t="s">
        <v>248</v>
      </c>
    </row>
    <row r="69899" spans="1:4" x14ac:dyDescent="0.3">
      <c r="A69899" t="s">
        <v>70736</v>
      </c>
      <c r="B69899" t="s">
        <v>70736</v>
      </c>
      <c r="D69899" s="46" t="s">
        <v>248</v>
      </c>
    </row>
    <row r="69900" spans="1:4" x14ac:dyDescent="0.3">
      <c r="A69900" t="s">
        <v>70737</v>
      </c>
      <c r="B69900" t="s">
        <v>70737</v>
      </c>
      <c r="D69900" s="46" t="s">
        <v>248</v>
      </c>
    </row>
    <row r="69901" spans="1:4" x14ac:dyDescent="0.3">
      <c r="A69901" t="s">
        <v>70738</v>
      </c>
      <c r="B69901" t="s">
        <v>70738</v>
      </c>
      <c r="D69901" s="46" t="s">
        <v>248</v>
      </c>
    </row>
    <row r="69902" spans="1:4" x14ac:dyDescent="0.3">
      <c r="A69902" t="s">
        <v>70739</v>
      </c>
      <c r="B69902" t="s">
        <v>70739</v>
      </c>
      <c r="D69902" s="46" t="s">
        <v>248</v>
      </c>
    </row>
    <row r="69903" spans="1:4" x14ac:dyDescent="0.3">
      <c r="A69903" t="s">
        <v>70740</v>
      </c>
      <c r="B69903" t="s">
        <v>70740</v>
      </c>
      <c r="D69903" s="46" t="s">
        <v>248</v>
      </c>
    </row>
    <row r="69904" spans="1:4" x14ac:dyDescent="0.3">
      <c r="A69904" t="s">
        <v>70741</v>
      </c>
      <c r="B69904" t="s">
        <v>70741</v>
      </c>
      <c r="D69904" s="46" t="s">
        <v>248</v>
      </c>
    </row>
    <row r="69905" spans="1:4" x14ac:dyDescent="0.3">
      <c r="A69905" t="s">
        <v>70742</v>
      </c>
      <c r="B69905" t="s">
        <v>70742</v>
      </c>
      <c r="D69905" s="46" t="s">
        <v>248</v>
      </c>
    </row>
    <row r="69906" spans="1:4" x14ac:dyDescent="0.3">
      <c r="A69906" t="s">
        <v>70743</v>
      </c>
      <c r="B69906" t="s">
        <v>70743</v>
      </c>
      <c r="D69906" s="46" t="s">
        <v>248</v>
      </c>
    </row>
    <row r="69907" spans="1:4" x14ac:dyDescent="0.3">
      <c r="A69907" t="s">
        <v>70744</v>
      </c>
      <c r="B69907" t="s">
        <v>70744</v>
      </c>
      <c r="D69907" s="46" t="s">
        <v>248</v>
      </c>
    </row>
    <row r="69908" spans="1:4" x14ac:dyDescent="0.3">
      <c r="A69908" t="s">
        <v>70745</v>
      </c>
      <c r="B69908" t="s">
        <v>70745</v>
      </c>
      <c r="D69908" s="46" t="s">
        <v>248</v>
      </c>
    </row>
    <row r="69909" spans="1:4" x14ac:dyDescent="0.3">
      <c r="A69909" t="s">
        <v>70746</v>
      </c>
      <c r="B69909" t="s">
        <v>70746</v>
      </c>
      <c r="D69909" s="46" t="s">
        <v>248</v>
      </c>
    </row>
    <row r="69910" spans="1:4" x14ac:dyDescent="0.3">
      <c r="A69910" t="s">
        <v>70747</v>
      </c>
      <c r="B69910" t="s">
        <v>70747</v>
      </c>
      <c r="D69910" s="46" t="s">
        <v>248</v>
      </c>
    </row>
    <row r="69911" spans="1:4" x14ac:dyDescent="0.3">
      <c r="A69911" t="s">
        <v>70748</v>
      </c>
      <c r="B69911" t="s">
        <v>70748</v>
      </c>
      <c r="D69911" s="46" t="s">
        <v>248</v>
      </c>
    </row>
    <row r="69912" spans="1:4" x14ac:dyDescent="0.3">
      <c r="A69912" t="s">
        <v>70749</v>
      </c>
      <c r="B69912" t="s">
        <v>70749</v>
      </c>
      <c r="D69912" s="46" t="s">
        <v>248</v>
      </c>
    </row>
    <row r="69913" spans="1:4" x14ac:dyDescent="0.3">
      <c r="A69913" t="s">
        <v>70750</v>
      </c>
      <c r="B69913" t="s">
        <v>70750</v>
      </c>
      <c r="D69913" s="46" t="s">
        <v>248</v>
      </c>
    </row>
    <row r="69914" spans="1:4" x14ac:dyDescent="0.3">
      <c r="A69914" t="s">
        <v>70751</v>
      </c>
      <c r="B69914" t="s">
        <v>70751</v>
      </c>
      <c r="D69914" s="46" t="s">
        <v>248</v>
      </c>
    </row>
    <row r="69915" spans="1:4" x14ac:dyDescent="0.3">
      <c r="A69915" t="s">
        <v>70752</v>
      </c>
      <c r="B69915" t="s">
        <v>70752</v>
      </c>
      <c r="D69915" s="46" t="s">
        <v>248</v>
      </c>
    </row>
    <row r="69916" spans="1:4" x14ac:dyDescent="0.3">
      <c r="A69916" t="s">
        <v>70753</v>
      </c>
      <c r="B69916" t="s">
        <v>70753</v>
      </c>
      <c r="D69916" s="46" t="s">
        <v>248</v>
      </c>
    </row>
    <row r="69917" spans="1:4" x14ac:dyDescent="0.3">
      <c r="A69917" t="s">
        <v>70754</v>
      </c>
      <c r="B69917" t="s">
        <v>70754</v>
      </c>
      <c r="D69917" s="46" t="s">
        <v>248</v>
      </c>
    </row>
    <row r="69918" spans="1:4" x14ac:dyDescent="0.3">
      <c r="A69918" t="s">
        <v>70755</v>
      </c>
      <c r="B69918" t="s">
        <v>70755</v>
      </c>
      <c r="D69918" s="46" t="s">
        <v>248</v>
      </c>
    </row>
    <row r="69919" spans="1:4" x14ac:dyDescent="0.3">
      <c r="A69919" t="s">
        <v>70756</v>
      </c>
      <c r="B69919" t="s">
        <v>70756</v>
      </c>
      <c r="D69919" s="46" t="s">
        <v>248</v>
      </c>
    </row>
    <row r="69920" spans="1:4" x14ac:dyDescent="0.3">
      <c r="A69920" t="s">
        <v>70757</v>
      </c>
      <c r="B69920" t="s">
        <v>70757</v>
      </c>
      <c r="D69920" s="46" t="s">
        <v>248</v>
      </c>
    </row>
    <row r="69921" spans="1:4" x14ac:dyDescent="0.3">
      <c r="A69921" t="s">
        <v>70758</v>
      </c>
      <c r="B69921" t="s">
        <v>70758</v>
      </c>
      <c r="D69921" s="46" t="s">
        <v>248</v>
      </c>
    </row>
    <row r="69922" spans="1:4" x14ac:dyDescent="0.3">
      <c r="A69922" t="s">
        <v>70759</v>
      </c>
      <c r="B69922" t="s">
        <v>70759</v>
      </c>
      <c r="D69922" s="46" t="s">
        <v>248</v>
      </c>
    </row>
    <row r="69923" spans="1:4" x14ac:dyDescent="0.3">
      <c r="A69923" t="s">
        <v>70760</v>
      </c>
      <c r="B69923" t="s">
        <v>70760</v>
      </c>
      <c r="D69923" s="46" t="s">
        <v>248</v>
      </c>
    </row>
    <row r="69924" spans="1:4" x14ac:dyDescent="0.3">
      <c r="A69924" t="s">
        <v>70761</v>
      </c>
      <c r="B69924" t="s">
        <v>70761</v>
      </c>
      <c r="D69924" s="46" t="s">
        <v>248</v>
      </c>
    </row>
    <row r="69925" spans="1:4" x14ac:dyDescent="0.3">
      <c r="A69925" t="s">
        <v>70762</v>
      </c>
      <c r="B69925" t="s">
        <v>70762</v>
      </c>
      <c r="D69925" s="46" t="s">
        <v>248</v>
      </c>
    </row>
    <row r="69926" spans="1:4" x14ac:dyDescent="0.3">
      <c r="A69926" t="s">
        <v>70763</v>
      </c>
      <c r="B69926" t="s">
        <v>70763</v>
      </c>
      <c r="D69926" s="46" t="s">
        <v>248</v>
      </c>
    </row>
    <row r="69927" spans="1:4" x14ac:dyDescent="0.3">
      <c r="A69927" t="s">
        <v>70764</v>
      </c>
      <c r="B69927" t="s">
        <v>70764</v>
      </c>
      <c r="D69927" s="46" t="s">
        <v>248</v>
      </c>
    </row>
    <row r="69928" spans="1:4" x14ac:dyDescent="0.3">
      <c r="A69928" t="s">
        <v>70765</v>
      </c>
      <c r="B69928" t="s">
        <v>70765</v>
      </c>
      <c r="D69928" s="46" t="s">
        <v>248</v>
      </c>
    </row>
    <row r="69929" spans="1:4" x14ac:dyDescent="0.3">
      <c r="A69929" t="s">
        <v>70766</v>
      </c>
      <c r="B69929" t="s">
        <v>70766</v>
      </c>
      <c r="D69929" s="46" t="s">
        <v>248</v>
      </c>
    </row>
    <row r="69930" spans="1:4" x14ac:dyDescent="0.3">
      <c r="A69930" t="s">
        <v>70767</v>
      </c>
      <c r="B69930" t="s">
        <v>70767</v>
      </c>
      <c r="D69930" s="46" t="s">
        <v>248</v>
      </c>
    </row>
    <row r="69931" spans="1:4" x14ac:dyDescent="0.3">
      <c r="A69931" t="s">
        <v>70768</v>
      </c>
      <c r="B69931" t="s">
        <v>70768</v>
      </c>
      <c r="D69931" s="46" t="s">
        <v>248</v>
      </c>
    </row>
    <row r="69932" spans="1:4" x14ac:dyDescent="0.3">
      <c r="A69932" t="s">
        <v>70769</v>
      </c>
      <c r="B69932" t="s">
        <v>70769</v>
      </c>
      <c r="D69932" s="46" t="s">
        <v>248</v>
      </c>
    </row>
    <row r="69933" spans="1:4" x14ac:dyDescent="0.3">
      <c r="A69933" t="s">
        <v>70770</v>
      </c>
      <c r="B69933" t="s">
        <v>70770</v>
      </c>
      <c r="D69933" s="46" t="s">
        <v>248</v>
      </c>
    </row>
    <row r="69934" spans="1:4" x14ac:dyDescent="0.3">
      <c r="A69934" t="s">
        <v>70771</v>
      </c>
      <c r="B69934" t="s">
        <v>70771</v>
      </c>
      <c r="D69934" s="46" t="s">
        <v>248</v>
      </c>
    </row>
    <row r="69935" spans="1:4" x14ac:dyDescent="0.3">
      <c r="A69935" t="s">
        <v>70772</v>
      </c>
      <c r="B69935" t="s">
        <v>70772</v>
      </c>
      <c r="D69935" s="46" t="s">
        <v>248</v>
      </c>
    </row>
    <row r="69936" spans="1:4" x14ac:dyDescent="0.3">
      <c r="A69936" t="s">
        <v>70773</v>
      </c>
      <c r="B69936" t="s">
        <v>70773</v>
      </c>
      <c r="D69936" s="46" t="s">
        <v>248</v>
      </c>
    </row>
    <row r="69937" spans="1:4" x14ac:dyDescent="0.3">
      <c r="A69937" t="s">
        <v>70774</v>
      </c>
      <c r="B69937" t="s">
        <v>70774</v>
      </c>
      <c r="D69937" s="46" t="s">
        <v>248</v>
      </c>
    </row>
    <row r="69938" spans="1:4" x14ac:dyDescent="0.3">
      <c r="A69938" t="s">
        <v>70775</v>
      </c>
      <c r="B69938" t="s">
        <v>70775</v>
      </c>
      <c r="D69938" s="46" t="s">
        <v>248</v>
      </c>
    </row>
    <row r="69939" spans="1:4" x14ac:dyDescent="0.3">
      <c r="A69939" t="s">
        <v>70776</v>
      </c>
      <c r="B69939" t="s">
        <v>70776</v>
      </c>
      <c r="D69939" s="46" t="s">
        <v>248</v>
      </c>
    </row>
    <row r="69940" spans="1:4" x14ac:dyDescent="0.3">
      <c r="A69940" t="s">
        <v>70777</v>
      </c>
      <c r="B69940" t="s">
        <v>70777</v>
      </c>
      <c r="D69940" s="46" t="s">
        <v>248</v>
      </c>
    </row>
    <row r="69941" spans="1:4" x14ac:dyDescent="0.3">
      <c r="A69941" t="s">
        <v>70778</v>
      </c>
      <c r="B69941" t="s">
        <v>70778</v>
      </c>
      <c r="D69941" s="46" t="s">
        <v>248</v>
      </c>
    </row>
    <row r="69942" spans="1:4" x14ac:dyDescent="0.3">
      <c r="A69942" t="s">
        <v>70779</v>
      </c>
      <c r="B69942" t="s">
        <v>70779</v>
      </c>
      <c r="D69942" s="46" t="s">
        <v>248</v>
      </c>
    </row>
    <row r="69943" spans="1:4" x14ac:dyDescent="0.3">
      <c r="A69943" t="s">
        <v>70780</v>
      </c>
      <c r="B69943" t="s">
        <v>70780</v>
      </c>
      <c r="D69943" s="46" t="s">
        <v>248</v>
      </c>
    </row>
    <row r="69944" spans="1:4" x14ac:dyDescent="0.3">
      <c r="A69944" t="s">
        <v>70781</v>
      </c>
      <c r="B69944" t="s">
        <v>70781</v>
      </c>
      <c r="D69944" s="46" t="s">
        <v>248</v>
      </c>
    </row>
    <row r="69945" spans="1:4" x14ac:dyDescent="0.3">
      <c r="A69945" t="s">
        <v>70782</v>
      </c>
      <c r="B69945" t="s">
        <v>70782</v>
      </c>
      <c r="D69945" s="46" t="s">
        <v>248</v>
      </c>
    </row>
    <row r="69946" spans="1:4" x14ac:dyDescent="0.3">
      <c r="A69946" t="s">
        <v>70783</v>
      </c>
      <c r="B69946" t="s">
        <v>70783</v>
      </c>
      <c r="D69946" s="46" t="s">
        <v>248</v>
      </c>
    </row>
    <row r="69947" spans="1:4" x14ac:dyDescent="0.3">
      <c r="A69947" t="s">
        <v>70784</v>
      </c>
      <c r="B69947" t="s">
        <v>70784</v>
      </c>
      <c r="D69947" s="46" t="s">
        <v>248</v>
      </c>
    </row>
    <row r="69948" spans="1:4" x14ac:dyDescent="0.3">
      <c r="A69948" t="s">
        <v>70785</v>
      </c>
      <c r="B69948" t="s">
        <v>70785</v>
      </c>
      <c r="D69948" s="46" t="s">
        <v>248</v>
      </c>
    </row>
    <row r="69949" spans="1:4" x14ac:dyDescent="0.3">
      <c r="A69949" t="s">
        <v>70786</v>
      </c>
      <c r="B69949" t="s">
        <v>70786</v>
      </c>
      <c r="D69949" s="46" t="s">
        <v>248</v>
      </c>
    </row>
    <row r="69950" spans="1:4" x14ac:dyDescent="0.3">
      <c r="A69950" t="s">
        <v>70787</v>
      </c>
      <c r="B69950" t="s">
        <v>70787</v>
      </c>
      <c r="D69950" s="46" t="s">
        <v>248</v>
      </c>
    </row>
    <row r="69951" spans="1:4" x14ac:dyDescent="0.3">
      <c r="A69951" t="s">
        <v>70788</v>
      </c>
      <c r="B69951" t="s">
        <v>70788</v>
      </c>
      <c r="D69951" s="46" t="s">
        <v>248</v>
      </c>
    </row>
    <row r="69952" spans="1:4" x14ac:dyDescent="0.3">
      <c r="A69952" t="s">
        <v>70789</v>
      </c>
      <c r="B69952" t="s">
        <v>70789</v>
      </c>
      <c r="D69952" s="46" t="s">
        <v>248</v>
      </c>
    </row>
    <row r="69953" spans="1:4" x14ac:dyDescent="0.3">
      <c r="A69953" t="s">
        <v>70790</v>
      </c>
      <c r="B69953" t="s">
        <v>70790</v>
      </c>
      <c r="D69953" s="46" t="s">
        <v>248</v>
      </c>
    </row>
    <row r="69954" spans="1:4" x14ac:dyDescent="0.3">
      <c r="A69954" t="s">
        <v>70791</v>
      </c>
      <c r="B69954" t="s">
        <v>70791</v>
      </c>
      <c r="D69954" s="46" t="s">
        <v>248</v>
      </c>
    </row>
    <row r="69955" spans="1:4" x14ac:dyDescent="0.3">
      <c r="A69955" t="s">
        <v>70792</v>
      </c>
      <c r="B69955" t="s">
        <v>70792</v>
      </c>
      <c r="D69955" s="46" t="s">
        <v>248</v>
      </c>
    </row>
    <row r="69956" spans="1:4" x14ac:dyDescent="0.3">
      <c r="A69956" t="s">
        <v>70793</v>
      </c>
      <c r="B69956" t="s">
        <v>70793</v>
      </c>
      <c r="D69956" s="46" t="s">
        <v>248</v>
      </c>
    </row>
    <row r="69957" spans="1:4" x14ac:dyDescent="0.3">
      <c r="A69957" t="s">
        <v>70794</v>
      </c>
      <c r="B69957" t="s">
        <v>70794</v>
      </c>
      <c r="D69957" s="46" t="s">
        <v>248</v>
      </c>
    </row>
    <row r="69958" spans="1:4" x14ac:dyDescent="0.3">
      <c r="A69958" t="s">
        <v>70795</v>
      </c>
      <c r="B69958" t="s">
        <v>70795</v>
      </c>
      <c r="D69958" s="46" t="s">
        <v>248</v>
      </c>
    </row>
    <row r="69959" spans="1:4" x14ac:dyDescent="0.3">
      <c r="A69959" t="s">
        <v>70796</v>
      </c>
      <c r="B69959" t="s">
        <v>70796</v>
      </c>
      <c r="D69959" s="46" t="s">
        <v>248</v>
      </c>
    </row>
    <row r="69960" spans="1:4" x14ac:dyDescent="0.3">
      <c r="A69960" t="s">
        <v>70797</v>
      </c>
      <c r="B69960" t="s">
        <v>70797</v>
      </c>
      <c r="D69960" s="46" t="s">
        <v>248</v>
      </c>
    </row>
    <row r="69961" spans="1:4" x14ac:dyDescent="0.3">
      <c r="A69961" t="s">
        <v>70798</v>
      </c>
      <c r="B69961" t="s">
        <v>70798</v>
      </c>
      <c r="D69961" s="46" t="s">
        <v>248</v>
      </c>
    </row>
    <row r="69962" spans="1:4" x14ac:dyDescent="0.3">
      <c r="A69962" t="s">
        <v>70799</v>
      </c>
      <c r="B69962" t="s">
        <v>70799</v>
      </c>
      <c r="D69962" s="46" t="s">
        <v>248</v>
      </c>
    </row>
    <row r="69963" spans="1:4" x14ac:dyDescent="0.3">
      <c r="A69963" t="s">
        <v>70800</v>
      </c>
      <c r="B69963" t="s">
        <v>70800</v>
      </c>
      <c r="D69963" s="46" t="s">
        <v>248</v>
      </c>
    </row>
    <row r="69964" spans="1:4" x14ac:dyDescent="0.3">
      <c r="A69964" t="s">
        <v>70801</v>
      </c>
      <c r="B69964" t="s">
        <v>70801</v>
      </c>
      <c r="D69964" s="46" t="s">
        <v>248</v>
      </c>
    </row>
    <row r="69965" spans="1:4" x14ac:dyDescent="0.3">
      <c r="A69965" t="s">
        <v>70802</v>
      </c>
      <c r="B69965" t="s">
        <v>70802</v>
      </c>
      <c r="D69965" s="46" t="s">
        <v>248</v>
      </c>
    </row>
    <row r="69966" spans="1:4" x14ac:dyDescent="0.3">
      <c r="A69966" t="s">
        <v>70803</v>
      </c>
      <c r="B69966" t="s">
        <v>70803</v>
      </c>
      <c r="D69966" s="46" t="s">
        <v>248</v>
      </c>
    </row>
    <row r="69967" spans="1:4" x14ac:dyDescent="0.3">
      <c r="A69967" t="s">
        <v>70804</v>
      </c>
      <c r="B69967" t="s">
        <v>70804</v>
      </c>
      <c r="D69967" s="46" t="s">
        <v>248</v>
      </c>
    </row>
    <row r="69968" spans="1:4" x14ac:dyDescent="0.3">
      <c r="A69968" t="s">
        <v>70805</v>
      </c>
      <c r="B69968" t="s">
        <v>70805</v>
      </c>
      <c r="D69968" s="46" t="s">
        <v>248</v>
      </c>
    </row>
    <row r="69969" spans="1:4" x14ac:dyDescent="0.3">
      <c r="A69969" t="s">
        <v>70806</v>
      </c>
      <c r="B69969" t="s">
        <v>70806</v>
      </c>
      <c r="D69969" s="46" t="s">
        <v>248</v>
      </c>
    </row>
    <row r="69970" spans="1:4" x14ac:dyDescent="0.3">
      <c r="A69970" t="s">
        <v>70807</v>
      </c>
      <c r="B69970" t="s">
        <v>70807</v>
      </c>
      <c r="D69970" s="46" t="s">
        <v>248</v>
      </c>
    </row>
    <row r="69971" spans="1:4" x14ac:dyDescent="0.3">
      <c r="A69971" t="s">
        <v>70808</v>
      </c>
      <c r="B69971" t="s">
        <v>70808</v>
      </c>
      <c r="D69971" s="46" t="s">
        <v>248</v>
      </c>
    </row>
    <row r="69972" spans="1:4" x14ac:dyDescent="0.3">
      <c r="A69972" t="s">
        <v>70809</v>
      </c>
      <c r="B69972" t="s">
        <v>70809</v>
      </c>
      <c r="D69972" s="46" t="s">
        <v>248</v>
      </c>
    </row>
    <row r="69973" spans="1:4" x14ac:dyDescent="0.3">
      <c r="A69973" t="s">
        <v>70810</v>
      </c>
      <c r="B69973" t="s">
        <v>70810</v>
      </c>
      <c r="D69973" s="46" t="s">
        <v>248</v>
      </c>
    </row>
    <row r="69974" spans="1:4" x14ac:dyDescent="0.3">
      <c r="A69974" t="s">
        <v>70811</v>
      </c>
      <c r="B69974" t="s">
        <v>70811</v>
      </c>
      <c r="D69974" s="46" t="s">
        <v>248</v>
      </c>
    </row>
    <row r="69975" spans="1:4" x14ac:dyDescent="0.3">
      <c r="A69975" t="s">
        <v>70812</v>
      </c>
      <c r="B69975" t="s">
        <v>70812</v>
      </c>
      <c r="D69975" s="46" t="s">
        <v>248</v>
      </c>
    </row>
    <row r="69976" spans="1:4" x14ac:dyDescent="0.3">
      <c r="A69976" t="s">
        <v>70813</v>
      </c>
      <c r="B69976" t="s">
        <v>70813</v>
      </c>
      <c r="D69976" s="46" t="s">
        <v>248</v>
      </c>
    </row>
    <row r="69977" spans="1:4" x14ac:dyDescent="0.3">
      <c r="A69977" t="s">
        <v>70814</v>
      </c>
      <c r="B69977" t="s">
        <v>70814</v>
      </c>
      <c r="D69977" s="46" t="s">
        <v>248</v>
      </c>
    </row>
    <row r="69978" spans="1:4" x14ac:dyDescent="0.3">
      <c r="A69978" t="s">
        <v>70815</v>
      </c>
      <c r="B69978" t="s">
        <v>70815</v>
      </c>
      <c r="D69978" s="46" t="s">
        <v>248</v>
      </c>
    </row>
    <row r="69979" spans="1:4" x14ac:dyDescent="0.3">
      <c r="A69979" t="s">
        <v>70816</v>
      </c>
      <c r="B69979" t="s">
        <v>70816</v>
      </c>
      <c r="D69979" s="46" t="s">
        <v>248</v>
      </c>
    </row>
    <row r="69980" spans="1:4" x14ac:dyDescent="0.3">
      <c r="A69980" t="s">
        <v>70817</v>
      </c>
      <c r="B69980" t="s">
        <v>70817</v>
      </c>
      <c r="D69980" s="46" t="s">
        <v>248</v>
      </c>
    </row>
    <row r="69981" spans="1:4" x14ac:dyDescent="0.3">
      <c r="A69981" t="s">
        <v>70818</v>
      </c>
      <c r="B69981" t="s">
        <v>70818</v>
      </c>
      <c r="D69981" s="46" t="s">
        <v>248</v>
      </c>
    </row>
    <row r="69982" spans="1:4" x14ac:dyDescent="0.3">
      <c r="A69982" t="s">
        <v>70819</v>
      </c>
      <c r="B69982" t="s">
        <v>70819</v>
      </c>
      <c r="D69982" s="46" t="s">
        <v>248</v>
      </c>
    </row>
    <row r="69983" spans="1:4" x14ac:dyDescent="0.3">
      <c r="A69983" t="s">
        <v>70820</v>
      </c>
      <c r="B69983" t="s">
        <v>70820</v>
      </c>
      <c r="D69983" s="46" t="s">
        <v>248</v>
      </c>
    </row>
    <row r="69984" spans="1:4" x14ac:dyDescent="0.3">
      <c r="A69984" t="s">
        <v>70821</v>
      </c>
      <c r="B69984" t="s">
        <v>70821</v>
      </c>
      <c r="D69984" s="46" t="s">
        <v>248</v>
      </c>
    </row>
    <row r="69985" spans="1:4" x14ac:dyDescent="0.3">
      <c r="A69985" t="s">
        <v>70822</v>
      </c>
      <c r="B69985" t="s">
        <v>70822</v>
      </c>
      <c r="D69985" s="46" t="s">
        <v>248</v>
      </c>
    </row>
    <row r="69986" spans="1:4" x14ac:dyDescent="0.3">
      <c r="A69986" t="s">
        <v>70823</v>
      </c>
      <c r="B69986" t="s">
        <v>70823</v>
      </c>
      <c r="D69986" s="46" t="s">
        <v>248</v>
      </c>
    </row>
    <row r="69987" spans="1:4" x14ac:dyDescent="0.3">
      <c r="A69987" t="s">
        <v>70824</v>
      </c>
      <c r="B69987" t="s">
        <v>70824</v>
      </c>
      <c r="D69987" s="46" t="s">
        <v>248</v>
      </c>
    </row>
    <row r="69988" spans="1:4" x14ac:dyDescent="0.3">
      <c r="A69988" t="s">
        <v>70825</v>
      </c>
      <c r="B69988" t="s">
        <v>70825</v>
      </c>
      <c r="D69988" s="46" t="s">
        <v>248</v>
      </c>
    </row>
    <row r="69989" spans="1:4" x14ac:dyDescent="0.3">
      <c r="A69989" t="s">
        <v>11299</v>
      </c>
      <c r="B69989" t="s">
        <v>11299</v>
      </c>
      <c r="D69989" s="46" t="s">
        <v>11298</v>
      </c>
    </row>
    <row r="69990" spans="1:4" x14ac:dyDescent="0.3">
      <c r="A69990" t="s">
        <v>11392</v>
      </c>
      <c r="B69990" t="s">
        <v>11392</v>
      </c>
      <c r="D69990" s="46" t="s">
        <v>11284</v>
      </c>
    </row>
    <row r="69991" spans="1:4" x14ac:dyDescent="0.3">
      <c r="A69991" t="s">
        <v>11393</v>
      </c>
      <c r="B69991" t="s">
        <v>11393</v>
      </c>
      <c r="D69991" s="46" t="s">
        <v>11284</v>
      </c>
    </row>
    <row r="69992" spans="1:4" x14ac:dyDescent="0.3">
      <c r="A69992" t="s">
        <v>11394</v>
      </c>
      <c r="B69992" t="s">
        <v>11394</v>
      </c>
      <c r="D69992" s="46" t="s">
        <v>11284</v>
      </c>
    </row>
    <row r="69993" spans="1:4" x14ac:dyDescent="0.3">
      <c r="A69993" t="s">
        <v>11395</v>
      </c>
      <c r="B69993" t="s">
        <v>11395</v>
      </c>
      <c r="D69993" s="46" t="s">
        <v>11284</v>
      </c>
    </row>
    <row r="69994" spans="1:4" x14ac:dyDescent="0.3">
      <c r="A69994" t="s">
        <v>11396</v>
      </c>
      <c r="B69994" t="s">
        <v>11396</v>
      </c>
      <c r="D69994" s="46" t="s">
        <v>11284</v>
      </c>
    </row>
    <row r="69995" spans="1:4" x14ac:dyDescent="0.3">
      <c r="A69995" t="s">
        <v>11397</v>
      </c>
      <c r="B69995" t="s">
        <v>11397</v>
      </c>
      <c r="D69995" s="46" t="s">
        <v>11284</v>
      </c>
    </row>
    <row r="69996" spans="1:4" x14ac:dyDescent="0.3">
      <c r="A69996" t="s">
        <v>11398</v>
      </c>
      <c r="B69996" t="s">
        <v>11398</v>
      </c>
      <c r="D69996" s="46" t="s">
        <v>11284</v>
      </c>
    </row>
    <row r="69997" spans="1:4" x14ac:dyDescent="0.3">
      <c r="A69997" t="s">
        <v>11399</v>
      </c>
      <c r="B69997" t="s">
        <v>11399</v>
      </c>
      <c r="D69997" s="46" t="s">
        <v>11284</v>
      </c>
    </row>
    <row r="69998" spans="1:4" x14ac:dyDescent="0.3">
      <c r="A69998" t="s">
        <v>11400</v>
      </c>
      <c r="B69998" t="s">
        <v>11400</v>
      </c>
      <c r="D69998" s="46" t="s">
        <v>11284</v>
      </c>
    </row>
    <row r="69999" spans="1:4" x14ac:dyDescent="0.3">
      <c r="A69999" t="s">
        <v>11401</v>
      </c>
      <c r="B69999" t="s">
        <v>11401</v>
      </c>
      <c r="D69999" s="46" t="s">
        <v>11284</v>
      </c>
    </row>
    <row r="70000" spans="1:4" x14ac:dyDescent="0.3">
      <c r="A70000" t="s">
        <v>11402</v>
      </c>
      <c r="B70000" t="s">
        <v>11402</v>
      </c>
      <c r="D70000" s="46" t="s">
        <v>11284</v>
      </c>
    </row>
    <row r="70001" spans="1:4" x14ac:dyDescent="0.3">
      <c r="A70001" t="s">
        <v>11403</v>
      </c>
      <c r="B70001" t="s">
        <v>11403</v>
      </c>
      <c r="D70001" s="46" t="s">
        <v>11284</v>
      </c>
    </row>
    <row r="70002" spans="1:4" x14ac:dyDescent="0.3">
      <c r="A70002" t="s">
        <v>11404</v>
      </c>
      <c r="B70002" t="s">
        <v>11404</v>
      </c>
      <c r="D70002" s="46" t="s">
        <v>11284</v>
      </c>
    </row>
    <row r="70003" spans="1:4" x14ac:dyDescent="0.3">
      <c r="A70003" t="s">
        <v>11405</v>
      </c>
      <c r="B70003" t="s">
        <v>11405</v>
      </c>
      <c r="D70003" s="46" t="s">
        <v>11284</v>
      </c>
    </row>
    <row r="70004" spans="1:4" x14ac:dyDescent="0.3">
      <c r="A70004" t="s">
        <v>11285</v>
      </c>
      <c r="B70004" t="s">
        <v>11285</v>
      </c>
      <c r="D70004" s="46" t="s">
        <v>11284</v>
      </c>
    </row>
    <row r="70005" spans="1:4" x14ac:dyDescent="0.3">
      <c r="A70005" t="s">
        <v>11286</v>
      </c>
      <c r="B70005" t="s">
        <v>11286</v>
      </c>
      <c r="D70005" s="46" t="s">
        <v>11284</v>
      </c>
    </row>
    <row r="70006" spans="1:4" x14ac:dyDescent="0.3">
      <c r="A70006" t="s">
        <v>11287</v>
      </c>
      <c r="B70006" t="s">
        <v>11287</v>
      </c>
      <c r="D70006" s="46" t="s">
        <v>11284</v>
      </c>
    </row>
    <row r="70007" spans="1:4" x14ac:dyDescent="0.3">
      <c r="A70007" t="s">
        <v>11288</v>
      </c>
      <c r="B70007" t="s">
        <v>11288</v>
      </c>
      <c r="D70007" s="46" t="s">
        <v>11284</v>
      </c>
    </row>
    <row r="70008" spans="1:4" x14ac:dyDescent="0.3">
      <c r="A70008" t="s">
        <v>11289</v>
      </c>
      <c r="B70008" t="s">
        <v>11289</v>
      </c>
      <c r="D70008" s="46" t="s">
        <v>11284</v>
      </c>
    </row>
    <row r="70009" spans="1:4" x14ac:dyDescent="0.3">
      <c r="A70009" t="s">
        <v>11290</v>
      </c>
      <c r="B70009" t="s">
        <v>11290</v>
      </c>
      <c r="D70009" s="46" t="s">
        <v>11284</v>
      </c>
    </row>
    <row r="70010" spans="1:4" x14ac:dyDescent="0.3">
      <c r="A70010" t="s">
        <v>11291</v>
      </c>
      <c r="B70010" t="s">
        <v>11291</v>
      </c>
      <c r="D70010" s="46" t="s">
        <v>11284</v>
      </c>
    </row>
    <row r="70011" spans="1:4" x14ac:dyDescent="0.3">
      <c r="A70011" t="s">
        <v>11292</v>
      </c>
      <c r="B70011" t="s">
        <v>11292</v>
      </c>
      <c r="D70011" s="46" t="s">
        <v>11284</v>
      </c>
    </row>
    <row r="70012" spans="1:4" x14ac:dyDescent="0.3">
      <c r="A70012" t="s">
        <v>11293</v>
      </c>
      <c r="B70012" t="s">
        <v>11293</v>
      </c>
      <c r="D70012" s="46" t="s">
        <v>11284</v>
      </c>
    </row>
    <row r="70013" spans="1:4" x14ac:dyDescent="0.3">
      <c r="A70013" t="s">
        <v>11294</v>
      </c>
      <c r="B70013" t="s">
        <v>11294</v>
      </c>
      <c r="D70013" s="46" t="s">
        <v>11284</v>
      </c>
    </row>
    <row r="70014" spans="1:4" x14ac:dyDescent="0.3">
      <c r="A70014" t="s">
        <v>11295</v>
      </c>
      <c r="B70014" t="s">
        <v>11295</v>
      </c>
      <c r="D70014" s="46" t="s">
        <v>11284</v>
      </c>
    </row>
    <row r="70015" spans="1:4" x14ac:dyDescent="0.3">
      <c r="A70015" t="s">
        <v>70826</v>
      </c>
      <c r="B70015" t="s">
        <v>70826</v>
      </c>
      <c r="D70015" s="46" t="s">
        <v>11284</v>
      </c>
    </row>
    <row r="70016" spans="1:4" x14ac:dyDescent="0.3">
      <c r="A70016" t="s">
        <v>11406</v>
      </c>
      <c r="B70016" t="s">
        <v>11406</v>
      </c>
      <c r="D70016" s="46" t="s">
        <v>11244</v>
      </c>
    </row>
    <row r="70017" spans="1:4" x14ac:dyDescent="0.3">
      <c r="A70017" t="s">
        <v>11407</v>
      </c>
      <c r="B70017" t="s">
        <v>11407</v>
      </c>
      <c r="D70017" s="46" t="s">
        <v>11244</v>
      </c>
    </row>
    <row r="70018" spans="1:4" x14ac:dyDescent="0.3">
      <c r="A70018" t="s">
        <v>11408</v>
      </c>
      <c r="B70018" t="s">
        <v>11408</v>
      </c>
      <c r="D70018" s="46" t="s">
        <v>11244</v>
      </c>
    </row>
    <row r="70019" spans="1:4" x14ac:dyDescent="0.3">
      <c r="A70019" t="s">
        <v>70827</v>
      </c>
      <c r="B70019" t="s">
        <v>70827</v>
      </c>
      <c r="D70019" s="46" t="s">
        <v>11244</v>
      </c>
    </row>
    <row r="70020" spans="1:4" x14ac:dyDescent="0.3">
      <c r="A70020" t="s">
        <v>11409</v>
      </c>
      <c r="B70020" t="s">
        <v>11409</v>
      </c>
      <c r="D70020" s="46" t="s">
        <v>11244</v>
      </c>
    </row>
    <row r="70021" spans="1:4" x14ac:dyDescent="0.3">
      <c r="A70021" t="s">
        <v>11410</v>
      </c>
      <c r="B70021" t="s">
        <v>11410</v>
      </c>
      <c r="D70021" s="46" t="s">
        <v>11170</v>
      </c>
    </row>
    <row r="70022" spans="1:4" x14ac:dyDescent="0.3">
      <c r="A70022" t="s">
        <v>11411</v>
      </c>
      <c r="B70022" t="s">
        <v>11411</v>
      </c>
      <c r="D70022" s="46" t="s">
        <v>11170</v>
      </c>
    </row>
    <row r="70023" spans="1:4" x14ac:dyDescent="0.3">
      <c r="A70023" t="s">
        <v>11412</v>
      </c>
      <c r="B70023" t="s">
        <v>11412</v>
      </c>
      <c r="D70023" s="46" t="s">
        <v>11170</v>
      </c>
    </row>
    <row r="70024" spans="1:4" x14ac:dyDescent="0.3">
      <c r="A70024" t="s">
        <v>11413</v>
      </c>
      <c r="B70024" t="s">
        <v>11413</v>
      </c>
      <c r="D70024" s="46" t="s">
        <v>11170</v>
      </c>
    </row>
    <row r="70025" spans="1:4" x14ac:dyDescent="0.3">
      <c r="A70025" t="s">
        <v>11414</v>
      </c>
      <c r="B70025" t="s">
        <v>11414</v>
      </c>
      <c r="D70025" s="46" t="s">
        <v>11170</v>
      </c>
    </row>
    <row r="70026" spans="1:4" x14ac:dyDescent="0.3">
      <c r="A70026" t="s">
        <v>11415</v>
      </c>
      <c r="B70026" t="s">
        <v>11415</v>
      </c>
      <c r="D70026" s="46" t="s">
        <v>11170</v>
      </c>
    </row>
    <row r="70027" spans="1:4" x14ac:dyDescent="0.3">
      <c r="A70027" t="s">
        <v>70828</v>
      </c>
      <c r="B70027" t="s">
        <v>70828</v>
      </c>
      <c r="D70027" s="46" t="s">
        <v>11170</v>
      </c>
    </row>
    <row r="70028" spans="1:4" x14ac:dyDescent="0.3">
      <c r="A70028" t="s">
        <v>11301</v>
      </c>
      <c r="B70028" t="s">
        <v>11301</v>
      </c>
      <c r="D70028" s="46" t="s">
        <v>11170</v>
      </c>
    </row>
    <row r="70029" spans="1:4" x14ac:dyDescent="0.3">
      <c r="A70029" t="s">
        <v>11302</v>
      </c>
      <c r="B70029" t="s">
        <v>11302</v>
      </c>
      <c r="D70029" s="46" t="s">
        <v>11170</v>
      </c>
    </row>
    <row r="70030" spans="1:4" x14ac:dyDescent="0.3">
      <c r="A70030" t="s">
        <v>11303</v>
      </c>
      <c r="B70030" t="s">
        <v>11303</v>
      </c>
      <c r="D70030" s="46" t="s">
        <v>11170</v>
      </c>
    </row>
    <row r="70031" spans="1:4" x14ac:dyDescent="0.3">
      <c r="A70031" t="s">
        <v>11304</v>
      </c>
      <c r="B70031" t="s">
        <v>11304</v>
      </c>
      <c r="D70031" s="46" t="s">
        <v>11170</v>
      </c>
    </row>
    <row r="70032" spans="1:4" x14ac:dyDescent="0.3">
      <c r="A70032" t="s">
        <v>11305</v>
      </c>
      <c r="B70032" t="s">
        <v>11305</v>
      </c>
      <c r="D70032" s="46" t="s">
        <v>11170</v>
      </c>
    </row>
    <row r="70033" spans="1:4" x14ac:dyDescent="0.3">
      <c r="A70033" t="s">
        <v>11306</v>
      </c>
      <c r="B70033" t="s">
        <v>11306</v>
      </c>
      <c r="D70033" s="46" t="s">
        <v>11170</v>
      </c>
    </row>
    <row r="70034" spans="1:4" x14ac:dyDescent="0.3">
      <c r="A70034" t="s">
        <v>11307</v>
      </c>
      <c r="B70034" t="s">
        <v>11307</v>
      </c>
      <c r="D70034" s="46" t="s">
        <v>11170</v>
      </c>
    </row>
    <row r="70035" spans="1:4" x14ac:dyDescent="0.3">
      <c r="A70035" t="s">
        <v>11308</v>
      </c>
      <c r="B70035" t="s">
        <v>11308</v>
      </c>
      <c r="D70035" s="46" t="s">
        <v>11170</v>
      </c>
    </row>
    <row r="70036" spans="1:4" x14ac:dyDescent="0.3">
      <c r="A70036" t="s">
        <v>11309</v>
      </c>
      <c r="B70036" t="s">
        <v>11309</v>
      </c>
      <c r="D70036" s="46" t="s">
        <v>11170</v>
      </c>
    </row>
    <row r="70037" spans="1:4" x14ac:dyDescent="0.3">
      <c r="A70037" t="s">
        <v>11310</v>
      </c>
      <c r="B70037" t="s">
        <v>11310</v>
      </c>
      <c r="D70037" s="46" t="s">
        <v>11170</v>
      </c>
    </row>
    <row r="70038" spans="1:4" x14ac:dyDescent="0.3">
      <c r="A70038" t="s">
        <v>11311</v>
      </c>
      <c r="B70038" t="s">
        <v>11311</v>
      </c>
      <c r="D70038" s="46" t="s">
        <v>11170</v>
      </c>
    </row>
    <row r="70039" spans="1:4" x14ac:dyDescent="0.3">
      <c r="A70039" t="s">
        <v>11312</v>
      </c>
      <c r="B70039" t="s">
        <v>11312</v>
      </c>
      <c r="D70039" s="46" t="s">
        <v>11170</v>
      </c>
    </row>
    <row r="70040" spans="1:4" x14ac:dyDescent="0.3">
      <c r="A70040" t="s">
        <v>11313</v>
      </c>
      <c r="B70040" t="s">
        <v>11313</v>
      </c>
      <c r="D70040" s="46" t="s">
        <v>11170</v>
      </c>
    </row>
    <row r="70041" spans="1:4" x14ac:dyDescent="0.3">
      <c r="A70041" t="s">
        <v>11314</v>
      </c>
      <c r="B70041" t="s">
        <v>11314</v>
      </c>
      <c r="D70041" s="46" t="s">
        <v>11170</v>
      </c>
    </row>
    <row r="70042" spans="1:4" x14ac:dyDescent="0.3">
      <c r="A70042" t="s">
        <v>11315</v>
      </c>
      <c r="B70042" t="s">
        <v>11315</v>
      </c>
      <c r="D70042" s="46" t="s">
        <v>11170</v>
      </c>
    </row>
    <row r="70043" spans="1:4" x14ac:dyDescent="0.3">
      <c r="A70043" t="s">
        <v>11316</v>
      </c>
      <c r="B70043" t="s">
        <v>11316</v>
      </c>
      <c r="D70043" s="46" t="s">
        <v>11170</v>
      </c>
    </row>
    <row r="70044" spans="1:4" x14ac:dyDescent="0.3">
      <c r="A70044" t="s">
        <v>11317</v>
      </c>
      <c r="B70044" t="s">
        <v>11317</v>
      </c>
      <c r="D70044" s="46" t="s">
        <v>11170</v>
      </c>
    </row>
    <row r="70045" spans="1:4" x14ac:dyDescent="0.3">
      <c r="A70045" t="s">
        <v>11318</v>
      </c>
      <c r="B70045" t="s">
        <v>11318</v>
      </c>
      <c r="D70045" s="46" t="s">
        <v>11170</v>
      </c>
    </row>
    <row r="70046" spans="1:4" x14ac:dyDescent="0.3">
      <c r="A70046" t="s">
        <v>11319</v>
      </c>
      <c r="B70046" t="s">
        <v>11319</v>
      </c>
      <c r="D70046" s="46" t="s">
        <v>11170</v>
      </c>
    </row>
    <row r="70047" spans="1:4" x14ac:dyDescent="0.3">
      <c r="A70047" t="s">
        <v>11320</v>
      </c>
      <c r="B70047" t="s">
        <v>11320</v>
      </c>
      <c r="D70047" s="46" t="s">
        <v>11170</v>
      </c>
    </row>
    <row r="70048" spans="1:4" x14ac:dyDescent="0.3">
      <c r="A70048" t="s">
        <v>11321</v>
      </c>
      <c r="B70048" t="s">
        <v>11321</v>
      </c>
      <c r="D70048" s="46" t="s">
        <v>11170</v>
      </c>
    </row>
    <row r="70049" spans="1:4" x14ac:dyDescent="0.3">
      <c r="A70049" t="s">
        <v>11417</v>
      </c>
      <c r="B70049" t="s">
        <v>11417</v>
      </c>
      <c r="D70049" s="46" t="s">
        <v>11284</v>
      </c>
    </row>
    <row r="70050" spans="1:4" x14ac:dyDescent="0.3">
      <c r="A70050" t="s">
        <v>11418</v>
      </c>
      <c r="B70050" t="s">
        <v>11418</v>
      </c>
      <c r="D70050" s="46" t="s">
        <v>11284</v>
      </c>
    </row>
    <row r="70051" spans="1:4" x14ac:dyDescent="0.3">
      <c r="A70051" t="s">
        <v>11419</v>
      </c>
      <c r="B70051" t="s">
        <v>11419</v>
      </c>
      <c r="D70051" s="46" t="s">
        <v>11284</v>
      </c>
    </row>
    <row r="70052" spans="1:4" x14ac:dyDescent="0.3">
      <c r="A70052" t="s">
        <v>11420</v>
      </c>
      <c r="B70052" t="s">
        <v>11420</v>
      </c>
      <c r="D70052" s="46" t="s">
        <v>11284</v>
      </c>
    </row>
    <row r="70053" spans="1:4" x14ac:dyDescent="0.3">
      <c r="A70053" t="s">
        <v>11421</v>
      </c>
      <c r="B70053" t="s">
        <v>11421</v>
      </c>
      <c r="D70053" s="46" t="s">
        <v>11284</v>
      </c>
    </row>
    <row r="70054" spans="1:4" x14ac:dyDescent="0.3">
      <c r="A70054" t="s">
        <v>11422</v>
      </c>
      <c r="B70054" t="s">
        <v>11422</v>
      </c>
      <c r="D70054" s="46" t="s">
        <v>11284</v>
      </c>
    </row>
    <row r="70055" spans="1:4" x14ac:dyDescent="0.3">
      <c r="A70055" t="s">
        <v>11423</v>
      </c>
      <c r="B70055" t="s">
        <v>11423</v>
      </c>
      <c r="D70055" s="46" t="s">
        <v>11284</v>
      </c>
    </row>
    <row r="70056" spans="1:4" x14ac:dyDescent="0.3">
      <c r="A70056" t="s">
        <v>11424</v>
      </c>
      <c r="B70056" t="s">
        <v>11424</v>
      </c>
      <c r="D70056" s="46" t="s">
        <v>11284</v>
      </c>
    </row>
    <row r="70057" spans="1:4" x14ac:dyDescent="0.3">
      <c r="A70057" t="s">
        <v>11425</v>
      </c>
      <c r="B70057" t="s">
        <v>11425</v>
      </c>
      <c r="D70057" s="46" t="s">
        <v>11284</v>
      </c>
    </row>
    <row r="70058" spans="1:4" x14ac:dyDescent="0.3">
      <c r="A70058" t="s">
        <v>11426</v>
      </c>
      <c r="B70058" t="s">
        <v>11426</v>
      </c>
      <c r="D70058" s="46" t="s">
        <v>11284</v>
      </c>
    </row>
    <row r="70059" spans="1:4" x14ac:dyDescent="0.3">
      <c r="A70059" t="s">
        <v>11427</v>
      </c>
      <c r="B70059" t="s">
        <v>11427</v>
      </c>
      <c r="D70059" s="46" t="s">
        <v>11284</v>
      </c>
    </row>
    <row r="70060" spans="1:4" x14ac:dyDescent="0.3">
      <c r="A70060" t="s">
        <v>11428</v>
      </c>
      <c r="B70060" t="s">
        <v>11428</v>
      </c>
      <c r="D70060" s="46" t="s">
        <v>11284</v>
      </c>
    </row>
    <row r="70061" spans="1:4" x14ac:dyDescent="0.3">
      <c r="A70061" t="s">
        <v>11429</v>
      </c>
      <c r="B70061" t="s">
        <v>11429</v>
      </c>
      <c r="D70061" s="46" t="s">
        <v>11284</v>
      </c>
    </row>
    <row r="70062" spans="1:4" x14ac:dyDescent="0.3">
      <c r="A70062" t="s">
        <v>11430</v>
      </c>
      <c r="B70062" t="s">
        <v>11430</v>
      </c>
      <c r="D70062" s="46" t="s">
        <v>11284</v>
      </c>
    </row>
    <row r="70063" spans="1:4" x14ac:dyDescent="0.3">
      <c r="A70063" t="s">
        <v>11431</v>
      </c>
      <c r="B70063" t="s">
        <v>11431</v>
      </c>
      <c r="D70063" s="46" t="s">
        <v>11284</v>
      </c>
    </row>
    <row r="70064" spans="1:4" x14ac:dyDescent="0.3">
      <c r="A70064" t="s">
        <v>11432</v>
      </c>
      <c r="B70064" t="s">
        <v>11432</v>
      </c>
      <c r="D70064" s="46" t="s">
        <v>11284</v>
      </c>
    </row>
    <row r="70065" spans="1:4" x14ac:dyDescent="0.3">
      <c r="A70065" t="s">
        <v>11433</v>
      </c>
      <c r="B70065" t="s">
        <v>11433</v>
      </c>
      <c r="D70065" s="46" t="s">
        <v>11284</v>
      </c>
    </row>
    <row r="70066" spans="1:4" x14ac:dyDescent="0.3">
      <c r="A70066" t="s">
        <v>11434</v>
      </c>
      <c r="B70066" t="s">
        <v>11434</v>
      </c>
      <c r="D70066" s="46" t="s">
        <v>11284</v>
      </c>
    </row>
    <row r="70067" spans="1:4" x14ac:dyDescent="0.3">
      <c r="A70067" t="s">
        <v>11435</v>
      </c>
      <c r="B70067" t="s">
        <v>11435</v>
      </c>
      <c r="D70067" s="46" t="s">
        <v>11170</v>
      </c>
    </row>
    <row r="70068" spans="1:4" x14ac:dyDescent="0.3">
      <c r="A70068" t="s">
        <v>11297</v>
      </c>
      <c r="B70068" t="s">
        <v>11297</v>
      </c>
      <c r="D70068" s="46" t="s">
        <v>11170</v>
      </c>
    </row>
    <row r="70069" spans="1:4" x14ac:dyDescent="0.3">
      <c r="A70069" t="s">
        <v>11437</v>
      </c>
      <c r="B70069" t="s">
        <v>11437</v>
      </c>
      <c r="D70069" s="46" t="s">
        <v>11170</v>
      </c>
    </row>
    <row r="70070" spans="1:4" x14ac:dyDescent="0.3">
      <c r="A70070" t="s">
        <v>11322</v>
      </c>
      <c r="B70070" t="s">
        <v>11322</v>
      </c>
      <c r="D70070" s="46" t="s">
        <v>11244</v>
      </c>
    </row>
    <row r="70071" spans="1:4" x14ac:dyDescent="0.3">
      <c r="A70071" t="s">
        <v>11323</v>
      </c>
      <c r="B70071" t="s">
        <v>11323</v>
      </c>
      <c r="D70071" s="46" t="s">
        <v>11244</v>
      </c>
    </row>
    <row r="70072" spans="1:4" x14ac:dyDescent="0.3">
      <c r="A70072" t="s">
        <v>11324</v>
      </c>
      <c r="B70072" t="s">
        <v>11324</v>
      </c>
      <c r="D70072" s="46" t="s">
        <v>11244</v>
      </c>
    </row>
    <row r="70073" spans="1:4" x14ac:dyDescent="0.3">
      <c r="A70073" t="s">
        <v>11325</v>
      </c>
      <c r="B70073" t="s">
        <v>11325</v>
      </c>
      <c r="D70073" s="46" t="s">
        <v>11244</v>
      </c>
    </row>
    <row r="70074" spans="1:4" x14ac:dyDescent="0.3">
      <c r="A70074" t="s">
        <v>11326</v>
      </c>
      <c r="B70074" t="s">
        <v>11326</v>
      </c>
      <c r="D70074" s="46" t="s">
        <v>11244</v>
      </c>
    </row>
    <row r="70075" spans="1:4" x14ac:dyDescent="0.3">
      <c r="A70075" t="s">
        <v>11327</v>
      </c>
      <c r="B70075" t="s">
        <v>11327</v>
      </c>
      <c r="D70075" s="46" t="s">
        <v>11244</v>
      </c>
    </row>
    <row r="70076" spans="1:4" x14ac:dyDescent="0.3">
      <c r="A70076" t="s">
        <v>11328</v>
      </c>
      <c r="B70076" t="s">
        <v>11328</v>
      </c>
      <c r="D70076" s="46" t="s">
        <v>11244</v>
      </c>
    </row>
    <row r="70077" spans="1:4" x14ac:dyDescent="0.3">
      <c r="A70077" t="s">
        <v>11329</v>
      </c>
      <c r="B70077" t="s">
        <v>11329</v>
      </c>
      <c r="D70077" s="46" t="s">
        <v>11244</v>
      </c>
    </row>
    <row r="70078" spans="1:4" x14ac:dyDescent="0.3">
      <c r="A70078" t="s">
        <v>11330</v>
      </c>
      <c r="B70078" t="s">
        <v>11330</v>
      </c>
      <c r="D70078" s="46" t="s">
        <v>11244</v>
      </c>
    </row>
    <row r="70079" spans="1:4" x14ac:dyDescent="0.3">
      <c r="A70079" t="s">
        <v>11331</v>
      </c>
      <c r="B70079" t="s">
        <v>11331</v>
      </c>
      <c r="D70079" s="46" t="s">
        <v>11244</v>
      </c>
    </row>
    <row r="70080" spans="1:4" x14ac:dyDescent="0.3">
      <c r="A70080" t="s">
        <v>11332</v>
      </c>
      <c r="B70080" t="s">
        <v>11332</v>
      </c>
      <c r="D70080" s="46" t="s">
        <v>11244</v>
      </c>
    </row>
    <row r="70081" spans="1:4" x14ac:dyDescent="0.3">
      <c r="A70081" t="s">
        <v>11333</v>
      </c>
      <c r="B70081" t="s">
        <v>11333</v>
      </c>
      <c r="D70081" s="46" t="s">
        <v>11244</v>
      </c>
    </row>
    <row r="70082" spans="1:4" x14ac:dyDescent="0.3">
      <c r="A70082" t="s">
        <v>11334</v>
      </c>
      <c r="B70082" t="s">
        <v>11334</v>
      </c>
      <c r="D70082" s="46" t="s">
        <v>11244</v>
      </c>
    </row>
    <row r="70083" spans="1:4" x14ac:dyDescent="0.3">
      <c r="A70083" t="s">
        <v>11335</v>
      </c>
      <c r="B70083" t="s">
        <v>11335</v>
      </c>
      <c r="D70083" s="46" t="s">
        <v>11244</v>
      </c>
    </row>
    <row r="70084" spans="1:4" x14ac:dyDescent="0.3">
      <c r="A70084" t="s">
        <v>11336</v>
      </c>
      <c r="B70084" t="s">
        <v>11336</v>
      </c>
      <c r="D70084" s="46" t="s">
        <v>11244</v>
      </c>
    </row>
    <row r="70085" spans="1:4" x14ac:dyDescent="0.3">
      <c r="A70085" t="s">
        <v>11337</v>
      </c>
      <c r="B70085" t="s">
        <v>11337</v>
      </c>
      <c r="D70085" s="46" t="s">
        <v>11244</v>
      </c>
    </row>
    <row r="70086" spans="1:4" x14ac:dyDescent="0.3">
      <c r="A70086" t="s">
        <v>11338</v>
      </c>
      <c r="B70086" t="s">
        <v>11338</v>
      </c>
      <c r="D70086" s="46" t="s">
        <v>11244</v>
      </c>
    </row>
    <row r="70087" spans="1:4" x14ac:dyDescent="0.3">
      <c r="A70087" t="s">
        <v>11339</v>
      </c>
      <c r="B70087" t="s">
        <v>11339</v>
      </c>
      <c r="D70087" s="46" t="s">
        <v>11244</v>
      </c>
    </row>
    <row r="70088" spans="1:4" x14ac:dyDescent="0.3">
      <c r="A70088" t="s">
        <v>11340</v>
      </c>
      <c r="B70088" t="s">
        <v>11340</v>
      </c>
      <c r="D70088" s="46" t="s">
        <v>11244</v>
      </c>
    </row>
    <row r="70089" spans="1:4" x14ac:dyDescent="0.3">
      <c r="A70089" t="s">
        <v>11341</v>
      </c>
      <c r="B70089" t="s">
        <v>11341</v>
      </c>
      <c r="D70089" s="46" t="s">
        <v>11244</v>
      </c>
    </row>
    <row r="70090" spans="1:4" x14ac:dyDescent="0.3">
      <c r="A70090" t="s">
        <v>11342</v>
      </c>
      <c r="B70090" t="s">
        <v>11342</v>
      </c>
      <c r="D70090" s="46" t="s">
        <v>11244</v>
      </c>
    </row>
    <row r="70091" spans="1:4" x14ac:dyDescent="0.3">
      <c r="A70091" t="s">
        <v>11343</v>
      </c>
      <c r="B70091" t="s">
        <v>11343</v>
      </c>
      <c r="D70091" s="46" t="s">
        <v>11244</v>
      </c>
    </row>
    <row r="70092" spans="1:4" x14ac:dyDescent="0.3">
      <c r="A70092" t="s">
        <v>11344</v>
      </c>
      <c r="B70092" t="s">
        <v>11344</v>
      </c>
      <c r="D70092" s="46" t="s">
        <v>11544</v>
      </c>
    </row>
    <row r="70093" spans="1:4" x14ac:dyDescent="0.3">
      <c r="A70093" t="s">
        <v>11345</v>
      </c>
      <c r="B70093" t="s">
        <v>11345</v>
      </c>
      <c r="D70093" s="46" t="s">
        <v>11544</v>
      </c>
    </row>
    <row r="70094" spans="1:4" x14ac:dyDescent="0.3">
      <c r="A70094" t="s">
        <v>11346</v>
      </c>
      <c r="B70094" t="s">
        <v>11346</v>
      </c>
      <c r="D70094" s="46" t="s">
        <v>11544</v>
      </c>
    </row>
    <row r="70095" spans="1:4" x14ac:dyDescent="0.3">
      <c r="A70095" t="s">
        <v>11347</v>
      </c>
      <c r="B70095" t="s">
        <v>11347</v>
      </c>
      <c r="D70095" s="46" t="s">
        <v>11544</v>
      </c>
    </row>
    <row r="70096" spans="1:4" x14ac:dyDescent="0.3">
      <c r="A70096" t="s">
        <v>11348</v>
      </c>
      <c r="B70096" t="s">
        <v>11348</v>
      </c>
      <c r="D70096" s="46" t="s">
        <v>11244</v>
      </c>
    </row>
    <row r="70097" spans="1:4" x14ac:dyDescent="0.3">
      <c r="A70097" t="s">
        <v>11349</v>
      </c>
      <c r="B70097" t="s">
        <v>11349</v>
      </c>
      <c r="D70097" s="46" t="s">
        <v>11244</v>
      </c>
    </row>
    <row r="70098" spans="1:4" x14ac:dyDescent="0.3">
      <c r="A70098" t="s">
        <v>11350</v>
      </c>
      <c r="B70098" t="s">
        <v>11350</v>
      </c>
      <c r="D70098" s="46" t="s">
        <v>11244</v>
      </c>
    </row>
    <row r="70099" spans="1:4" x14ac:dyDescent="0.3">
      <c r="A70099" t="s">
        <v>11351</v>
      </c>
      <c r="B70099" t="s">
        <v>11351</v>
      </c>
      <c r="D70099" s="46" t="s">
        <v>11244</v>
      </c>
    </row>
    <row r="70100" spans="1:4" x14ac:dyDescent="0.3">
      <c r="A70100" t="s">
        <v>11352</v>
      </c>
      <c r="B70100" t="s">
        <v>11352</v>
      </c>
      <c r="D70100" s="46" t="s">
        <v>11244</v>
      </c>
    </row>
    <row r="70101" spans="1:4" x14ac:dyDescent="0.3">
      <c r="A70101" t="s">
        <v>11353</v>
      </c>
      <c r="B70101" t="s">
        <v>11353</v>
      </c>
      <c r="D70101" s="46" t="s">
        <v>11244</v>
      </c>
    </row>
    <row r="70102" spans="1:4" x14ac:dyDescent="0.3">
      <c r="A70102" t="s">
        <v>11354</v>
      </c>
      <c r="B70102" t="s">
        <v>11354</v>
      </c>
      <c r="D70102" s="46" t="s">
        <v>11244</v>
      </c>
    </row>
    <row r="70103" spans="1:4" x14ac:dyDescent="0.3">
      <c r="A70103" t="s">
        <v>11245</v>
      </c>
      <c r="B70103" t="s">
        <v>11245</v>
      </c>
      <c r="D70103" s="46" t="s">
        <v>11244</v>
      </c>
    </row>
    <row r="70104" spans="1:4" x14ac:dyDescent="0.3">
      <c r="A70104" t="s">
        <v>11246</v>
      </c>
      <c r="B70104" t="s">
        <v>11246</v>
      </c>
      <c r="D70104" s="46" t="s">
        <v>11244</v>
      </c>
    </row>
    <row r="70105" spans="1:4" x14ac:dyDescent="0.3">
      <c r="A70105" t="s">
        <v>11247</v>
      </c>
      <c r="B70105" t="s">
        <v>11247</v>
      </c>
      <c r="D70105" s="46" t="s">
        <v>11244</v>
      </c>
    </row>
    <row r="70106" spans="1:4" x14ac:dyDescent="0.3">
      <c r="A70106" t="s">
        <v>11355</v>
      </c>
      <c r="B70106" t="s">
        <v>11355</v>
      </c>
      <c r="D70106" s="46" t="s">
        <v>11244</v>
      </c>
    </row>
    <row r="70107" spans="1:4" x14ac:dyDescent="0.3">
      <c r="A70107" t="s">
        <v>11356</v>
      </c>
      <c r="B70107" t="s">
        <v>11356</v>
      </c>
      <c r="D70107" s="46" t="s">
        <v>11244</v>
      </c>
    </row>
    <row r="70108" spans="1:4" x14ac:dyDescent="0.3">
      <c r="A70108" t="s">
        <v>11357</v>
      </c>
      <c r="B70108" t="s">
        <v>11357</v>
      </c>
      <c r="D70108" s="46" t="s">
        <v>11544</v>
      </c>
    </row>
    <row r="70109" spans="1:4" x14ac:dyDescent="0.3">
      <c r="A70109" t="s">
        <v>11358</v>
      </c>
      <c r="B70109" t="s">
        <v>11358</v>
      </c>
      <c r="D70109" s="46" t="s">
        <v>11544</v>
      </c>
    </row>
    <row r="70110" spans="1:4" x14ac:dyDescent="0.3">
      <c r="A70110" t="s">
        <v>11359</v>
      </c>
      <c r="B70110" t="s">
        <v>11359</v>
      </c>
      <c r="D70110" s="46" t="s">
        <v>11544</v>
      </c>
    </row>
    <row r="70111" spans="1:4" x14ac:dyDescent="0.3">
      <c r="A70111" t="s">
        <v>11360</v>
      </c>
      <c r="B70111" t="s">
        <v>11360</v>
      </c>
      <c r="D70111" s="46" t="s">
        <v>11544</v>
      </c>
    </row>
    <row r="70112" spans="1:4" x14ac:dyDescent="0.3">
      <c r="A70112" t="s">
        <v>11361</v>
      </c>
      <c r="B70112" t="s">
        <v>11361</v>
      </c>
      <c r="D70112" s="46" t="s">
        <v>11544</v>
      </c>
    </row>
    <row r="70113" spans="1:4" x14ac:dyDescent="0.3">
      <c r="A70113" t="s">
        <v>11362</v>
      </c>
      <c r="B70113" t="s">
        <v>11362</v>
      </c>
      <c r="D70113" s="46" t="s">
        <v>11544</v>
      </c>
    </row>
    <row r="70114" spans="1:4" x14ac:dyDescent="0.3">
      <c r="A70114" t="s">
        <v>11248</v>
      </c>
      <c r="B70114" t="s">
        <v>11248</v>
      </c>
      <c r="D70114" s="46" t="s">
        <v>11244</v>
      </c>
    </row>
    <row r="70115" spans="1:4" x14ac:dyDescent="0.3">
      <c r="A70115" t="s">
        <v>11249</v>
      </c>
      <c r="B70115" t="s">
        <v>11249</v>
      </c>
      <c r="D70115" s="46" t="s">
        <v>11244</v>
      </c>
    </row>
    <row r="70116" spans="1:4" x14ac:dyDescent="0.3">
      <c r="A70116" t="s">
        <v>11250</v>
      </c>
      <c r="B70116" t="s">
        <v>11250</v>
      </c>
      <c r="D70116" s="46" t="s">
        <v>11244</v>
      </c>
    </row>
    <row r="70117" spans="1:4" x14ac:dyDescent="0.3">
      <c r="A70117" t="s">
        <v>11251</v>
      </c>
      <c r="B70117" t="s">
        <v>11251</v>
      </c>
      <c r="D70117" s="46" t="s">
        <v>11244</v>
      </c>
    </row>
    <row r="70118" spans="1:4" x14ac:dyDescent="0.3">
      <c r="A70118" t="s">
        <v>11253</v>
      </c>
      <c r="B70118" t="s">
        <v>11253</v>
      </c>
      <c r="D70118" s="46" t="s">
        <v>11244</v>
      </c>
    </row>
    <row r="70119" spans="1:4" x14ac:dyDescent="0.3">
      <c r="A70119" t="s">
        <v>11254</v>
      </c>
      <c r="B70119" t="s">
        <v>11254</v>
      </c>
      <c r="D70119" s="46" t="s">
        <v>11244</v>
      </c>
    </row>
    <row r="70120" spans="1:4" x14ac:dyDescent="0.3">
      <c r="A70120" t="s">
        <v>11255</v>
      </c>
      <c r="B70120" t="s">
        <v>11255</v>
      </c>
      <c r="D70120" s="46" t="s">
        <v>11244</v>
      </c>
    </row>
    <row r="70121" spans="1:4" x14ac:dyDescent="0.3">
      <c r="A70121" t="s">
        <v>11256</v>
      </c>
      <c r="B70121" t="s">
        <v>11256</v>
      </c>
      <c r="D70121" s="46" t="s">
        <v>11244</v>
      </c>
    </row>
    <row r="70122" spans="1:4" x14ac:dyDescent="0.3">
      <c r="A70122" t="s">
        <v>11257</v>
      </c>
      <c r="B70122" t="s">
        <v>11257</v>
      </c>
      <c r="D70122" s="46" t="s">
        <v>11244</v>
      </c>
    </row>
    <row r="70123" spans="1:4" x14ac:dyDescent="0.3">
      <c r="A70123" t="s">
        <v>11258</v>
      </c>
      <c r="B70123" t="s">
        <v>11258</v>
      </c>
      <c r="D70123" s="46" t="s">
        <v>11244</v>
      </c>
    </row>
    <row r="70124" spans="1:4" x14ac:dyDescent="0.3">
      <c r="A70124" t="s">
        <v>11259</v>
      </c>
      <c r="B70124" t="s">
        <v>11259</v>
      </c>
      <c r="D70124" s="46" t="s">
        <v>11244</v>
      </c>
    </row>
    <row r="70125" spans="1:4" x14ac:dyDescent="0.3">
      <c r="A70125" t="s">
        <v>11260</v>
      </c>
      <c r="B70125" t="s">
        <v>11260</v>
      </c>
      <c r="D70125" s="46" t="s">
        <v>11244</v>
      </c>
    </row>
    <row r="70126" spans="1:4" x14ac:dyDescent="0.3">
      <c r="A70126" t="s">
        <v>11261</v>
      </c>
      <c r="B70126" t="s">
        <v>11261</v>
      </c>
      <c r="D70126" s="46" t="s">
        <v>11244</v>
      </c>
    </row>
    <row r="70127" spans="1:4" x14ac:dyDescent="0.3">
      <c r="A70127" t="s">
        <v>11262</v>
      </c>
      <c r="B70127" t="s">
        <v>11262</v>
      </c>
      <c r="D70127" s="46" t="s">
        <v>11244</v>
      </c>
    </row>
    <row r="70128" spans="1:4" x14ac:dyDescent="0.3">
      <c r="A70128" t="s">
        <v>11263</v>
      </c>
      <c r="B70128" t="s">
        <v>11263</v>
      </c>
      <c r="D70128" s="46" t="s">
        <v>11244</v>
      </c>
    </row>
    <row r="70129" spans="1:4" x14ac:dyDescent="0.3">
      <c r="A70129" t="s">
        <v>11264</v>
      </c>
      <c r="B70129" t="s">
        <v>11264</v>
      </c>
      <c r="D70129" s="46" t="s">
        <v>11244</v>
      </c>
    </row>
    <row r="70130" spans="1:4" x14ac:dyDescent="0.3">
      <c r="A70130" t="s">
        <v>11265</v>
      </c>
      <c r="B70130" t="s">
        <v>11265</v>
      </c>
      <c r="D70130" s="46" t="s">
        <v>11244</v>
      </c>
    </row>
    <row r="70131" spans="1:4" x14ac:dyDescent="0.3">
      <c r="A70131" t="s">
        <v>11266</v>
      </c>
      <c r="B70131" t="s">
        <v>11266</v>
      </c>
      <c r="D70131" s="46" t="s">
        <v>11244</v>
      </c>
    </row>
    <row r="70132" spans="1:4" x14ac:dyDescent="0.3">
      <c r="A70132" t="s">
        <v>11267</v>
      </c>
      <c r="B70132" t="s">
        <v>11267</v>
      </c>
      <c r="D70132" s="46" t="s">
        <v>11244</v>
      </c>
    </row>
    <row r="70133" spans="1:4" x14ac:dyDescent="0.3">
      <c r="A70133" t="s">
        <v>11268</v>
      </c>
      <c r="B70133" t="s">
        <v>11268</v>
      </c>
      <c r="D70133" s="46" t="s">
        <v>11244</v>
      </c>
    </row>
    <row r="70134" spans="1:4" x14ac:dyDescent="0.3">
      <c r="A70134" t="s">
        <v>11269</v>
      </c>
      <c r="B70134" t="s">
        <v>11269</v>
      </c>
      <c r="D70134" s="46" t="s">
        <v>11244</v>
      </c>
    </row>
    <row r="70135" spans="1:4" x14ac:dyDescent="0.3">
      <c r="A70135" t="s">
        <v>11270</v>
      </c>
      <c r="B70135" t="s">
        <v>11270</v>
      </c>
      <c r="D70135" s="46" t="s">
        <v>11244</v>
      </c>
    </row>
    <row r="70136" spans="1:4" x14ac:dyDescent="0.3">
      <c r="A70136" t="s">
        <v>11271</v>
      </c>
      <c r="B70136" t="s">
        <v>11271</v>
      </c>
      <c r="D70136" s="46" t="s">
        <v>11244</v>
      </c>
    </row>
    <row r="70137" spans="1:4" x14ac:dyDescent="0.3">
      <c r="A70137" t="s">
        <v>11272</v>
      </c>
      <c r="B70137" t="s">
        <v>11272</v>
      </c>
      <c r="D70137" s="46" t="s">
        <v>11244</v>
      </c>
    </row>
    <row r="70138" spans="1:4" x14ac:dyDescent="0.3">
      <c r="A70138" t="s">
        <v>11273</v>
      </c>
      <c r="B70138" t="s">
        <v>11273</v>
      </c>
      <c r="D70138" s="46" t="s">
        <v>11244</v>
      </c>
    </row>
    <row r="70139" spans="1:4" x14ac:dyDescent="0.3">
      <c r="A70139" t="s">
        <v>11274</v>
      </c>
      <c r="B70139" t="s">
        <v>11274</v>
      </c>
      <c r="D70139" s="46" t="s">
        <v>11244</v>
      </c>
    </row>
    <row r="70140" spans="1:4" x14ac:dyDescent="0.3">
      <c r="A70140" t="s">
        <v>11275</v>
      </c>
      <c r="B70140" t="s">
        <v>11275</v>
      </c>
      <c r="D70140" s="46" t="s">
        <v>11244</v>
      </c>
    </row>
    <row r="70141" spans="1:4" x14ac:dyDescent="0.3">
      <c r="A70141" t="s">
        <v>11276</v>
      </c>
      <c r="B70141" t="s">
        <v>11276</v>
      </c>
      <c r="D70141" s="46" t="s">
        <v>11244</v>
      </c>
    </row>
    <row r="70142" spans="1:4" x14ac:dyDescent="0.3">
      <c r="A70142" t="s">
        <v>11439</v>
      </c>
      <c r="B70142" t="s">
        <v>11439</v>
      </c>
      <c r="D70142" s="46" t="s">
        <v>11244</v>
      </c>
    </row>
    <row r="70143" spans="1:4" x14ac:dyDescent="0.3">
      <c r="A70143" t="s">
        <v>11440</v>
      </c>
      <c r="B70143" t="s">
        <v>11440</v>
      </c>
      <c r="D70143" s="46" t="s">
        <v>11244</v>
      </c>
    </row>
    <row r="70144" spans="1:4" x14ac:dyDescent="0.3">
      <c r="A70144" t="s">
        <v>11277</v>
      </c>
      <c r="B70144" t="s">
        <v>11277</v>
      </c>
      <c r="D70144" s="46" t="s">
        <v>11244</v>
      </c>
    </row>
    <row r="70145" spans="1:4" x14ac:dyDescent="0.3">
      <c r="A70145" t="s">
        <v>11278</v>
      </c>
      <c r="B70145" t="s">
        <v>11278</v>
      </c>
      <c r="D70145" s="46" t="s">
        <v>11244</v>
      </c>
    </row>
    <row r="70146" spans="1:4" x14ac:dyDescent="0.3">
      <c r="A70146" t="s">
        <v>11279</v>
      </c>
      <c r="B70146" t="s">
        <v>11279</v>
      </c>
      <c r="D70146" s="46" t="s">
        <v>11244</v>
      </c>
    </row>
    <row r="70147" spans="1:4" x14ac:dyDescent="0.3">
      <c r="A70147" t="s">
        <v>11280</v>
      </c>
      <c r="B70147" t="s">
        <v>11280</v>
      </c>
      <c r="D70147" s="46" t="s">
        <v>11244</v>
      </c>
    </row>
    <row r="70148" spans="1:4" x14ac:dyDescent="0.3">
      <c r="A70148" t="s">
        <v>11281</v>
      </c>
      <c r="B70148" t="s">
        <v>11281</v>
      </c>
      <c r="D70148" s="46" t="s">
        <v>11244</v>
      </c>
    </row>
    <row r="70149" spans="1:4" x14ac:dyDescent="0.3">
      <c r="A70149" t="s">
        <v>11282</v>
      </c>
      <c r="B70149" t="s">
        <v>11282</v>
      </c>
      <c r="D70149" s="46" t="s">
        <v>11244</v>
      </c>
    </row>
    <row r="70150" spans="1:4" x14ac:dyDescent="0.3">
      <c r="A70150" t="s">
        <v>11283</v>
      </c>
      <c r="B70150" t="s">
        <v>11283</v>
      </c>
      <c r="D70150" s="46" t="s">
        <v>11244</v>
      </c>
    </row>
    <row r="70151" spans="1:4" x14ac:dyDescent="0.3">
      <c r="A70151" t="s">
        <v>11213</v>
      </c>
      <c r="B70151" t="s">
        <v>11213</v>
      </c>
      <c r="D70151" s="46" t="s">
        <v>11212</v>
      </c>
    </row>
    <row r="70152" spans="1:4" x14ac:dyDescent="0.3">
      <c r="A70152" t="s">
        <v>11215</v>
      </c>
      <c r="B70152" t="s">
        <v>11215</v>
      </c>
      <c r="D70152" s="46" t="s">
        <v>11212</v>
      </c>
    </row>
    <row r="70153" spans="1:4" x14ac:dyDescent="0.3">
      <c r="A70153" t="s">
        <v>11216</v>
      </c>
      <c r="B70153" t="s">
        <v>11216</v>
      </c>
      <c r="D70153" s="46" t="s">
        <v>11212</v>
      </c>
    </row>
    <row r="70154" spans="1:4" x14ac:dyDescent="0.3">
      <c r="A70154" t="s">
        <v>11214</v>
      </c>
      <c r="B70154" t="s">
        <v>11214</v>
      </c>
      <c r="D70154" s="46" t="s">
        <v>11212</v>
      </c>
    </row>
    <row r="70155" spans="1:4" x14ac:dyDescent="0.3">
      <c r="A70155" t="s">
        <v>11217</v>
      </c>
      <c r="B70155" t="s">
        <v>11217</v>
      </c>
      <c r="D70155" s="46" t="s">
        <v>11212</v>
      </c>
    </row>
    <row r="70156" spans="1:4" x14ac:dyDescent="0.3">
      <c r="A70156" t="s">
        <v>11218</v>
      </c>
      <c r="B70156" t="s">
        <v>11218</v>
      </c>
      <c r="D70156" s="46" t="s">
        <v>11212</v>
      </c>
    </row>
    <row r="70157" spans="1:4" x14ac:dyDescent="0.3">
      <c r="A70157" t="s">
        <v>11219</v>
      </c>
      <c r="B70157" t="s">
        <v>11219</v>
      </c>
      <c r="D70157" s="46" t="s">
        <v>11212</v>
      </c>
    </row>
    <row r="70158" spans="1:4" x14ac:dyDescent="0.3">
      <c r="A70158" t="s">
        <v>11220</v>
      </c>
      <c r="B70158" t="s">
        <v>11220</v>
      </c>
      <c r="D70158" s="46" t="s">
        <v>11212</v>
      </c>
    </row>
    <row r="70159" spans="1:4" x14ac:dyDescent="0.3">
      <c r="A70159" t="s">
        <v>11221</v>
      </c>
      <c r="B70159" t="s">
        <v>11221</v>
      </c>
      <c r="D70159" s="46" t="s">
        <v>11212</v>
      </c>
    </row>
    <row r="70160" spans="1:4" x14ac:dyDescent="0.3">
      <c r="A70160" t="s">
        <v>11222</v>
      </c>
      <c r="B70160" t="s">
        <v>11222</v>
      </c>
      <c r="D70160" s="46" t="s">
        <v>11212</v>
      </c>
    </row>
    <row r="70161" spans="1:4" x14ac:dyDescent="0.3">
      <c r="A70161" t="s">
        <v>11223</v>
      </c>
      <c r="B70161" t="s">
        <v>11223</v>
      </c>
      <c r="D70161" s="46" t="s">
        <v>11212</v>
      </c>
    </row>
    <row r="70162" spans="1:4" x14ac:dyDescent="0.3">
      <c r="A70162" t="s">
        <v>11224</v>
      </c>
      <c r="B70162" t="s">
        <v>11224</v>
      </c>
      <c r="D70162" s="46" t="s">
        <v>11212</v>
      </c>
    </row>
    <row r="70163" spans="1:4" x14ac:dyDescent="0.3">
      <c r="A70163" t="s">
        <v>11225</v>
      </c>
      <c r="B70163" t="s">
        <v>11225</v>
      </c>
      <c r="D70163" s="46" t="s">
        <v>11212</v>
      </c>
    </row>
    <row r="70164" spans="1:4" x14ac:dyDescent="0.3">
      <c r="A70164" t="s">
        <v>11226</v>
      </c>
      <c r="B70164" t="s">
        <v>11226</v>
      </c>
      <c r="D70164" s="46" t="s">
        <v>11212</v>
      </c>
    </row>
    <row r="70165" spans="1:4" x14ac:dyDescent="0.3">
      <c r="A70165" t="s">
        <v>11227</v>
      </c>
      <c r="B70165" t="s">
        <v>11227</v>
      </c>
      <c r="D70165" s="46" t="s">
        <v>11212</v>
      </c>
    </row>
    <row r="70166" spans="1:4" x14ac:dyDescent="0.3">
      <c r="A70166" t="s">
        <v>11228</v>
      </c>
      <c r="B70166" t="s">
        <v>11228</v>
      </c>
      <c r="D70166" s="46" t="s">
        <v>11212</v>
      </c>
    </row>
    <row r="70167" spans="1:4" x14ac:dyDescent="0.3">
      <c r="A70167" t="s">
        <v>11229</v>
      </c>
      <c r="B70167" t="s">
        <v>11229</v>
      </c>
      <c r="D70167" s="46" t="s">
        <v>11212</v>
      </c>
    </row>
    <row r="70168" spans="1:4" x14ac:dyDescent="0.3">
      <c r="A70168" t="s">
        <v>11230</v>
      </c>
      <c r="B70168" t="s">
        <v>11230</v>
      </c>
      <c r="D70168" s="46" t="s">
        <v>11212</v>
      </c>
    </row>
    <row r="70169" spans="1:4" x14ac:dyDescent="0.3">
      <c r="A70169" t="s">
        <v>11231</v>
      </c>
      <c r="B70169" t="s">
        <v>11231</v>
      </c>
      <c r="D70169" s="46" t="s">
        <v>11212</v>
      </c>
    </row>
    <row r="70170" spans="1:4" x14ac:dyDescent="0.3">
      <c r="A70170" t="s">
        <v>11232</v>
      </c>
      <c r="B70170" t="s">
        <v>11232</v>
      </c>
      <c r="D70170" s="46" t="s">
        <v>11212</v>
      </c>
    </row>
    <row r="70171" spans="1:4" x14ac:dyDescent="0.3">
      <c r="A70171" t="s">
        <v>11233</v>
      </c>
      <c r="B70171" t="s">
        <v>11233</v>
      </c>
      <c r="D70171" s="46" t="s">
        <v>11212</v>
      </c>
    </row>
    <row r="70172" spans="1:4" x14ac:dyDescent="0.3">
      <c r="A70172" t="s">
        <v>11234</v>
      </c>
      <c r="B70172" t="s">
        <v>11234</v>
      </c>
      <c r="D70172" s="46" t="s">
        <v>11212</v>
      </c>
    </row>
    <row r="70173" spans="1:4" x14ac:dyDescent="0.3">
      <c r="A70173" t="s">
        <v>11235</v>
      </c>
      <c r="B70173" t="s">
        <v>11235</v>
      </c>
      <c r="D70173" s="46" t="s">
        <v>11212</v>
      </c>
    </row>
    <row r="70174" spans="1:4" x14ac:dyDescent="0.3">
      <c r="A70174" t="s">
        <v>11236</v>
      </c>
      <c r="B70174" t="s">
        <v>11236</v>
      </c>
      <c r="D70174" s="46" t="s">
        <v>11212</v>
      </c>
    </row>
    <row r="70175" spans="1:4" x14ac:dyDescent="0.3">
      <c r="A70175" t="s">
        <v>11237</v>
      </c>
      <c r="B70175" t="s">
        <v>11237</v>
      </c>
      <c r="D70175" s="46" t="s">
        <v>11212</v>
      </c>
    </row>
    <row r="70176" spans="1:4" x14ac:dyDescent="0.3">
      <c r="A70176" t="s">
        <v>11238</v>
      </c>
      <c r="B70176" t="s">
        <v>11238</v>
      </c>
      <c r="D70176" s="46" t="s">
        <v>11212</v>
      </c>
    </row>
    <row r="70177" spans="1:4" x14ac:dyDescent="0.3">
      <c r="A70177" t="s">
        <v>11239</v>
      </c>
      <c r="B70177" t="s">
        <v>11239</v>
      </c>
      <c r="D70177" s="46" t="s">
        <v>11212</v>
      </c>
    </row>
    <row r="70178" spans="1:4" x14ac:dyDescent="0.3">
      <c r="A70178" t="s">
        <v>11240</v>
      </c>
      <c r="B70178" t="s">
        <v>11240</v>
      </c>
      <c r="D70178" s="46" t="s">
        <v>11170</v>
      </c>
    </row>
    <row r="70179" spans="1:4" x14ac:dyDescent="0.3">
      <c r="A70179" t="s">
        <v>11241</v>
      </c>
      <c r="B70179" t="s">
        <v>11241</v>
      </c>
      <c r="D70179" s="46" t="s">
        <v>11170</v>
      </c>
    </row>
    <row r="70180" spans="1:4" x14ac:dyDescent="0.3">
      <c r="A70180" t="s">
        <v>11363</v>
      </c>
      <c r="B70180" t="s">
        <v>11363</v>
      </c>
      <c r="D70180" s="46" t="s">
        <v>11170</v>
      </c>
    </row>
    <row r="70181" spans="1:4" x14ac:dyDescent="0.3">
      <c r="A70181" t="s">
        <v>11202</v>
      </c>
      <c r="B70181" t="s">
        <v>11202</v>
      </c>
      <c r="D70181" s="46" t="s">
        <v>11170</v>
      </c>
    </row>
    <row r="70182" spans="1:4" x14ac:dyDescent="0.3">
      <c r="A70182" t="s">
        <v>11201</v>
      </c>
      <c r="B70182" t="s">
        <v>11201</v>
      </c>
      <c r="D70182" s="46" t="s">
        <v>11170</v>
      </c>
    </row>
    <row r="70183" spans="1:4" x14ac:dyDescent="0.3">
      <c r="A70183" t="s">
        <v>11198</v>
      </c>
      <c r="B70183" t="s">
        <v>11198</v>
      </c>
      <c r="D70183" s="46" t="s">
        <v>11170</v>
      </c>
    </row>
    <row r="70184" spans="1:4" x14ac:dyDescent="0.3">
      <c r="A70184" t="s">
        <v>11197</v>
      </c>
      <c r="B70184" t="s">
        <v>11197</v>
      </c>
      <c r="D70184" s="46" t="s">
        <v>11170</v>
      </c>
    </row>
    <row r="70185" spans="1:4" x14ac:dyDescent="0.3">
      <c r="A70185" t="s">
        <v>11200</v>
      </c>
      <c r="B70185" t="s">
        <v>11200</v>
      </c>
      <c r="D70185" s="46" t="s">
        <v>11170</v>
      </c>
    </row>
    <row r="70186" spans="1:4" x14ac:dyDescent="0.3">
      <c r="A70186" t="s">
        <v>11199</v>
      </c>
      <c r="B70186" t="s">
        <v>11199</v>
      </c>
      <c r="D70186" s="46" t="s">
        <v>11170</v>
      </c>
    </row>
    <row r="70187" spans="1:4" x14ac:dyDescent="0.3">
      <c r="A70187" t="s">
        <v>11204</v>
      </c>
      <c r="B70187" t="s">
        <v>11204</v>
      </c>
      <c r="D70187" s="46" t="s">
        <v>11170</v>
      </c>
    </row>
    <row r="70188" spans="1:4" x14ac:dyDescent="0.3">
      <c r="A70188" t="s">
        <v>11203</v>
      </c>
      <c r="B70188" t="s">
        <v>11203</v>
      </c>
      <c r="D70188" s="46" t="s">
        <v>11170</v>
      </c>
    </row>
    <row r="70189" spans="1:4" x14ac:dyDescent="0.3">
      <c r="A70189" t="s">
        <v>11196</v>
      </c>
      <c r="B70189" t="s">
        <v>11196</v>
      </c>
      <c r="D70189" s="46" t="s">
        <v>11170</v>
      </c>
    </row>
    <row r="70190" spans="1:4" x14ac:dyDescent="0.3">
      <c r="A70190" t="s">
        <v>11195</v>
      </c>
      <c r="B70190" t="s">
        <v>11195</v>
      </c>
      <c r="D70190" s="46" t="s">
        <v>11170</v>
      </c>
    </row>
    <row r="70191" spans="1:4" x14ac:dyDescent="0.3">
      <c r="A70191" t="s">
        <v>11194</v>
      </c>
      <c r="B70191" t="s">
        <v>11194</v>
      </c>
      <c r="D70191" s="46" t="s">
        <v>11170</v>
      </c>
    </row>
    <row r="70192" spans="1:4" x14ac:dyDescent="0.3">
      <c r="A70192" t="s">
        <v>11193</v>
      </c>
      <c r="B70192" t="s">
        <v>11193</v>
      </c>
      <c r="D70192" s="46" t="s">
        <v>11170</v>
      </c>
    </row>
    <row r="70193" spans="1:4" x14ac:dyDescent="0.3">
      <c r="A70193" t="s">
        <v>11192</v>
      </c>
      <c r="B70193" t="s">
        <v>11192</v>
      </c>
      <c r="D70193" s="46" t="s">
        <v>11170</v>
      </c>
    </row>
    <row r="70194" spans="1:4" x14ac:dyDescent="0.3">
      <c r="A70194" t="s">
        <v>11191</v>
      </c>
      <c r="B70194" t="s">
        <v>11191</v>
      </c>
      <c r="D70194" s="46" t="s">
        <v>11170</v>
      </c>
    </row>
    <row r="70195" spans="1:4" x14ac:dyDescent="0.3">
      <c r="A70195" t="s">
        <v>11190</v>
      </c>
      <c r="B70195" t="s">
        <v>11190</v>
      </c>
      <c r="D70195" s="46" t="s">
        <v>11170</v>
      </c>
    </row>
    <row r="70196" spans="1:4" x14ac:dyDescent="0.3">
      <c r="A70196" t="s">
        <v>11189</v>
      </c>
      <c r="B70196" t="s">
        <v>11189</v>
      </c>
      <c r="D70196" s="46" t="s">
        <v>11170</v>
      </c>
    </row>
    <row r="70197" spans="1:4" x14ac:dyDescent="0.3">
      <c r="A70197" t="s">
        <v>11188</v>
      </c>
      <c r="B70197" t="s">
        <v>11188</v>
      </c>
      <c r="D70197" s="46" t="s">
        <v>11170</v>
      </c>
    </row>
    <row r="70198" spans="1:4" x14ac:dyDescent="0.3">
      <c r="A70198" t="s">
        <v>11187</v>
      </c>
      <c r="B70198" t="s">
        <v>11187</v>
      </c>
      <c r="D70198" s="46" t="s">
        <v>11170</v>
      </c>
    </row>
    <row r="70199" spans="1:4" x14ac:dyDescent="0.3">
      <c r="A70199" t="s">
        <v>11186</v>
      </c>
      <c r="B70199" t="s">
        <v>11186</v>
      </c>
      <c r="D70199" s="46" t="s">
        <v>11170</v>
      </c>
    </row>
    <row r="70200" spans="1:4" x14ac:dyDescent="0.3">
      <c r="A70200" t="s">
        <v>11185</v>
      </c>
      <c r="B70200" t="s">
        <v>11185</v>
      </c>
      <c r="D70200" s="46" t="s">
        <v>11170</v>
      </c>
    </row>
    <row r="70201" spans="1:4" x14ac:dyDescent="0.3">
      <c r="A70201" t="s">
        <v>11184</v>
      </c>
      <c r="B70201" t="s">
        <v>11184</v>
      </c>
      <c r="D70201" s="46" t="s">
        <v>11170</v>
      </c>
    </row>
    <row r="70202" spans="1:4" x14ac:dyDescent="0.3">
      <c r="A70202" t="s">
        <v>11183</v>
      </c>
      <c r="B70202" t="s">
        <v>11183</v>
      </c>
      <c r="D70202" s="46" t="s">
        <v>11170</v>
      </c>
    </row>
    <row r="70203" spans="1:4" x14ac:dyDescent="0.3">
      <c r="A70203" t="s">
        <v>11182</v>
      </c>
      <c r="B70203" t="s">
        <v>11182</v>
      </c>
      <c r="D70203" s="46" t="s">
        <v>11170</v>
      </c>
    </row>
    <row r="70204" spans="1:4" x14ac:dyDescent="0.3">
      <c r="A70204" t="s">
        <v>11181</v>
      </c>
      <c r="B70204" t="s">
        <v>11181</v>
      </c>
      <c r="D70204" s="46" t="s">
        <v>11170</v>
      </c>
    </row>
    <row r="70205" spans="1:4" x14ac:dyDescent="0.3">
      <c r="A70205" t="s">
        <v>11180</v>
      </c>
      <c r="B70205" t="s">
        <v>11180</v>
      </c>
      <c r="D70205" s="46" t="s">
        <v>11170</v>
      </c>
    </row>
    <row r="70206" spans="1:4" x14ac:dyDescent="0.3">
      <c r="A70206" t="s">
        <v>11179</v>
      </c>
      <c r="B70206" t="s">
        <v>11179</v>
      </c>
      <c r="D70206" s="46" t="s">
        <v>11170</v>
      </c>
    </row>
    <row r="70207" spans="1:4" x14ac:dyDescent="0.3">
      <c r="A70207" t="s">
        <v>11178</v>
      </c>
      <c r="B70207" t="s">
        <v>11178</v>
      </c>
      <c r="D70207" s="46" t="s">
        <v>11170</v>
      </c>
    </row>
    <row r="70208" spans="1:4" x14ac:dyDescent="0.3">
      <c r="A70208" t="s">
        <v>11177</v>
      </c>
      <c r="B70208" t="s">
        <v>11177</v>
      </c>
      <c r="D70208" s="46" t="s">
        <v>11170</v>
      </c>
    </row>
    <row r="70209" spans="1:4" x14ac:dyDescent="0.3">
      <c r="A70209" t="s">
        <v>11176</v>
      </c>
      <c r="B70209" t="s">
        <v>11176</v>
      </c>
      <c r="D70209" s="46" t="s">
        <v>11170</v>
      </c>
    </row>
    <row r="70210" spans="1:4" x14ac:dyDescent="0.3">
      <c r="A70210" t="s">
        <v>11175</v>
      </c>
      <c r="B70210" t="s">
        <v>11175</v>
      </c>
      <c r="D70210" s="46" t="s">
        <v>11170</v>
      </c>
    </row>
    <row r="70211" spans="1:4" x14ac:dyDescent="0.3">
      <c r="A70211" t="s">
        <v>11442</v>
      </c>
      <c r="B70211" t="s">
        <v>11442</v>
      </c>
      <c r="D70211" s="46" t="s">
        <v>11170</v>
      </c>
    </row>
    <row r="70212" spans="1:4" x14ac:dyDescent="0.3">
      <c r="A70212" t="s">
        <v>11443</v>
      </c>
      <c r="B70212" t="s">
        <v>11443</v>
      </c>
      <c r="D70212" s="46" t="s">
        <v>11170</v>
      </c>
    </row>
    <row r="70213" spans="1:4" x14ac:dyDescent="0.3">
      <c r="A70213" t="s">
        <v>11444</v>
      </c>
      <c r="B70213" t="s">
        <v>11444</v>
      </c>
      <c r="D70213" s="46" t="s">
        <v>11170</v>
      </c>
    </row>
    <row r="70214" spans="1:4" x14ac:dyDescent="0.3">
      <c r="A70214" t="s">
        <v>11364</v>
      </c>
      <c r="B70214" t="s">
        <v>11364</v>
      </c>
      <c r="D70214" s="46" t="s">
        <v>11170</v>
      </c>
    </row>
    <row r="70215" spans="1:4" x14ac:dyDescent="0.3">
      <c r="A70215" t="s">
        <v>11365</v>
      </c>
      <c r="B70215" t="s">
        <v>11365</v>
      </c>
      <c r="D70215" s="46" t="s">
        <v>11170</v>
      </c>
    </row>
    <row r="70216" spans="1:4" x14ac:dyDescent="0.3">
      <c r="A70216" t="s">
        <v>11366</v>
      </c>
      <c r="B70216" t="s">
        <v>11366</v>
      </c>
      <c r="D70216" s="46" t="s">
        <v>11170</v>
      </c>
    </row>
    <row r="70217" spans="1:4" x14ac:dyDescent="0.3">
      <c r="A70217" t="s">
        <v>11367</v>
      </c>
      <c r="B70217" t="s">
        <v>11367</v>
      </c>
      <c r="D70217" s="46" t="s">
        <v>11170</v>
      </c>
    </row>
    <row r="70218" spans="1:4" x14ac:dyDescent="0.3">
      <c r="A70218" t="s">
        <v>11368</v>
      </c>
      <c r="B70218" t="s">
        <v>11368</v>
      </c>
      <c r="D70218" s="46" t="s">
        <v>11170</v>
      </c>
    </row>
    <row r="70219" spans="1:4" x14ac:dyDescent="0.3">
      <c r="A70219" t="s">
        <v>11369</v>
      </c>
      <c r="B70219" t="s">
        <v>11369</v>
      </c>
      <c r="D70219" s="46" t="s">
        <v>11170</v>
      </c>
    </row>
    <row r="70220" spans="1:4" x14ac:dyDescent="0.3">
      <c r="A70220" t="s">
        <v>11174</v>
      </c>
      <c r="B70220" t="s">
        <v>11174</v>
      </c>
      <c r="D70220" s="46" t="s">
        <v>11170</v>
      </c>
    </row>
    <row r="70221" spans="1:4" x14ac:dyDescent="0.3">
      <c r="A70221" t="s">
        <v>11370</v>
      </c>
      <c r="B70221" t="s">
        <v>11370</v>
      </c>
      <c r="D70221" s="46" t="s">
        <v>11170</v>
      </c>
    </row>
    <row r="70222" spans="1:4" x14ac:dyDescent="0.3">
      <c r="A70222" t="s">
        <v>11371</v>
      </c>
      <c r="B70222" t="s">
        <v>11371</v>
      </c>
      <c r="D70222" s="46" t="s">
        <v>11170</v>
      </c>
    </row>
    <row r="70223" spans="1:4" x14ac:dyDescent="0.3">
      <c r="A70223" t="s">
        <v>11372</v>
      </c>
      <c r="B70223" t="s">
        <v>11372</v>
      </c>
      <c r="D70223" s="46" t="s">
        <v>11170</v>
      </c>
    </row>
    <row r="70224" spans="1:4" x14ac:dyDescent="0.3">
      <c r="A70224" t="s">
        <v>11373</v>
      </c>
      <c r="B70224" t="s">
        <v>11373</v>
      </c>
      <c r="D70224" s="46" t="s">
        <v>11170</v>
      </c>
    </row>
    <row r="70225" spans="1:4" x14ac:dyDescent="0.3">
      <c r="A70225" t="s">
        <v>11374</v>
      </c>
      <c r="B70225" t="s">
        <v>11374</v>
      </c>
      <c r="D70225" s="46" t="s">
        <v>11170</v>
      </c>
    </row>
    <row r="70226" spans="1:4" x14ac:dyDescent="0.3">
      <c r="A70226" t="s">
        <v>11375</v>
      </c>
      <c r="B70226" t="s">
        <v>11375</v>
      </c>
      <c r="D70226" s="46" t="s">
        <v>11170</v>
      </c>
    </row>
    <row r="70227" spans="1:4" x14ac:dyDescent="0.3">
      <c r="A70227" t="s">
        <v>11173</v>
      </c>
      <c r="B70227" t="s">
        <v>11173</v>
      </c>
      <c r="D70227" s="46" t="s">
        <v>11170</v>
      </c>
    </row>
    <row r="70228" spans="1:4" x14ac:dyDescent="0.3">
      <c r="A70228" t="s">
        <v>11172</v>
      </c>
      <c r="B70228" t="s">
        <v>11172</v>
      </c>
      <c r="D70228" s="46" t="s">
        <v>11170</v>
      </c>
    </row>
    <row r="70229" spans="1:4" x14ac:dyDescent="0.3">
      <c r="A70229" t="s">
        <v>11376</v>
      </c>
      <c r="B70229" t="s">
        <v>11376</v>
      </c>
      <c r="D70229" s="46" t="s">
        <v>11170</v>
      </c>
    </row>
    <row r="70230" spans="1:4" x14ac:dyDescent="0.3">
      <c r="A70230" t="s">
        <v>11171</v>
      </c>
      <c r="B70230" t="s">
        <v>11171</v>
      </c>
      <c r="D70230" s="46" t="s">
        <v>11170</v>
      </c>
    </row>
    <row r="70231" spans="1:4" x14ac:dyDescent="0.3">
      <c r="A70231" t="s">
        <v>11169</v>
      </c>
      <c r="B70231" t="s">
        <v>11169</v>
      </c>
      <c r="D70231" s="46" t="s">
        <v>11170</v>
      </c>
    </row>
    <row r="70232" spans="1:4" x14ac:dyDescent="0.3">
      <c r="A70232" t="s">
        <v>11168</v>
      </c>
      <c r="B70232" t="s">
        <v>11168</v>
      </c>
      <c r="D70232" s="46" t="s">
        <v>11170</v>
      </c>
    </row>
    <row r="70233" spans="1:4" x14ac:dyDescent="0.3">
      <c r="A70233" t="s">
        <v>11167</v>
      </c>
      <c r="B70233" t="s">
        <v>11167</v>
      </c>
      <c r="D70233" s="46" t="s">
        <v>11170</v>
      </c>
    </row>
    <row r="70234" spans="1:4" x14ac:dyDescent="0.3">
      <c r="A70234" t="s">
        <v>11166</v>
      </c>
      <c r="B70234" t="s">
        <v>11166</v>
      </c>
      <c r="D70234" s="46" t="s">
        <v>11170</v>
      </c>
    </row>
    <row r="70235" spans="1:4" x14ac:dyDescent="0.3">
      <c r="A70235" t="s">
        <v>11165</v>
      </c>
      <c r="B70235" t="s">
        <v>11165</v>
      </c>
      <c r="D70235" s="46" t="s">
        <v>11170</v>
      </c>
    </row>
    <row r="70236" spans="1:4" x14ac:dyDescent="0.3">
      <c r="A70236" t="s">
        <v>11164</v>
      </c>
      <c r="B70236" t="s">
        <v>11164</v>
      </c>
      <c r="D70236" s="46" t="s">
        <v>11170</v>
      </c>
    </row>
    <row r="70237" spans="1:4" x14ac:dyDescent="0.3">
      <c r="A70237" t="s">
        <v>11162</v>
      </c>
      <c r="B70237" t="s">
        <v>11162</v>
      </c>
      <c r="D70237" s="46" t="s">
        <v>11170</v>
      </c>
    </row>
    <row r="70238" spans="1:4" x14ac:dyDescent="0.3">
      <c r="A70238" t="s">
        <v>11242</v>
      </c>
      <c r="B70238" t="s">
        <v>11242</v>
      </c>
      <c r="D70238" s="46" t="s">
        <v>11212</v>
      </c>
    </row>
    <row r="70239" spans="1:4" x14ac:dyDescent="0.3">
      <c r="A70239" t="s">
        <v>11243</v>
      </c>
      <c r="B70239" t="s">
        <v>11243</v>
      </c>
      <c r="D70239" s="46" t="s">
        <v>11212</v>
      </c>
    </row>
    <row r="70240" spans="1:4" x14ac:dyDescent="0.3">
      <c r="A70240" t="s">
        <v>11482</v>
      </c>
      <c r="B70240" t="s">
        <v>11482</v>
      </c>
      <c r="D70240" s="46" t="s">
        <v>11284</v>
      </c>
    </row>
    <row r="70241" spans="1:4" x14ac:dyDescent="0.3">
      <c r="A70241" t="s">
        <v>11491</v>
      </c>
      <c r="B70241" t="s">
        <v>11491</v>
      </c>
      <c r="D70241" s="46" t="s">
        <v>11284</v>
      </c>
    </row>
    <row r="70242" spans="1:4" x14ac:dyDescent="0.3">
      <c r="A70242" t="s">
        <v>11492</v>
      </c>
      <c r="B70242" t="s">
        <v>11492</v>
      </c>
      <c r="D70242" s="46" t="s">
        <v>11284</v>
      </c>
    </row>
    <row r="70243" spans="1:4" x14ac:dyDescent="0.3">
      <c r="A70243" t="s">
        <v>11493</v>
      </c>
      <c r="B70243" t="s">
        <v>11493</v>
      </c>
      <c r="D70243" s="46" t="s">
        <v>11284</v>
      </c>
    </row>
    <row r="70244" spans="1:4" x14ac:dyDescent="0.3">
      <c r="A70244" t="s">
        <v>11494</v>
      </c>
      <c r="B70244" t="s">
        <v>11494</v>
      </c>
      <c r="D70244" s="46" t="s">
        <v>11284</v>
      </c>
    </row>
    <row r="70245" spans="1:4" x14ac:dyDescent="0.3">
      <c r="A70245" t="s">
        <v>11495</v>
      </c>
      <c r="B70245" t="s">
        <v>11495</v>
      </c>
      <c r="D70245" s="46" t="s">
        <v>11284</v>
      </c>
    </row>
    <row r="70246" spans="1:4" x14ac:dyDescent="0.3">
      <c r="A70246" t="s">
        <v>11496</v>
      </c>
      <c r="B70246" t="s">
        <v>11496</v>
      </c>
      <c r="D70246" s="46" t="s">
        <v>11284</v>
      </c>
    </row>
    <row r="70247" spans="1:4" x14ac:dyDescent="0.3">
      <c r="A70247" t="s">
        <v>11483</v>
      </c>
      <c r="B70247" t="s">
        <v>11483</v>
      </c>
      <c r="D70247" s="46" t="s">
        <v>11284</v>
      </c>
    </row>
    <row r="70248" spans="1:4" x14ac:dyDescent="0.3">
      <c r="A70248" t="s">
        <v>11484</v>
      </c>
      <c r="B70248" t="s">
        <v>11484</v>
      </c>
      <c r="D70248" s="46" t="s">
        <v>11284</v>
      </c>
    </row>
    <row r="70249" spans="1:4" x14ac:dyDescent="0.3">
      <c r="A70249" t="s">
        <v>11485</v>
      </c>
      <c r="B70249" t="s">
        <v>11485</v>
      </c>
      <c r="D70249" s="46" t="s">
        <v>11284</v>
      </c>
    </row>
    <row r="70250" spans="1:4" x14ac:dyDescent="0.3">
      <c r="A70250" t="s">
        <v>11486</v>
      </c>
      <c r="B70250" t="s">
        <v>11486</v>
      </c>
      <c r="D70250" s="46" t="s">
        <v>11284</v>
      </c>
    </row>
    <row r="70251" spans="1:4" x14ac:dyDescent="0.3">
      <c r="A70251" t="s">
        <v>11487</v>
      </c>
      <c r="B70251" t="s">
        <v>11487</v>
      </c>
      <c r="D70251" s="46" t="s">
        <v>11284</v>
      </c>
    </row>
    <row r="70252" spans="1:4" x14ac:dyDescent="0.3">
      <c r="A70252" t="s">
        <v>11488</v>
      </c>
      <c r="B70252" t="s">
        <v>11488</v>
      </c>
      <c r="D70252" s="46" t="s">
        <v>11284</v>
      </c>
    </row>
    <row r="70253" spans="1:4" x14ac:dyDescent="0.3">
      <c r="A70253" t="s">
        <v>11489</v>
      </c>
      <c r="B70253" t="s">
        <v>11489</v>
      </c>
      <c r="D70253" s="46" t="s">
        <v>11284</v>
      </c>
    </row>
    <row r="70254" spans="1:4" x14ac:dyDescent="0.3">
      <c r="A70254" t="s">
        <v>11490</v>
      </c>
      <c r="B70254" t="s">
        <v>11490</v>
      </c>
      <c r="D70254" s="46" t="s">
        <v>11284</v>
      </c>
    </row>
    <row r="70255" spans="1:4" x14ac:dyDescent="0.3">
      <c r="A70255" t="s">
        <v>11453</v>
      </c>
      <c r="B70255" t="s">
        <v>11453</v>
      </c>
      <c r="D70255" s="46" t="s">
        <v>11284</v>
      </c>
    </row>
    <row r="70256" spans="1:4" x14ac:dyDescent="0.3">
      <c r="A70256" t="s">
        <v>11454</v>
      </c>
      <c r="B70256" t="s">
        <v>11454</v>
      </c>
      <c r="D70256" s="46" t="s">
        <v>11284</v>
      </c>
    </row>
    <row r="70257" spans="1:4" x14ac:dyDescent="0.3">
      <c r="A70257" t="s">
        <v>11455</v>
      </c>
      <c r="B70257" t="s">
        <v>11455</v>
      </c>
      <c r="D70257" s="46" t="s">
        <v>11284</v>
      </c>
    </row>
    <row r="70258" spans="1:4" x14ac:dyDescent="0.3">
      <c r="A70258" t="s">
        <v>11456</v>
      </c>
      <c r="B70258" t="s">
        <v>11456</v>
      </c>
      <c r="D70258" s="46" t="s">
        <v>11284</v>
      </c>
    </row>
    <row r="70259" spans="1:4" x14ac:dyDescent="0.3">
      <c r="A70259" t="s">
        <v>11457</v>
      </c>
      <c r="B70259" t="s">
        <v>11457</v>
      </c>
      <c r="D70259" s="46" t="s">
        <v>11284</v>
      </c>
    </row>
    <row r="70260" spans="1:4" x14ac:dyDescent="0.3">
      <c r="A70260" t="s">
        <v>11460</v>
      </c>
      <c r="B70260" t="s">
        <v>11460</v>
      </c>
      <c r="D70260" s="46" t="s">
        <v>11284</v>
      </c>
    </row>
    <row r="70261" spans="1:4" x14ac:dyDescent="0.3">
      <c r="A70261" t="s">
        <v>11461</v>
      </c>
      <c r="B70261" t="s">
        <v>11461</v>
      </c>
      <c r="D70261" s="46" t="s">
        <v>11284</v>
      </c>
    </row>
    <row r="70262" spans="1:4" x14ac:dyDescent="0.3">
      <c r="A70262" t="s">
        <v>11462</v>
      </c>
      <c r="B70262" t="s">
        <v>11462</v>
      </c>
      <c r="D70262" s="46" t="s">
        <v>11284</v>
      </c>
    </row>
    <row r="70263" spans="1:4" x14ac:dyDescent="0.3">
      <c r="A70263" t="s">
        <v>11448</v>
      </c>
      <c r="B70263" t="s">
        <v>11448</v>
      </c>
      <c r="D70263" s="46" t="s">
        <v>11284</v>
      </c>
    </row>
    <row r="70264" spans="1:4" x14ac:dyDescent="0.3">
      <c r="A70264" t="s">
        <v>11449</v>
      </c>
      <c r="B70264" t="s">
        <v>11449</v>
      </c>
      <c r="D70264" s="46" t="s">
        <v>11284</v>
      </c>
    </row>
    <row r="70265" spans="1:4" x14ac:dyDescent="0.3">
      <c r="A70265" t="s">
        <v>11450</v>
      </c>
      <c r="B70265" t="s">
        <v>11450</v>
      </c>
      <c r="D70265" s="46" t="s">
        <v>11284</v>
      </c>
    </row>
    <row r="70266" spans="1:4" x14ac:dyDescent="0.3">
      <c r="A70266" t="s">
        <v>11451</v>
      </c>
      <c r="B70266" t="s">
        <v>11451</v>
      </c>
      <c r="D70266" s="46" t="s">
        <v>11284</v>
      </c>
    </row>
    <row r="70267" spans="1:4" x14ac:dyDescent="0.3">
      <c r="A70267" t="s">
        <v>11452</v>
      </c>
      <c r="B70267" t="s">
        <v>11452</v>
      </c>
      <c r="D70267" s="46" t="s">
        <v>11284</v>
      </c>
    </row>
    <row r="70268" spans="1:4" x14ac:dyDescent="0.3">
      <c r="A70268" t="s">
        <v>11445</v>
      </c>
      <c r="B70268" t="s">
        <v>11445</v>
      </c>
      <c r="D70268" s="46" t="s">
        <v>11284</v>
      </c>
    </row>
    <row r="70269" spans="1:4" x14ac:dyDescent="0.3">
      <c r="A70269" t="s">
        <v>11458</v>
      </c>
      <c r="B70269" t="s">
        <v>11458</v>
      </c>
      <c r="D70269" s="46" t="s">
        <v>11284</v>
      </c>
    </row>
    <row r="70270" spans="1:4" x14ac:dyDescent="0.3">
      <c r="A70270" t="s">
        <v>11459</v>
      </c>
      <c r="B70270" t="s">
        <v>11459</v>
      </c>
      <c r="D70270" s="46" t="s">
        <v>11284</v>
      </c>
    </row>
    <row r="70271" spans="1:4" x14ac:dyDescent="0.3">
      <c r="A70271" t="s">
        <v>11446</v>
      </c>
      <c r="B70271" t="s">
        <v>11446</v>
      </c>
      <c r="D70271" s="46" t="s">
        <v>11284</v>
      </c>
    </row>
    <row r="70272" spans="1:4" x14ac:dyDescent="0.3">
      <c r="A70272" t="s">
        <v>11447</v>
      </c>
      <c r="B70272" t="s">
        <v>11447</v>
      </c>
      <c r="D70272" s="46" t="s">
        <v>11284</v>
      </c>
    </row>
    <row r="70273" spans="1:4" x14ac:dyDescent="0.3">
      <c r="A70273" t="s">
        <v>11472</v>
      </c>
      <c r="B70273" t="s">
        <v>11472</v>
      </c>
      <c r="D70273" s="46" t="s">
        <v>11284</v>
      </c>
    </row>
    <row r="70274" spans="1:4" x14ac:dyDescent="0.3">
      <c r="A70274" t="s">
        <v>11473</v>
      </c>
      <c r="B70274" t="s">
        <v>11473</v>
      </c>
      <c r="D70274" s="46" t="s">
        <v>11284</v>
      </c>
    </row>
    <row r="70275" spans="1:4" x14ac:dyDescent="0.3">
      <c r="A70275" t="s">
        <v>11474</v>
      </c>
      <c r="B70275" t="s">
        <v>11474</v>
      </c>
      <c r="D70275" s="46" t="s">
        <v>11284</v>
      </c>
    </row>
    <row r="70276" spans="1:4" x14ac:dyDescent="0.3">
      <c r="A70276" t="s">
        <v>11475</v>
      </c>
      <c r="B70276" t="s">
        <v>11475</v>
      </c>
      <c r="D70276" s="46" t="s">
        <v>11284</v>
      </c>
    </row>
    <row r="70277" spans="1:4" x14ac:dyDescent="0.3">
      <c r="A70277" t="s">
        <v>11476</v>
      </c>
      <c r="B70277" t="s">
        <v>11476</v>
      </c>
      <c r="D70277" s="46" t="s">
        <v>11284</v>
      </c>
    </row>
    <row r="70278" spans="1:4" x14ac:dyDescent="0.3">
      <c r="A70278" t="s">
        <v>11477</v>
      </c>
      <c r="B70278" t="s">
        <v>11477</v>
      </c>
      <c r="D70278" s="46" t="s">
        <v>11284</v>
      </c>
    </row>
    <row r="70279" spans="1:4" x14ac:dyDescent="0.3">
      <c r="A70279" t="s">
        <v>11478</v>
      </c>
      <c r="B70279" t="s">
        <v>11478</v>
      </c>
      <c r="D70279" s="46" t="s">
        <v>11284</v>
      </c>
    </row>
    <row r="70280" spans="1:4" x14ac:dyDescent="0.3">
      <c r="A70280" t="s">
        <v>11479</v>
      </c>
      <c r="B70280" t="s">
        <v>11479</v>
      </c>
      <c r="D70280" s="46" t="s">
        <v>11284</v>
      </c>
    </row>
    <row r="70281" spans="1:4" x14ac:dyDescent="0.3">
      <c r="A70281" t="s">
        <v>11480</v>
      </c>
      <c r="B70281" t="s">
        <v>11480</v>
      </c>
      <c r="D70281" s="46" t="s">
        <v>11284</v>
      </c>
    </row>
    <row r="70282" spans="1:4" x14ac:dyDescent="0.3">
      <c r="A70282" t="s">
        <v>11481</v>
      </c>
      <c r="B70282" t="s">
        <v>11481</v>
      </c>
      <c r="D70282" s="46" t="s">
        <v>11284</v>
      </c>
    </row>
    <row r="70283" spans="1:4" x14ac:dyDescent="0.3">
      <c r="A70283" t="s">
        <v>11466</v>
      </c>
      <c r="B70283" t="s">
        <v>11466</v>
      </c>
      <c r="D70283" s="46" t="s">
        <v>11284</v>
      </c>
    </row>
    <row r="70284" spans="1:4" x14ac:dyDescent="0.3">
      <c r="A70284" t="s">
        <v>11467</v>
      </c>
      <c r="B70284" t="s">
        <v>11467</v>
      </c>
      <c r="D70284" s="46" t="s">
        <v>11284</v>
      </c>
    </row>
    <row r="70285" spans="1:4" x14ac:dyDescent="0.3">
      <c r="A70285" t="s">
        <v>11468</v>
      </c>
      <c r="B70285" t="s">
        <v>11468</v>
      </c>
      <c r="D70285" s="46" t="s">
        <v>11284</v>
      </c>
    </row>
    <row r="70286" spans="1:4" x14ac:dyDescent="0.3">
      <c r="A70286" t="s">
        <v>11469</v>
      </c>
      <c r="B70286" t="s">
        <v>11469</v>
      </c>
      <c r="D70286" s="46" t="s">
        <v>11284</v>
      </c>
    </row>
    <row r="70287" spans="1:4" x14ac:dyDescent="0.3">
      <c r="A70287" t="s">
        <v>11470</v>
      </c>
      <c r="B70287" t="s">
        <v>11470</v>
      </c>
      <c r="D70287" s="46" t="s">
        <v>11284</v>
      </c>
    </row>
    <row r="70288" spans="1:4" x14ac:dyDescent="0.3">
      <c r="A70288" t="s">
        <v>11471</v>
      </c>
      <c r="B70288" t="s">
        <v>11471</v>
      </c>
      <c r="D70288" s="46" t="s">
        <v>11284</v>
      </c>
    </row>
    <row r="70289" spans="1:4" x14ac:dyDescent="0.3">
      <c r="A70289" t="s">
        <v>11463</v>
      </c>
      <c r="B70289" t="s">
        <v>11463</v>
      </c>
      <c r="D70289" s="46" t="s">
        <v>11284</v>
      </c>
    </row>
    <row r="70290" spans="1:4" x14ac:dyDescent="0.3">
      <c r="A70290" t="s">
        <v>11464</v>
      </c>
      <c r="B70290" t="s">
        <v>11464</v>
      </c>
      <c r="D70290" s="46" t="s">
        <v>11284</v>
      </c>
    </row>
    <row r="70291" spans="1:4" x14ac:dyDescent="0.3">
      <c r="A70291" t="s">
        <v>11465</v>
      </c>
      <c r="B70291" t="s">
        <v>11465</v>
      </c>
      <c r="D70291" s="46" t="s">
        <v>11284</v>
      </c>
    </row>
    <row r="70292" spans="1:4" x14ac:dyDescent="0.3">
      <c r="A70292" t="s">
        <v>11377</v>
      </c>
      <c r="B70292" t="s">
        <v>11377</v>
      </c>
      <c r="D70292" s="46" t="s">
        <v>11244</v>
      </c>
    </row>
    <row r="70293" spans="1:4" x14ac:dyDescent="0.3">
      <c r="A70293" t="s">
        <v>11378</v>
      </c>
      <c r="B70293" t="s">
        <v>11378</v>
      </c>
      <c r="D70293" s="46" t="s">
        <v>11244</v>
      </c>
    </row>
    <row r="70294" spans="1:4" x14ac:dyDescent="0.3">
      <c r="A70294" t="s">
        <v>11379</v>
      </c>
      <c r="B70294" t="s">
        <v>11379</v>
      </c>
      <c r="D70294" s="46" t="s">
        <v>11244</v>
      </c>
    </row>
    <row r="70295" spans="1:4" x14ac:dyDescent="0.3">
      <c r="A70295" t="s">
        <v>11380</v>
      </c>
      <c r="B70295" t="s">
        <v>11380</v>
      </c>
      <c r="D70295" s="46" t="s">
        <v>11244</v>
      </c>
    </row>
    <row r="70296" spans="1:4" x14ac:dyDescent="0.3">
      <c r="A70296" t="s">
        <v>11381</v>
      </c>
      <c r="B70296" t="s">
        <v>11381</v>
      </c>
      <c r="D70296" s="46" t="s">
        <v>11244</v>
      </c>
    </row>
    <row r="70297" spans="1:4" x14ac:dyDescent="0.3">
      <c r="A70297" t="s">
        <v>11382</v>
      </c>
      <c r="B70297" t="s">
        <v>11382</v>
      </c>
      <c r="D70297" s="46" t="s">
        <v>11244</v>
      </c>
    </row>
    <row r="70298" spans="1:4" x14ac:dyDescent="0.3">
      <c r="A70298" t="s">
        <v>11383</v>
      </c>
      <c r="B70298" t="s">
        <v>11383</v>
      </c>
      <c r="D70298" s="46" t="s">
        <v>11244</v>
      </c>
    </row>
    <row r="70299" spans="1:4" x14ac:dyDescent="0.3">
      <c r="A70299" t="s">
        <v>11384</v>
      </c>
      <c r="B70299" t="s">
        <v>11384</v>
      </c>
      <c r="D70299" s="46" t="s">
        <v>11244</v>
      </c>
    </row>
    <row r="70300" spans="1:4" x14ac:dyDescent="0.3">
      <c r="A70300" t="s">
        <v>11385</v>
      </c>
      <c r="B70300" t="s">
        <v>11385</v>
      </c>
      <c r="D70300" s="46" t="s">
        <v>11244</v>
      </c>
    </row>
    <row r="70301" spans="1:4" x14ac:dyDescent="0.3">
      <c r="A70301" t="s">
        <v>11386</v>
      </c>
      <c r="B70301" t="s">
        <v>11386</v>
      </c>
      <c r="D70301" s="46" t="s">
        <v>11244</v>
      </c>
    </row>
    <row r="70302" spans="1:4" x14ac:dyDescent="0.3">
      <c r="A70302" t="s">
        <v>11387</v>
      </c>
      <c r="B70302" t="s">
        <v>11387</v>
      </c>
      <c r="D70302" s="46" t="s">
        <v>11244</v>
      </c>
    </row>
    <row r="70303" spans="1:4" x14ac:dyDescent="0.3">
      <c r="A70303" t="s">
        <v>11388</v>
      </c>
      <c r="B70303" t="s">
        <v>11388</v>
      </c>
      <c r="D70303" s="46" t="s">
        <v>11244</v>
      </c>
    </row>
    <row r="70304" spans="1:4" x14ac:dyDescent="0.3">
      <c r="A70304" t="s">
        <v>11389</v>
      </c>
      <c r="B70304" t="s">
        <v>11389</v>
      </c>
      <c r="D70304" s="46" t="s">
        <v>11244</v>
      </c>
    </row>
    <row r="70305" spans="1:4" x14ac:dyDescent="0.3">
      <c r="A70305" t="s">
        <v>11390</v>
      </c>
      <c r="B70305" t="s">
        <v>11390</v>
      </c>
      <c r="D70305" s="46" t="s">
        <v>11244</v>
      </c>
    </row>
    <row r="70306" spans="1:4" x14ac:dyDescent="0.3">
      <c r="A70306" t="s">
        <v>11391</v>
      </c>
      <c r="B70306" t="s">
        <v>11391</v>
      </c>
      <c r="D70306" s="46" t="s">
        <v>11244</v>
      </c>
    </row>
    <row r="70307" spans="1:4" x14ac:dyDescent="0.3">
      <c r="A70307" t="s">
        <v>70829</v>
      </c>
      <c r="B70307" t="s">
        <v>70829</v>
      </c>
      <c r="D70307" s="46" t="s">
        <v>248</v>
      </c>
    </row>
    <row r="70308" spans="1:4" x14ac:dyDescent="0.3">
      <c r="A70308" t="s">
        <v>70830</v>
      </c>
      <c r="B70308" t="s">
        <v>70830</v>
      </c>
      <c r="D70308" s="46" t="s">
        <v>248</v>
      </c>
    </row>
    <row r="70309" spans="1:4" x14ac:dyDescent="0.3">
      <c r="A70309" t="s">
        <v>70831</v>
      </c>
      <c r="B70309" t="s">
        <v>70831</v>
      </c>
      <c r="D70309" s="46" t="s">
        <v>248</v>
      </c>
    </row>
    <row r="70310" spans="1:4" x14ac:dyDescent="0.3">
      <c r="A70310" t="s">
        <v>70832</v>
      </c>
      <c r="B70310" t="s">
        <v>70832</v>
      </c>
      <c r="D70310" s="46" t="s">
        <v>248</v>
      </c>
    </row>
    <row r="70311" spans="1:4" x14ac:dyDescent="0.3">
      <c r="A70311" t="s">
        <v>70833</v>
      </c>
      <c r="B70311" t="s">
        <v>70833</v>
      </c>
      <c r="D70311" s="46" t="s">
        <v>248</v>
      </c>
    </row>
    <row r="70312" spans="1:4" x14ac:dyDescent="0.3">
      <c r="A70312" t="s">
        <v>70834</v>
      </c>
      <c r="B70312" t="s">
        <v>70834</v>
      </c>
      <c r="D70312" s="46" t="s">
        <v>248</v>
      </c>
    </row>
    <row r="70313" spans="1:4" x14ac:dyDescent="0.3">
      <c r="A70313" t="s">
        <v>70835</v>
      </c>
      <c r="B70313" t="s">
        <v>70835</v>
      </c>
      <c r="D70313" s="46" t="s">
        <v>248</v>
      </c>
    </row>
    <row r="70314" spans="1:4" x14ac:dyDescent="0.3">
      <c r="A70314" t="s">
        <v>70836</v>
      </c>
      <c r="B70314" t="s">
        <v>70836</v>
      </c>
      <c r="D70314" s="46" t="s">
        <v>248</v>
      </c>
    </row>
    <row r="70315" spans="1:4" x14ac:dyDescent="0.3">
      <c r="A70315" t="s">
        <v>70837</v>
      </c>
      <c r="B70315" t="s">
        <v>70837</v>
      </c>
      <c r="D70315" s="46" t="s">
        <v>248</v>
      </c>
    </row>
    <row r="70316" spans="1:4" x14ac:dyDescent="0.3">
      <c r="A70316" t="s">
        <v>70838</v>
      </c>
      <c r="B70316" t="s">
        <v>70838</v>
      </c>
      <c r="D70316" s="46" t="s">
        <v>248</v>
      </c>
    </row>
    <row r="70317" spans="1:4" x14ac:dyDescent="0.3">
      <c r="A70317" t="s">
        <v>70839</v>
      </c>
      <c r="B70317" t="s">
        <v>70839</v>
      </c>
      <c r="D70317" s="46" t="s">
        <v>248</v>
      </c>
    </row>
    <row r="70318" spans="1:4" x14ac:dyDescent="0.3">
      <c r="A70318" t="s">
        <v>70840</v>
      </c>
      <c r="B70318" t="s">
        <v>70840</v>
      </c>
      <c r="D70318" s="46" t="s">
        <v>248</v>
      </c>
    </row>
    <row r="70319" spans="1:4" x14ac:dyDescent="0.3">
      <c r="A70319" t="s">
        <v>70841</v>
      </c>
      <c r="B70319" t="s">
        <v>70841</v>
      </c>
      <c r="D70319" s="46" t="s">
        <v>248</v>
      </c>
    </row>
    <row r="70320" spans="1:4" x14ac:dyDescent="0.3">
      <c r="A70320" t="s">
        <v>70842</v>
      </c>
      <c r="B70320" t="s">
        <v>70842</v>
      </c>
      <c r="D70320" s="46" t="s">
        <v>248</v>
      </c>
    </row>
    <row r="70321" spans="1:4" x14ac:dyDescent="0.3">
      <c r="A70321" t="s">
        <v>70843</v>
      </c>
      <c r="B70321" t="s">
        <v>70843</v>
      </c>
      <c r="D70321" s="46" t="s">
        <v>248</v>
      </c>
    </row>
    <row r="70322" spans="1:4" x14ac:dyDescent="0.3">
      <c r="A70322" t="s">
        <v>70844</v>
      </c>
      <c r="B70322" t="s">
        <v>70844</v>
      </c>
      <c r="D70322" s="46" t="s">
        <v>248</v>
      </c>
    </row>
    <row r="70323" spans="1:4" x14ac:dyDescent="0.3">
      <c r="A70323" t="s">
        <v>70845</v>
      </c>
      <c r="B70323" t="s">
        <v>70845</v>
      </c>
      <c r="D70323" s="46" t="s">
        <v>248</v>
      </c>
    </row>
    <row r="70324" spans="1:4" x14ac:dyDescent="0.3">
      <c r="A70324" t="s">
        <v>70846</v>
      </c>
      <c r="B70324" t="s">
        <v>70846</v>
      </c>
      <c r="D70324" s="46" t="s">
        <v>248</v>
      </c>
    </row>
    <row r="70325" spans="1:4" x14ac:dyDescent="0.3">
      <c r="A70325" t="s">
        <v>70847</v>
      </c>
      <c r="B70325" t="s">
        <v>70847</v>
      </c>
      <c r="D70325" s="46" t="s">
        <v>248</v>
      </c>
    </row>
    <row r="70326" spans="1:4" x14ac:dyDescent="0.3">
      <c r="A70326" t="s">
        <v>70848</v>
      </c>
      <c r="B70326" t="s">
        <v>70848</v>
      </c>
      <c r="D70326" s="46" t="s">
        <v>248</v>
      </c>
    </row>
    <row r="70327" spans="1:4" x14ac:dyDescent="0.3">
      <c r="A70327" t="s">
        <v>70849</v>
      </c>
      <c r="B70327" t="s">
        <v>70849</v>
      </c>
      <c r="D70327" s="46" t="s">
        <v>248</v>
      </c>
    </row>
    <row r="70328" spans="1:4" x14ac:dyDescent="0.3">
      <c r="A70328" t="s">
        <v>70850</v>
      </c>
      <c r="B70328" t="s">
        <v>70850</v>
      </c>
      <c r="D70328" s="46" t="s">
        <v>248</v>
      </c>
    </row>
    <row r="70329" spans="1:4" x14ac:dyDescent="0.3">
      <c r="A70329" t="s">
        <v>70851</v>
      </c>
      <c r="B70329" t="s">
        <v>70851</v>
      </c>
      <c r="D70329" s="46" t="s">
        <v>248</v>
      </c>
    </row>
    <row r="70330" spans="1:4" x14ac:dyDescent="0.3">
      <c r="A70330" t="s">
        <v>70852</v>
      </c>
      <c r="B70330" t="s">
        <v>70852</v>
      </c>
      <c r="D70330" s="46" t="s">
        <v>248</v>
      </c>
    </row>
    <row r="70331" spans="1:4" x14ac:dyDescent="0.3">
      <c r="A70331" t="s">
        <v>70853</v>
      </c>
      <c r="B70331" t="s">
        <v>70853</v>
      </c>
      <c r="D70331" s="46" t="s">
        <v>248</v>
      </c>
    </row>
    <row r="70332" spans="1:4" x14ac:dyDescent="0.3">
      <c r="A70332" t="s">
        <v>70854</v>
      </c>
      <c r="B70332" t="s">
        <v>70854</v>
      </c>
      <c r="D70332" s="46" t="s">
        <v>248</v>
      </c>
    </row>
    <row r="70333" spans="1:4" x14ac:dyDescent="0.3">
      <c r="A70333" t="s">
        <v>70855</v>
      </c>
      <c r="B70333" t="s">
        <v>70855</v>
      </c>
      <c r="D70333" s="46" t="s">
        <v>248</v>
      </c>
    </row>
    <row r="70334" spans="1:4" x14ac:dyDescent="0.3">
      <c r="A70334" t="s">
        <v>70856</v>
      </c>
      <c r="B70334" t="s">
        <v>70856</v>
      </c>
      <c r="D70334" s="46" t="s">
        <v>248</v>
      </c>
    </row>
    <row r="70335" spans="1:4" x14ac:dyDescent="0.3">
      <c r="A70335" t="s">
        <v>70857</v>
      </c>
      <c r="B70335" t="s">
        <v>70857</v>
      </c>
      <c r="D70335" s="46" t="s">
        <v>248</v>
      </c>
    </row>
    <row r="70336" spans="1:4" x14ac:dyDescent="0.3">
      <c r="A70336" t="s">
        <v>70858</v>
      </c>
      <c r="B70336" t="s">
        <v>70858</v>
      </c>
      <c r="D70336" s="46" t="s">
        <v>248</v>
      </c>
    </row>
    <row r="70337" spans="1:4" x14ac:dyDescent="0.3">
      <c r="A70337" t="s">
        <v>70859</v>
      </c>
      <c r="B70337" t="s">
        <v>70859</v>
      </c>
      <c r="D70337" s="46" t="s">
        <v>248</v>
      </c>
    </row>
    <row r="70338" spans="1:4" x14ac:dyDescent="0.3">
      <c r="A70338" t="s">
        <v>70860</v>
      </c>
      <c r="B70338" t="s">
        <v>70860</v>
      </c>
      <c r="D70338" s="46" t="s">
        <v>248</v>
      </c>
    </row>
    <row r="70339" spans="1:4" x14ac:dyDescent="0.3">
      <c r="A70339" t="s">
        <v>70861</v>
      </c>
      <c r="B70339" t="s">
        <v>70861</v>
      </c>
      <c r="D70339" s="46" t="s">
        <v>248</v>
      </c>
    </row>
    <row r="70340" spans="1:4" x14ac:dyDescent="0.3">
      <c r="A70340" t="s">
        <v>70862</v>
      </c>
      <c r="B70340" t="s">
        <v>70862</v>
      </c>
      <c r="D70340" s="46" t="s">
        <v>248</v>
      </c>
    </row>
    <row r="70341" spans="1:4" x14ac:dyDescent="0.3">
      <c r="A70341" t="s">
        <v>70863</v>
      </c>
      <c r="B70341" t="s">
        <v>70863</v>
      </c>
      <c r="D70341" s="46" t="s">
        <v>248</v>
      </c>
    </row>
    <row r="70342" spans="1:4" x14ac:dyDescent="0.3">
      <c r="A70342" t="s">
        <v>70864</v>
      </c>
      <c r="B70342" t="s">
        <v>70864</v>
      </c>
      <c r="D70342" s="46" t="s">
        <v>248</v>
      </c>
    </row>
    <row r="70343" spans="1:4" x14ac:dyDescent="0.3">
      <c r="A70343" t="s">
        <v>70865</v>
      </c>
      <c r="B70343" t="s">
        <v>70865</v>
      </c>
      <c r="D70343" s="46" t="s">
        <v>248</v>
      </c>
    </row>
    <row r="70344" spans="1:4" x14ac:dyDescent="0.3">
      <c r="A70344" t="s">
        <v>70866</v>
      </c>
      <c r="B70344" t="s">
        <v>70866</v>
      </c>
      <c r="D70344" s="46" t="s">
        <v>248</v>
      </c>
    </row>
    <row r="70345" spans="1:4" x14ac:dyDescent="0.3">
      <c r="A70345" t="s">
        <v>70867</v>
      </c>
      <c r="B70345" t="s">
        <v>70867</v>
      </c>
      <c r="D70345" s="46" t="s">
        <v>248</v>
      </c>
    </row>
    <row r="70346" spans="1:4" x14ac:dyDescent="0.3">
      <c r="A70346" t="s">
        <v>70868</v>
      </c>
      <c r="B70346" t="s">
        <v>70868</v>
      </c>
      <c r="D70346" s="46" t="s">
        <v>248</v>
      </c>
    </row>
    <row r="70347" spans="1:4" x14ac:dyDescent="0.3">
      <c r="A70347" t="s">
        <v>70869</v>
      </c>
      <c r="B70347" t="s">
        <v>70869</v>
      </c>
      <c r="D70347" s="46" t="s">
        <v>248</v>
      </c>
    </row>
    <row r="70348" spans="1:4" x14ac:dyDescent="0.3">
      <c r="A70348" t="s">
        <v>70870</v>
      </c>
      <c r="B70348" t="s">
        <v>70870</v>
      </c>
      <c r="D70348" s="46" t="s">
        <v>248</v>
      </c>
    </row>
    <row r="70349" spans="1:4" x14ac:dyDescent="0.3">
      <c r="A70349" t="s">
        <v>70871</v>
      </c>
      <c r="B70349" t="s">
        <v>70871</v>
      </c>
      <c r="D70349" s="46" t="s">
        <v>248</v>
      </c>
    </row>
    <row r="70350" spans="1:4" x14ac:dyDescent="0.3">
      <c r="A70350" t="s">
        <v>70872</v>
      </c>
      <c r="B70350" t="s">
        <v>70872</v>
      </c>
      <c r="D70350" s="46" t="s">
        <v>248</v>
      </c>
    </row>
    <row r="70351" spans="1:4" x14ac:dyDescent="0.3">
      <c r="A70351" t="s">
        <v>70873</v>
      </c>
      <c r="B70351" t="s">
        <v>70873</v>
      </c>
      <c r="D70351" s="46" t="s">
        <v>248</v>
      </c>
    </row>
    <row r="70352" spans="1:4" x14ac:dyDescent="0.3">
      <c r="A70352" t="s">
        <v>70874</v>
      </c>
      <c r="B70352" t="s">
        <v>70874</v>
      </c>
      <c r="D70352" s="46" t="s">
        <v>248</v>
      </c>
    </row>
    <row r="70353" spans="1:4" x14ac:dyDescent="0.3">
      <c r="A70353" t="s">
        <v>70875</v>
      </c>
      <c r="B70353" t="s">
        <v>70875</v>
      </c>
      <c r="D70353" s="46" t="s">
        <v>85394</v>
      </c>
    </row>
    <row r="70354" spans="1:4" x14ac:dyDescent="0.3">
      <c r="A70354" t="s">
        <v>70876</v>
      </c>
      <c r="B70354" t="s">
        <v>70876</v>
      </c>
      <c r="D70354" s="46" t="s">
        <v>85394</v>
      </c>
    </row>
    <row r="70355" spans="1:4" x14ac:dyDescent="0.3">
      <c r="A70355" t="s">
        <v>70877</v>
      </c>
      <c r="B70355" t="s">
        <v>70877</v>
      </c>
      <c r="D70355" s="46" t="s">
        <v>85394</v>
      </c>
    </row>
    <row r="70356" spans="1:4" x14ac:dyDescent="0.3">
      <c r="A70356" t="s">
        <v>70878</v>
      </c>
      <c r="B70356" t="s">
        <v>70878</v>
      </c>
      <c r="D70356" s="46" t="s">
        <v>85394</v>
      </c>
    </row>
    <row r="70357" spans="1:4" x14ac:dyDescent="0.3">
      <c r="A70357" t="s">
        <v>70879</v>
      </c>
      <c r="B70357" t="s">
        <v>70879</v>
      </c>
      <c r="D70357" s="46" t="s">
        <v>85394</v>
      </c>
    </row>
    <row r="70358" spans="1:4" x14ac:dyDescent="0.3">
      <c r="A70358" t="s">
        <v>70880</v>
      </c>
      <c r="B70358" t="s">
        <v>70880</v>
      </c>
      <c r="D70358" s="46" t="s">
        <v>85394</v>
      </c>
    </row>
    <row r="70359" spans="1:4" x14ac:dyDescent="0.3">
      <c r="A70359" t="s">
        <v>70881</v>
      </c>
      <c r="B70359" t="s">
        <v>70881</v>
      </c>
      <c r="D70359" s="46" t="s">
        <v>85394</v>
      </c>
    </row>
    <row r="70360" spans="1:4" x14ac:dyDescent="0.3">
      <c r="A70360" t="s">
        <v>70882</v>
      </c>
      <c r="B70360" t="s">
        <v>70882</v>
      </c>
      <c r="D70360" s="46" t="s">
        <v>85394</v>
      </c>
    </row>
    <row r="70361" spans="1:4" x14ac:dyDescent="0.3">
      <c r="A70361" t="s">
        <v>70883</v>
      </c>
      <c r="B70361" t="s">
        <v>70883</v>
      </c>
      <c r="D70361" s="46" t="s">
        <v>85394</v>
      </c>
    </row>
    <row r="70362" spans="1:4" x14ac:dyDescent="0.3">
      <c r="A70362" t="s">
        <v>70884</v>
      </c>
      <c r="B70362" t="s">
        <v>70884</v>
      </c>
      <c r="D70362" s="46" t="s">
        <v>85394</v>
      </c>
    </row>
    <row r="70363" spans="1:4" x14ac:dyDescent="0.3">
      <c r="A70363" t="s">
        <v>70885</v>
      </c>
      <c r="B70363" t="s">
        <v>70885</v>
      </c>
      <c r="D70363" s="46" t="s">
        <v>85394</v>
      </c>
    </row>
    <row r="70364" spans="1:4" x14ac:dyDescent="0.3">
      <c r="A70364" t="s">
        <v>70886</v>
      </c>
      <c r="B70364" t="s">
        <v>70886</v>
      </c>
      <c r="D70364" s="46" t="s">
        <v>85394</v>
      </c>
    </row>
    <row r="70365" spans="1:4" x14ac:dyDescent="0.3">
      <c r="A70365" t="s">
        <v>70887</v>
      </c>
      <c r="B70365" t="s">
        <v>70887</v>
      </c>
      <c r="D70365" s="46" t="s">
        <v>85394</v>
      </c>
    </row>
    <row r="70366" spans="1:4" x14ac:dyDescent="0.3">
      <c r="A70366" t="s">
        <v>70888</v>
      </c>
      <c r="B70366" t="s">
        <v>70888</v>
      </c>
      <c r="D70366" s="46" t="s">
        <v>85394</v>
      </c>
    </row>
    <row r="70367" spans="1:4" x14ac:dyDescent="0.3">
      <c r="A70367" t="s">
        <v>70889</v>
      </c>
      <c r="B70367" t="s">
        <v>70889</v>
      </c>
      <c r="D70367" s="46" t="s">
        <v>85394</v>
      </c>
    </row>
    <row r="70368" spans="1:4" x14ac:dyDescent="0.3">
      <c r="A70368" t="s">
        <v>70890</v>
      </c>
      <c r="B70368" t="s">
        <v>70890</v>
      </c>
      <c r="D70368" s="46" t="s">
        <v>85394</v>
      </c>
    </row>
    <row r="70369" spans="1:4" x14ac:dyDescent="0.3">
      <c r="A70369" t="s">
        <v>70891</v>
      </c>
      <c r="B70369" t="s">
        <v>70891</v>
      </c>
      <c r="D70369" s="46" t="s">
        <v>85394</v>
      </c>
    </row>
    <row r="70370" spans="1:4" x14ac:dyDescent="0.3">
      <c r="A70370" t="s">
        <v>70892</v>
      </c>
      <c r="B70370" t="s">
        <v>70892</v>
      </c>
      <c r="D70370" s="46" t="s">
        <v>85394</v>
      </c>
    </row>
    <row r="70371" spans="1:4" x14ac:dyDescent="0.3">
      <c r="A70371" t="s">
        <v>70893</v>
      </c>
      <c r="B70371" t="s">
        <v>70893</v>
      </c>
      <c r="D70371" s="46" t="s">
        <v>85394</v>
      </c>
    </row>
    <row r="70372" spans="1:4" x14ac:dyDescent="0.3">
      <c r="A70372" t="s">
        <v>70894</v>
      </c>
      <c r="B70372" t="s">
        <v>70894</v>
      </c>
      <c r="D70372" s="46" t="s">
        <v>85394</v>
      </c>
    </row>
    <row r="70373" spans="1:4" x14ac:dyDescent="0.3">
      <c r="A70373" t="s">
        <v>70895</v>
      </c>
      <c r="B70373" t="s">
        <v>70895</v>
      </c>
      <c r="D70373" s="46" t="s">
        <v>85394</v>
      </c>
    </row>
    <row r="70374" spans="1:4" x14ac:dyDescent="0.3">
      <c r="A70374" t="s">
        <v>70896</v>
      </c>
      <c r="B70374" t="s">
        <v>70896</v>
      </c>
      <c r="D70374" s="46" t="s">
        <v>85394</v>
      </c>
    </row>
    <row r="70375" spans="1:4" x14ac:dyDescent="0.3">
      <c r="A70375" t="s">
        <v>70897</v>
      </c>
      <c r="B70375" t="s">
        <v>70897</v>
      </c>
      <c r="D70375" s="46" t="s">
        <v>85394</v>
      </c>
    </row>
    <row r="70376" spans="1:4" x14ac:dyDescent="0.3">
      <c r="A70376" t="s">
        <v>70898</v>
      </c>
      <c r="B70376" t="s">
        <v>70898</v>
      </c>
      <c r="D70376" s="46" t="s">
        <v>85394</v>
      </c>
    </row>
    <row r="70377" spans="1:4" x14ac:dyDescent="0.3">
      <c r="A70377" t="s">
        <v>70899</v>
      </c>
      <c r="B70377" t="s">
        <v>70899</v>
      </c>
      <c r="D70377" s="46" t="s">
        <v>85394</v>
      </c>
    </row>
    <row r="70378" spans="1:4" x14ac:dyDescent="0.3">
      <c r="A70378" t="s">
        <v>70900</v>
      </c>
      <c r="B70378" t="s">
        <v>70900</v>
      </c>
      <c r="D70378" s="46" t="s">
        <v>85394</v>
      </c>
    </row>
    <row r="70379" spans="1:4" x14ac:dyDescent="0.3">
      <c r="A70379" t="s">
        <v>70901</v>
      </c>
      <c r="B70379" t="s">
        <v>70901</v>
      </c>
      <c r="D70379" s="46" t="s">
        <v>85394</v>
      </c>
    </row>
    <row r="70380" spans="1:4" x14ac:dyDescent="0.3">
      <c r="A70380" t="s">
        <v>70902</v>
      </c>
      <c r="B70380" t="s">
        <v>70902</v>
      </c>
      <c r="D70380" s="46" t="s">
        <v>85394</v>
      </c>
    </row>
    <row r="70381" spans="1:4" x14ac:dyDescent="0.3">
      <c r="A70381" t="s">
        <v>70903</v>
      </c>
      <c r="B70381" t="s">
        <v>70903</v>
      </c>
      <c r="D70381" s="46" t="s">
        <v>85394</v>
      </c>
    </row>
    <row r="70382" spans="1:4" x14ac:dyDescent="0.3">
      <c r="A70382" t="s">
        <v>70904</v>
      </c>
      <c r="B70382" t="s">
        <v>70904</v>
      </c>
      <c r="D70382" s="46" t="s">
        <v>85394</v>
      </c>
    </row>
    <row r="70383" spans="1:4" x14ac:dyDescent="0.3">
      <c r="A70383" t="s">
        <v>70905</v>
      </c>
      <c r="B70383" t="s">
        <v>70905</v>
      </c>
      <c r="D70383" s="46" t="s">
        <v>85394</v>
      </c>
    </row>
    <row r="70384" spans="1:4" x14ac:dyDescent="0.3">
      <c r="A70384" t="s">
        <v>70906</v>
      </c>
      <c r="B70384" t="s">
        <v>70906</v>
      </c>
      <c r="D70384" s="46" t="s">
        <v>85394</v>
      </c>
    </row>
    <row r="70385" spans="1:4" x14ac:dyDescent="0.3">
      <c r="A70385" t="s">
        <v>70907</v>
      </c>
      <c r="B70385" t="s">
        <v>70907</v>
      </c>
      <c r="D70385" s="46" t="s">
        <v>85394</v>
      </c>
    </row>
    <row r="70386" spans="1:4" x14ac:dyDescent="0.3">
      <c r="A70386" t="s">
        <v>70908</v>
      </c>
      <c r="B70386" t="s">
        <v>70908</v>
      </c>
      <c r="D70386" s="46" t="s">
        <v>85394</v>
      </c>
    </row>
    <row r="70387" spans="1:4" x14ac:dyDescent="0.3">
      <c r="A70387" t="s">
        <v>70909</v>
      </c>
      <c r="B70387" t="s">
        <v>70909</v>
      </c>
      <c r="D70387" s="46" t="s">
        <v>85394</v>
      </c>
    </row>
    <row r="70388" spans="1:4" x14ac:dyDescent="0.3">
      <c r="A70388" t="s">
        <v>70910</v>
      </c>
      <c r="B70388" t="s">
        <v>70910</v>
      </c>
      <c r="D70388" s="46" t="s">
        <v>85394</v>
      </c>
    </row>
    <row r="70389" spans="1:4" x14ac:dyDescent="0.3">
      <c r="A70389" t="s">
        <v>70911</v>
      </c>
      <c r="B70389" t="s">
        <v>70911</v>
      </c>
      <c r="D70389" s="46" t="s">
        <v>85394</v>
      </c>
    </row>
    <row r="70390" spans="1:4" x14ac:dyDescent="0.3">
      <c r="A70390" t="s">
        <v>70912</v>
      </c>
      <c r="B70390" t="s">
        <v>70912</v>
      </c>
      <c r="D70390" s="46" t="s">
        <v>85394</v>
      </c>
    </row>
    <row r="70391" spans="1:4" x14ac:dyDescent="0.3">
      <c r="A70391" t="s">
        <v>70913</v>
      </c>
      <c r="B70391" t="s">
        <v>70913</v>
      </c>
      <c r="D70391" s="46" t="s">
        <v>85394</v>
      </c>
    </row>
    <row r="70392" spans="1:4" x14ac:dyDescent="0.3">
      <c r="A70392" t="s">
        <v>70914</v>
      </c>
      <c r="B70392" t="s">
        <v>70914</v>
      </c>
      <c r="D70392" s="46" t="s">
        <v>85394</v>
      </c>
    </row>
    <row r="70393" spans="1:4" x14ac:dyDescent="0.3">
      <c r="A70393" t="s">
        <v>70915</v>
      </c>
      <c r="B70393" t="s">
        <v>70915</v>
      </c>
      <c r="D70393" s="46" t="s">
        <v>85394</v>
      </c>
    </row>
    <row r="70394" spans="1:4" x14ac:dyDescent="0.3">
      <c r="A70394" t="s">
        <v>70916</v>
      </c>
      <c r="B70394" t="s">
        <v>70916</v>
      </c>
      <c r="D70394" s="46" t="s">
        <v>85394</v>
      </c>
    </row>
    <row r="70395" spans="1:4" x14ac:dyDescent="0.3">
      <c r="A70395" t="s">
        <v>70917</v>
      </c>
      <c r="B70395" t="s">
        <v>70917</v>
      </c>
      <c r="D70395" s="46" t="s">
        <v>85394</v>
      </c>
    </row>
    <row r="70396" spans="1:4" x14ac:dyDescent="0.3">
      <c r="A70396" t="s">
        <v>70918</v>
      </c>
      <c r="B70396" t="s">
        <v>70918</v>
      </c>
      <c r="D70396" s="46" t="s">
        <v>85394</v>
      </c>
    </row>
    <row r="70397" spans="1:4" x14ac:dyDescent="0.3">
      <c r="A70397" t="s">
        <v>70919</v>
      </c>
      <c r="B70397" t="s">
        <v>70919</v>
      </c>
      <c r="D70397" s="46" t="s">
        <v>85394</v>
      </c>
    </row>
    <row r="70398" spans="1:4" x14ac:dyDescent="0.3">
      <c r="A70398" t="s">
        <v>70920</v>
      </c>
      <c r="B70398" t="s">
        <v>70920</v>
      </c>
      <c r="D70398" s="46" t="s">
        <v>85394</v>
      </c>
    </row>
    <row r="70399" spans="1:4" x14ac:dyDescent="0.3">
      <c r="A70399" t="s">
        <v>70921</v>
      </c>
      <c r="B70399" t="s">
        <v>70921</v>
      </c>
      <c r="D70399" s="46" t="s">
        <v>85394</v>
      </c>
    </row>
    <row r="70400" spans="1:4" x14ac:dyDescent="0.3">
      <c r="A70400" t="s">
        <v>70922</v>
      </c>
      <c r="B70400" t="s">
        <v>70922</v>
      </c>
      <c r="D70400" s="46" t="s">
        <v>85394</v>
      </c>
    </row>
    <row r="70401" spans="1:4" x14ac:dyDescent="0.3">
      <c r="A70401" t="s">
        <v>70923</v>
      </c>
      <c r="B70401" t="s">
        <v>70923</v>
      </c>
      <c r="D70401" s="46" t="s">
        <v>85394</v>
      </c>
    </row>
    <row r="70402" spans="1:4" x14ac:dyDescent="0.3">
      <c r="A70402" t="s">
        <v>70924</v>
      </c>
      <c r="B70402" t="s">
        <v>70924</v>
      </c>
      <c r="D70402" s="46" t="s">
        <v>85394</v>
      </c>
    </row>
    <row r="70403" spans="1:4" x14ac:dyDescent="0.3">
      <c r="A70403" t="s">
        <v>70925</v>
      </c>
      <c r="B70403" t="s">
        <v>70925</v>
      </c>
      <c r="D70403" s="46" t="s">
        <v>85394</v>
      </c>
    </row>
    <row r="70404" spans="1:4" x14ac:dyDescent="0.3">
      <c r="A70404" t="s">
        <v>70926</v>
      </c>
      <c r="B70404" t="s">
        <v>70926</v>
      </c>
      <c r="D70404" s="46" t="s">
        <v>85394</v>
      </c>
    </row>
    <row r="70405" spans="1:4" x14ac:dyDescent="0.3">
      <c r="A70405" t="s">
        <v>70927</v>
      </c>
      <c r="B70405" t="s">
        <v>70927</v>
      </c>
      <c r="D70405" s="46" t="s">
        <v>85394</v>
      </c>
    </row>
    <row r="70406" spans="1:4" x14ac:dyDescent="0.3">
      <c r="A70406" t="s">
        <v>70928</v>
      </c>
      <c r="B70406" t="s">
        <v>70928</v>
      </c>
      <c r="D70406" s="46" t="s">
        <v>85394</v>
      </c>
    </row>
    <row r="70407" spans="1:4" x14ac:dyDescent="0.3">
      <c r="A70407" t="s">
        <v>70929</v>
      </c>
      <c r="B70407" t="s">
        <v>70929</v>
      </c>
      <c r="D70407" s="46" t="s">
        <v>85394</v>
      </c>
    </row>
    <row r="70408" spans="1:4" x14ac:dyDescent="0.3">
      <c r="A70408" t="s">
        <v>70930</v>
      </c>
      <c r="B70408" t="s">
        <v>70930</v>
      </c>
      <c r="D70408" s="46" t="s">
        <v>85394</v>
      </c>
    </row>
    <row r="70409" spans="1:4" x14ac:dyDescent="0.3">
      <c r="A70409" t="s">
        <v>70931</v>
      </c>
      <c r="B70409" t="s">
        <v>70931</v>
      </c>
      <c r="D70409" s="46" t="s">
        <v>85394</v>
      </c>
    </row>
    <row r="70410" spans="1:4" x14ac:dyDescent="0.3">
      <c r="A70410" t="s">
        <v>70932</v>
      </c>
      <c r="B70410" t="s">
        <v>70932</v>
      </c>
      <c r="D70410" s="46" t="s">
        <v>85394</v>
      </c>
    </row>
    <row r="70411" spans="1:4" x14ac:dyDescent="0.3">
      <c r="A70411" t="s">
        <v>70933</v>
      </c>
      <c r="B70411" t="s">
        <v>70933</v>
      </c>
      <c r="D70411" s="46" t="s">
        <v>85394</v>
      </c>
    </row>
    <row r="70412" spans="1:4" x14ac:dyDescent="0.3">
      <c r="A70412" t="s">
        <v>70934</v>
      </c>
      <c r="B70412" t="s">
        <v>70934</v>
      </c>
      <c r="D70412" s="46" t="s">
        <v>85432</v>
      </c>
    </row>
    <row r="70413" spans="1:4" x14ac:dyDescent="0.3">
      <c r="A70413" t="s">
        <v>70935</v>
      </c>
      <c r="B70413" t="s">
        <v>70935</v>
      </c>
      <c r="D70413" s="46" t="s">
        <v>85432</v>
      </c>
    </row>
    <row r="70414" spans="1:4" x14ac:dyDescent="0.3">
      <c r="A70414" t="s">
        <v>70936</v>
      </c>
      <c r="B70414" t="s">
        <v>70936</v>
      </c>
      <c r="D70414" s="46" t="s">
        <v>85432</v>
      </c>
    </row>
    <row r="70415" spans="1:4" x14ac:dyDescent="0.3">
      <c r="A70415" t="s">
        <v>70937</v>
      </c>
      <c r="B70415" t="s">
        <v>70937</v>
      </c>
      <c r="D70415" s="46" t="s">
        <v>85432</v>
      </c>
    </row>
    <row r="70416" spans="1:4" x14ac:dyDescent="0.3">
      <c r="A70416" t="s">
        <v>70938</v>
      </c>
      <c r="B70416" t="s">
        <v>70938</v>
      </c>
      <c r="D70416" s="46" t="s">
        <v>85432</v>
      </c>
    </row>
    <row r="70417" spans="1:4" x14ac:dyDescent="0.3">
      <c r="A70417" t="s">
        <v>70939</v>
      </c>
      <c r="B70417" t="s">
        <v>70939</v>
      </c>
      <c r="D70417" s="46" t="s">
        <v>85432</v>
      </c>
    </row>
    <row r="70418" spans="1:4" x14ac:dyDescent="0.3">
      <c r="A70418" t="s">
        <v>70940</v>
      </c>
      <c r="B70418" t="s">
        <v>70940</v>
      </c>
      <c r="D70418" s="46" t="s">
        <v>85432</v>
      </c>
    </row>
    <row r="70419" spans="1:4" x14ac:dyDescent="0.3">
      <c r="A70419" t="s">
        <v>70941</v>
      </c>
      <c r="B70419" t="s">
        <v>70941</v>
      </c>
      <c r="D70419" s="46" t="s">
        <v>85432</v>
      </c>
    </row>
    <row r="70420" spans="1:4" x14ac:dyDescent="0.3">
      <c r="A70420" t="s">
        <v>70942</v>
      </c>
      <c r="B70420" t="s">
        <v>70942</v>
      </c>
      <c r="D70420" s="46" t="s">
        <v>85432</v>
      </c>
    </row>
    <row r="70421" spans="1:4" x14ac:dyDescent="0.3">
      <c r="A70421" t="s">
        <v>70943</v>
      </c>
      <c r="B70421" t="s">
        <v>70943</v>
      </c>
      <c r="D70421" s="46" t="s">
        <v>85432</v>
      </c>
    </row>
    <row r="70422" spans="1:4" x14ac:dyDescent="0.3">
      <c r="A70422" t="s">
        <v>70944</v>
      </c>
      <c r="B70422" t="s">
        <v>70944</v>
      </c>
      <c r="D70422" s="46" t="s">
        <v>85432</v>
      </c>
    </row>
    <row r="70423" spans="1:4" x14ac:dyDescent="0.3">
      <c r="A70423" t="s">
        <v>70945</v>
      </c>
      <c r="B70423" t="s">
        <v>70945</v>
      </c>
      <c r="D70423" s="46" t="s">
        <v>85432</v>
      </c>
    </row>
    <row r="70424" spans="1:4" x14ac:dyDescent="0.3">
      <c r="A70424" t="s">
        <v>70946</v>
      </c>
      <c r="B70424" t="s">
        <v>70946</v>
      </c>
      <c r="D70424" s="46" t="s">
        <v>85432</v>
      </c>
    </row>
    <row r="70425" spans="1:4" x14ac:dyDescent="0.3">
      <c r="A70425" t="s">
        <v>70947</v>
      </c>
      <c r="B70425" t="s">
        <v>70947</v>
      </c>
      <c r="D70425" s="46" t="s">
        <v>85432</v>
      </c>
    </row>
    <row r="70426" spans="1:4" x14ac:dyDescent="0.3">
      <c r="A70426" t="s">
        <v>70948</v>
      </c>
      <c r="B70426" t="s">
        <v>70948</v>
      </c>
      <c r="D70426" s="46" t="s">
        <v>85432</v>
      </c>
    </row>
    <row r="70427" spans="1:4" x14ac:dyDescent="0.3">
      <c r="A70427" t="s">
        <v>70949</v>
      </c>
      <c r="B70427" t="s">
        <v>70949</v>
      </c>
      <c r="D70427" s="46" t="s">
        <v>248</v>
      </c>
    </row>
    <row r="70428" spans="1:4" x14ac:dyDescent="0.3">
      <c r="A70428" t="s">
        <v>70950</v>
      </c>
      <c r="B70428" t="s">
        <v>70950</v>
      </c>
      <c r="D70428" s="46" t="s">
        <v>248</v>
      </c>
    </row>
    <row r="70429" spans="1:4" x14ac:dyDescent="0.3">
      <c r="A70429" t="s">
        <v>70951</v>
      </c>
      <c r="B70429" t="s">
        <v>70951</v>
      </c>
      <c r="D70429" s="46" t="s">
        <v>248</v>
      </c>
    </row>
    <row r="70430" spans="1:4" x14ac:dyDescent="0.3">
      <c r="A70430" t="s">
        <v>70952</v>
      </c>
      <c r="B70430" t="s">
        <v>70952</v>
      </c>
      <c r="D70430" s="46" t="s">
        <v>248</v>
      </c>
    </row>
    <row r="70431" spans="1:4" x14ac:dyDescent="0.3">
      <c r="A70431" t="s">
        <v>70953</v>
      </c>
      <c r="B70431" t="s">
        <v>70953</v>
      </c>
      <c r="D70431" s="46" t="s">
        <v>248</v>
      </c>
    </row>
    <row r="70432" spans="1:4" x14ac:dyDescent="0.3">
      <c r="A70432" t="s">
        <v>70954</v>
      </c>
      <c r="B70432" t="s">
        <v>70954</v>
      </c>
      <c r="D70432" s="46" t="s">
        <v>248</v>
      </c>
    </row>
    <row r="70433" spans="1:4" x14ac:dyDescent="0.3">
      <c r="A70433" t="s">
        <v>70955</v>
      </c>
      <c r="B70433" t="s">
        <v>70955</v>
      </c>
      <c r="D70433" s="46" t="s">
        <v>248</v>
      </c>
    </row>
    <row r="70434" spans="1:4" x14ac:dyDescent="0.3">
      <c r="A70434" t="s">
        <v>70956</v>
      </c>
      <c r="B70434" t="s">
        <v>70956</v>
      </c>
      <c r="D70434" s="46" t="s">
        <v>248</v>
      </c>
    </row>
    <row r="70435" spans="1:4" x14ac:dyDescent="0.3">
      <c r="A70435" t="s">
        <v>70957</v>
      </c>
      <c r="B70435" t="s">
        <v>70957</v>
      </c>
      <c r="D70435" s="46" t="s">
        <v>248</v>
      </c>
    </row>
    <row r="70436" spans="1:4" x14ac:dyDescent="0.3">
      <c r="A70436" t="s">
        <v>70958</v>
      </c>
      <c r="B70436" t="s">
        <v>70958</v>
      </c>
      <c r="D70436" s="46" t="s">
        <v>248</v>
      </c>
    </row>
    <row r="70437" spans="1:4" x14ac:dyDescent="0.3">
      <c r="A70437" t="s">
        <v>70959</v>
      </c>
      <c r="B70437" t="s">
        <v>70959</v>
      </c>
      <c r="D70437" s="46" t="s">
        <v>248</v>
      </c>
    </row>
    <row r="70438" spans="1:4" x14ac:dyDescent="0.3">
      <c r="A70438" t="s">
        <v>70960</v>
      </c>
      <c r="B70438" t="s">
        <v>70960</v>
      </c>
      <c r="D70438" s="46" t="s">
        <v>248</v>
      </c>
    </row>
    <row r="70439" spans="1:4" x14ac:dyDescent="0.3">
      <c r="A70439" t="s">
        <v>70961</v>
      </c>
      <c r="B70439" t="s">
        <v>70961</v>
      </c>
      <c r="D70439" s="46" t="s">
        <v>248</v>
      </c>
    </row>
    <row r="70440" spans="1:4" x14ac:dyDescent="0.3">
      <c r="A70440" t="s">
        <v>70962</v>
      </c>
      <c r="B70440" t="s">
        <v>70962</v>
      </c>
      <c r="D70440" s="46" t="s">
        <v>248</v>
      </c>
    </row>
    <row r="70441" spans="1:4" x14ac:dyDescent="0.3">
      <c r="A70441" t="s">
        <v>70963</v>
      </c>
      <c r="B70441" t="s">
        <v>70963</v>
      </c>
      <c r="D70441" s="46" t="s">
        <v>248</v>
      </c>
    </row>
    <row r="70442" spans="1:4" x14ac:dyDescent="0.3">
      <c r="A70442" t="s">
        <v>70964</v>
      </c>
      <c r="B70442" t="s">
        <v>70964</v>
      </c>
      <c r="D70442" s="46" t="s">
        <v>248</v>
      </c>
    </row>
    <row r="70443" spans="1:4" x14ac:dyDescent="0.3">
      <c r="A70443" t="s">
        <v>70965</v>
      </c>
      <c r="B70443" t="s">
        <v>70965</v>
      </c>
      <c r="D70443" s="46" t="s">
        <v>248</v>
      </c>
    </row>
    <row r="70444" spans="1:4" x14ac:dyDescent="0.3">
      <c r="A70444" t="s">
        <v>70966</v>
      </c>
      <c r="B70444" t="s">
        <v>70966</v>
      </c>
      <c r="D70444" s="46" t="s">
        <v>248</v>
      </c>
    </row>
    <row r="70445" spans="1:4" x14ac:dyDescent="0.3">
      <c r="A70445" t="s">
        <v>70967</v>
      </c>
      <c r="B70445" t="s">
        <v>70967</v>
      </c>
      <c r="D70445" s="46" t="s">
        <v>248</v>
      </c>
    </row>
    <row r="70446" spans="1:4" x14ac:dyDescent="0.3">
      <c r="A70446" t="s">
        <v>70968</v>
      </c>
      <c r="B70446" t="s">
        <v>70968</v>
      </c>
      <c r="D70446" s="46" t="s">
        <v>248</v>
      </c>
    </row>
    <row r="70447" spans="1:4" x14ac:dyDescent="0.3">
      <c r="A70447" t="s">
        <v>70969</v>
      </c>
      <c r="B70447" t="s">
        <v>70969</v>
      </c>
      <c r="D70447" s="46" t="s">
        <v>248</v>
      </c>
    </row>
    <row r="70448" spans="1:4" x14ac:dyDescent="0.3">
      <c r="A70448" t="s">
        <v>70970</v>
      </c>
      <c r="B70448" t="s">
        <v>70970</v>
      </c>
      <c r="D70448" s="46" t="s">
        <v>248</v>
      </c>
    </row>
    <row r="70449" spans="1:4" x14ac:dyDescent="0.3">
      <c r="A70449" t="s">
        <v>70971</v>
      </c>
      <c r="B70449" t="s">
        <v>70971</v>
      </c>
      <c r="D70449" s="46" t="s">
        <v>248</v>
      </c>
    </row>
    <row r="70450" spans="1:4" x14ac:dyDescent="0.3">
      <c r="A70450" t="s">
        <v>70972</v>
      </c>
      <c r="B70450" t="s">
        <v>70972</v>
      </c>
      <c r="D70450" s="46" t="s">
        <v>248</v>
      </c>
    </row>
    <row r="70451" spans="1:4" x14ac:dyDescent="0.3">
      <c r="A70451" t="s">
        <v>70973</v>
      </c>
      <c r="B70451" t="s">
        <v>70973</v>
      </c>
      <c r="D70451" s="46" t="s">
        <v>248</v>
      </c>
    </row>
    <row r="70452" spans="1:4" x14ac:dyDescent="0.3">
      <c r="A70452" t="s">
        <v>70974</v>
      </c>
      <c r="B70452" t="s">
        <v>70974</v>
      </c>
      <c r="D70452" s="46" t="s">
        <v>248</v>
      </c>
    </row>
    <row r="70453" spans="1:4" x14ac:dyDescent="0.3">
      <c r="A70453" t="s">
        <v>70975</v>
      </c>
      <c r="B70453" t="s">
        <v>70975</v>
      </c>
      <c r="D70453" s="46" t="s">
        <v>248</v>
      </c>
    </row>
    <row r="70454" spans="1:4" x14ac:dyDescent="0.3">
      <c r="A70454" t="s">
        <v>70976</v>
      </c>
      <c r="B70454" t="s">
        <v>70976</v>
      </c>
      <c r="D70454" s="46" t="s">
        <v>248</v>
      </c>
    </row>
    <row r="70455" spans="1:4" x14ac:dyDescent="0.3">
      <c r="A70455" t="s">
        <v>70977</v>
      </c>
      <c r="B70455" t="s">
        <v>70977</v>
      </c>
      <c r="D70455" s="46" t="s">
        <v>248</v>
      </c>
    </row>
    <row r="70456" spans="1:4" x14ac:dyDescent="0.3">
      <c r="A70456" t="s">
        <v>70978</v>
      </c>
      <c r="B70456" t="s">
        <v>70978</v>
      </c>
      <c r="D70456" s="46" t="s">
        <v>248</v>
      </c>
    </row>
    <row r="70457" spans="1:4" x14ac:dyDescent="0.3">
      <c r="A70457" t="s">
        <v>70979</v>
      </c>
      <c r="B70457" t="s">
        <v>70979</v>
      </c>
      <c r="D70457" s="46" t="s">
        <v>248</v>
      </c>
    </row>
    <row r="70458" spans="1:4" x14ac:dyDescent="0.3">
      <c r="A70458" t="s">
        <v>70980</v>
      </c>
      <c r="B70458" t="s">
        <v>70980</v>
      </c>
      <c r="D70458" s="46" t="s">
        <v>248</v>
      </c>
    </row>
    <row r="70459" spans="1:4" x14ac:dyDescent="0.3">
      <c r="A70459" t="s">
        <v>70981</v>
      </c>
      <c r="B70459" t="s">
        <v>70981</v>
      </c>
      <c r="D70459" s="46" t="s">
        <v>248</v>
      </c>
    </row>
    <row r="70460" spans="1:4" x14ac:dyDescent="0.3">
      <c r="A70460" t="s">
        <v>70982</v>
      </c>
      <c r="B70460" t="s">
        <v>70982</v>
      </c>
      <c r="D70460" s="46" t="s">
        <v>248</v>
      </c>
    </row>
    <row r="70461" spans="1:4" x14ac:dyDescent="0.3">
      <c r="A70461" t="s">
        <v>70983</v>
      </c>
      <c r="B70461" t="s">
        <v>70983</v>
      </c>
      <c r="D70461" s="46" t="s">
        <v>248</v>
      </c>
    </row>
    <row r="70462" spans="1:4" x14ac:dyDescent="0.3">
      <c r="A70462" t="s">
        <v>70984</v>
      </c>
      <c r="B70462" t="s">
        <v>70984</v>
      </c>
      <c r="D70462" s="46" t="s">
        <v>248</v>
      </c>
    </row>
    <row r="70463" spans="1:4" x14ac:dyDescent="0.3">
      <c r="A70463" t="s">
        <v>70985</v>
      </c>
      <c r="B70463" t="s">
        <v>70985</v>
      </c>
      <c r="D70463" s="46" t="s">
        <v>248</v>
      </c>
    </row>
    <row r="70464" spans="1:4" x14ac:dyDescent="0.3">
      <c r="A70464" t="s">
        <v>70986</v>
      </c>
      <c r="B70464" t="s">
        <v>70986</v>
      </c>
      <c r="D70464" s="46" t="s">
        <v>248</v>
      </c>
    </row>
    <row r="70465" spans="1:4" x14ac:dyDescent="0.3">
      <c r="A70465" t="s">
        <v>70987</v>
      </c>
      <c r="B70465" t="s">
        <v>70987</v>
      </c>
      <c r="D70465" s="46" t="s">
        <v>248</v>
      </c>
    </row>
    <row r="70466" spans="1:4" x14ac:dyDescent="0.3">
      <c r="A70466" t="s">
        <v>70988</v>
      </c>
      <c r="B70466" t="s">
        <v>70988</v>
      </c>
      <c r="D70466" s="46" t="s">
        <v>248</v>
      </c>
    </row>
    <row r="70467" spans="1:4" x14ac:dyDescent="0.3">
      <c r="A70467" t="s">
        <v>70989</v>
      </c>
      <c r="B70467" t="s">
        <v>70989</v>
      </c>
      <c r="D70467" s="46" t="s">
        <v>248</v>
      </c>
    </row>
    <row r="70468" spans="1:4" x14ac:dyDescent="0.3">
      <c r="A70468" t="s">
        <v>70990</v>
      </c>
      <c r="B70468" t="s">
        <v>70990</v>
      </c>
      <c r="D70468" s="46" t="s">
        <v>248</v>
      </c>
    </row>
    <row r="70469" spans="1:4" x14ac:dyDescent="0.3">
      <c r="A70469" t="s">
        <v>70991</v>
      </c>
      <c r="B70469" t="s">
        <v>70991</v>
      </c>
      <c r="D70469" s="46" t="s">
        <v>248</v>
      </c>
    </row>
    <row r="70470" spans="1:4" x14ac:dyDescent="0.3">
      <c r="A70470" t="s">
        <v>70992</v>
      </c>
      <c r="B70470" t="s">
        <v>70992</v>
      </c>
      <c r="D70470" s="46" t="s">
        <v>248</v>
      </c>
    </row>
    <row r="70471" spans="1:4" x14ac:dyDescent="0.3">
      <c r="A70471" t="s">
        <v>70993</v>
      </c>
      <c r="B70471" t="s">
        <v>70993</v>
      </c>
      <c r="D70471" s="46" t="s">
        <v>248</v>
      </c>
    </row>
    <row r="70472" spans="1:4" x14ac:dyDescent="0.3">
      <c r="A70472" t="s">
        <v>70994</v>
      </c>
      <c r="B70472" t="s">
        <v>70994</v>
      </c>
      <c r="D70472" s="46" t="s">
        <v>248</v>
      </c>
    </row>
    <row r="70473" spans="1:4" x14ac:dyDescent="0.3">
      <c r="A70473" t="s">
        <v>70995</v>
      </c>
      <c r="B70473" t="s">
        <v>70995</v>
      </c>
      <c r="D70473" s="46" t="s">
        <v>248</v>
      </c>
    </row>
    <row r="70474" spans="1:4" x14ac:dyDescent="0.3">
      <c r="A70474" t="s">
        <v>70996</v>
      </c>
      <c r="B70474" t="s">
        <v>70996</v>
      </c>
      <c r="D70474" s="46" t="s">
        <v>248</v>
      </c>
    </row>
    <row r="70475" spans="1:4" x14ac:dyDescent="0.3">
      <c r="A70475" t="s">
        <v>70997</v>
      </c>
      <c r="B70475" t="s">
        <v>70997</v>
      </c>
      <c r="D70475" s="46" t="s">
        <v>248</v>
      </c>
    </row>
    <row r="70476" spans="1:4" x14ac:dyDescent="0.3">
      <c r="A70476" t="s">
        <v>70998</v>
      </c>
      <c r="B70476" t="s">
        <v>70998</v>
      </c>
      <c r="D70476" s="46" t="s">
        <v>248</v>
      </c>
    </row>
    <row r="70477" spans="1:4" x14ac:dyDescent="0.3">
      <c r="A70477" t="s">
        <v>70999</v>
      </c>
      <c r="B70477" t="s">
        <v>70999</v>
      </c>
      <c r="D70477" s="46" t="s">
        <v>248</v>
      </c>
    </row>
    <row r="70478" spans="1:4" x14ac:dyDescent="0.3">
      <c r="A70478" t="s">
        <v>71000</v>
      </c>
      <c r="B70478" t="s">
        <v>71000</v>
      </c>
      <c r="D70478" s="46" t="s">
        <v>248</v>
      </c>
    </row>
    <row r="70479" spans="1:4" x14ac:dyDescent="0.3">
      <c r="A70479" t="s">
        <v>71001</v>
      </c>
      <c r="B70479" t="s">
        <v>71001</v>
      </c>
      <c r="D70479" s="46" t="s">
        <v>248</v>
      </c>
    </row>
    <row r="70480" spans="1:4" x14ac:dyDescent="0.3">
      <c r="A70480" t="s">
        <v>71002</v>
      </c>
      <c r="B70480" t="s">
        <v>71002</v>
      </c>
      <c r="D70480" s="46" t="s">
        <v>248</v>
      </c>
    </row>
    <row r="70481" spans="1:4" x14ac:dyDescent="0.3">
      <c r="A70481" t="s">
        <v>71003</v>
      </c>
      <c r="B70481" t="s">
        <v>71003</v>
      </c>
      <c r="D70481" s="46" t="s">
        <v>248</v>
      </c>
    </row>
    <row r="70482" spans="1:4" x14ac:dyDescent="0.3">
      <c r="A70482" t="s">
        <v>71004</v>
      </c>
      <c r="B70482" t="s">
        <v>71004</v>
      </c>
      <c r="D70482" s="46" t="s">
        <v>248</v>
      </c>
    </row>
    <row r="70483" spans="1:4" x14ac:dyDescent="0.3">
      <c r="A70483" t="s">
        <v>71005</v>
      </c>
      <c r="B70483" t="s">
        <v>71005</v>
      </c>
      <c r="D70483" s="46" t="s">
        <v>248</v>
      </c>
    </row>
    <row r="70484" spans="1:4" x14ac:dyDescent="0.3">
      <c r="A70484" t="s">
        <v>71006</v>
      </c>
      <c r="B70484" t="s">
        <v>71006</v>
      </c>
      <c r="D70484" s="46" t="s">
        <v>248</v>
      </c>
    </row>
    <row r="70485" spans="1:4" x14ac:dyDescent="0.3">
      <c r="A70485" t="s">
        <v>71007</v>
      </c>
      <c r="B70485" t="s">
        <v>71007</v>
      </c>
      <c r="D70485" s="46" t="s">
        <v>248</v>
      </c>
    </row>
    <row r="70486" spans="1:4" x14ac:dyDescent="0.3">
      <c r="A70486" t="s">
        <v>71008</v>
      </c>
      <c r="B70486" t="s">
        <v>71008</v>
      </c>
      <c r="D70486" s="46" t="s">
        <v>248</v>
      </c>
    </row>
    <row r="70487" spans="1:4" x14ac:dyDescent="0.3">
      <c r="A70487" t="s">
        <v>71009</v>
      </c>
      <c r="B70487" t="s">
        <v>71009</v>
      </c>
      <c r="D70487" s="46" t="s">
        <v>248</v>
      </c>
    </row>
    <row r="70488" spans="1:4" x14ac:dyDescent="0.3">
      <c r="A70488" t="s">
        <v>71010</v>
      </c>
      <c r="B70488" t="s">
        <v>71010</v>
      </c>
      <c r="D70488" s="46" t="s">
        <v>248</v>
      </c>
    </row>
    <row r="70489" spans="1:4" x14ac:dyDescent="0.3">
      <c r="A70489" t="s">
        <v>71011</v>
      </c>
      <c r="B70489" t="s">
        <v>71011</v>
      </c>
      <c r="D70489" s="46" t="s">
        <v>248</v>
      </c>
    </row>
    <row r="70490" spans="1:4" x14ac:dyDescent="0.3">
      <c r="A70490" t="s">
        <v>71012</v>
      </c>
      <c r="B70490" t="s">
        <v>71012</v>
      </c>
      <c r="D70490" s="46" t="s">
        <v>248</v>
      </c>
    </row>
    <row r="70491" spans="1:4" x14ac:dyDescent="0.3">
      <c r="A70491" t="s">
        <v>71013</v>
      </c>
      <c r="B70491" t="s">
        <v>71013</v>
      </c>
      <c r="D70491" s="46" t="s">
        <v>248</v>
      </c>
    </row>
    <row r="70492" spans="1:4" x14ac:dyDescent="0.3">
      <c r="A70492" t="s">
        <v>71014</v>
      </c>
      <c r="B70492" t="s">
        <v>71014</v>
      </c>
      <c r="D70492" s="46" t="s">
        <v>248</v>
      </c>
    </row>
    <row r="70493" spans="1:4" x14ac:dyDescent="0.3">
      <c r="A70493" t="s">
        <v>71015</v>
      </c>
      <c r="B70493" t="s">
        <v>71015</v>
      </c>
      <c r="D70493" s="46" t="s">
        <v>248</v>
      </c>
    </row>
    <row r="70494" spans="1:4" x14ac:dyDescent="0.3">
      <c r="A70494" t="s">
        <v>71016</v>
      </c>
      <c r="B70494" t="s">
        <v>71016</v>
      </c>
      <c r="D70494" s="46" t="s">
        <v>248</v>
      </c>
    </row>
    <row r="70495" spans="1:4" x14ac:dyDescent="0.3">
      <c r="A70495" t="s">
        <v>71017</v>
      </c>
      <c r="B70495" t="s">
        <v>71017</v>
      </c>
      <c r="D70495" s="46" t="s">
        <v>248</v>
      </c>
    </row>
    <row r="70496" spans="1:4" x14ac:dyDescent="0.3">
      <c r="A70496" t="s">
        <v>71018</v>
      </c>
      <c r="B70496" t="s">
        <v>71018</v>
      </c>
      <c r="D70496" s="46" t="s">
        <v>248</v>
      </c>
    </row>
    <row r="70497" spans="1:4" x14ac:dyDescent="0.3">
      <c r="A70497" t="s">
        <v>71019</v>
      </c>
      <c r="B70497" t="s">
        <v>71019</v>
      </c>
      <c r="D70497" s="46" t="s">
        <v>248</v>
      </c>
    </row>
    <row r="70498" spans="1:4" x14ac:dyDescent="0.3">
      <c r="A70498" t="s">
        <v>71020</v>
      </c>
      <c r="B70498" t="s">
        <v>71020</v>
      </c>
      <c r="D70498" s="46" t="s">
        <v>248</v>
      </c>
    </row>
    <row r="70499" spans="1:4" x14ac:dyDescent="0.3">
      <c r="A70499" t="s">
        <v>71021</v>
      </c>
      <c r="B70499" t="s">
        <v>71021</v>
      </c>
      <c r="D70499" s="46" t="s">
        <v>248</v>
      </c>
    </row>
    <row r="70500" spans="1:4" x14ac:dyDescent="0.3">
      <c r="A70500" t="s">
        <v>71022</v>
      </c>
      <c r="B70500" t="s">
        <v>71022</v>
      </c>
      <c r="D70500" s="46" t="s">
        <v>248</v>
      </c>
    </row>
    <row r="70501" spans="1:4" x14ac:dyDescent="0.3">
      <c r="A70501" t="s">
        <v>71023</v>
      </c>
      <c r="B70501" t="s">
        <v>71023</v>
      </c>
      <c r="D70501" s="46" t="s">
        <v>248</v>
      </c>
    </row>
    <row r="70502" spans="1:4" x14ac:dyDescent="0.3">
      <c r="A70502" t="s">
        <v>71024</v>
      </c>
      <c r="B70502" t="s">
        <v>71024</v>
      </c>
      <c r="D70502" s="46" t="s">
        <v>248</v>
      </c>
    </row>
    <row r="70503" spans="1:4" x14ac:dyDescent="0.3">
      <c r="A70503" t="s">
        <v>71025</v>
      </c>
      <c r="B70503" t="s">
        <v>71025</v>
      </c>
      <c r="D70503" s="46" t="s">
        <v>248</v>
      </c>
    </row>
    <row r="70504" spans="1:4" x14ac:dyDescent="0.3">
      <c r="A70504" t="s">
        <v>71026</v>
      </c>
      <c r="B70504" t="s">
        <v>71026</v>
      </c>
      <c r="D70504" s="46" t="s">
        <v>248</v>
      </c>
    </row>
    <row r="70505" spans="1:4" x14ac:dyDescent="0.3">
      <c r="A70505" t="s">
        <v>71027</v>
      </c>
      <c r="B70505" t="s">
        <v>71027</v>
      </c>
      <c r="D70505" s="46" t="s">
        <v>248</v>
      </c>
    </row>
    <row r="70506" spans="1:4" x14ac:dyDescent="0.3">
      <c r="A70506" t="s">
        <v>71028</v>
      </c>
      <c r="B70506" t="s">
        <v>71028</v>
      </c>
      <c r="D70506" s="46" t="s">
        <v>248</v>
      </c>
    </row>
    <row r="70507" spans="1:4" x14ac:dyDescent="0.3">
      <c r="A70507" t="s">
        <v>71029</v>
      </c>
      <c r="B70507" t="s">
        <v>71029</v>
      </c>
      <c r="D70507" s="46" t="s">
        <v>248</v>
      </c>
    </row>
    <row r="70508" spans="1:4" x14ac:dyDescent="0.3">
      <c r="A70508" t="s">
        <v>71030</v>
      </c>
      <c r="B70508" t="s">
        <v>71030</v>
      </c>
      <c r="D70508" s="46" t="s">
        <v>248</v>
      </c>
    </row>
    <row r="70509" spans="1:4" x14ac:dyDescent="0.3">
      <c r="A70509" t="s">
        <v>71031</v>
      </c>
      <c r="B70509" t="s">
        <v>71031</v>
      </c>
      <c r="D70509" s="46" t="s">
        <v>248</v>
      </c>
    </row>
    <row r="70510" spans="1:4" x14ac:dyDescent="0.3">
      <c r="A70510" t="s">
        <v>71032</v>
      </c>
      <c r="B70510" t="s">
        <v>71032</v>
      </c>
      <c r="D70510" s="46" t="s">
        <v>248</v>
      </c>
    </row>
    <row r="70511" spans="1:4" x14ac:dyDescent="0.3">
      <c r="A70511" t="s">
        <v>71033</v>
      </c>
      <c r="B70511" t="s">
        <v>71033</v>
      </c>
      <c r="D70511" s="46" t="s">
        <v>248</v>
      </c>
    </row>
    <row r="70512" spans="1:4" x14ac:dyDescent="0.3">
      <c r="A70512" t="s">
        <v>71034</v>
      </c>
      <c r="B70512" t="s">
        <v>71034</v>
      </c>
      <c r="D70512" s="46" t="s">
        <v>248</v>
      </c>
    </row>
    <row r="70513" spans="1:4" x14ac:dyDescent="0.3">
      <c r="A70513" t="s">
        <v>71035</v>
      </c>
      <c r="B70513" t="s">
        <v>71035</v>
      </c>
      <c r="D70513" s="46" t="s">
        <v>248</v>
      </c>
    </row>
    <row r="70514" spans="1:4" x14ac:dyDescent="0.3">
      <c r="A70514" t="s">
        <v>71036</v>
      </c>
      <c r="B70514" t="s">
        <v>71036</v>
      </c>
      <c r="D70514" s="46" t="s">
        <v>248</v>
      </c>
    </row>
    <row r="70515" spans="1:4" x14ac:dyDescent="0.3">
      <c r="A70515" t="s">
        <v>71037</v>
      </c>
      <c r="B70515" t="s">
        <v>71037</v>
      </c>
      <c r="D70515" s="46" t="s">
        <v>248</v>
      </c>
    </row>
    <row r="70516" spans="1:4" x14ac:dyDescent="0.3">
      <c r="A70516" t="s">
        <v>71038</v>
      </c>
      <c r="B70516" t="s">
        <v>71038</v>
      </c>
      <c r="D70516" s="46" t="s">
        <v>248</v>
      </c>
    </row>
    <row r="70517" spans="1:4" x14ac:dyDescent="0.3">
      <c r="A70517" t="s">
        <v>71039</v>
      </c>
      <c r="B70517" t="s">
        <v>71039</v>
      </c>
      <c r="D70517" s="46" t="s">
        <v>248</v>
      </c>
    </row>
    <row r="70518" spans="1:4" x14ac:dyDescent="0.3">
      <c r="A70518" t="s">
        <v>71040</v>
      </c>
      <c r="B70518" t="s">
        <v>71040</v>
      </c>
      <c r="D70518" s="46" t="s">
        <v>248</v>
      </c>
    </row>
    <row r="70519" spans="1:4" x14ac:dyDescent="0.3">
      <c r="A70519" t="s">
        <v>71041</v>
      </c>
      <c r="B70519" t="s">
        <v>71041</v>
      </c>
      <c r="D70519" s="46" t="s">
        <v>248</v>
      </c>
    </row>
    <row r="70520" spans="1:4" x14ac:dyDescent="0.3">
      <c r="A70520" t="s">
        <v>71042</v>
      </c>
      <c r="B70520" t="s">
        <v>71042</v>
      </c>
      <c r="D70520" s="46" t="s">
        <v>248</v>
      </c>
    </row>
    <row r="70521" spans="1:4" x14ac:dyDescent="0.3">
      <c r="A70521" t="s">
        <v>71043</v>
      </c>
      <c r="B70521" t="s">
        <v>71043</v>
      </c>
      <c r="D70521" s="46" t="s">
        <v>248</v>
      </c>
    </row>
    <row r="70522" spans="1:4" x14ac:dyDescent="0.3">
      <c r="A70522" t="s">
        <v>71044</v>
      </c>
      <c r="B70522" t="s">
        <v>71044</v>
      </c>
      <c r="D70522" s="46" t="s">
        <v>248</v>
      </c>
    </row>
    <row r="70523" spans="1:4" x14ac:dyDescent="0.3">
      <c r="A70523" t="s">
        <v>71045</v>
      </c>
      <c r="B70523" t="s">
        <v>71045</v>
      </c>
      <c r="D70523" s="46" t="s">
        <v>248</v>
      </c>
    </row>
    <row r="70524" spans="1:4" x14ac:dyDescent="0.3">
      <c r="A70524" t="s">
        <v>71046</v>
      </c>
      <c r="B70524" t="s">
        <v>71046</v>
      </c>
      <c r="D70524" s="46" t="s">
        <v>248</v>
      </c>
    </row>
    <row r="70525" spans="1:4" x14ac:dyDescent="0.3">
      <c r="A70525" t="s">
        <v>71047</v>
      </c>
      <c r="B70525" t="s">
        <v>71047</v>
      </c>
      <c r="D70525" s="46" t="s">
        <v>248</v>
      </c>
    </row>
    <row r="70526" spans="1:4" x14ac:dyDescent="0.3">
      <c r="A70526" t="s">
        <v>71048</v>
      </c>
      <c r="B70526" t="s">
        <v>71048</v>
      </c>
      <c r="D70526" s="46" t="s">
        <v>248</v>
      </c>
    </row>
    <row r="70527" spans="1:4" x14ac:dyDescent="0.3">
      <c r="A70527" t="s">
        <v>71049</v>
      </c>
      <c r="B70527" t="s">
        <v>71049</v>
      </c>
      <c r="D70527" s="46" t="s">
        <v>248</v>
      </c>
    </row>
    <row r="70528" spans="1:4" x14ac:dyDescent="0.3">
      <c r="A70528" t="s">
        <v>71050</v>
      </c>
      <c r="B70528" t="s">
        <v>71050</v>
      </c>
      <c r="D70528" s="46" t="s">
        <v>248</v>
      </c>
    </row>
    <row r="70529" spans="1:4" x14ac:dyDescent="0.3">
      <c r="A70529" t="s">
        <v>71051</v>
      </c>
      <c r="B70529" t="s">
        <v>71051</v>
      </c>
      <c r="D70529" s="46" t="s">
        <v>248</v>
      </c>
    </row>
    <row r="70530" spans="1:4" x14ac:dyDescent="0.3">
      <c r="A70530" t="s">
        <v>71052</v>
      </c>
      <c r="B70530" t="s">
        <v>71052</v>
      </c>
      <c r="D70530" s="46" t="s">
        <v>248</v>
      </c>
    </row>
    <row r="70531" spans="1:4" x14ac:dyDescent="0.3">
      <c r="A70531" t="s">
        <v>71053</v>
      </c>
      <c r="B70531" t="s">
        <v>71053</v>
      </c>
      <c r="D70531" s="46" t="s">
        <v>248</v>
      </c>
    </row>
    <row r="70532" spans="1:4" x14ac:dyDescent="0.3">
      <c r="A70532" t="s">
        <v>71054</v>
      </c>
      <c r="B70532" t="s">
        <v>71054</v>
      </c>
      <c r="D70532" s="46" t="s">
        <v>248</v>
      </c>
    </row>
    <row r="70533" spans="1:4" x14ac:dyDescent="0.3">
      <c r="A70533" t="s">
        <v>71055</v>
      </c>
      <c r="B70533" t="s">
        <v>71055</v>
      </c>
      <c r="D70533" s="46" t="s">
        <v>248</v>
      </c>
    </row>
    <row r="70534" spans="1:4" x14ac:dyDescent="0.3">
      <c r="A70534" t="s">
        <v>71056</v>
      </c>
      <c r="B70534" t="s">
        <v>71056</v>
      </c>
      <c r="D70534" s="46" t="s">
        <v>248</v>
      </c>
    </row>
    <row r="70535" spans="1:4" x14ac:dyDescent="0.3">
      <c r="A70535" t="s">
        <v>71057</v>
      </c>
      <c r="B70535" t="s">
        <v>71057</v>
      </c>
      <c r="D70535" s="46" t="s">
        <v>248</v>
      </c>
    </row>
    <row r="70536" spans="1:4" x14ac:dyDescent="0.3">
      <c r="A70536" t="s">
        <v>71058</v>
      </c>
      <c r="B70536" t="s">
        <v>71058</v>
      </c>
      <c r="D70536" s="46" t="s">
        <v>248</v>
      </c>
    </row>
    <row r="70537" spans="1:4" x14ac:dyDescent="0.3">
      <c r="A70537" t="s">
        <v>71059</v>
      </c>
      <c r="B70537" t="s">
        <v>71059</v>
      </c>
      <c r="D70537" s="46" t="s">
        <v>248</v>
      </c>
    </row>
    <row r="70538" spans="1:4" x14ac:dyDescent="0.3">
      <c r="A70538" t="s">
        <v>71060</v>
      </c>
      <c r="B70538" t="s">
        <v>71060</v>
      </c>
      <c r="D70538" s="46" t="s">
        <v>248</v>
      </c>
    </row>
    <row r="70539" spans="1:4" x14ac:dyDescent="0.3">
      <c r="A70539" t="s">
        <v>71061</v>
      </c>
      <c r="B70539" t="s">
        <v>71061</v>
      </c>
      <c r="D70539" s="46" t="s">
        <v>248</v>
      </c>
    </row>
    <row r="70540" spans="1:4" x14ac:dyDescent="0.3">
      <c r="A70540" t="s">
        <v>71062</v>
      </c>
      <c r="B70540" t="s">
        <v>71062</v>
      </c>
      <c r="D70540" s="46" t="s">
        <v>248</v>
      </c>
    </row>
    <row r="70541" spans="1:4" x14ac:dyDescent="0.3">
      <c r="A70541" t="s">
        <v>71063</v>
      </c>
      <c r="B70541" t="s">
        <v>71063</v>
      </c>
      <c r="D70541" s="46" t="s">
        <v>248</v>
      </c>
    </row>
    <row r="70542" spans="1:4" x14ac:dyDescent="0.3">
      <c r="A70542" t="s">
        <v>71064</v>
      </c>
      <c r="B70542" t="s">
        <v>71064</v>
      </c>
      <c r="D70542" s="46" t="s">
        <v>248</v>
      </c>
    </row>
    <row r="70543" spans="1:4" x14ac:dyDescent="0.3">
      <c r="A70543" t="s">
        <v>71065</v>
      </c>
      <c r="B70543" t="s">
        <v>71065</v>
      </c>
      <c r="D70543" s="46" t="s">
        <v>248</v>
      </c>
    </row>
    <row r="70544" spans="1:4" x14ac:dyDescent="0.3">
      <c r="A70544" t="s">
        <v>71066</v>
      </c>
      <c r="B70544" t="s">
        <v>71066</v>
      </c>
      <c r="D70544" s="46" t="s">
        <v>248</v>
      </c>
    </row>
    <row r="70545" spans="1:4" x14ac:dyDescent="0.3">
      <c r="A70545" t="s">
        <v>71067</v>
      </c>
      <c r="B70545" t="s">
        <v>71067</v>
      </c>
      <c r="D70545" s="46" t="s">
        <v>248</v>
      </c>
    </row>
    <row r="70546" spans="1:4" x14ac:dyDescent="0.3">
      <c r="A70546" t="s">
        <v>71068</v>
      </c>
      <c r="B70546" t="s">
        <v>71068</v>
      </c>
      <c r="D70546" s="46" t="s">
        <v>248</v>
      </c>
    </row>
    <row r="70547" spans="1:4" x14ac:dyDescent="0.3">
      <c r="A70547" t="s">
        <v>71069</v>
      </c>
      <c r="B70547" t="s">
        <v>71069</v>
      </c>
      <c r="D70547" s="46" t="s">
        <v>248</v>
      </c>
    </row>
    <row r="70548" spans="1:4" x14ac:dyDescent="0.3">
      <c r="A70548" t="s">
        <v>71070</v>
      </c>
      <c r="B70548" t="s">
        <v>71070</v>
      </c>
      <c r="D70548" s="46" t="s">
        <v>248</v>
      </c>
    </row>
    <row r="70549" spans="1:4" x14ac:dyDescent="0.3">
      <c r="A70549" t="s">
        <v>71071</v>
      </c>
      <c r="B70549" t="s">
        <v>71071</v>
      </c>
      <c r="D70549" s="46" t="s">
        <v>248</v>
      </c>
    </row>
    <row r="70550" spans="1:4" x14ac:dyDescent="0.3">
      <c r="A70550" t="s">
        <v>71072</v>
      </c>
      <c r="B70550" t="s">
        <v>71072</v>
      </c>
      <c r="D70550" s="46" t="s">
        <v>248</v>
      </c>
    </row>
    <row r="70551" spans="1:4" x14ac:dyDescent="0.3">
      <c r="A70551" t="s">
        <v>71073</v>
      </c>
      <c r="B70551" t="s">
        <v>71073</v>
      </c>
      <c r="D70551" s="46" t="s">
        <v>248</v>
      </c>
    </row>
    <row r="70552" spans="1:4" x14ac:dyDescent="0.3">
      <c r="A70552" t="s">
        <v>71074</v>
      </c>
      <c r="B70552" t="s">
        <v>71074</v>
      </c>
      <c r="D70552" s="46" t="s">
        <v>248</v>
      </c>
    </row>
    <row r="70553" spans="1:4" x14ac:dyDescent="0.3">
      <c r="A70553" t="s">
        <v>71075</v>
      </c>
      <c r="B70553" t="s">
        <v>71075</v>
      </c>
      <c r="D70553" s="46" t="s">
        <v>248</v>
      </c>
    </row>
    <row r="70554" spans="1:4" x14ac:dyDescent="0.3">
      <c r="A70554" t="s">
        <v>71076</v>
      </c>
      <c r="B70554" t="s">
        <v>71076</v>
      </c>
      <c r="D70554" s="46" t="s">
        <v>248</v>
      </c>
    </row>
    <row r="70555" spans="1:4" x14ac:dyDescent="0.3">
      <c r="A70555" t="s">
        <v>71077</v>
      </c>
      <c r="B70555" t="s">
        <v>71077</v>
      </c>
      <c r="D70555" s="46" t="s">
        <v>248</v>
      </c>
    </row>
    <row r="70556" spans="1:4" x14ac:dyDescent="0.3">
      <c r="A70556" t="s">
        <v>71078</v>
      </c>
      <c r="B70556" t="s">
        <v>71078</v>
      </c>
      <c r="D70556" s="46" t="s">
        <v>248</v>
      </c>
    </row>
    <row r="70557" spans="1:4" x14ac:dyDescent="0.3">
      <c r="A70557" t="s">
        <v>71079</v>
      </c>
      <c r="B70557" t="s">
        <v>71079</v>
      </c>
      <c r="D70557" s="46" t="s">
        <v>248</v>
      </c>
    </row>
    <row r="70558" spans="1:4" x14ac:dyDescent="0.3">
      <c r="A70558" t="s">
        <v>71080</v>
      </c>
      <c r="B70558" t="s">
        <v>71080</v>
      </c>
      <c r="D70558" s="46" t="s">
        <v>248</v>
      </c>
    </row>
    <row r="70559" spans="1:4" x14ac:dyDescent="0.3">
      <c r="A70559" t="s">
        <v>71081</v>
      </c>
      <c r="B70559" t="s">
        <v>71081</v>
      </c>
      <c r="D70559" s="46" t="s">
        <v>248</v>
      </c>
    </row>
    <row r="70560" spans="1:4" x14ac:dyDescent="0.3">
      <c r="A70560" t="s">
        <v>71082</v>
      </c>
      <c r="B70560" t="s">
        <v>71082</v>
      </c>
      <c r="D70560" s="46" t="s">
        <v>248</v>
      </c>
    </row>
    <row r="70561" spans="1:4" x14ac:dyDescent="0.3">
      <c r="A70561" t="s">
        <v>71083</v>
      </c>
      <c r="B70561" t="s">
        <v>71083</v>
      </c>
      <c r="D70561" s="46" t="s">
        <v>248</v>
      </c>
    </row>
    <row r="70562" spans="1:4" x14ac:dyDescent="0.3">
      <c r="A70562" t="s">
        <v>71084</v>
      </c>
      <c r="B70562" t="s">
        <v>71084</v>
      </c>
      <c r="D70562" s="46" t="s">
        <v>248</v>
      </c>
    </row>
    <row r="70563" spans="1:4" x14ac:dyDescent="0.3">
      <c r="A70563" t="s">
        <v>71085</v>
      </c>
      <c r="B70563" t="s">
        <v>71085</v>
      </c>
      <c r="D70563" s="46" t="s">
        <v>248</v>
      </c>
    </row>
    <row r="70564" spans="1:4" x14ac:dyDescent="0.3">
      <c r="A70564" t="s">
        <v>71086</v>
      </c>
      <c r="B70564" t="s">
        <v>71086</v>
      </c>
      <c r="D70564" s="46" t="s">
        <v>248</v>
      </c>
    </row>
    <row r="70565" spans="1:4" x14ac:dyDescent="0.3">
      <c r="A70565" t="s">
        <v>71087</v>
      </c>
      <c r="B70565" t="s">
        <v>71087</v>
      </c>
      <c r="D70565" s="46" t="s">
        <v>248</v>
      </c>
    </row>
    <row r="70566" spans="1:4" x14ac:dyDescent="0.3">
      <c r="A70566" t="s">
        <v>71088</v>
      </c>
      <c r="B70566" t="s">
        <v>71088</v>
      </c>
      <c r="D70566" s="46" t="s">
        <v>248</v>
      </c>
    </row>
    <row r="70567" spans="1:4" x14ac:dyDescent="0.3">
      <c r="A70567" t="s">
        <v>71089</v>
      </c>
      <c r="B70567" t="s">
        <v>71089</v>
      </c>
      <c r="D70567" s="46" t="s">
        <v>248</v>
      </c>
    </row>
    <row r="70568" spans="1:4" x14ac:dyDescent="0.3">
      <c r="A70568" t="s">
        <v>71090</v>
      </c>
      <c r="B70568" t="s">
        <v>71090</v>
      </c>
      <c r="D70568" s="46" t="s">
        <v>248</v>
      </c>
    </row>
    <row r="70569" spans="1:4" x14ac:dyDescent="0.3">
      <c r="A70569" t="s">
        <v>71091</v>
      </c>
      <c r="B70569" t="s">
        <v>71091</v>
      </c>
      <c r="D70569" s="46" t="s">
        <v>248</v>
      </c>
    </row>
    <row r="70570" spans="1:4" x14ac:dyDescent="0.3">
      <c r="A70570" t="s">
        <v>71092</v>
      </c>
      <c r="B70570" t="s">
        <v>71092</v>
      </c>
      <c r="D70570" s="46" t="s">
        <v>248</v>
      </c>
    </row>
    <row r="70571" spans="1:4" x14ac:dyDescent="0.3">
      <c r="A70571" t="s">
        <v>71093</v>
      </c>
      <c r="B70571" t="s">
        <v>71093</v>
      </c>
      <c r="D70571" s="46" t="s">
        <v>248</v>
      </c>
    </row>
    <row r="70572" spans="1:4" x14ac:dyDescent="0.3">
      <c r="A70572" t="s">
        <v>71094</v>
      </c>
      <c r="B70572" t="s">
        <v>71094</v>
      </c>
      <c r="D70572" s="46" t="s">
        <v>248</v>
      </c>
    </row>
    <row r="70573" spans="1:4" x14ac:dyDescent="0.3">
      <c r="A70573" t="s">
        <v>71095</v>
      </c>
      <c r="B70573" t="s">
        <v>71095</v>
      </c>
      <c r="D70573" s="46" t="s">
        <v>248</v>
      </c>
    </row>
    <row r="70574" spans="1:4" x14ac:dyDescent="0.3">
      <c r="A70574" t="s">
        <v>71096</v>
      </c>
      <c r="B70574" t="s">
        <v>71096</v>
      </c>
      <c r="D70574" s="46" t="s">
        <v>248</v>
      </c>
    </row>
    <row r="70575" spans="1:4" x14ac:dyDescent="0.3">
      <c r="A70575" t="s">
        <v>71097</v>
      </c>
      <c r="B70575" t="s">
        <v>71097</v>
      </c>
      <c r="D70575" s="46" t="s">
        <v>248</v>
      </c>
    </row>
    <row r="70576" spans="1:4" x14ac:dyDescent="0.3">
      <c r="A70576" t="s">
        <v>71098</v>
      </c>
      <c r="B70576" t="s">
        <v>71098</v>
      </c>
      <c r="D70576" s="46" t="s">
        <v>248</v>
      </c>
    </row>
    <row r="70577" spans="1:4" x14ac:dyDescent="0.3">
      <c r="A70577" t="s">
        <v>71099</v>
      </c>
      <c r="B70577" t="s">
        <v>71099</v>
      </c>
      <c r="D70577" s="46" t="s">
        <v>248</v>
      </c>
    </row>
    <row r="70578" spans="1:4" x14ac:dyDescent="0.3">
      <c r="A70578" t="s">
        <v>71100</v>
      </c>
      <c r="B70578" t="s">
        <v>71100</v>
      </c>
      <c r="D70578" s="46" t="s">
        <v>248</v>
      </c>
    </row>
    <row r="70579" spans="1:4" x14ac:dyDescent="0.3">
      <c r="A70579" t="s">
        <v>71101</v>
      </c>
      <c r="B70579" t="s">
        <v>71101</v>
      </c>
      <c r="D70579" s="46" t="s">
        <v>248</v>
      </c>
    </row>
    <row r="70580" spans="1:4" x14ac:dyDescent="0.3">
      <c r="A70580" t="s">
        <v>71102</v>
      </c>
      <c r="B70580" t="s">
        <v>71102</v>
      </c>
      <c r="D70580" s="46" t="s">
        <v>248</v>
      </c>
    </row>
    <row r="70581" spans="1:4" x14ac:dyDescent="0.3">
      <c r="A70581" t="s">
        <v>71103</v>
      </c>
      <c r="B70581" t="s">
        <v>71103</v>
      </c>
      <c r="D70581" s="46" t="s">
        <v>248</v>
      </c>
    </row>
    <row r="70582" spans="1:4" x14ac:dyDescent="0.3">
      <c r="A70582" t="s">
        <v>71104</v>
      </c>
      <c r="B70582" t="s">
        <v>71104</v>
      </c>
      <c r="D70582" s="46" t="s">
        <v>248</v>
      </c>
    </row>
    <row r="70583" spans="1:4" x14ac:dyDescent="0.3">
      <c r="A70583" t="s">
        <v>71105</v>
      </c>
      <c r="B70583" t="s">
        <v>71105</v>
      </c>
      <c r="D70583" s="46" t="s">
        <v>248</v>
      </c>
    </row>
    <row r="70584" spans="1:4" x14ac:dyDescent="0.3">
      <c r="A70584" t="s">
        <v>71106</v>
      </c>
      <c r="B70584" t="s">
        <v>71106</v>
      </c>
      <c r="D70584" s="46" t="s">
        <v>248</v>
      </c>
    </row>
    <row r="70585" spans="1:4" x14ac:dyDescent="0.3">
      <c r="A70585" t="s">
        <v>71107</v>
      </c>
      <c r="B70585" t="s">
        <v>71107</v>
      </c>
      <c r="D70585" s="46" t="s">
        <v>248</v>
      </c>
    </row>
    <row r="70586" spans="1:4" x14ac:dyDescent="0.3">
      <c r="A70586" t="s">
        <v>71108</v>
      </c>
      <c r="B70586" t="s">
        <v>71108</v>
      </c>
      <c r="D70586" s="46" t="s">
        <v>248</v>
      </c>
    </row>
    <row r="70587" spans="1:4" x14ac:dyDescent="0.3">
      <c r="A70587" t="s">
        <v>71109</v>
      </c>
      <c r="B70587" t="s">
        <v>71109</v>
      </c>
      <c r="D70587" s="46" t="s">
        <v>248</v>
      </c>
    </row>
    <row r="70588" spans="1:4" x14ac:dyDescent="0.3">
      <c r="A70588" t="s">
        <v>71110</v>
      </c>
      <c r="B70588" t="s">
        <v>71110</v>
      </c>
      <c r="D70588" s="46" t="s">
        <v>248</v>
      </c>
    </row>
    <row r="70589" spans="1:4" x14ac:dyDescent="0.3">
      <c r="A70589" t="s">
        <v>71111</v>
      </c>
      <c r="B70589" t="s">
        <v>71111</v>
      </c>
      <c r="D70589" s="46" t="s">
        <v>248</v>
      </c>
    </row>
    <row r="70590" spans="1:4" x14ac:dyDescent="0.3">
      <c r="A70590" t="s">
        <v>71112</v>
      </c>
      <c r="B70590" t="s">
        <v>71112</v>
      </c>
      <c r="D70590" s="46" t="s">
        <v>248</v>
      </c>
    </row>
    <row r="70591" spans="1:4" x14ac:dyDescent="0.3">
      <c r="A70591" t="s">
        <v>71113</v>
      </c>
      <c r="B70591" t="s">
        <v>71113</v>
      </c>
      <c r="D70591" s="46" t="s">
        <v>248</v>
      </c>
    </row>
    <row r="70592" spans="1:4" x14ac:dyDescent="0.3">
      <c r="A70592" t="s">
        <v>71114</v>
      </c>
      <c r="B70592" t="s">
        <v>71114</v>
      </c>
      <c r="D70592" s="46" t="s">
        <v>248</v>
      </c>
    </row>
    <row r="70593" spans="1:4" x14ac:dyDescent="0.3">
      <c r="A70593" t="s">
        <v>71115</v>
      </c>
      <c r="B70593" t="s">
        <v>71115</v>
      </c>
      <c r="D70593" s="46" t="s">
        <v>248</v>
      </c>
    </row>
    <row r="70594" spans="1:4" x14ac:dyDescent="0.3">
      <c r="A70594" t="s">
        <v>71116</v>
      </c>
      <c r="B70594" t="s">
        <v>71116</v>
      </c>
      <c r="D70594" s="46" t="s">
        <v>248</v>
      </c>
    </row>
    <row r="70595" spans="1:4" x14ac:dyDescent="0.3">
      <c r="A70595" t="s">
        <v>71117</v>
      </c>
      <c r="B70595" t="s">
        <v>71117</v>
      </c>
      <c r="D70595" s="46" t="s">
        <v>248</v>
      </c>
    </row>
    <row r="70596" spans="1:4" x14ac:dyDescent="0.3">
      <c r="A70596" t="s">
        <v>71118</v>
      </c>
      <c r="B70596" t="s">
        <v>71118</v>
      </c>
      <c r="D70596" s="46" t="s">
        <v>248</v>
      </c>
    </row>
    <row r="70597" spans="1:4" x14ac:dyDescent="0.3">
      <c r="A70597" t="s">
        <v>71119</v>
      </c>
      <c r="B70597" t="s">
        <v>71119</v>
      </c>
      <c r="D70597" s="46" t="s">
        <v>248</v>
      </c>
    </row>
    <row r="70598" spans="1:4" x14ac:dyDescent="0.3">
      <c r="A70598" t="s">
        <v>71120</v>
      </c>
      <c r="B70598" t="s">
        <v>71120</v>
      </c>
      <c r="D70598" s="46" t="s">
        <v>248</v>
      </c>
    </row>
    <row r="70599" spans="1:4" x14ac:dyDescent="0.3">
      <c r="A70599" t="s">
        <v>71121</v>
      </c>
      <c r="B70599" t="s">
        <v>71121</v>
      </c>
      <c r="D70599" s="46" t="s">
        <v>248</v>
      </c>
    </row>
    <row r="70600" spans="1:4" x14ac:dyDescent="0.3">
      <c r="A70600" t="s">
        <v>71122</v>
      </c>
      <c r="B70600" t="s">
        <v>71122</v>
      </c>
      <c r="D70600" s="46" t="s">
        <v>248</v>
      </c>
    </row>
    <row r="70601" spans="1:4" x14ac:dyDescent="0.3">
      <c r="A70601" t="s">
        <v>71123</v>
      </c>
      <c r="B70601" t="s">
        <v>71123</v>
      </c>
      <c r="D70601" s="46" t="s">
        <v>248</v>
      </c>
    </row>
    <row r="70602" spans="1:4" x14ac:dyDescent="0.3">
      <c r="A70602" t="s">
        <v>71124</v>
      </c>
      <c r="B70602" t="s">
        <v>71124</v>
      </c>
      <c r="D70602" s="46" t="s">
        <v>248</v>
      </c>
    </row>
    <row r="70603" spans="1:4" x14ac:dyDescent="0.3">
      <c r="A70603" t="s">
        <v>71125</v>
      </c>
      <c r="B70603" t="s">
        <v>71125</v>
      </c>
      <c r="D70603" s="46" t="s">
        <v>248</v>
      </c>
    </row>
    <row r="70604" spans="1:4" x14ac:dyDescent="0.3">
      <c r="A70604" t="s">
        <v>71126</v>
      </c>
      <c r="B70604" t="s">
        <v>71126</v>
      </c>
      <c r="D70604" s="46" t="s">
        <v>248</v>
      </c>
    </row>
    <row r="70605" spans="1:4" x14ac:dyDescent="0.3">
      <c r="A70605" t="s">
        <v>71127</v>
      </c>
      <c r="B70605" t="s">
        <v>71127</v>
      </c>
      <c r="D70605" s="46" t="s">
        <v>248</v>
      </c>
    </row>
    <row r="70606" spans="1:4" x14ac:dyDescent="0.3">
      <c r="A70606" t="s">
        <v>71128</v>
      </c>
      <c r="B70606" t="s">
        <v>71128</v>
      </c>
      <c r="D70606" s="46" t="s">
        <v>248</v>
      </c>
    </row>
    <row r="70607" spans="1:4" x14ac:dyDescent="0.3">
      <c r="A70607" t="s">
        <v>71129</v>
      </c>
      <c r="B70607" t="s">
        <v>71129</v>
      </c>
      <c r="D70607" s="46" t="s">
        <v>248</v>
      </c>
    </row>
    <row r="70608" spans="1:4" x14ac:dyDescent="0.3">
      <c r="A70608" t="s">
        <v>71130</v>
      </c>
      <c r="B70608" t="s">
        <v>71130</v>
      </c>
      <c r="D70608" s="46" t="s">
        <v>248</v>
      </c>
    </row>
    <row r="70609" spans="1:4" x14ac:dyDescent="0.3">
      <c r="A70609" t="s">
        <v>71131</v>
      </c>
      <c r="B70609" t="s">
        <v>71131</v>
      </c>
      <c r="D70609" s="46" t="s">
        <v>248</v>
      </c>
    </row>
    <row r="70610" spans="1:4" x14ac:dyDescent="0.3">
      <c r="A70610" t="s">
        <v>71132</v>
      </c>
      <c r="B70610" t="s">
        <v>71132</v>
      </c>
      <c r="D70610" s="46" t="s">
        <v>248</v>
      </c>
    </row>
    <row r="70611" spans="1:4" x14ac:dyDescent="0.3">
      <c r="A70611" t="s">
        <v>71133</v>
      </c>
      <c r="B70611" t="s">
        <v>71133</v>
      </c>
      <c r="D70611" s="46" t="s">
        <v>248</v>
      </c>
    </row>
    <row r="70612" spans="1:4" x14ac:dyDescent="0.3">
      <c r="A70612" t="s">
        <v>71134</v>
      </c>
      <c r="B70612" t="s">
        <v>71134</v>
      </c>
      <c r="D70612" s="46" t="s">
        <v>248</v>
      </c>
    </row>
    <row r="70613" spans="1:4" x14ac:dyDescent="0.3">
      <c r="A70613" t="s">
        <v>71135</v>
      </c>
      <c r="B70613" t="s">
        <v>71135</v>
      </c>
      <c r="D70613" s="46" t="s">
        <v>248</v>
      </c>
    </row>
    <row r="70614" spans="1:4" x14ac:dyDescent="0.3">
      <c r="A70614" t="s">
        <v>71136</v>
      </c>
      <c r="B70614" t="s">
        <v>71136</v>
      </c>
      <c r="D70614" s="46" t="s">
        <v>248</v>
      </c>
    </row>
    <row r="70615" spans="1:4" x14ac:dyDescent="0.3">
      <c r="A70615" t="s">
        <v>71137</v>
      </c>
      <c r="B70615" t="s">
        <v>71137</v>
      </c>
      <c r="D70615" s="46" t="s">
        <v>248</v>
      </c>
    </row>
    <row r="70616" spans="1:4" x14ac:dyDescent="0.3">
      <c r="A70616" t="s">
        <v>71138</v>
      </c>
      <c r="B70616" t="s">
        <v>71138</v>
      </c>
      <c r="D70616" s="46" t="s">
        <v>248</v>
      </c>
    </row>
    <row r="70617" spans="1:4" x14ac:dyDescent="0.3">
      <c r="A70617" t="s">
        <v>71139</v>
      </c>
      <c r="B70617" t="s">
        <v>71139</v>
      </c>
      <c r="D70617" s="46" t="s">
        <v>248</v>
      </c>
    </row>
    <row r="70618" spans="1:4" x14ac:dyDescent="0.3">
      <c r="A70618" t="s">
        <v>71140</v>
      </c>
      <c r="B70618" t="s">
        <v>71140</v>
      </c>
      <c r="D70618" s="46" t="s">
        <v>248</v>
      </c>
    </row>
    <row r="70619" spans="1:4" x14ac:dyDescent="0.3">
      <c r="A70619" t="s">
        <v>71141</v>
      </c>
      <c r="B70619" t="s">
        <v>71141</v>
      </c>
      <c r="D70619" s="46" t="s">
        <v>248</v>
      </c>
    </row>
    <row r="70620" spans="1:4" x14ac:dyDescent="0.3">
      <c r="A70620" t="s">
        <v>71142</v>
      </c>
      <c r="B70620" t="s">
        <v>71142</v>
      </c>
      <c r="D70620" s="46" t="s">
        <v>248</v>
      </c>
    </row>
    <row r="70621" spans="1:4" x14ac:dyDescent="0.3">
      <c r="A70621" t="s">
        <v>71143</v>
      </c>
      <c r="B70621" t="s">
        <v>71143</v>
      </c>
      <c r="D70621" s="46" t="s">
        <v>248</v>
      </c>
    </row>
    <row r="70622" spans="1:4" x14ac:dyDescent="0.3">
      <c r="A70622" t="s">
        <v>71144</v>
      </c>
      <c r="B70622" t="s">
        <v>71144</v>
      </c>
      <c r="D70622" s="46" t="s">
        <v>248</v>
      </c>
    </row>
    <row r="70623" spans="1:4" x14ac:dyDescent="0.3">
      <c r="A70623" t="s">
        <v>71145</v>
      </c>
      <c r="B70623" t="s">
        <v>71145</v>
      </c>
      <c r="D70623" s="46" t="s">
        <v>248</v>
      </c>
    </row>
    <row r="70624" spans="1:4" x14ac:dyDescent="0.3">
      <c r="A70624" t="s">
        <v>71146</v>
      </c>
      <c r="B70624" t="s">
        <v>71146</v>
      </c>
      <c r="D70624" s="46" t="s">
        <v>248</v>
      </c>
    </row>
    <row r="70625" spans="1:4" x14ac:dyDescent="0.3">
      <c r="A70625" t="s">
        <v>71147</v>
      </c>
      <c r="B70625" t="s">
        <v>71147</v>
      </c>
      <c r="D70625" s="46" t="s">
        <v>248</v>
      </c>
    </row>
    <row r="70626" spans="1:4" x14ac:dyDescent="0.3">
      <c r="A70626" t="s">
        <v>71148</v>
      </c>
      <c r="B70626" t="s">
        <v>71148</v>
      </c>
      <c r="D70626" s="46" t="s">
        <v>248</v>
      </c>
    </row>
    <row r="70627" spans="1:4" x14ac:dyDescent="0.3">
      <c r="A70627" t="s">
        <v>71149</v>
      </c>
      <c r="B70627" t="s">
        <v>71149</v>
      </c>
      <c r="D70627" s="46" t="s">
        <v>248</v>
      </c>
    </row>
    <row r="70628" spans="1:4" x14ac:dyDescent="0.3">
      <c r="A70628" t="s">
        <v>71150</v>
      </c>
      <c r="B70628" t="s">
        <v>71150</v>
      </c>
      <c r="D70628" s="46" t="s">
        <v>248</v>
      </c>
    </row>
    <row r="70629" spans="1:4" x14ac:dyDescent="0.3">
      <c r="A70629" t="s">
        <v>71151</v>
      </c>
      <c r="B70629" t="s">
        <v>71151</v>
      </c>
      <c r="D70629" s="46" t="s">
        <v>248</v>
      </c>
    </row>
    <row r="70630" spans="1:4" x14ac:dyDescent="0.3">
      <c r="A70630" t="s">
        <v>71152</v>
      </c>
      <c r="B70630" t="s">
        <v>71152</v>
      </c>
      <c r="D70630" s="46" t="s">
        <v>248</v>
      </c>
    </row>
    <row r="70631" spans="1:4" x14ac:dyDescent="0.3">
      <c r="A70631" t="s">
        <v>71153</v>
      </c>
      <c r="B70631" t="s">
        <v>71153</v>
      </c>
      <c r="D70631" s="46" t="s">
        <v>248</v>
      </c>
    </row>
    <row r="70632" spans="1:4" x14ac:dyDescent="0.3">
      <c r="A70632" t="s">
        <v>71154</v>
      </c>
      <c r="B70632" t="s">
        <v>71154</v>
      </c>
      <c r="D70632" s="46" t="s">
        <v>248</v>
      </c>
    </row>
    <row r="70633" spans="1:4" x14ac:dyDescent="0.3">
      <c r="A70633" t="s">
        <v>71155</v>
      </c>
      <c r="B70633" t="s">
        <v>71155</v>
      </c>
      <c r="D70633" s="46" t="s">
        <v>248</v>
      </c>
    </row>
    <row r="70634" spans="1:4" x14ac:dyDescent="0.3">
      <c r="A70634" t="s">
        <v>71156</v>
      </c>
      <c r="B70634" t="s">
        <v>71156</v>
      </c>
      <c r="D70634" s="46" t="s">
        <v>248</v>
      </c>
    </row>
    <row r="70635" spans="1:4" x14ac:dyDescent="0.3">
      <c r="A70635" t="s">
        <v>71157</v>
      </c>
      <c r="B70635" t="s">
        <v>71157</v>
      </c>
      <c r="D70635" s="46" t="s">
        <v>248</v>
      </c>
    </row>
    <row r="70636" spans="1:4" x14ac:dyDescent="0.3">
      <c r="A70636" t="s">
        <v>71158</v>
      </c>
      <c r="B70636" t="s">
        <v>71158</v>
      </c>
      <c r="D70636" s="46" t="s">
        <v>248</v>
      </c>
    </row>
    <row r="70637" spans="1:4" x14ac:dyDescent="0.3">
      <c r="A70637" t="s">
        <v>71159</v>
      </c>
      <c r="B70637" t="s">
        <v>71159</v>
      </c>
      <c r="D70637" s="46" t="s">
        <v>248</v>
      </c>
    </row>
    <row r="70638" spans="1:4" x14ac:dyDescent="0.3">
      <c r="A70638" t="s">
        <v>71160</v>
      </c>
      <c r="B70638" t="s">
        <v>71160</v>
      </c>
      <c r="D70638" s="46" t="s">
        <v>248</v>
      </c>
    </row>
    <row r="70639" spans="1:4" x14ac:dyDescent="0.3">
      <c r="A70639" t="s">
        <v>71161</v>
      </c>
      <c r="B70639" t="s">
        <v>71161</v>
      </c>
      <c r="D70639" s="46" t="s">
        <v>248</v>
      </c>
    </row>
    <row r="70640" spans="1:4" x14ac:dyDescent="0.3">
      <c r="A70640" t="s">
        <v>71162</v>
      </c>
      <c r="B70640" t="s">
        <v>71162</v>
      </c>
      <c r="D70640" s="46" t="s">
        <v>248</v>
      </c>
    </row>
    <row r="70641" spans="1:4" x14ac:dyDescent="0.3">
      <c r="A70641" t="s">
        <v>71163</v>
      </c>
      <c r="B70641" t="s">
        <v>71163</v>
      </c>
      <c r="D70641" s="46" t="s">
        <v>248</v>
      </c>
    </row>
    <row r="70642" spans="1:4" x14ac:dyDescent="0.3">
      <c r="A70642" t="s">
        <v>71164</v>
      </c>
      <c r="B70642" t="s">
        <v>71164</v>
      </c>
      <c r="D70642" s="46" t="s">
        <v>248</v>
      </c>
    </row>
    <row r="70643" spans="1:4" x14ac:dyDescent="0.3">
      <c r="A70643" t="s">
        <v>71165</v>
      </c>
      <c r="B70643" t="s">
        <v>71165</v>
      </c>
      <c r="D70643" s="46" t="s">
        <v>248</v>
      </c>
    </row>
    <row r="70644" spans="1:4" x14ac:dyDescent="0.3">
      <c r="A70644" t="s">
        <v>71166</v>
      </c>
      <c r="B70644" t="s">
        <v>71166</v>
      </c>
      <c r="D70644" s="46" t="s">
        <v>248</v>
      </c>
    </row>
    <row r="70645" spans="1:4" x14ac:dyDescent="0.3">
      <c r="A70645" t="s">
        <v>71167</v>
      </c>
      <c r="B70645" t="s">
        <v>71167</v>
      </c>
      <c r="D70645" s="46" t="s">
        <v>248</v>
      </c>
    </row>
    <row r="70646" spans="1:4" x14ac:dyDescent="0.3">
      <c r="A70646" t="s">
        <v>71168</v>
      </c>
      <c r="B70646" t="s">
        <v>71168</v>
      </c>
      <c r="D70646" s="46" t="s">
        <v>248</v>
      </c>
    </row>
    <row r="70647" spans="1:4" x14ac:dyDescent="0.3">
      <c r="A70647" t="s">
        <v>71169</v>
      </c>
      <c r="B70647" t="s">
        <v>71169</v>
      </c>
      <c r="D70647" s="46" t="s">
        <v>248</v>
      </c>
    </row>
    <row r="70648" spans="1:4" x14ac:dyDescent="0.3">
      <c r="A70648" t="s">
        <v>71170</v>
      </c>
      <c r="B70648" t="s">
        <v>71170</v>
      </c>
      <c r="D70648" s="46" t="s">
        <v>248</v>
      </c>
    </row>
    <row r="70649" spans="1:4" x14ac:dyDescent="0.3">
      <c r="A70649" t="s">
        <v>71171</v>
      </c>
      <c r="B70649" t="s">
        <v>71171</v>
      </c>
      <c r="D70649" s="46" t="s">
        <v>248</v>
      </c>
    </row>
    <row r="70650" spans="1:4" x14ac:dyDescent="0.3">
      <c r="A70650" t="s">
        <v>71172</v>
      </c>
      <c r="B70650" t="s">
        <v>71172</v>
      </c>
      <c r="D70650" s="46" t="s">
        <v>248</v>
      </c>
    </row>
    <row r="70651" spans="1:4" x14ac:dyDescent="0.3">
      <c r="A70651" t="s">
        <v>71173</v>
      </c>
      <c r="B70651" t="s">
        <v>71173</v>
      </c>
      <c r="D70651" s="46" t="s">
        <v>248</v>
      </c>
    </row>
    <row r="70652" spans="1:4" x14ac:dyDescent="0.3">
      <c r="A70652" t="s">
        <v>71174</v>
      </c>
      <c r="B70652" t="s">
        <v>71174</v>
      </c>
      <c r="D70652" s="46" t="s">
        <v>248</v>
      </c>
    </row>
    <row r="70653" spans="1:4" x14ac:dyDescent="0.3">
      <c r="A70653" t="s">
        <v>71175</v>
      </c>
      <c r="B70653" t="s">
        <v>71175</v>
      </c>
      <c r="D70653" s="46" t="s">
        <v>248</v>
      </c>
    </row>
    <row r="70654" spans="1:4" x14ac:dyDescent="0.3">
      <c r="A70654" t="s">
        <v>71176</v>
      </c>
      <c r="B70654" t="s">
        <v>71176</v>
      </c>
      <c r="D70654" s="46" t="s">
        <v>248</v>
      </c>
    </row>
    <row r="70655" spans="1:4" x14ac:dyDescent="0.3">
      <c r="A70655" t="s">
        <v>71177</v>
      </c>
      <c r="B70655" t="s">
        <v>71177</v>
      </c>
      <c r="D70655" s="46" t="s">
        <v>248</v>
      </c>
    </row>
    <row r="70656" spans="1:4" x14ac:dyDescent="0.3">
      <c r="A70656" t="s">
        <v>71178</v>
      </c>
      <c r="B70656" t="s">
        <v>71178</v>
      </c>
      <c r="D70656" s="46" t="s">
        <v>248</v>
      </c>
    </row>
    <row r="70657" spans="1:4" x14ac:dyDescent="0.3">
      <c r="A70657" t="s">
        <v>71179</v>
      </c>
      <c r="B70657" t="s">
        <v>71179</v>
      </c>
      <c r="D70657" s="46" t="s">
        <v>248</v>
      </c>
    </row>
    <row r="70658" spans="1:4" x14ac:dyDescent="0.3">
      <c r="A70658" t="s">
        <v>71180</v>
      </c>
      <c r="B70658" t="s">
        <v>71180</v>
      </c>
      <c r="D70658" s="46" t="s">
        <v>248</v>
      </c>
    </row>
    <row r="70659" spans="1:4" x14ac:dyDescent="0.3">
      <c r="A70659" t="s">
        <v>71181</v>
      </c>
      <c r="B70659" t="s">
        <v>71181</v>
      </c>
      <c r="D70659" s="46" t="s">
        <v>248</v>
      </c>
    </row>
    <row r="70660" spans="1:4" x14ac:dyDescent="0.3">
      <c r="A70660" t="s">
        <v>71182</v>
      </c>
      <c r="B70660" t="s">
        <v>71182</v>
      </c>
      <c r="D70660" s="46" t="s">
        <v>248</v>
      </c>
    </row>
    <row r="70661" spans="1:4" x14ac:dyDescent="0.3">
      <c r="A70661" t="s">
        <v>71183</v>
      </c>
      <c r="B70661" t="s">
        <v>71183</v>
      </c>
      <c r="D70661" s="46" t="s">
        <v>248</v>
      </c>
    </row>
    <row r="70662" spans="1:4" x14ac:dyDescent="0.3">
      <c r="A70662" t="s">
        <v>71184</v>
      </c>
      <c r="B70662" t="s">
        <v>71184</v>
      </c>
      <c r="D70662" s="46" t="s">
        <v>248</v>
      </c>
    </row>
    <row r="70663" spans="1:4" x14ac:dyDescent="0.3">
      <c r="A70663" t="s">
        <v>71185</v>
      </c>
      <c r="B70663" t="s">
        <v>71185</v>
      </c>
      <c r="D70663" s="46" t="s">
        <v>248</v>
      </c>
    </row>
    <row r="70664" spans="1:4" x14ac:dyDescent="0.3">
      <c r="A70664" t="s">
        <v>71186</v>
      </c>
      <c r="B70664" t="s">
        <v>71186</v>
      </c>
      <c r="D70664" s="46" t="s">
        <v>248</v>
      </c>
    </row>
    <row r="70665" spans="1:4" x14ac:dyDescent="0.3">
      <c r="A70665" t="s">
        <v>71187</v>
      </c>
      <c r="B70665" t="s">
        <v>71187</v>
      </c>
      <c r="D70665" s="46" t="s">
        <v>248</v>
      </c>
    </row>
    <row r="70666" spans="1:4" x14ac:dyDescent="0.3">
      <c r="A70666" t="s">
        <v>71188</v>
      </c>
      <c r="B70666" t="s">
        <v>71188</v>
      </c>
      <c r="D70666" s="46" t="s">
        <v>248</v>
      </c>
    </row>
    <row r="70667" spans="1:4" x14ac:dyDescent="0.3">
      <c r="A70667" t="s">
        <v>71189</v>
      </c>
      <c r="B70667" t="s">
        <v>71189</v>
      </c>
      <c r="D70667" s="46" t="s">
        <v>248</v>
      </c>
    </row>
    <row r="70668" spans="1:4" x14ac:dyDescent="0.3">
      <c r="A70668" t="s">
        <v>71190</v>
      </c>
      <c r="B70668" t="s">
        <v>71190</v>
      </c>
      <c r="D70668" s="46" t="s">
        <v>248</v>
      </c>
    </row>
    <row r="70669" spans="1:4" x14ac:dyDescent="0.3">
      <c r="A70669" t="s">
        <v>71191</v>
      </c>
      <c r="B70669" t="s">
        <v>71191</v>
      </c>
      <c r="D70669" s="46" t="s">
        <v>248</v>
      </c>
    </row>
    <row r="70670" spans="1:4" x14ac:dyDescent="0.3">
      <c r="A70670" t="s">
        <v>71192</v>
      </c>
      <c r="B70670" t="s">
        <v>71192</v>
      </c>
      <c r="D70670" s="46" t="s">
        <v>248</v>
      </c>
    </row>
    <row r="70671" spans="1:4" x14ac:dyDescent="0.3">
      <c r="A70671" t="s">
        <v>71193</v>
      </c>
      <c r="B70671" t="s">
        <v>71193</v>
      </c>
      <c r="D70671" s="46" t="s">
        <v>248</v>
      </c>
    </row>
    <row r="70672" spans="1:4" x14ac:dyDescent="0.3">
      <c r="A70672" t="s">
        <v>71194</v>
      </c>
      <c r="B70672" t="s">
        <v>71194</v>
      </c>
      <c r="D70672" s="46" t="s">
        <v>248</v>
      </c>
    </row>
    <row r="70673" spans="1:4" x14ac:dyDescent="0.3">
      <c r="A70673" t="s">
        <v>71195</v>
      </c>
      <c r="B70673" t="s">
        <v>71195</v>
      </c>
      <c r="D70673" s="46" t="s">
        <v>248</v>
      </c>
    </row>
    <row r="70674" spans="1:4" x14ac:dyDescent="0.3">
      <c r="A70674" t="s">
        <v>71196</v>
      </c>
      <c r="B70674" t="s">
        <v>71196</v>
      </c>
      <c r="D70674" s="46" t="s">
        <v>248</v>
      </c>
    </row>
    <row r="70675" spans="1:4" x14ac:dyDescent="0.3">
      <c r="A70675" t="s">
        <v>71197</v>
      </c>
      <c r="B70675" t="s">
        <v>71197</v>
      </c>
      <c r="D70675" s="46" t="s">
        <v>248</v>
      </c>
    </row>
    <row r="70676" spans="1:4" x14ac:dyDescent="0.3">
      <c r="A70676" t="s">
        <v>71198</v>
      </c>
      <c r="B70676" t="s">
        <v>71198</v>
      </c>
      <c r="D70676" s="46" t="s">
        <v>248</v>
      </c>
    </row>
    <row r="70677" spans="1:4" x14ac:dyDescent="0.3">
      <c r="A70677" t="s">
        <v>71199</v>
      </c>
      <c r="B70677" t="s">
        <v>71199</v>
      </c>
      <c r="D70677" s="46" t="s">
        <v>248</v>
      </c>
    </row>
    <row r="70678" spans="1:4" x14ac:dyDescent="0.3">
      <c r="A70678" t="s">
        <v>71200</v>
      </c>
      <c r="B70678" t="s">
        <v>71200</v>
      </c>
      <c r="D70678" s="46" t="s">
        <v>248</v>
      </c>
    </row>
    <row r="70679" spans="1:4" x14ac:dyDescent="0.3">
      <c r="A70679" t="s">
        <v>71201</v>
      </c>
      <c r="B70679" t="s">
        <v>71201</v>
      </c>
      <c r="D70679" s="46" t="s">
        <v>248</v>
      </c>
    </row>
    <row r="70680" spans="1:4" x14ac:dyDescent="0.3">
      <c r="A70680" t="s">
        <v>71202</v>
      </c>
      <c r="B70680" t="s">
        <v>71202</v>
      </c>
      <c r="D70680" s="46" t="s">
        <v>248</v>
      </c>
    </row>
    <row r="70681" spans="1:4" x14ac:dyDescent="0.3">
      <c r="A70681" t="s">
        <v>71203</v>
      </c>
      <c r="B70681" t="s">
        <v>71203</v>
      </c>
      <c r="D70681" s="46" t="s">
        <v>248</v>
      </c>
    </row>
    <row r="70682" spans="1:4" x14ac:dyDescent="0.3">
      <c r="A70682" t="s">
        <v>71204</v>
      </c>
      <c r="B70682" t="s">
        <v>71204</v>
      </c>
      <c r="D70682" s="46" t="s">
        <v>248</v>
      </c>
    </row>
    <row r="70683" spans="1:4" x14ac:dyDescent="0.3">
      <c r="A70683" t="s">
        <v>71205</v>
      </c>
      <c r="B70683" t="s">
        <v>71205</v>
      </c>
      <c r="D70683" s="46" t="s">
        <v>248</v>
      </c>
    </row>
    <row r="70684" spans="1:4" x14ac:dyDescent="0.3">
      <c r="A70684" t="s">
        <v>71206</v>
      </c>
      <c r="B70684" t="s">
        <v>71206</v>
      </c>
      <c r="D70684" s="46" t="s">
        <v>248</v>
      </c>
    </row>
    <row r="70685" spans="1:4" x14ac:dyDescent="0.3">
      <c r="A70685" t="s">
        <v>71207</v>
      </c>
      <c r="B70685" t="s">
        <v>71207</v>
      </c>
      <c r="D70685" s="46" t="s">
        <v>248</v>
      </c>
    </row>
    <row r="70686" spans="1:4" x14ac:dyDescent="0.3">
      <c r="A70686" t="s">
        <v>71208</v>
      </c>
      <c r="B70686" t="s">
        <v>71208</v>
      </c>
      <c r="D70686" s="46" t="s">
        <v>248</v>
      </c>
    </row>
    <row r="70687" spans="1:4" x14ac:dyDescent="0.3">
      <c r="A70687" t="s">
        <v>71209</v>
      </c>
      <c r="B70687" t="s">
        <v>71209</v>
      </c>
      <c r="D70687" s="46" t="s">
        <v>248</v>
      </c>
    </row>
    <row r="70688" spans="1:4" x14ac:dyDescent="0.3">
      <c r="A70688" t="s">
        <v>71210</v>
      </c>
      <c r="B70688" t="s">
        <v>71210</v>
      </c>
      <c r="D70688" s="46" t="s">
        <v>248</v>
      </c>
    </row>
    <row r="70689" spans="1:4" x14ac:dyDescent="0.3">
      <c r="A70689" t="s">
        <v>71211</v>
      </c>
      <c r="B70689" t="s">
        <v>71211</v>
      </c>
      <c r="D70689" s="46" t="s">
        <v>248</v>
      </c>
    </row>
    <row r="70690" spans="1:4" x14ac:dyDescent="0.3">
      <c r="A70690" t="s">
        <v>71212</v>
      </c>
      <c r="B70690" t="s">
        <v>71212</v>
      </c>
      <c r="D70690" s="46" t="s">
        <v>248</v>
      </c>
    </row>
    <row r="70691" spans="1:4" x14ac:dyDescent="0.3">
      <c r="A70691" t="s">
        <v>71213</v>
      </c>
      <c r="B70691" t="s">
        <v>71213</v>
      </c>
      <c r="D70691" s="46" t="s">
        <v>248</v>
      </c>
    </row>
    <row r="70692" spans="1:4" x14ac:dyDescent="0.3">
      <c r="A70692" t="s">
        <v>71214</v>
      </c>
      <c r="B70692" t="s">
        <v>71214</v>
      </c>
      <c r="D70692" s="46" t="s">
        <v>248</v>
      </c>
    </row>
    <row r="70693" spans="1:4" x14ac:dyDescent="0.3">
      <c r="A70693" t="s">
        <v>71215</v>
      </c>
      <c r="B70693" t="s">
        <v>71215</v>
      </c>
      <c r="D70693" s="46" t="s">
        <v>248</v>
      </c>
    </row>
    <row r="70694" spans="1:4" x14ac:dyDescent="0.3">
      <c r="A70694" t="s">
        <v>71216</v>
      </c>
      <c r="B70694" t="s">
        <v>71216</v>
      </c>
      <c r="D70694" s="46" t="s">
        <v>248</v>
      </c>
    </row>
    <row r="70695" spans="1:4" x14ac:dyDescent="0.3">
      <c r="A70695" t="s">
        <v>71217</v>
      </c>
      <c r="B70695" t="s">
        <v>71217</v>
      </c>
      <c r="D70695" s="46" t="s">
        <v>248</v>
      </c>
    </row>
    <row r="70696" spans="1:4" x14ac:dyDescent="0.3">
      <c r="A70696" t="s">
        <v>71218</v>
      </c>
      <c r="B70696" t="s">
        <v>71218</v>
      </c>
      <c r="D70696" s="46" t="s">
        <v>248</v>
      </c>
    </row>
    <row r="70697" spans="1:4" x14ac:dyDescent="0.3">
      <c r="A70697" t="s">
        <v>71219</v>
      </c>
      <c r="B70697" t="s">
        <v>71219</v>
      </c>
      <c r="D70697" s="46" t="s">
        <v>248</v>
      </c>
    </row>
    <row r="70698" spans="1:4" x14ac:dyDescent="0.3">
      <c r="A70698" t="s">
        <v>71220</v>
      </c>
      <c r="B70698" t="s">
        <v>71220</v>
      </c>
      <c r="D70698" s="46" t="s">
        <v>248</v>
      </c>
    </row>
    <row r="70699" spans="1:4" x14ac:dyDescent="0.3">
      <c r="A70699" t="s">
        <v>71221</v>
      </c>
      <c r="B70699" t="s">
        <v>71221</v>
      </c>
      <c r="D70699" s="46" t="s">
        <v>248</v>
      </c>
    </row>
    <row r="70700" spans="1:4" x14ac:dyDescent="0.3">
      <c r="A70700" t="s">
        <v>71222</v>
      </c>
      <c r="B70700" t="s">
        <v>71222</v>
      </c>
      <c r="D70700" s="46" t="s">
        <v>248</v>
      </c>
    </row>
    <row r="70701" spans="1:4" x14ac:dyDescent="0.3">
      <c r="A70701" t="s">
        <v>71223</v>
      </c>
      <c r="B70701" t="s">
        <v>71223</v>
      </c>
      <c r="D70701" s="46" t="s">
        <v>248</v>
      </c>
    </row>
    <row r="70702" spans="1:4" x14ac:dyDescent="0.3">
      <c r="A70702" t="s">
        <v>71224</v>
      </c>
      <c r="B70702" t="s">
        <v>71224</v>
      </c>
      <c r="D70702" s="46" t="s">
        <v>248</v>
      </c>
    </row>
    <row r="70703" spans="1:4" x14ac:dyDescent="0.3">
      <c r="A70703" t="s">
        <v>71225</v>
      </c>
      <c r="B70703" t="s">
        <v>71225</v>
      </c>
      <c r="D70703" s="46" t="s">
        <v>248</v>
      </c>
    </row>
    <row r="70704" spans="1:4" x14ac:dyDescent="0.3">
      <c r="A70704" t="s">
        <v>71226</v>
      </c>
      <c r="B70704" t="s">
        <v>71226</v>
      </c>
      <c r="D70704" s="46" t="s">
        <v>248</v>
      </c>
    </row>
    <row r="70705" spans="1:4" x14ac:dyDescent="0.3">
      <c r="A70705" t="s">
        <v>71227</v>
      </c>
      <c r="B70705" t="s">
        <v>71227</v>
      </c>
      <c r="D70705" s="46" t="s">
        <v>248</v>
      </c>
    </row>
    <row r="70706" spans="1:4" x14ac:dyDescent="0.3">
      <c r="A70706" t="s">
        <v>71228</v>
      </c>
      <c r="B70706" t="s">
        <v>71228</v>
      </c>
      <c r="D70706" s="46" t="s">
        <v>248</v>
      </c>
    </row>
    <row r="70707" spans="1:4" x14ac:dyDescent="0.3">
      <c r="A70707" t="s">
        <v>71229</v>
      </c>
      <c r="B70707" t="s">
        <v>71229</v>
      </c>
      <c r="D70707" s="46" t="s">
        <v>248</v>
      </c>
    </row>
    <row r="70708" spans="1:4" x14ac:dyDescent="0.3">
      <c r="A70708" t="s">
        <v>71230</v>
      </c>
      <c r="B70708" t="s">
        <v>71230</v>
      </c>
      <c r="D70708" s="46" t="s">
        <v>248</v>
      </c>
    </row>
    <row r="70709" spans="1:4" x14ac:dyDescent="0.3">
      <c r="A70709" t="s">
        <v>71231</v>
      </c>
      <c r="B70709" t="s">
        <v>71231</v>
      </c>
      <c r="D70709" s="46" t="s">
        <v>248</v>
      </c>
    </row>
    <row r="70710" spans="1:4" x14ac:dyDescent="0.3">
      <c r="A70710" t="s">
        <v>71232</v>
      </c>
      <c r="B70710" t="s">
        <v>71232</v>
      </c>
      <c r="D70710" s="46" t="s">
        <v>248</v>
      </c>
    </row>
    <row r="70711" spans="1:4" x14ac:dyDescent="0.3">
      <c r="A70711" t="s">
        <v>71233</v>
      </c>
      <c r="B70711" t="s">
        <v>71233</v>
      </c>
      <c r="D70711" s="46" t="s">
        <v>248</v>
      </c>
    </row>
    <row r="70712" spans="1:4" x14ac:dyDescent="0.3">
      <c r="A70712" t="s">
        <v>71234</v>
      </c>
      <c r="B70712" t="s">
        <v>71234</v>
      </c>
      <c r="D70712" s="46" t="s">
        <v>248</v>
      </c>
    </row>
    <row r="70713" spans="1:4" x14ac:dyDescent="0.3">
      <c r="A70713" t="s">
        <v>71235</v>
      </c>
      <c r="B70713" t="s">
        <v>71235</v>
      </c>
      <c r="D70713" s="46" t="s">
        <v>248</v>
      </c>
    </row>
    <row r="70714" spans="1:4" x14ac:dyDescent="0.3">
      <c r="A70714" t="s">
        <v>71236</v>
      </c>
      <c r="B70714" t="s">
        <v>71236</v>
      </c>
      <c r="D70714" s="46" t="s">
        <v>248</v>
      </c>
    </row>
    <row r="70715" spans="1:4" x14ac:dyDescent="0.3">
      <c r="A70715" t="s">
        <v>71237</v>
      </c>
      <c r="B70715" t="s">
        <v>71237</v>
      </c>
      <c r="D70715" s="46" t="s">
        <v>248</v>
      </c>
    </row>
    <row r="70716" spans="1:4" x14ac:dyDescent="0.3">
      <c r="A70716" t="s">
        <v>71238</v>
      </c>
      <c r="B70716" t="s">
        <v>71238</v>
      </c>
      <c r="D70716" s="46" t="s">
        <v>248</v>
      </c>
    </row>
    <row r="70717" spans="1:4" x14ac:dyDescent="0.3">
      <c r="A70717" t="s">
        <v>71239</v>
      </c>
      <c r="B70717" t="s">
        <v>71239</v>
      </c>
      <c r="D70717" s="46" t="s">
        <v>248</v>
      </c>
    </row>
    <row r="70718" spans="1:4" x14ac:dyDescent="0.3">
      <c r="A70718" t="s">
        <v>71240</v>
      </c>
      <c r="B70718" t="s">
        <v>71240</v>
      </c>
      <c r="D70718" s="46" t="s">
        <v>248</v>
      </c>
    </row>
    <row r="70719" spans="1:4" x14ac:dyDescent="0.3">
      <c r="A70719" t="s">
        <v>71241</v>
      </c>
      <c r="B70719" t="s">
        <v>71241</v>
      </c>
      <c r="D70719" s="46" t="s">
        <v>248</v>
      </c>
    </row>
    <row r="70720" spans="1:4" x14ac:dyDescent="0.3">
      <c r="A70720" t="s">
        <v>71242</v>
      </c>
      <c r="B70720" t="s">
        <v>71242</v>
      </c>
      <c r="D70720" s="46" t="s">
        <v>248</v>
      </c>
    </row>
    <row r="70721" spans="1:4" x14ac:dyDescent="0.3">
      <c r="A70721" t="s">
        <v>71243</v>
      </c>
      <c r="B70721" t="s">
        <v>71243</v>
      </c>
      <c r="D70721" s="46" t="s">
        <v>248</v>
      </c>
    </row>
    <row r="70722" spans="1:4" x14ac:dyDescent="0.3">
      <c r="A70722" t="s">
        <v>71244</v>
      </c>
      <c r="B70722" t="s">
        <v>71244</v>
      </c>
      <c r="D70722" s="46" t="s">
        <v>248</v>
      </c>
    </row>
    <row r="70723" spans="1:4" x14ac:dyDescent="0.3">
      <c r="A70723" t="s">
        <v>71245</v>
      </c>
      <c r="B70723" t="s">
        <v>71245</v>
      </c>
      <c r="D70723" s="46" t="s">
        <v>248</v>
      </c>
    </row>
    <row r="70724" spans="1:4" x14ac:dyDescent="0.3">
      <c r="A70724" t="s">
        <v>71246</v>
      </c>
      <c r="B70724" t="s">
        <v>71246</v>
      </c>
      <c r="D70724" s="46" t="s">
        <v>248</v>
      </c>
    </row>
    <row r="70725" spans="1:4" x14ac:dyDescent="0.3">
      <c r="A70725" t="s">
        <v>71247</v>
      </c>
      <c r="B70725" t="s">
        <v>71247</v>
      </c>
      <c r="D70725" s="46" t="s">
        <v>248</v>
      </c>
    </row>
    <row r="70726" spans="1:4" x14ac:dyDescent="0.3">
      <c r="A70726" t="s">
        <v>71248</v>
      </c>
      <c r="B70726" t="s">
        <v>71248</v>
      </c>
      <c r="D70726" s="46" t="s">
        <v>248</v>
      </c>
    </row>
    <row r="70727" spans="1:4" x14ac:dyDescent="0.3">
      <c r="A70727" t="s">
        <v>71249</v>
      </c>
      <c r="B70727" t="s">
        <v>71249</v>
      </c>
      <c r="D70727" s="46" t="s">
        <v>248</v>
      </c>
    </row>
    <row r="70728" spans="1:4" x14ac:dyDescent="0.3">
      <c r="A70728" t="s">
        <v>71250</v>
      </c>
      <c r="B70728" t="s">
        <v>71250</v>
      </c>
      <c r="D70728" s="46" t="s">
        <v>248</v>
      </c>
    </row>
    <row r="70729" spans="1:4" x14ac:dyDescent="0.3">
      <c r="A70729" t="s">
        <v>71251</v>
      </c>
      <c r="B70729" t="s">
        <v>71251</v>
      </c>
      <c r="D70729" s="46" t="s">
        <v>248</v>
      </c>
    </row>
    <row r="70730" spans="1:4" x14ac:dyDescent="0.3">
      <c r="A70730" t="s">
        <v>71252</v>
      </c>
      <c r="B70730" t="s">
        <v>71252</v>
      </c>
      <c r="D70730" s="46" t="s">
        <v>248</v>
      </c>
    </row>
    <row r="70731" spans="1:4" x14ac:dyDescent="0.3">
      <c r="A70731" t="s">
        <v>71253</v>
      </c>
      <c r="B70731" t="s">
        <v>71253</v>
      </c>
      <c r="D70731" s="46" t="s">
        <v>248</v>
      </c>
    </row>
    <row r="70732" spans="1:4" x14ac:dyDescent="0.3">
      <c r="A70732" t="s">
        <v>71254</v>
      </c>
      <c r="B70732" t="s">
        <v>71254</v>
      </c>
      <c r="D70732" s="46" t="s">
        <v>248</v>
      </c>
    </row>
    <row r="70733" spans="1:4" x14ac:dyDescent="0.3">
      <c r="A70733" t="s">
        <v>71255</v>
      </c>
      <c r="B70733" t="s">
        <v>71255</v>
      </c>
      <c r="D70733" s="46" t="s">
        <v>248</v>
      </c>
    </row>
    <row r="70734" spans="1:4" x14ac:dyDescent="0.3">
      <c r="A70734" t="s">
        <v>71256</v>
      </c>
      <c r="B70734" t="s">
        <v>71256</v>
      </c>
      <c r="D70734" s="46" t="s">
        <v>248</v>
      </c>
    </row>
    <row r="70735" spans="1:4" x14ac:dyDescent="0.3">
      <c r="A70735" t="s">
        <v>71257</v>
      </c>
      <c r="B70735" t="s">
        <v>71257</v>
      </c>
      <c r="D70735" s="46" t="s">
        <v>248</v>
      </c>
    </row>
    <row r="70736" spans="1:4" x14ac:dyDescent="0.3">
      <c r="A70736" t="s">
        <v>71258</v>
      </c>
      <c r="B70736" t="s">
        <v>71258</v>
      </c>
      <c r="D70736" s="46" t="s">
        <v>248</v>
      </c>
    </row>
    <row r="70737" spans="1:4" x14ac:dyDescent="0.3">
      <c r="A70737" t="s">
        <v>71259</v>
      </c>
      <c r="B70737" t="s">
        <v>71259</v>
      </c>
      <c r="D70737" s="46" t="s">
        <v>248</v>
      </c>
    </row>
    <row r="70738" spans="1:4" x14ac:dyDescent="0.3">
      <c r="A70738" t="s">
        <v>71260</v>
      </c>
      <c r="B70738" t="s">
        <v>71260</v>
      </c>
      <c r="D70738" s="46" t="s">
        <v>248</v>
      </c>
    </row>
    <row r="70739" spans="1:4" x14ac:dyDescent="0.3">
      <c r="A70739" t="s">
        <v>71261</v>
      </c>
      <c r="B70739" t="s">
        <v>71261</v>
      </c>
      <c r="D70739" s="46" t="s">
        <v>248</v>
      </c>
    </row>
    <row r="70740" spans="1:4" x14ac:dyDescent="0.3">
      <c r="A70740" t="s">
        <v>71262</v>
      </c>
      <c r="B70740" t="s">
        <v>71262</v>
      </c>
      <c r="D70740" s="46" t="s">
        <v>248</v>
      </c>
    </row>
    <row r="70741" spans="1:4" x14ac:dyDescent="0.3">
      <c r="A70741" t="s">
        <v>71263</v>
      </c>
      <c r="B70741" t="s">
        <v>71263</v>
      </c>
      <c r="D70741" s="46" t="s">
        <v>248</v>
      </c>
    </row>
    <row r="70742" spans="1:4" x14ac:dyDescent="0.3">
      <c r="A70742" t="s">
        <v>71264</v>
      </c>
      <c r="B70742" t="s">
        <v>71264</v>
      </c>
      <c r="D70742" s="46" t="s">
        <v>248</v>
      </c>
    </row>
    <row r="70743" spans="1:4" x14ac:dyDescent="0.3">
      <c r="A70743" t="s">
        <v>71265</v>
      </c>
      <c r="B70743" t="s">
        <v>71265</v>
      </c>
      <c r="D70743" s="46" t="s">
        <v>248</v>
      </c>
    </row>
    <row r="70744" spans="1:4" x14ac:dyDescent="0.3">
      <c r="A70744" t="s">
        <v>71266</v>
      </c>
      <c r="B70744" t="s">
        <v>71266</v>
      </c>
      <c r="D70744" s="46" t="s">
        <v>248</v>
      </c>
    </row>
    <row r="70745" spans="1:4" x14ac:dyDescent="0.3">
      <c r="A70745" t="s">
        <v>71267</v>
      </c>
      <c r="B70745" t="s">
        <v>71267</v>
      </c>
      <c r="D70745" s="46" t="s">
        <v>248</v>
      </c>
    </row>
    <row r="70746" spans="1:4" x14ac:dyDescent="0.3">
      <c r="A70746" t="s">
        <v>71268</v>
      </c>
      <c r="B70746" t="s">
        <v>71268</v>
      </c>
      <c r="D70746" s="46" t="s">
        <v>248</v>
      </c>
    </row>
    <row r="70747" spans="1:4" x14ac:dyDescent="0.3">
      <c r="A70747" t="s">
        <v>71269</v>
      </c>
      <c r="B70747" t="s">
        <v>71269</v>
      </c>
      <c r="D70747" s="46" t="s">
        <v>248</v>
      </c>
    </row>
    <row r="70748" spans="1:4" x14ac:dyDescent="0.3">
      <c r="A70748" t="s">
        <v>71270</v>
      </c>
      <c r="B70748" t="s">
        <v>71270</v>
      </c>
      <c r="D70748" s="46" t="s">
        <v>248</v>
      </c>
    </row>
    <row r="70749" spans="1:4" x14ac:dyDescent="0.3">
      <c r="A70749" t="s">
        <v>71271</v>
      </c>
      <c r="B70749" t="s">
        <v>71271</v>
      </c>
      <c r="D70749" s="46" t="s">
        <v>248</v>
      </c>
    </row>
    <row r="70750" spans="1:4" x14ac:dyDescent="0.3">
      <c r="A70750" t="s">
        <v>71272</v>
      </c>
      <c r="B70750" t="s">
        <v>71272</v>
      </c>
      <c r="D70750" s="46" t="s">
        <v>248</v>
      </c>
    </row>
    <row r="70751" spans="1:4" x14ac:dyDescent="0.3">
      <c r="A70751" t="s">
        <v>71273</v>
      </c>
      <c r="B70751" t="s">
        <v>71273</v>
      </c>
      <c r="D70751" s="46" t="s">
        <v>248</v>
      </c>
    </row>
    <row r="70752" spans="1:4" x14ac:dyDescent="0.3">
      <c r="A70752" t="s">
        <v>71274</v>
      </c>
      <c r="B70752" t="s">
        <v>71274</v>
      </c>
      <c r="D70752" s="46" t="s">
        <v>248</v>
      </c>
    </row>
    <row r="70753" spans="1:4" x14ac:dyDescent="0.3">
      <c r="A70753" t="s">
        <v>71275</v>
      </c>
      <c r="B70753" t="s">
        <v>71275</v>
      </c>
      <c r="D70753" s="46" t="s">
        <v>248</v>
      </c>
    </row>
    <row r="70754" spans="1:4" x14ac:dyDescent="0.3">
      <c r="A70754" t="s">
        <v>71276</v>
      </c>
      <c r="B70754" t="s">
        <v>71276</v>
      </c>
      <c r="D70754" s="46" t="s">
        <v>248</v>
      </c>
    </row>
    <row r="70755" spans="1:4" x14ac:dyDescent="0.3">
      <c r="A70755" t="s">
        <v>71277</v>
      </c>
      <c r="B70755" t="s">
        <v>71277</v>
      </c>
      <c r="D70755" s="46" t="s">
        <v>248</v>
      </c>
    </row>
    <row r="70756" spans="1:4" x14ac:dyDescent="0.3">
      <c r="A70756" t="s">
        <v>71278</v>
      </c>
      <c r="B70756" t="s">
        <v>71278</v>
      </c>
      <c r="D70756" s="46" t="s">
        <v>248</v>
      </c>
    </row>
    <row r="70757" spans="1:4" x14ac:dyDescent="0.3">
      <c r="A70757" t="s">
        <v>71279</v>
      </c>
      <c r="B70757" t="s">
        <v>71279</v>
      </c>
      <c r="D70757" s="46" t="s">
        <v>248</v>
      </c>
    </row>
    <row r="70758" spans="1:4" x14ac:dyDescent="0.3">
      <c r="A70758" t="s">
        <v>71280</v>
      </c>
      <c r="B70758" t="s">
        <v>71280</v>
      </c>
      <c r="D70758" s="46" t="s">
        <v>248</v>
      </c>
    </row>
    <row r="70759" spans="1:4" x14ac:dyDescent="0.3">
      <c r="A70759" t="s">
        <v>71281</v>
      </c>
      <c r="B70759" t="s">
        <v>71281</v>
      </c>
      <c r="D70759" s="46" t="s">
        <v>248</v>
      </c>
    </row>
    <row r="70760" spans="1:4" x14ac:dyDescent="0.3">
      <c r="A70760" t="s">
        <v>71282</v>
      </c>
      <c r="B70760" t="s">
        <v>71282</v>
      </c>
      <c r="D70760" s="46" t="s">
        <v>248</v>
      </c>
    </row>
    <row r="70761" spans="1:4" x14ac:dyDescent="0.3">
      <c r="A70761" t="s">
        <v>71283</v>
      </c>
      <c r="B70761" t="s">
        <v>71283</v>
      </c>
      <c r="D70761" s="46" t="s">
        <v>248</v>
      </c>
    </row>
    <row r="70762" spans="1:4" x14ac:dyDescent="0.3">
      <c r="A70762" t="s">
        <v>71284</v>
      </c>
      <c r="B70762" t="s">
        <v>71284</v>
      </c>
      <c r="D70762" s="46" t="s">
        <v>248</v>
      </c>
    </row>
    <row r="70763" spans="1:4" x14ac:dyDescent="0.3">
      <c r="A70763" t="s">
        <v>71285</v>
      </c>
      <c r="B70763" t="s">
        <v>71285</v>
      </c>
      <c r="D70763" s="46" t="s">
        <v>248</v>
      </c>
    </row>
    <row r="70764" spans="1:4" x14ac:dyDescent="0.3">
      <c r="A70764" t="s">
        <v>71286</v>
      </c>
      <c r="B70764" t="s">
        <v>71286</v>
      </c>
      <c r="D70764" s="46" t="s">
        <v>248</v>
      </c>
    </row>
    <row r="70765" spans="1:4" x14ac:dyDescent="0.3">
      <c r="A70765" t="s">
        <v>71287</v>
      </c>
      <c r="B70765" t="s">
        <v>71287</v>
      </c>
      <c r="D70765" s="46" t="s">
        <v>248</v>
      </c>
    </row>
    <row r="70766" spans="1:4" x14ac:dyDescent="0.3">
      <c r="A70766" t="s">
        <v>71288</v>
      </c>
      <c r="B70766" t="s">
        <v>71288</v>
      </c>
      <c r="D70766" s="46" t="s">
        <v>248</v>
      </c>
    </row>
    <row r="70767" spans="1:4" x14ac:dyDescent="0.3">
      <c r="A70767" t="s">
        <v>71289</v>
      </c>
      <c r="B70767" t="s">
        <v>71289</v>
      </c>
      <c r="D70767" s="46" t="s">
        <v>248</v>
      </c>
    </row>
    <row r="70768" spans="1:4" x14ac:dyDescent="0.3">
      <c r="A70768" t="s">
        <v>71290</v>
      </c>
      <c r="B70768" t="s">
        <v>71290</v>
      </c>
      <c r="D70768" s="46" t="s">
        <v>248</v>
      </c>
    </row>
    <row r="70769" spans="1:4" x14ac:dyDescent="0.3">
      <c r="A70769" t="s">
        <v>71291</v>
      </c>
      <c r="B70769" t="s">
        <v>71291</v>
      </c>
      <c r="D70769" s="46" t="s">
        <v>248</v>
      </c>
    </row>
    <row r="70770" spans="1:4" x14ac:dyDescent="0.3">
      <c r="A70770" t="s">
        <v>71292</v>
      </c>
      <c r="B70770" t="s">
        <v>71292</v>
      </c>
      <c r="D70770" s="46" t="s">
        <v>248</v>
      </c>
    </row>
    <row r="70771" spans="1:4" x14ac:dyDescent="0.3">
      <c r="A70771" t="s">
        <v>71293</v>
      </c>
      <c r="B70771" t="s">
        <v>71293</v>
      </c>
      <c r="D70771" s="46" t="s">
        <v>248</v>
      </c>
    </row>
    <row r="70772" spans="1:4" x14ac:dyDescent="0.3">
      <c r="A70772" t="s">
        <v>71294</v>
      </c>
      <c r="B70772" t="s">
        <v>71294</v>
      </c>
      <c r="D70772" s="46" t="s">
        <v>248</v>
      </c>
    </row>
    <row r="70773" spans="1:4" x14ac:dyDescent="0.3">
      <c r="A70773" t="s">
        <v>71295</v>
      </c>
      <c r="B70773" t="s">
        <v>71295</v>
      </c>
      <c r="D70773" s="46" t="s">
        <v>248</v>
      </c>
    </row>
    <row r="70774" spans="1:4" x14ac:dyDescent="0.3">
      <c r="A70774" t="s">
        <v>71296</v>
      </c>
      <c r="B70774" t="s">
        <v>71296</v>
      </c>
      <c r="D70774" s="46" t="s">
        <v>248</v>
      </c>
    </row>
    <row r="70775" spans="1:4" x14ac:dyDescent="0.3">
      <c r="A70775" t="s">
        <v>71297</v>
      </c>
      <c r="B70775" t="s">
        <v>71297</v>
      </c>
      <c r="D70775" s="46" t="s">
        <v>248</v>
      </c>
    </row>
    <row r="70776" spans="1:4" x14ac:dyDescent="0.3">
      <c r="A70776" t="s">
        <v>71298</v>
      </c>
      <c r="B70776" t="s">
        <v>71298</v>
      </c>
      <c r="D70776" s="46" t="s">
        <v>248</v>
      </c>
    </row>
    <row r="70777" spans="1:4" x14ac:dyDescent="0.3">
      <c r="A70777" t="s">
        <v>71299</v>
      </c>
      <c r="B70777" t="s">
        <v>71299</v>
      </c>
      <c r="D70777" s="46" t="s">
        <v>248</v>
      </c>
    </row>
    <row r="70778" spans="1:4" x14ac:dyDescent="0.3">
      <c r="A70778" t="s">
        <v>71300</v>
      </c>
      <c r="B70778" t="s">
        <v>71300</v>
      </c>
      <c r="D70778" s="46" t="s">
        <v>248</v>
      </c>
    </row>
    <row r="70779" spans="1:4" x14ac:dyDescent="0.3">
      <c r="A70779" t="s">
        <v>71301</v>
      </c>
      <c r="B70779" t="s">
        <v>71301</v>
      </c>
      <c r="D70779" s="46" t="s">
        <v>248</v>
      </c>
    </row>
    <row r="70780" spans="1:4" x14ac:dyDescent="0.3">
      <c r="A70780" t="s">
        <v>71302</v>
      </c>
      <c r="B70780" t="s">
        <v>71302</v>
      </c>
      <c r="D70780" s="46" t="s">
        <v>248</v>
      </c>
    </row>
    <row r="70781" spans="1:4" x14ac:dyDescent="0.3">
      <c r="A70781" t="s">
        <v>71303</v>
      </c>
      <c r="B70781" t="s">
        <v>71303</v>
      </c>
      <c r="D70781" s="46" t="s">
        <v>248</v>
      </c>
    </row>
    <row r="70782" spans="1:4" x14ac:dyDescent="0.3">
      <c r="A70782" t="s">
        <v>71304</v>
      </c>
      <c r="B70782" t="s">
        <v>71304</v>
      </c>
      <c r="D70782" s="46" t="s">
        <v>248</v>
      </c>
    </row>
    <row r="70783" spans="1:4" x14ac:dyDescent="0.3">
      <c r="A70783" t="s">
        <v>71305</v>
      </c>
      <c r="B70783" t="s">
        <v>71305</v>
      </c>
      <c r="D70783" s="46" t="s">
        <v>248</v>
      </c>
    </row>
    <row r="70784" spans="1:4" x14ac:dyDescent="0.3">
      <c r="A70784" t="s">
        <v>71306</v>
      </c>
      <c r="B70784" t="s">
        <v>71306</v>
      </c>
      <c r="D70784" s="46" t="s">
        <v>248</v>
      </c>
    </row>
    <row r="70785" spans="1:4" x14ac:dyDescent="0.3">
      <c r="A70785" t="s">
        <v>71307</v>
      </c>
      <c r="B70785" t="s">
        <v>71307</v>
      </c>
      <c r="D70785" s="46" t="s">
        <v>248</v>
      </c>
    </row>
    <row r="70786" spans="1:4" x14ac:dyDescent="0.3">
      <c r="A70786" t="s">
        <v>71308</v>
      </c>
      <c r="B70786" t="s">
        <v>71308</v>
      </c>
      <c r="D70786" s="46" t="s">
        <v>248</v>
      </c>
    </row>
    <row r="70787" spans="1:4" x14ac:dyDescent="0.3">
      <c r="A70787" t="s">
        <v>71309</v>
      </c>
      <c r="B70787" t="s">
        <v>71309</v>
      </c>
      <c r="D70787" s="46" t="s">
        <v>248</v>
      </c>
    </row>
    <row r="70788" spans="1:4" x14ac:dyDescent="0.3">
      <c r="A70788" t="s">
        <v>71310</v>
      </c>
      <c r="B70788" t="s">
        <v>71310</v>
      </c>
      <c r="D70788" s="46" t="s">
        <v>248</v>
      </c>
    </row>
    <row r="70789" spans="1:4" x14ac:dyDescent="0.3">
      <c r="A70789" t="s">
        <v>71311</v>
      </c>
      <c r="B70789" t="s">
        <v>71311</v>
      </c>
      <c r="D70789" s="46" t="s">
        <v>248</v>
      </c>
    </row>
    <row r="70790" spans="1:4" x14ac:dyDescent="0.3">
      <c r="A70790" t="s">
        <v>71312</v>
      </c>
      <c r="B70790" t="s">
        <v>71312</v>
      </c>
      <c r="D70790" s="46" t="s">
        <v>248</v>
      </c>
    </row>
    <row r="70791" spans="1:4" x14ac:dyDescent="0.3">
      <c r="A70791" t="s">
        <v>71313</v>
      </c>
      <c r="B70791" t="s">
        <v>71313</v>
      </c>
      <c r="D70791" s="46" t="s">
        <v>248</v>
      </c>
    </row>
    <row r="70792" spans="1:4" x14ac:dyDescent="0.3">
      <c r="A70792" t="s">
        <v>71314</v>
      </c>
      <c r="B70792" t="s">
        <v>71314</v>
      </c>
      <c r="D70792" s="46" t="s">
        <v>248</v>
      </c>
    </row>
    <row r="70793" spans="1:4" x14ac:dyDescent="0.3">
      <c r="A70793" t="s">
        <v>71315</v>
      </c>
      <c r="B70793" t="s">
        <v>71315</v>
      </c>
      <c r="D70793" s="46" t="s">
        <v>248</v>
      </c>
    </row>
    <row r="70794" spans="1:4" x14ac:dyDescent="0.3">
      <c r="A70794" t="s">
        <v>71316</v>
      </c>
      <c r="B70794" t="s">
        <v>71316</v>
      </c>
      <c r="D70794" s="46" t="s">
        <v>248</v>
      </c>
    </row>
    <row r="70795" spans="1:4" x14ac:dyDescent="0.3">
      <c r="A70795" t="s">
        <v>71317</v>
      </c>
      <c r="B70795" t="s">
        <v>71317</v>
      </c>
      <c r="D70795" s="46" t="s">
        <v>248</v>
      </c>
    </row>
    <row r="70796" spans="1:4" x14ac:dyDescent="0.3">
      <c r="A70796" t="s">
        <v>71318</v>
      </c>
      <c r="B70796" t="s">
        <v>71318</v>
      </c>
      <c r="D70796" s="46" t="s">
        <v>248</v>
      </c>
    </row>
    <row r="70797" spans="1:4" x14ac:dyDescent="0.3">
      <c r="A70797" t="s">
        <v>71319</v>
      </c>
      <c r="B70797" t="s">
        <v>71319</v>
      </c>
      <c r="D70797" s="46" t="s">
        <v>248</v>
      </c>
    </row>
    <row r="70798" spans="1:4" x14ac:dyDescent="0.3">
      <c r="A70798" t="s">
        <v>71320</v>
      </c>
      <c r="B70798" t="s">
        <v>71320</v>
      </c>
      <c r="D70798" s="46" t="s">
        <v>248</v>
      </c>
    </row>
    <row r="70799" spans="1:4" x14ac:dyDescent="0.3">
      <c r="A70799" t="s">
        <v>71321</v>
      </c>
      <c r="B70799" t="s">
        <v>71321</v>
      </c>
      <c r="D70799" s="46" t="s">
        <v>248</v>
      </c>
    </row>
    <row r="70800" spans="1:4" x14ac:dyDescent="0.3">
      <c r="A70800" t="s">
        <v>71322</v>
      </c>
      <c r="B70800" t="s">
        <v>71322</v>
      </c>
      <c r="D70800" s="46" t="s">
        <v>248</v>
      </c>
    </row>
    <row r="70801" spans="1:4" x14ac:dyDescent="0.3">
      <c r="A70801" t="s">
        <v>71323</v>
      </c>
      <c r="B70801" t="s">
        <v>71323</v>
      </c>
      <c r="D70801" s="46" t="s">
        <v>248</v>
      </c>
    </row>
    <row r="70802" spans="1:4" x14ac:dyDescent="0.3">
      <c r="A70802" t="s">
        <v>71324</v>
      </c>
      <c r="B70802" t="s">
        <v>71324</v>
      </c>
      <c r="D70802" s="46" t="s">
        <v>248</v>
      </c>
    </row>
    <row r="70803" spans="1:4" x14ac:dyDescent="0.3">
      <c r="A70803" t="s">
        <v>71325</v>
      </c>
      <c r="B70803" t="s">
        <v>71325</v>
      </c>
      <c r="D70803" s="46" t="s">
        <v>248</v>
      </c>
    </row>
    <row r="70804" spans="1:4" x14ac:dyDescent="0.3">
      <c r="A70804" t="s">
        <v>71326</v>
      </c>
      <c r="B70804" t="s">
        <v>71326</v>
      </c>
      <c r="D70804" s="46" t="s">
        <v>248</v>
      </c>
    </row>
    <row r="70805" spans="1:4" x14ac:dyDescent="0.3">
      <c r="A70805" t="s">
        <v>71327</v>
      </c>
      <c r="B70805" t="s">
        <v>71327</v>
      </c>
      <c r="D70805" s="46" t="s">
        <v>248</v>
      </c>
    </row>
    <row r="70806" spans="1:4" x14ac:dyDescent="0.3">
      <c r="A70806" t="s">
        <v>71328</v>
      </c>
      <c r="B70806" t="s">
        <v>71328</v>
      </c>
      <c r="D70806" s="46" t="s">
        <v>248</v>
      </c>
    </row>
    <row r="70807" spans="1:4" x14ac:dyDescent="0.3">
      <c r="A70807" t="s">
        <v>71329</v>
      </c>
      <c r="B70807" t="s">
        <v>71329</v>
      </c>
      <c r="D70807" s="46" t="s">
        <v>248</v>
      </c>
    </row>
    <row r="70808" spans="1:4" x14ac:dyDescent="0.3">
      <c r="A70808" t="s">
        <v>71330</v>
      </c>
      <c r="B70808" t="s">
        <v>71330</v>
      </c>
      <c r="D70808" s="46" t="s">
        <v>248</v>
      </c>
    </row>
    <row r="70809" spans="1:4" x14ac:dyDescent="0.3">
      <c r="A70809" t="s">
        <v>71331</v>
      </c>
      <c r="B70809" t="s">
        <v>71331</v>
      </c>
      <c r="D70809" s="46" t="s">
        <v>248</v>
      </c>
    </row>
    <row r="70810" spans="1:4" x14ac:dyDescent="0.3">
      <c r="A70810" t="s">
        <v>71332</v>
      </c>
      <c r="B70810" t="s">
        <v>71332</v>
      </c>
      <c r="D70810" s="46" t="s">
        <v>248</v>
      </c>
    </row>
    <row r="70811" spans="1:4" x14ac:dyDescent="0.3">
      <c r="A70811" t="s">
        <v>71333</v>
      </c>
      <c r="B70811" t="s">
        <v>71333</v>
      </c>
      <c r="D70811" s="46" t="s">
        <v>248</v>
      </c>
    </row>
    <row r="70812" spans="1:4" x14ac:dyDescent="0.3">
      <c r="A70812" t="s">
        <v>71334</v>
      </c>
      <c r="B70812" t="s">
        <v>71334</v>
      </c>
      <c r="D70812" s="46" t="s">
        <v>248</v>
      </c>
    </row>
    <row r="70813" spans="1:4" x14ac:dyDescent="0.3">
      <c r="A70813" t="s">
        <v>71335</v>
      </c>
      <c r="B70813" t="s">
        <v>71335</v>
      </c>
      <c r="D70813" s="46" t="s">
        <v>248</v>
      </c>
    </row>
    <row r="70814" spans="1:4" x14ac:dyDescent="0.3">
      <c r="A70814" t="s">
        <v>71336</v>
      </c>
      <c r="B70814" t="s">
        <v>71336</v>
      </c>
      <c r="D70814" s="46" t="s">
        <v>248</v>
      </c>
    </row>
    <row r="70815" spans="1:4" x14ac:dyDescent="0.3">
      <c r="A70815" t="s">
        <v>71337</v>
      </c>
      <c r="B70815" t="s">
        <v>71337</v>
      </c>
      <c r="D70815" s="46" t="s">
        <v>248</v>
      </c>
    </row>
    <row r="70816" spans="1:4" x14ac:dyDescent="0.3">
      <c r="A70816" t="s">
        <v>71338</v>
      </c>
      <c r="B70816" t="s">
        <v>71338</v>
      </c>
      <c r="D70816" s="46" t="s">
        <v>248</v>
      </c>
    </row>
    <row r="70817" spans="1:4" x14ac:dyDescent="0.3">
      <c r="A70817" t="s">
        <v>71339</v>
      </c>
      <c r="B70817" t="s">
        <v>71339</v>
      </c>
      <c r="D70817" s="46" t="s">
        <v>248</v>
      </c>
    </row>
    <row r="70818" spans="1:4" x14ac:dyDescent="0.3">
      <c r="A70818" t="s">
        <v>71340</v>
      </c>
      <c r="B70818" t="s">
        <v>71340</v>
      </c>
      <c r="D70818" s="46" t="s">
        <v>248</v>
      </c>
    </row>
    <row r="70819" spans="1:4" x14ac:dyDescent="0.3">
      <c r="A70819" t="s">
        <v>71341</v>
      </c>
      <c r="B70819" t="s">
        <v>71341</v>
      </c>
      <c r="D70819" s="46" t="s">
        <v>248</v>
      </c>
    </row>
    <row r="70820" spans="1:4" x14ac:dyDescent="0.3">
      <c r="A70820" t="s">
        <v>71342</v>
      </c>
      <c r="B70820" t="s">
        <v>71342</v>
      </c>
      <c r="D70820" s="46" t="s">
        <v>248</v>
      </c>
    </row>
    <row r="70821" spans="1:4" x14ac:dyDescent="0.3">
      <c r="A70821" t="s">
        <v>71343</v>
      </c>
      <c r="B70821" t="s">
        <v>71343</v>
      </c>
      <c r="D70821" s="46" t="s">
        <v>248</v>
      </c>
    </row>
    <row r="70822" spans="1:4" x14ac:dyDescent="0.3">
      <c r="A70822" t="s">
        <v>71344</v>
      </c>
      <c r="B70822" t="s">
        <v>71344</v>
      </c>
      <c r="D70822" s="46" t="s">
        <v>248</v>
      </c>
    </row>
    <row r="70823" spans="1:4" x14ac:dyDescent="0.3">
      <c r="A70823" t="s">
        <v>71345</v>
      </c>
      <c r="B70823" t="s">
        <v>71345</v>
      </c>
      <c r="D70823" s="46" t="s">
        <v>248</v>
      </c>
    </row>
    <row r="70824" spans="1:4" x14ac:dyDescent="0.3">
      <c r="A70824" t="s">
        <v>71346</v>
      </c>
      <c r="B70824" t="s">
        <v>71346</v>
      </c>
      <c r="D70824" s="46" t="s">
        <v>248</v>
      </c>
    </row>
    <row r="70825" spans="1:4" x14ac:dyDescent="0.3">
      <c r="A70825" t="s">
        <v>71347</v>
      </c>
      <c r="B70825" t="s">
        <v>71347</v>
      </c>
      <c r="D70825" s="46" t="s">
        <v>248</v>
      </c>
    </row>
    <row r="70826" spans="1:4" x14ac:dyDescent="0.3">
      <c r="A70826" t="s">
        <v>71348</v>
      </c>
      <c r="B70826" t="s">
        <v>71348</v>
      </c>
      <c r="D70826" s="46" t="s">
        <v>248</v>
      </c>
    </row>
    <row r="70827" spans="1:4" x14ac:dyDescent="0.3">
      <c r="A70827" t="s">
        <v>71349</v>
      </c>
      <c r="B70827" t="s">
        <v>71349</v>
      </c>
      <c r="D70827" s="46" t="s">
        <v>248</v>
      </c>
    </row>
    <row r="70828" spans="1:4" x14ac:dyDescent="0.3">
      <c r="A70828" t="s">
        <v>71350</v>
      </c>
      <c r="B70828" t="s">
        <v>71350</v>
      </c>
      <c r="D70828" s="46" t="s">
        <v>248</v>
      </c>
    </row>
    <row r="70829" spans="1:4" x14ac:dyDescent="0.3">
      <c r="A70829" t="s">
        <v>71351</v>
      </c>
      <c r="B70829" t="s">
        <v>71351</v>
      </c>
      <c r="D70829" s="46" t="s">
        <v>248</v>
      </c>
    </row>
    <row r="70830" spans="1:4" x14ac:dyDescent="0.3">
      <c r="A70830" t="s">
        <v>71352</v>
      </c>
      <c r="B70830" t="s">
        <v>71352</v>
      </c>
      <c r="D70830" s="46" t="s">
        <v>248</v>
      </c>
    </row>
    <row r="70831" spans="1:4" x14ac:dyDescent="0.3">
      <c r="A70831" t="s">
        <v>71353</v>
      </c>
      <c r="B70831" t="s">
        <v>71353</v>
      </c>
      <c r="D70831" s="46" t="s">
        <v>248</v>
      </c>
    </row>
    <row r="70832" spans="1:4" x14ac:dyDescent="0.3">
      <c r="A70832" t="s">
        <v>71354</v>
      </c>
      <c r="B70832" t="s">
        <v>71354</v>
      </c>
      <c r="D70832" s="46" t="s">
        <v>248</v>
      </c>
    </row>
    <row r="70833" spans="1:4" x14ac:dyDescent="0.3">
      <c r="A70833" t="s">
        <v>71355</v>
      </c>
      <c r="B70833" t="s">
        <v>71355</v>
      </c>
      <c r="D70833" s="46" t="s">
        <v>248</v>
      </c>
    </row>
    <row r="70834" spans="1:4" x14ac:dyDescent="0.3">
      <c r="A70834" t="s">
        <v>71356</v>
      </c>
      <c r="B70834" t="s">
        <v>71356</v>
      </c>
      <c r="D70834" s="46" t="s">
        <v>248</v>
      </c>
    </row>
    <row r="70835" spans="1:4" x14ac:dyDescent="0.3">
      <c r="A70835" t="s">
        <v>71357</v>
      </c>
      <c r="B70835" t="s">
        <v>71357</v>
      </c>
      <c r="D70835" s="46" t="s">
        <v>248</v>
      </c>
    </row>
    <row r="70836" spans="1:4" x14ac:dyDescent="0.3">
      <c r="A70836" t="s">
        <v>71358</v>
      </c>
      <c r="B70836" t="s">
        <v>71358</v>
      </c>
      <c r="D70836" s="46" t="s">
        <v>248</v>
      </c>
    </row>
    <row r="70837" spans="1:4" x14ac:dyDescent="0.3">
      <c r="A70837" t="s">
        <v>71359</v>
      </c>
      <c r="B70837" t="s">
        <v>71359</v>
      </c>
      <c r="D70837" s="46" t="s">
        <v>248</v>
      </c>
    </row>
    <row r="70838" spans="1:4" x14ac:dyDescent="0.3">
      <c r="A70838" t="s">
        <v>71360</v>
      </c>
      <c r="B70838" t="s">
        <v>71360</v>
      </c>
      <c r="D70838" s="46" t="s">
        <v>248</v>
      </c>
    </row>
    <row r="70839" spans="1:4" x14ac:dyDescent="0.3">
      <c r="A70839" t="s">
        <v>71361</v>
      </c>
      <c r="B70839" t="s">
        <v>71361</v>
      </c>
      <c r="D70839" s="46" t="s">
        <v>248</v>
      </c>
    </row>
    <row r="70840" spans="1:4" x14ac:dyDescent="0.3">
      <c r="A70840" t="s">
        <v>71362</v>
      </c>
      <c r="B70840" t="s">
        <v>71362</v>
      </c>
      <c r="D70840" s="46" t="s">
        <v>248</v>
      </c>
    </row>
    <row r="70841" spans="1:4" x14ac:dyDescent="0.3">
      <c r="A70841" t="s">
        <v>71363</v>
      </c>
      <c r="B70841" t="s">
        <v>71363</v>
      </c>
      <c r="D70841" s="46" t="s">
        <v>248</v>
      </c>
    </row>
    <row r="70842" spans="1:4" x14ac:dyDescent="0.3">
      <c r="A70842" t="s">
        <v>71364</v>
      </c>
      <c r="B70842" t="s">
        <v>71364</v>
      </c>
      <c r="D70842" s="46" t="s">
        <v>248</v>
      </c>
    </row>
    <row r="70843" spans="1:4" x14ac:dyDescent="0.3">
      <c r="A70843" t="s">
        <v>71365</v>
      </c>
      <c r="B70843" t="s">
        <v>71365</v>
      </c>
      <c r="D70843" s="46" t="s">
        <v>248</v>
      </c>
    </row>
    <row r="70844" spans="1:4" x14ac:dyDescent="0.3">
      <c r="A70844" t="s">
        <v>71366</v>
      </c>
      <c r="B70844" t="s">
        <v>71366</v>
      </c>
      <c r="D70844" s="46" t="s">
        <v>248</v>
      </c>
    </row>
    <row r="70845" spans="1:4" x14ac:dyDescent="0.3">
      <c r="A70845" t="s">
        <v>71367</v>
      </c>
      <c r="B70845" t="s">
        <v>71367</v>
      </c>
      <c r="D70845" s="46" t="s">
        <v>248</v>
      </c>
    </row>
    <row r="70846" spans="1:4" x14ac:dyDescent="0.3">
      <c r="A70846" t="s">
        <v>71368</v>
      </c>
      <c r="B70846" t="s">
        <v>71368</v>
      </c>
      <c r="D70846" s="46" t="s">
        <v>248</v>
      </c>
    </row>
    <row r="70847" spans="1:4" x14ac:dyDescent="0.3">
      <c r="A70847" t="s">
        <v>71369</v>
      </c>
      <c r="B70847" t="s">
        <v>71369</v>
      </c>
      <c r="D70847" s="46" t="s">
        <v>248</v>
      </c>
    </row>
    <row r="70848" spans="1:4" x14ac:dyDescent="0.3">
      <c r="A70848" t="s">
        <v>71370</v>
      </c>
      <c r="B70848" t="s">
        <v>71370</v>
      </c>
      <c r="D70848" s="46" t="s">
        <v>248</v>
      </c>
    </row>
    <row r="70849" spans="1:4" x14ac:dyDescent="0.3">
      <c r="A70849" t="s">
        <v>71371</v>
      </c>
      <c r="B70849" t="s">
        <v>71371</v>
      </c>
      <c r="D70849" s="46" t="s">
        <v>248</v>
      </c>
    </row>
    <row r="70850" spans="1:4" x14ac:dyDescent="0.3">
      <c r="A70850" t="s">
        <v>71372</v>
      </c>
      <c r="B70850" t="s">
        <v>71372</v>
      </c>
      <c r="D70850" s="46" t="s">
        <v>248</v>
      </c>
    </row>
    <row r="70851" spans="1:4" x14ac:dyDescent="0.3">
      <c r="A70851" t="s">
        <v>71373</v>
      </c>
      <c r="B70851" t="s">
        <v>71373</v>
      </c>
      <c r="D70851" s="46" t="s">
        <v>248</v>
      </c>
    </row>
    <row r="70852" spans="1:4" x14ac:dyDescent="0.3">
      <c r="A70852" t="s">
        <v>71374</v>
      </c>
      <c r="B70852" t="s">
        <v>71374</v>
      </c>
      <c r="D70852" s="46" t="s">
        <v>248</v>
      </c>
    </row>
    <row r="70853" spans="1:4" x14ac:dyDescent="0.3">
      <c r="A70853" t="s">
        <v>71375</v>
      </c>
      <c r="B70853" t="s">
        <v>71375</v>
      </c>
      <c r="D70853" s="46" t="s">
        <v>248</v>
      </c>
    </row>
    <row r="70854" spans="1:4" x14ac:dyDescent="0.3">
      <c r="A70854" t="s">
        <v>71376</v>
      </c>
      <c r="B70854" t="s">
        <v>71376</v>
      </c>
      <c r="D70854" s="46" t="s">
        <v>248</v>
      </c>
    </row>
    <row r="70855" spans="1:4" x14ac:dyDescent="0.3">
      <c r="A70855" t="s">
        <v>71377</v>
      </c>
      <c r="B70855" t="s">
        <v>71377</v>
      </c>
      <c r="D70855" s="46" t="s">
        <v>248</v>
      </c>
    </row>
    <row r="70856" spans="1:4" x14ac:dyDescent="0.3">
      <c r="A70856" t="s">
        <v>71378</v>
      </c>
      <c r="B70856" t="s">
        <v>71378</v>
      </c>
      <c r="D70856" s="46" t="s">
        <v>248</v>
      </c>
    </row>
    <row r="70857" spans="1:4" x14ac:dyDescent="0.3">
      <c r="A70857" t="s">
        <v>71379</v>
      </c>
      <c r="B70857" t="s">
        <v>71379</v>
      </c>
      <c r="D70857" s="46" t="s">
        <v>248</v>
      </c>
    </row>
    <row r="70858" spans="1:4" x14ac:dyDescent="0.3">
      <c r="A70858" t="s">
        <v>71380</v>
      </c>
      <c r="B70858" t="s">
        <v>71380</v>
      </c>
      <c r="D70858" s="46" t="s">
        <v>248</v>
      </c>
    </row>
    <row r="70859" spans="1:4" x14ac:dyDescent="0.3">
      <c r="A70859" t="s">
        <v>71381</v>
      </c>
      <c r="B70859" t="s">
        <v>71381</v>
      </c>
      <c r="D70859" s="46" t="s">
        <v>248</v>
      </c>
    </row>
    <row r="70860" spans="1:4" x14ac:dyDescent="0.3">
      <c r="A70860" t="s">
        <v>71382</v>
      </c>
      <c r="B70860" t="s">
        <v>71382</v>
      </c>
      <c r="D70860" s="46" t="s">
        <v>248</v>
      </c>
    </row>
    <row r="70861" spans="1:4" x14ac:dyDescent="0.3">
      <c r="A70861" t="s">
        <v>71383</v>
      </c>
      <c r="B70861" t="s">
        <v>71383</v>
      </c>
      <c r="D70861" s="46" t="s">
        <v>248</v>
      </c>
    </row>
    <row r="70862" spans="1:4" x14ac:dyDescent="0.3">
      <c r="A70862" t="s">
        <v>71384</v>
      </c>
      <c r="B70862" t="s">
        <v>71384</v>
      </c>
      <c r="D70862" s="46" t="s">
        <v>248</v>
      </c>
    </row>
    <row r="70863" spans="1:4" x14ac:dyDescent="0.3">
      <c r="A70863" t="s">
        <v>71385</v>
      </c>
      <c r="B70863" t="s">
        <v>71385</v>
      </c>
      <c r="D70863" s="46" t="s">
        <v>248</v>
      </c>
    </row>
    <row r="70864" spans="1:4" x14ac:dyDescent="0.3">
      <c r="A70864" t="s">
        <v>71386</v>
      </c>
      <c r="B70864" t="s">
        <v>71386</v>
      </c>
      <c r="D70864" s="46" t="s">
        <v>248</v>
      </c>
    </row>
    <row r="70865" spans="1:4" x14ac:dyDescent="0.3">
      <c r="A70865" t="s">
        <v>71387</v>
      </c>
      <c r="B70865" t="s">
        <v>71387</v>
      </c>
      <c r="D70865" s="46" t="s">
        <v>248</v>
      </c>
    </row>
    <row r="70866" spans="1:4" x14ac:dyDescent="0.3">
      <c r="A70866" t="s">
        <v>71388</v>
      </c>
      <c r="B70866" t="s">
        <v>71388</v>
      </c>
      <c r="D70866" s="46" t="s">
        <v>248</v>
      </c>
    </row>
    <row r="70867" spans="1:4" x14ac:dyDescent="0.3">
      <c r="A70867" t="s">
        <v>71389</v>
      </c>
      <c r="B70867" t="s">
        <v>71389</v>
      </c>
      <c r="D70867" s="46" t="s">
        <v>248</v>
      </c>
    </row>
    <row r="70868" spans="1:4" x14ac:dyDescent="0.3">
      <c r="A70868" t="s">
        <v>71390</v>
      </c>
      <c r="B70868" t="s">
        <v>71390</v>
      </c>
      <c r="D70868" s="46" t="s">
        <v>248</v>
      </c>
    </row>
    <row r="70869" spans="1:4" x14ac:dyDescent="0.3">
      <c r="A70869" t="s">
        <v>71391</v>
      </c>
      <c r="B70869" t="s">
        <v>71391</v>
      </c>
      <c r="D70869" s="46" t="s">
        <v>248</v>
      </c>
    </row>
    <row r="70870" spans="1:4" x14ac:dyDescent="0.3">
      <c r="A70870" t="s">
        <v>71392</v>
      </c>
      <c r="B70870" t="s">
        <v>71392</v>
      </c>
      <c r="D70870" s="46" t="s">
        <v>248</v>
      </c>
    </row>
    <row r="70871" spans="1:4" x14ac:dyDescent="0.3">
      <c r="A70871" t="s">
        <v>71393</v>
      </c>
      <c r="B70871" t="s">
        <v>71393</v>
      </c>
      <c r="D70871" s="46" t="s">
        <v>248</v>
      </c>
    </row>
    <row r="70872" spans="1:4" x14ac:dyDescent="0.3">
      <c r="A70872" t="s">
        <v>71394</v>
      </c>
      <c r="B70872" t="s">
        <v>71394</v>
      </c>
      <c r="D70872" s="46" t="s">
        <v>248</v>
      </c>
    </row>
    <row r="70873" spans="1:4" x14ac:dyDescent="0.3">
      <c r="A70873" t="s">
        <v>71395</v>
      </c>
      <c r="B70873" t="s">
        <v>71395</v>
      </c>
      <c r="D70873" s="46" t="s">
        <v>248</v>
      </c>
    </row>
    <row r="70874" spans="1:4" x14ac:dyDescent="0.3">
      <c r="A70874" t="s">
        <v>71396</v>
      </c>
      <c r="B70874" t="s">
        <v>71396</v>
      </c>
      <c r="D70874" s="46" t="s">
        <v>248</v>
      </c>
    </row>
    <row r="70875" spans="1:4" x14ac:dyDescent="0.3">
      <c r="A70875" t="s">
        <v>71397</v>
      </c>
      <c r="B70875" t="s">
        <v>71397</v>
      </c>
      <c r="D70875" s="46" t="s">
        <v>248</v>
      </c>
    </row>
    <row r="70876" spans="1:4" x14ac:dyDescent="0.3">
      <c r="A70876" t="s">
        <v>71398</v>
      </c>
      <c r="B70876" t="s">
        <v>71398</v>
      </c>
      <c r="D70876" s="46" t="s">
        <v>248</v>
      </c>
    </row>
    <row r="70877" spans="1:4" x14ac:dyDescent="0.3">
      <c r="A70877" t="s">
        <v>71399</v>
      </c>
      <c r="B70877" t="s">
        <v>71399</v>
      </c>
      <c r="D70877" s="46" t="s">
        <v>248</v>
      </c>
    </row>
    <row r="70878" spans="1:4" x14ac:dyDescent="0.3">
      <c r="A70878" t="s">
        <v>71400</v>
      </c>
      <c r="B70878" t="s">
        <v>71400</v>
      </c>
      <c r="D70878" s="46" t="s">
        <v>248</v>
      </c>
    </row>
    <row r="70879" spans="1:4" x14ac:dyDescent="0.3">
      <c r="A70879" t="s">
        <v>71401</v>
      </c>
      <c r="B70879" t="s">
        <v>71401</v>
      </c>
      <c r="D70879" s="46" t="s">
        <v>248</v>
      </c>
    </row>
    <row r="70880" spans="1:4" x14ac:dyDescent="0.3">
      <c r="A70880" t="s">
        <v>71402</v>
      </c>
      <c r="B70880" t="s">
        <v>71402</v>
      </c>
      <c r="D70880" s="46" t="s">
        <v>248</v>
      </c>
    </row>
    <row r="70881" spans="1:4" x14ac:dyDescent="0.3">
      <c r="A70881" t="s">
        <v>71403</v>
      </c>
      <c r="B70881" t="s">
        <v>71403</v>
      </c>
      <c r="D70881" s="46" t="s">
        <v>248</v>
      </c>
    </row>
    <row r="70882" spans="1:4" x14ac:dyDescent="0.3">
      <c r="A70882" t="s">
        <v>71404</v>
      </c>
      <c r="B70882" t="s">
        <v>71404</v>
      </c>
      <c r="D70882" s="46" t="s">
        <v>248</v>
      </c>
    </row>
    <row r="70883" spans="1:4" x14ac:dyDescent="0.3">
      <c r="A70883" t="s">
        <v>71405</v>
      </c>
      <c r="B70883" t="s">
        <v>71405</v>
      </c>
      <c r="D70883" s="46" t="s">
        <v>248</v>
      </c>
    </row>
    <row r="70884" spans="1:4" x14ac:dyDescent="0.3">
      <c r="A70884" t="s">
        <v>71406</v>
      </c>
      <c r="B70884" t="s">
        <v>71406</v>
      </c>
      <c r="D70884" s="46" t="s">
        <v>248</v>
      </c>
    </row>
    <row r="70885" spans="1:4" x14ac:dyDescent="0.3">
      <c r="A70885" t="s">
        <v>71407</v>
      </c>
      <c r="B70885" t="s">
        <v>71407</v>
      </c>
      <c r="D70885" s="46" t="s">
        <v>248</v>
      </c>
    </row>
    <row r="70886" spans="1:4" x14ac:dyDescent="0.3">
      <c r="A70886" t="s">
        <v>71408</v>
      </c>
      <c r="B70886" t="s">
        <v>71408</v>
      </c>
      <c r="D70886" s="46" t="s">
        <v>248</v>
      </c>
    </row>
    <row r="70887" spans="1:4" x14ac:dyDescent="0.3">
      <c r="A70887" t="s">
        <v>71409</v>
      </c>
      <c r="B70887" t="s">
        <v>71409</v>
      </c>
      <c r="D70887" s="46" t="s">
        <v>248</v>
      </c>
    </row>
    <row r="70888" spans="1:4" x14ac:dyDescent="0.3">
      <c r="A70888" t="s">
        <v>71410</v>
      </c>
      <c r="B70888" t="s">
        <v>71410</v>
      </c>
      <c r="D70888" s="46" t="s">
        <v>248</v>
      </c>
    </row>
    <row r="70889" spans="1:4" x14ac:dyDescent="0.3">
      <c r="A70889" t="s">
        <v>71411</v>
      </c>
      <c r="B70889" t="s">
        <v>71411</v>
      </c>
      <c r="D70889" s="46" t="s">
        <v>248</v>
      </c>
    </row>
    <row r="70890" spans="1:4" x14ac:dyDescent="0.3">
      <c r="A70890" t="s">
        <v>71412</v>
      </c>
      <c r="B70890" t="s">
        <v>71412</v>
      </c>
      <c r="D70890" s="46" t="s">
        <v>248</v>
      </c>
    </row>
    <row r="70891" spans="1:4" x14ac:dyDescent="0.3">
      <c r="A70891" t="s">
        <v>71413</v>
      </c>
      <c r="B70891" t="s">
        <v>71413</v>
      </c>
      <c r="D70891" s="46" t="s">
        <v>248</v>
      </c>
    </row>
    <row r="70892" spans="1:4" x14ac:dyDescent="0.3">
      <c r="A70892" t="s">
        <v>71414</v>
      </c>
      <c r="B70892" t="s">
        <v>71414</v>
      </c>
      <c r="D70892" s="46" t="s">
        <v>248</v>
      </c>
    </row>
    <row r="70893" spans="1:4" x14ac:dyDescent="0.3">
      <c r="A70893" t="s">
        <v>71415</v>
      </c>
      <c r="B70893" t="s">
        <v>71415</v>
      </c>
      <c r="D70893" s="46" t="s">
        <v>248</v>
      </c>
    </row>
    <row r="70894" spans="1:4" x14ac:dyDescent="0.3">
      <c r="A70894" t="s">
        <v>71416</v>
      </c>
      <c r="B70894" t="s">
        <v>71416</v>
      </c>
      <c r="D70894" s="46" t="s">
        <v>248</v>
      </c>
    </row>
    <row r="70895" spans="1:4" x14ac:dyDescent="0.3">
      <c r="A70895" t="s">
        <v>71417</v>
      </c>
      <c r="B70895" t="s">
        <v>71417</v>
      </c>
      <c r="D70895" s="46" t="s">
        <v>248</v>
      </c>
    </row>
    <row r="70896" spans="1:4" x14ac:dyDescent="0.3">
      <c r="A70896" t="s">
        <v>71418</v>
      </c>
      <c r="B70896" t="s">
        <v>71418</v>
      </c>
      <c r="D70896" s="46" t="s">
        <v>248</v>
      </c>
    </row>
    <row r="70897" spans="1:4" x14ac:dyDescent="0.3">
      <c r="A70897" t="s">
        <v>71419</v>
      </c>
      <c r="B70897" t="s">
        <v>71419</v>
      </c>
      <c r="D70897" s="46" t="s">
        <v>248</v>
      </c>
    </row>
    <row r="70898" spans="1:4" x14ac:dyDescent="0.3">
      <c r="A70898" t="s">
        <v>71420</v>
      </c>
      <c r="B70898" t="s">
        <v>71420</v>
      </c>
      <c r="D70898" s="46" t="s">
        <v>248</v>
      </c>
    </row>
    <row r="70899" spans="1:4" x14ac:dyDescent="0.3">
      <c r="A70899" t="s">
        <v>71421</v>
      </c>
      <c r="B70899" t="s">
        <v>71421</v>
      </c>
      <c r="D70899" s="46" t="s">
        <v>248</v>
      </c>
    </row>
    <row r="70900" spans="1:4" x14ac:dyDescent="0.3">
      <c r="A70900" t="s">
        <v>71422</v>
      </c>
      <c r="B70900" t="s">
        <v>71422</v>
      </c>
      <c r="D70900" s="46" t="s">
        <v>248</v>
      </c>
    </row>
    <row r="70901" spans="1:4" x14ac:dyDescent="0.3">
      <c r="A70901" t="s">
        <v>71423</v>
      </c>
      <c r="B70901" t="s">
        <v>71423</v>
      </c>
      <c r="D70901" s="46" t="s">
        <v>248</v>
      </c>
    </row>
    <row r="70902" spans="1:4" x14ac:dyDescent="0.3">
      <c r="A70902" t="s">
        <v>71424</v>
      </c>
      <c r="B70902" t="s">
        <v>71424</v>
      </c>
      <c r="D70902" s="46" t="s">
        <v>248</v>
      </c>
    </row>
    <row r="70903" spans="1:4" x14ac:dyDescent="0.3">
      <c r="A70903" t="s">
        <v>71425</v>
      </c>
      <c r="B70903" t="s">
        <v>71425</v>
      </c>
      <c r="D70903" s="46" t="s">
        <v>248</v>
      </c>
    </row>
    <row r="70904" spans="1:4" x14ac:dyDescent="0.3">
      <c r="A70904" t="s">
        <v>71426</v>
      </c>
      <c r="B70904" t="s">
        <v>71426</v>
      </c>
      <c r="D70904" s="46" t="s">
        <v>248</v>
      </c>
    </row>
    <row r="70905" spans="1:4" x14ac:dyDescent="0.3">
      <c r="A70905" t="s">
        <v>71427</v>
      </c>
      <c r="B70905" t="s">
        <v>71427</v>
      </c>
      <c r="D70905" s="46" t="s">
        <v>248</v>
      </c>
    </row>
    <row r="70906" spans="1:4" x14ac:dyDescent="0.3">
      <c r="A70906" t="s">
        <v>71428</v>
      </c>
      <c r="B70906" t="s">
        <v>71428</v>
      </c>
      <c r="D70906" s="46" t="s">
        <v>248</v>
      </c>
    </row>
    <row r="70907" spans="1:4" x14ac:dyDescent="0.3">
      <c r="A70907" t="s">
        <v>71429</v>
      </c>
      <c r="B70907" t="s">
        <v>71429</v>
      </c>
      <c r="D70907" s="46" t="s">
        <v>248</v>
      </c>
    </row>
    <row r="70908" spans="1:4" x14ac:dyDescent="0.3">
      <c r="A70908" t="s">
        <v>71430</v>
      </c>
      <c r="B70908" t="s">
        <v>71430</v>
      </c>
      <c r="D70908" s="46" t="s">
        <v>248</v>
      </c>
    </row>
    <row r="70909" spans="1:4" x14ac:dyDescent="0.3">
      <c r="A70909" t="s">
        <v>71431</v>
      </c>
      <c r="B70909" t="s">
        <v>71431</v>
      </c>
      <c r="D70909" s="46" t="s">
        <v>248</v>
      </c>
    </row>
    <row r="70910" spans="1:4" x14ac:dyDescent="0.3">
      <c r="A70910" t="s">
        <v>71432</v>
      </c>
      <c r="B70910" t="s">
        <v>71432</v>
      </c>
      <c r="D70910" s="46" t="s">
        <v>248</v>
      </c>
    </row>
    <row r="70911" spans="1:4" x14ac:dyDescent="0.3">
      <c r="A70911" t="s">
        <v>71433</v>
      </c>
      <c r="B70911" t="s">
        <v>71433</v>
      </c>
      <c r="D70911" s="46" t="s">
        <v>248</v>
      </c>
    </row>
    <row r="70912" spans="1:4" x14ac:dyDescent="0.3">
      <c r="A70912" t="s">
        <v>71434</v>
      </c>
      <c r="B70912" t="s">
        <v>71434</v>
      </c>
      <c r="D70912" s="46" t="s">
        <v>248</v>
      </c>
    </row>
    <row r="70913" spans="1:4" x14ac:dyDescent="0.3">
      <c r="A70913" t="s">
        <v>71435</v>
      </c>
      <c r="B70913" t="s">
        <v>71435</v>
      </c>
      <c r="D70913" s="46" t="s">
        <v>248</v>
      </c>
    </row>
    <row r="70914" spans="1:4" x14ac:dyDescent="0.3">
      <c r="A70914" t="s">
        <v>71436</v>
      </c>
      <c r="B70914" t="s">
        <v>71436</v>
      </c>
      <c r="D70914" s="46" t="s">
        <v>248</v>
      </c>
    </row>
    <row r="70915" spans="1:4" x14ac:dyDescent="0.3">
      <c r="A70915" t="s">
        <v>71437</v>
      </c>
      <c r="B70915" t="s">
        <v>71437</v>
      </c>
      <c r="D70915" s="46" t="s">
        <v>248</v>
      </c>
    </row>
    <row r="70916" spans="1:4" x14ac:dyDescent="0.3">
      <c r="A70916" t="s">
        <v>71438</v>
      </c>
      <c r="B70916" t="s">
        <v>71438</v>
      </c>
      <c r="D70916" s="46" t="s">
        <v>248</v>
      </c>
    </row>
    <row r="70917" spans="1:4" x14ac:dyDescent="0.3">
      <c r="A70917" t="s">
        <v>71439</v>
      </c>
      <c r="B70917" t="s">
        <v>71439</v>
      </c>
      <c r="D70917" s="46" t="s">
        <v>248</v>
      </c>
    </row>
    <row r="70918" spans="1:4" x14ac:dyDescent="0.3">
      <c r="A70918" t="s">
        <v>71440</v>
      </c>
      <c r="B70918" t="s">
        <v>71440</v>
      </c>
      <c r="D70918" s="46" t="s">
        <v>248</v>
      </c>
    </row>
    <row r="70919" spans="1:4" x14ac:dyDescent="0.3">
      <c r="A70919" t="s">
        <v>71441</v>
      </c>
      <c r="B70919" t="s">
        <v>71441</v>
      </c>
      <c r="D70919" s="46" t="s">
        <v>248</v>
      </c>
    </row>
    <row r="70920" spans="1:4" x14ac:dyDescent="0.3">
      <c r="A70920" t="s">
        <v>71442</v>
      </c>
      <c r="B70920" t="s">
        <v>71442</v>
      </c>
      <c r="D70920" s="46" t="s">
        <v>248</v>
      </c>
    </row>
    <row r="70921" spans="1:4" x14ac:dyDescent="0.3">
      <c r="A70921" t="s">
        <v>71443</v>
      </c>
      <c r="B70921" t="s">
        <v>71443</v>
      </c>
      <c r="D70921" s="46" t="s">
        <v>248</v>
      </c>
    </row>
    <row r="70922" spans="1:4" x14ac:dyDescent="0.3">
      <c r="A70922" t="s">
        <v>71444</v>
      </c>
      <c r="B70922" t="s">
        <v>71444</v>
      </c>
      <c r="D70922" s="46" t="s">
        <v>248</v>
      </c>
    </row>
    <row r="70923" spans="1:4" x14ac:dyDescent="0.3">
      <c r="A70923" t="s">
        <v>71445</v>
      </c>
      <c r="B70923" t="s">
        <v>71445</v>
      </c>
      <c r="D70923" s="46" t="s">
        <v>248</v>
      </c>
    </row>
    <row r="70924" spans="1:4" x14ac:dyDescent="0.3">
      <c r="A70924" t="s">
        <v>71446</v>
      </c>
      <c r="B70924" t="s">
        <v>71446</v>
      </c>
      <c r="D70924" s="46" t="s">
        <v>248</v>
      </c>
    </row>
    <row r="70925" spans="1:4" x14ac:dyDescent="0.3">
      <c r="A70925" t="s">
        <v>71447</v>
      </c>
      <c r="B70925" t="s">
        <v>71447</v>
      </c>
      <c r="D70925" s="46" t="s">
        <v>248</v>
      </c>
    </row>
    <row r="70926" spans="1:4" x14ac:dyDescent="0.3">
      <c r="A70926" t="s">
        <v>71448</v>
      </c>
      <c r="B70926" t="s">
        <v>71448</v>
      </c>
      <c r="D70926" s="46" t="s">
        <v>248</v>
      </c>
    </row>
    <row r="70927" spans="1:4" x14ac:dyDescent="0.3">
      <c r="A70927" t="s">
        <v>71449</v>
      </c>
      <c r="B70927" t="s">
        <v>71449</v>
      </c>
      <c r="D70927" s="46" t="s">
        <v>248</v>
      </c>
    </row>
    <row r="70928" spans="1:4" x14ac:dyDescent="0.3">
      <c r="A70928" t="s">
        <v>71450</v>
      </c>
      <c r="B70928" t="s">
        <v>71450</v>
      </c>
      <c r="D70928" s="46" t="s">
        <v>248</v>
      </c>
    </row>
    <row r="70929" spans="1:4" x14ac:dyDescent="0.3">
      <c r="A70929" t="s">
        <v>71451</v>
      </c>
      <c r="B70929" t="s">
        <v>71451</v>
      </c>
      <c r="D70929" s="46" t="s">
        <v>248</v>
      </c>
    </row>
    <row r="70930" spans="1:4" x14ac:dyDescent="0.3">
      <c r="A70930" t="s">
        <v>71452</v>
      </c>
      <c r="B70930" t="s">
        <v>71452</v>
      </c>
      <c r="D70930" s="46" t="s">
        <v>248</v>
      </c>
    </row>
    <row r="70931" spans="1:4" x14ac:dyDescent="0.3">
      <c r="A70931" t="s">
        <v>71453</v>
      </c>
      <c r="B70931" t="s">
        <v>71453</v>
      </c>
      <c r="D70931" s="46" t="s">
        <v>248</v>
      </c>
    </row>
    <row r="70932" spans="1:4" x14ac:dyDescent="0.3">
      <c r="A70932" t="s">
        <v>71454</v>
      </c>
      <c r="B70932" t="s">
        <v>71454</v>
      </c>
      <c r="D70932" s="46" t="s">
        <v>248</v>
      </c>
    </row>
    <row r="70933" spans="1:4" x14ac:dyDescent="0.3">
      <c r="A70933" t="s">
        <v>71455</v>
      </c>
      <c r="B70933" t="s">
        <v>71455</v>
      </c>
      <c r="D70933" s="46" t="s">
        <v>248</v>
      </c>
    </row>
    <row r="70934" spans="1:4" x14ac:dyDescent="0.3">
      <c r="A70934" t="s">
        <v>71456</v>
      </c>
      <c r="B70934" t="s">
        <v>71456</v>
      </c>
      <c r="D70934" s="46" t="s">
        <v>248</v>
      </c>
    </row>
    <row r="70935" spans="1:4" x14ac:dyDescent="0.3">
      <c r="A70935" t="s">
        <v>71457</v>
      </c>
      <c r="B70935" t="s">
        <v>71457</v>
      </c>
      <c r="D70935" s="46" t="s">
        <v>248</v>
      </c>
    </row>
    <row r="70936" spans="1:4" x14ac:dyDescent="0.3">
      <c r="A70936" t="s">
        <v>71458</v>
      </c>
      <c r="B70936" t="s">
        <v>71458</v>
      </c>
      <c r="D70936" s="46" t="s">
        <v>248</v>
      </c>
    </row>
    <row r="70937" spans="1:4" x14ac:dyDescent="0.3">
      <c r="A70937" t="s">
        <v>71459</v>
      </c>
      <c r="B70937" t="s">
        <v>71459</v>
      </c>
      <c r="D70937" s="46" t="s">
        <v>248</v>
      </c>
    </row>
    <row r="70938" spans="1:4" x14ac:dyDescent="0.3">
      <c r="A70938" t="s">
        <v>71460</v>
      </c>
      <c r="B70938" t="s">
        <v>71460</v>
      </c>
      <c r="D70938" s="46" t="s">
        <v>248</v>
      </c>
    </row>
    <row r="70939" spans="1:4" x14ac:dyDescent="0.3">
      <c r="A70939" t="s">
        <v>71461</v>
      </c>
      <c r="B70939" t="s">
        <v>71461</v>
      </c>
      <c r="D70939" s="46" t="s">
        <v>248</v>
      </c>
    </row>
    <row r="70940" spans="1:4" x14ac:dyDescent="0.3">
      <c r="A70940" t="s">
        <v>71462</v>
      </c>
      <c r="B70940" t="s">
        <v>71462</v>
      </c>
      <c r="D70940" s="46" t="s">
        <v>248</v>
      </c>
    </row>
    <row r="70941" spans="1:4" x14ac:dyDescent="0.3">
      <c r="A70941" t="s">
        <v>71463</v>
      </c>
      <c r="B70941" t="s">
        <v>71463</v>
      </c>
      <c r="D70941" s="46" t="s">
        <v>248</v>
      </c>
    </row>
    <row r="70942" spans="1:4" x14ac:dyDescent="0.3">
      <c r="A70942" t="s">
        <v>71464</v>
      </c>
      <c r="B70942" t="s">
        <v>71464</v>
      </c>
      <c r="D70942" s="46" t="s">
        <v>248</v>
      </c>
    </row>
    <row r="70943" spans="1:4" x14ac:dyDescent="0.3">
      <c r="A70943" t="s">
        <v>71465</v>
      </c>
      <c r="B70943" t="s">
        <v>71465</v>
      </c>
      <c r="D70943" s="46" t="s">
        <v>248</v>
      </c>
    </row>
    <row r="70944" spans="1:4" x14ac:dyDescent="0.3">
      <c r="A70944" t="s">
        <v>71466</v>
      </c>
      <c r="B70944" t="s">
        <v>71466</v>
      </c>
      <c r="D70944" s="46" t="s">
        <v>248</v>
      </c>
    </row>
    <row r="70945" spans="1:4" x14ac:dyDescent="0.3">
      <c r="A70945" t="s">
        <v>71467</v>
      </c>
      <c r="B70945" t="s">
        <v>71467</v>
      </c>
      <c r="D70945" s="46" t="s">
        <v>248</v>
      </c>
    </row>
    <row r="70946" spans="1:4" x14ac:dyDescent="0.3">
      <c r="A70946" t="s">
        <v>71468</v>
      </c>
      <c r="B70946" t="s">
        <v>71468</v>
      </c>
      <c r="D70946" s="46" t="s">
        <v>248</v>
      </c>
    </row>
    <row r="70947" spans="1:4" x14ac:dyDescent="0.3">
      <c r="A70947" t="s">
        <v>71469</v>
      </c>
      <c r="B70947" t="s">
        <v>71469</v>
      </c>
      <c r="D70947" s="46" t="s">
        <v>248</v>
      </c>
    </row>
    <row r="70948" spans="1:4" x14ac:dyDescent="0.3">
      <c r="A70948" t="s">
        <v>71470</v>
      </c>
      <c r="B70948" t="s">
        <v>71470</v>
      </c>
      <c r="D70948" s="46" t="s">
        <v>248</v>
      </c>
    </row>
    <row r="70949" spans="1:4" x14ac:dyDescent="0.3">
      <c r="A70949" t="s">
        <v>71471</v>
      </c>
      <c r="B70949" t="s">
        <v>71471</v>
      </c>
      <c r="D70949" s="46" t="s">
        <v>248</v>
      </c>
    </row>
    <row r="70950" spans="1:4" x14ac:dyDescent="0.3">
      <c r="A70950" t="s">
        <v>71472</v>
      </c>
      <c r="B70950" t="s">
        <v>71472</v>
      </c>
      <c r="D70950" s="46" t="s">
        <v>248</v>
      </c>
    </row>
    <row r="70951" spans="1:4" x14ac:dyDescent="0.3">
      <c r="A70951" t="s">
        <v>71473</v>
      </c>
      <c r="B70951" t="s">
        <v>71473</v>
      </c>
      <c r="D70951" s="46" t="s">
        <v>248</v>
      </c>
    </row>
    <row r="70952" spans="1:4" x14ac:dyDescent="0.3">
      <c r="A70952" t="s">
        <v>71474</v>
      </c>
      <c r="B70952" t="s">
        <v>71474</v>
      </c>
      <c r="D70952" s="46" t="s">
        <v>248</v>
      </c>
    </row>
    <row r="70953" spans="1:4" x14ac:dyDescent="0.3">
      <c r="A70953" t="s">
        <v>71475</v>
      </c>
      <c r="B70953" t="s">
        <v>71475</v>
      </c>
      <c r="D70953" s="46" t="s">
        <v>248</v>
      </c>
    </row>
    <row r="70954" spans="1:4" x14ac:dyDescent="0.3">
      <c r="A70954" t="s">
        <v>71476</v>
      </c>
      <c r="B70954" t="s">
        <v>71476</v>
      </c>
      <c r="D70954" s="46" t="s">
        <v>248</v>
      </c>
    </row>
    <row r="70955" spans="1:4" x14ac:dyDescent="0.3">
      <c r="A70955" t="s">
        <v>71477</v>
      </c>
      <c r="B70955" t="s">
        <v>71477</v>
      </c>
      <c r="D70955" s="46" t="s">
        <v>248</v>
      </c>
    </row>
    <row r="70956" spans="1:4" x14ac:dyDescent="0.3">
      <c r="A70956" t="s">
        <v>71478</v>
      </c>
      <c r="B70956" t="s">
        <v>71478</v>
      </c>
      <c r="D70956" s="46" t="s">
        <v>248</v>
      </c>
    </row>
    <row r="70957" spans="1:4" x14ac:dyDescent="0.3">
      <c r="A70957" t="s">
        <v>71479</v>
      </c>
      <c r="B70957" t="s">
        <v>71479</v>
      </c>
      <c r="D70957" s="46" t="s">
        <v>248</v>
      </c>
    </row>
    <row r="70958" spans="1:4" x14ac:dyDescent="0.3">
      <c r="A70958" t="s">
        <v>71480</v>
      </c>
      <c r="B70958" t="s">
        <v>71480</v>
      </c>
      <c r="D70958" s="46" t="s">
        <v>248</v>
      </c>
    </row>
    <row r="70959" spans="1:4" x14ac:dyDescent="0.3">
      <c r="A70959" t="s">
        <v>71481</v>
      </c>
      <c r="B70959" t="s">
        <v>71481</v>
      </c>
      <c r="D70959" s="46" t="s">
        <v>248</v>
      </c>
    </row>
    <row r="70960" spans="1:4" x14ac:dyDescent="0.3">
      <c r="A70960" t="s">
        <v>71482</v>
      </c>
      <c r="B70960" t="s">
        <v>71482</v>
      </c>
      <c r="D70960" s="46" t="s">
        <v>248</v>
      </c>
    </row>
    <row r="70961" spans="1:4" x14ac:dyDescent="0.3">
      <c r="A70961" t="s">
        <v>71483</v>
      </c>
      <c r="B70961" t="s">
        <v>71483</v>
      </c>
      <c r="D70961" s="46" t="s">
        <v>248</v>
      </c>
    </row>
    <row r="70962" spans="1:4" x14ac:dyDescent="0.3">
      <c r="A70962" t="s">
        <v>71484</v>
      </c>
      <c r="B70962" t="s">
        <v>71484</v>
      </c>
      <c r="D70962" s="46" t="s">
        <v>248</v>
      </c>
    </row>
    <row r="70963" spans="1:4" x14ac:dyDescent="0.3">
      <c r="A70963" t="s">
        <v>71485</v>
      </c>
      <c r="B70963" t="s">
        <v>71485</v>
      </c>
      <c r="D70963" s="46" t="s">
        <v>248</v>
      </c>
    </row>
    <row r="70964" spans="1:4" x14ac:dyDescent="0.3">
      <c r="A70964" t="s">
        <v>71486</v>
      </c>
      <c r="B70964" t="s">
        <v>71486</v>
      </c>
      <c r="D70964" s="46" t="s">
        <v>248</v>
      </c>
    </row>
    <row r="70965" spans="1:4" x14ac:dyDescent="0.3">
      <c r="A70965" t="s">
        <v>71487</v>
      </c>
      <c r="B70965" t="s">
        <v>71487</v>
      </c>
      <c r="D70965" s="46" t="s">
        <v>248</v>
      </c>
    </row>
    <row r="70966" spans="1:4" x14ac:dyDescent="0.3">
      <c r="A70966" t="s">
        <v>71488</v>
      </c>
      <c r="B70966" t="s">
        <v>71488</v>
      </c>
      <c r="D70966" s="46" t="s">
        <v>248</v>
      </c>
    </row>
    <row r="70967" spans="1:4" x14ac:dyDescent="0.3">
      <c r="A70967" t="s">
        <v>71489</v>
      </c>
      <c r="B70967" t="s">
        <v>71489</v>
      </c>
      <c r="D70967" s="46" t="s">
        <v>248</v>
      </c>
    </row>
    <row r="70968" spans="1:4" x14ac:dyDescent="0.3">
      <c r="A70968" t="s">
        <v>71490</v>
      </c>
      <c r="B70968" t="s">
        <v>71490</v>
      </c>
      <c r="D70968" s="46" t="s">
        <v>248</v>
      </c>
    </row>
    <row r="70969" spans="1:4" x14ac:dyDescent="0.3">
      <c r="A70969" t="s">
        <v>71491</v>
      </c>
      <c r="B70969" t="s">
        <v>71491</v>
      </c>
      <c r="D70969" s="46" t="s">
        <v>248</v>
      </c>
    </row>
    <row r="70970" spans="1:4" x14ac:dyDescent="0.3">
      <c r="A70970" t="s">
        <v>71492</v>
      </c>
      <c r="B70970" t="s">
        <v>71492</v>
      </c>
      <c r="D70970" s="46" t="s">
        <v>248</v>
      </c>
    </row>
    <row r="70971" spans="1:4" x14ac:dyDescent="0.3">
      <c r="A70971" t="s">
        <v>71493</v>
      </c>
      <c r="B70971" t="s">
        <v>71493</v>
      </c>
      <c r="D70971" s="46" t="s">
        <v>248</v>
      </c>
    </row>
    <row r="70972" spans="1:4" x14ac:dyDescent="0.3">
      <c r="A70972" t="s">
        <v>71494</v>
      </c>
      <c r="B70972" t="s">
        <v>71494</v>
      </c>
      <c r="D70972" s="46" t="s">
        <v>248</v>
      </c>
    </row>
    <row r="70973" spans="1:4" x14ac:dyDescent="0.3">
      <c r="A70973" t="s">
        <v>71495</v>
      </c>
      <c r="B70973" t="s">
        <v>71495</v>
      </c>
      <c r="D70973" s="46" t="s">
        <v>248</v>
      </c>
    </row>
    <row r="70974" spans="1:4" x14ac:dyDescent="0.3">
      <c r="A70974" t="s">
        <v>71496</v>
      </c>
      <c r="B70974" t="s">
        <v>71496</v>
      </c>
      <c r="D70974" s="46" t="s">
        <v>248</v>
      </c>
    </row>
    <row r="70975" spans="1:4" x14ac:dyDescent="0.3">
      <c r="A70975" t="s">
        <v>71497</v>
      </c>
      <c r="B70975" t="s">
        <v>71497</v>
      </c>
      <c r="D70975" s="46" t="s">
        <v>248</v>
      </c>
    </row>
    <row r="70976" spans="1:4" x14ac:dyDescent="0.3">
      <c r="A70976" t="s">
        <v>71498</v>
      </c>
      <c r="B70976" t="s">
        <v>71498</v>
      </c>
      <c r="D70976" s="46" t="s">
        <v>248</v>
      </c>
    </row>
    <row r="70977" spans="1:4" x14ac:dyDescent="0.3">
      <c r="A70977" t="s">
        <v>71499</v>
      </c>
      <c r="B70977" t="s">
        <v>71499</v>
      </c>
      <c r="D70977" s="46" t="s">
        <v>248</v>
      </c>
    </row>
    <row r="70978" spans="1:4" x14ac:dyDescent="0.3">
      <c r="A70978" t="s">
        <v>71500</v>
      </c>
      <c r="B70978" t="s">
        <v>71500</v>
      </c>
      <c r="D70978" s="46" t="s">
        <v>248</v>
      </c>
    </row>
    <row r="70979" spans="1:4" x14ac:dyDescent="0.3">
      <c r="A70979" t="s">
        <v>71501</v>
      </c>
      <c r="B70979" t="s">
        <v>71501</v>
      </c>
      <c r="D70979" s="46" t="s">
        <v>248</v>
      </c>
    </row>
    <row r="70980" spans="1:4" x14ac:dyDescent="0.3">
      <c r="A70980" t="s">
        <v>71502</v>
      </c>
      <c r="B70980" t="s">
        <v>71502</v>
      </c>
      <c r="D70980" s="46" t="s">
        <v>248</v>
      </c>
    </row>
    <row r="70981" spans="1:4" x14ac:dyDescent="0.3">
      <c r="A70981" t="s">
        <v>71503</v>
      </c>
      <c r="B70981" t="s">
        <v>71503</v>
      </c>
      <c r="D70981" s="46" t="s">
        <v>248</v>
      </c>
    </row>
    <row r="70982" spans="1:4" x14ac:dyDescent="0.3">
      <c r="A70982" t="s">
        <v>71504</v>
      </c>
      <c r="B70982" t="s">
        <v>71504</v>
      </c>
      <c r="D70982" s="46" t="s">
        <v>248</v>
      </c>
    </row>
    <row r="70983" spans="1:4" x14ac:dyDescent="0.3">
      <c r="A70983" t="s">
        <v>71505</v>
      </c>
      <c r="B70983" t="s">
        <v>71505</v>
      </c>
      <c r="D70983" s="46" t="s">
        <v>248</v>
      </c>
    </row>
    <row r="70984" spans="1:4" x14ac:dyDescent="0.3">
      <c r="A70984" t="s">
        <v>71506</v>
      </c>
      <c r="B70984" t="s">
        <v>71506</v>
      </c>
      <c r="D70984" s="46" t="s">
        <v>248</v>
      </c>
    </row>
    <row r="70985" spans="1:4" x14ac:dyDescent="0.3">
      <c r="A70985" t="s">
        <v>71507</v>
      </c>
      <c r="B70985" t="s">
        <v>71507</v>
      </c>
      <c r="D70985" s="46" t="s">
        <v>248</v>
      </c>
    </row>
    <row r="70986" spans="1:4" x14ac:dyDescent="0.3">
      <c r="A70986" t="s">
        <v>71508</v>
      </c>
      <c r="B70986" t="s">
        <v>71508</v>
      </c>
      <c r="D70986" s="46" t="s">
        <v>248</v>
      </c>
    </row>
    <row r="70987" spans="1:4" x14ac:dyDescent="0.3">
      <c r="A70987" t="s">
        <v>71509</v>
      </c>
      <c r="B70987" t="s">
        <v>71509</v>
      </c>
      <c r="D70987" s="46" t="s">
        <v>248</v>
      </c>
    </row>
    <row r="70988" spans="1:4" x14ac:dyDescent="0.3">
      <c r="A70988" t="s">
        <v>71510</v>
      </c>
      <c r="B70988" t="s">
        <v>71510</v>
      </c>
      <c r="D70988" s="46" t="s">
        <v>248</v>
      </c>
    </row>
    <row r="70989" spans="1:4" x14ac:dyDescent="0.3">
      <c r="A70989" t="s">
        <v>71511</v>
      </c>
      <c r="B70989" t="s">
        <v>71511</v>
      </c>
      <c r="D70989" s="46" t="s">
        <v>248</v>
      </c>
    </row>
    <row r="70990" spans="1:4" x14ac:dyDescent="0.3">
      <c r="A70990" t="s">
        <v>71512</v>
      </c>
      <c r="B70990" t="s">
        <v>71512</v>
      </c>
      <c r="D70990" s="46" t="s">
        <v>248</v>
      </c>
    </row>
    <row r="70991" spans="1:4" x14ac:dyDescent="0.3">
      <c r="A70991" t="s">
        <v>71513</v>
      </c>
      <c r="B70991" t="s">
        <v>71513</v>
      </c>
      <c r="D70991" s="46" t="s">
        <v>248</v>
      </c>
    </row>
    <row r="70992" spans="1:4" x14ac:dyDescent="0.3">
      <c r="A70992" t="s">
        <v>71514</v>
      </c>
      <c r="B70992" t="s">
        <v>71514</v>
      </c>
      <c r="D70992" s="46" t="s">
        <v>248</v>
      </c>
    </row>
    <row r="70993" spans="1:4" x14ac:dyDescent="0.3">
      <c r="A70993" t="s">
        <v>71515</v>
      </c>
      <c r="B70993" t="s">
        <v>71515</v>
      </c>
      <c r="D70993" s="46" t="s">
        <v>248</v>
      </c>
    </row>
    <row r="70994" spans="1:4" x14ac:dyDescent="0.3">
      <c r="A70994" t="s">
        <v>71516</v>
      </c>
      <c r="B70994" t="s">
        <v>71516</v>
      </c>
      <c r="D70994" s="46" t="s">
        <v>248</v>
      </c>
    </row>
    <row r="70995" spans="1:4" x14ac:dyDescent="0.3">
      <c r="A70995" t="s">
        <v>71517</v>
      </c>
      <c r="B70995" t="s">
        <v>71517</v>
      </c>
      <c r="D70995" s="46" t="s">
        <v>248</v>
      </c>
    </row>
    <row r="70996" spans="1:4" x14ac:dyDescent="0.3">
      <c r="A70996" t="s">
        <v>71518</v>
      </c>
      <c r="B70996" t="s">
        <v>71518</v>
      </c>
      <c r="D70996" s="46" t="s">
        <v>248</v>
      </c>
    </row>
    <row r="70997" spans="1:4" x14ac:dyDescent="0.3">
      <c r="A70997" t="s">
        <v>71519</v>
      </c>
      <c r="B70997" t="s">
        <v>71519</v>
      </c>
      <c r="D70997" s="46" t="s">
        <v>248</v>
      </c>
    </row>
    <row r="70998" spans="1:4" x14ac:dyDescent="0.3">
      <c r="A70998" t="s">
        <v>71520</v>
      </c>
      <c r="B70998" t="s">
        <v>71520</v>
      </c>
      <c r="D70998" s="46" t="s">
        <v>248</v>
      </c>
    </row>
    <row r="70999" spans="1:4" x14ac:dyDescent="0.3">
      <c r="A70999" t="s">
        <v>71521</v>
      </c>
      <c r="B70999" t="s">
        <v>71521</v>
      </c>
      <c r="D70999" s="46" t="s">
        <v>248</v>
      </c>
    </row>
    <row r="71000" spans="1:4" x14ac:dyDescent="0.3">
      <c r="A71000" t="s">
        <v>71522</v>
      </c>
      <c r="B71000" t="s">
        <v>71522</v>
      </c>
      <c r="D71000" s="46" t="s">
        <v>248</v>
      </c>
    </row>
    <row r="71001" spans="1:4" x14ac:dyDescent="0.3">
      <c r="A71001" t="s">
        <v>71523</v>
      </c>
      <c r="B71001" t="s">
        <v>71523</v>
      </c>
      <c r="D71001" s="46" t="s">
        <v>248</v>
      </c>
    </row>
    <row r="71002" spans="1:4" x14ac:dyDescent="0.3">
      <c r="A71002" t="s">
        <v>71524</v>
      </c>
      <c r="B71002" t="s">
        <v>71524</v>
      </c>
      <c r="D71002" s="46" t="s">
        <v>248</v>
      </c>
    </row>
    <row r="71003" spans="1:4" x14ac:dyDescent="0.3">
      <c r="A71003" t="s">
        <v>71525</v>
      </c>
      <c r="B71003" t="s">
        <v>71525</v>
      </c>
      <c r="D71003" s="46" t="s">
        <v>248</v>
      </c>
    </row>
    <row r="71004" spans="1:4" x14ac:dyDescent="0.3">
      <c r="A71004" t="s">
        <v>71526</v>
      </c>
      <c r="B71004" t="s">
        <v>71526</v>
      </c>
      <c r="D71004" s="46" t="s">
        <v>248</v>
      </c>
    </row>
    <row r="71005" spans="1:4" x14ac:dyDescent="0.3">
      <c r="A71005" t="s">
        <v>71527</v>
      </c>
      <c r="B71005" t="s">
        <v>71527</v>
      </c>
      <c r="D71005" s="46" t="s">
        <v>248</v>
      </c>
    </row>
    <row r="71006" spans="1:4" x14ac:dyDescent="0.3">
      <c r="A71006" t="s">
        <v>71528</v>
      </c>
      <c r="B71006" t="s">
        <v>71528</v>
      </c>
      <c r="D71006" s="46" t="s">
        <v>248</v>
      </c>
    </row>
    <row r="71007" spans="1:4" x14ac:dyDescent="0.3">
      <c r="A71007" t="s">
        <v>71529</v>
      </c>
      <c r="B71007" t="s">
        <v>71529</v>
      </c>
      <c r="D71007" s="46" t="s">
        <v>248</v>
      </c>
    </row>
    <row r="71008" spans="1:4" x14ac:dyDescent="0.3">
      <c r="A71008" t="s">
        <v>71530</v>
      </c>
      <c r="B71008" t="s">
        <v>71530</v>
      </c>
      <c r="D71008" s="46" t="s">
        <v>248</v>
      </c>
    </row>
    <row r="71009" spans="1:4" x14ac:dyDescent="0.3">
      <c r="A71009" t="s">
        <v>71531</v>
      </c>
      <c r="B71009" t="s">
        <v>71531</v>
      </c>
      <c r="D71009" s="46" t="s">
        <v>248</v>
      </c>
    </row>
    <row r="71010" spans="1:4" x14ac:dyDescent="0.3">
      <c r="A71010" t="s">
        <v>71532</v>
      </c>
      <c r="B71010" t="s">
        <v>71532</v>
      </c>
      <c r="D71010" s="46" t="s">
        <v>248</v>
      </c>
    </row>
    <row r="71011" spans="1:4" x14ac:dyDescent="0.3">
      <c r="A71011" t="s">
        <v>71533</v>
      </c>
      <c r="B71011" t="s">
        <v>71533</v>
      </c>
      <c r="D71011" s="46" t="s">
        <v>248</v>
      </c>
    </row>
    <row r="71012" spans="1:4" x14ac:dyDescent="0.3">
      <c r="A71012" t="s">
        <v>71534</v>
      </c>
      <c r="B71012" t="s">
        <v>71534</v>
      </c>
      <c r="D71012" s="46" t="s">
        <v>248</v>
      </c>
    </row>
    <row r="71013" spans="1:4" x14ac:dyDescent="0.3">
      <c r="A71013" t="s">
        <v>71535</v>
      </c>
      <c r="B71013" t="s">
        <v>71535</v>
      </c>
      <c r="D71013" s="46" t="s">
        <v>248</v>
      </c>
    </row>
    <row r="71014" spans="1:4" x14ac:dyDescent="0.3">
      <c r="A71014" t="s">
        <v>71536</v>
      </c>
      <c r="B71014" t="s">
        <v>71536</v>
      </c>
      <c r="D71014" s="46" t="s">
        <v>248</v>
      </c>
    </row>
    <row r="71015" spans="1:4" x14ac:dyDescent="0.3">
      <c r="A71015" t="s">
        <v>71537</v>
      </c>
      <c r="B71015" t="s">
        <v>71537</v>
      </c>
      <c r="D71015" s="46" t="s">
        <v>248</v>
      </c>
    </row>
    <row r="71016" spans="1:4" x14ac:dyDescent="0.3">
      <c r="A71016" t="s">
        <v>71538</v>
      </c>
      <c r="B71016" t="s">
        <v>71538</v>
      </c>
      <c r="D71016" s="46" t="s">
        <v>248</v>
      </c>
    </row>
    <row r="71017" spans="1:4" x14ac:dyDescent="0.3">
      <c r="A71017" t="s">
        <v>71539</v>
      </c>
      <c r="B71017" t="s">
        <v>71539</v>
      </c>
      <c r="D71017" s="46" t="s">
        <v>248</v>
      </c>
    </row>
    <row r="71018" spans="1:4" x14ac:dyDescent="0.3">
      <c r="A71018" t="s">
        <v>71540</v>
      </c>
      <c r="B71018" t="s">
        <v>71540</v>
      </c>
      <c r="D71018" s="46" t="s">
        <v>248</v>
      </c>
    </row>
    <row r="71019" spans="1:4" x14ac:dyDescent="0.3">
      <c r="A71019" t="s">
        <v>71541</v>
      </c>
      <c r="B71019" t="s">
        <v>71541</v>
      </c>
      <c r="D71019" s="46" t="s">
        <v>248</v>
      </c>
    </row>
    <row r="71020" spans="1:4" x14ac:dyDescent="0.3">
      <c r="A71020" t="s">
        <v>71542</v>
      </c>
      <c r="B71020" t="s">
        <v>71542</v>
      </c>
      <c r="D71020" s="46" t="s">
        <v>248</v>
      </c>
    </row>
    <row r="71021" spans="1:4" x14ac:dyDescent="0.3">
      <c r="A71021" t="s">
        <v>71543</v>
      </c>
      <c r="B71021" t="s">
        <v>71543</v>
      </c>
      <c r="D71021" s="46" t="s">
        <v>248</v>
      </c>
    </row>
    <row r="71022" spans="1:4" x14ac:dyDescent="0.3">
      <c r="A71022" t="s">
        <v>71544</v>
      </c>
      <c r="B71022" t="s">
        <v>71544</v>
      </c>
      <c r="D71022" s="46" t="s">
        <v>248</v>
      </c>
    </row>
    <row r="71023" spans="1:4" x14ac:dyDescent="0.3">
      <c r="A71023" t="s">
        <v>71545</v>
      </c>
      <c r="B71023" t="s">
        <v>71545</v>
      </c>
      <c r="D71023" s="46" t="s">
        <v>248</v>
      </c>
    </row>
    <row r="71024" spans="1:4" x14ac:dyDescent="0.3">
      <c r="A71024" t="s">
        <v>71546</v>
      </c>
      <c r="B71024" t="s">
        <v>71546</v>
      </c>
      <c r="D71024" s="46" t="s">
        <v>248</v>
      </c>
    </row>
    <row r="71025" spans="1:4" x14ac:dyDescent="0.3">
      <c r="A71025" t="s">
        <v>71547</v>
      </c>
      <c r="B71025" t="s">
        <v>71547</v>
      </c>
      <c r="D71025" s="46" t="s">
        <v>248</v>
      </c>
    </row>
    <row r="71026" spans="1:4" x14ac:dyDescent="0.3">
      <c r="A71026" t="s">
        <v>71548</v>
      </c>
      <c r="B71026" t="s">
        <v>71548</v>
      </c>
      <c r="D71026" s="46" t="s">
        <v>248</v>
      </c>
    </row>
    <row r="71027" spans="1:4" x14ac:dyDescent="0.3">
      <c r="A71027" t="s">
        <v>71549</v>
      </c>
      <c r="B71027" t="s">
        <v>71549</v>
      </c>
      <c r="D71027" s="46" t="s">
        <v>248</v>
      </c>
    </row>
    <row r="71028" spans="1:4" x14ac:dyDescent="0.3">
      <c r="A71028" t="s">
        <v>71550</v>
      </c>
      <c r="B71028" t="s">
        <v>71550</v>
      </c>
      <c r="D71028" s="46" t="s">
        <v>248</v>
      </c>
    </row>
    <row r="71029" spans="1:4" x14ac:dyDescent="0.3">
      <c r="A71029" t="s">
        <v>71551</v>
      </c>
      <c r="B71029" t="s">
        <v>71551</v>
      </c>
      <c r="D71029" s="46" t="s">
        <v>248</v>
      </c>
    </row>
    <row r="71030" spans="1:4" x14ac:dyDescent="0.3">
      <c r="A71030" t="s">
        <v>71552</v>
      </c>
      <c r="B71030" t="s">
        <v>71552</v>
      </c>
      <c r="D71030" s="46" t="s">
        <v>248</v>
      </c>
    </row>
    <row r="71031" spans="1:4" x14ac:dyDescent="0.3">
      <c r="A71031" t="s">
        <v>71553</v>
      </c>
      <c r="B71031" t="s">
        <v>71553</v>
      </c>
      <c r="D71031" s="46" t="s">
        <v>248</v>
      </c>
    </row>
    <row r="71032" spans="1:4" x14ac:dyDescent="0.3">
      <c r="A71032" t="s">
        <v>71554</v>
      </c>
      <c r="B71032" t="s">
        <v>71554</v>
      </c>
      <c r="D71032" s="46" t="s">
        <v>248</v>
      </c>
    </row>
    <row r="71033" spans="1:4" x14ac:dyDescent="0.3">
      <c r="A71033" t="s">
        <v>71555</v>
      </c>
      <c r="B71033" t="s">
        <v>71555</v>
      </c>
      <c r="D71033" s="46" t="s">
        <v>248</v>
      </c>
    </row>
    <row r="71034" spans="1:4" x14ac:dyDescent="0.3">
      <c r="A71034" t="s">
        <v>71556</v>
      </c>
      <c r="B71034" t="s">
        <v>71556</v>
      </c>
      <c r="D71034" s="46" t="s">
        <v>248</v>
      </c>
    </row>
    <row r="71035" spans="1:4" x14ac:dyDescent="0.3">
      <c r="A71035" t="s">
        <v>71557</v>
      </c>
      <c r="B71035" t="s">
        <v>71557</v>
      </c>
      <c r="D71035" s="46" t="s">
        <v>248</v>
      </c>
    </row>
    <row r="71036" spans="1:4" x14ac:dyDescent="0.3">
      <c r="A71036" t="s">
        <v>71558</v>
      </c>
      <c r="B71036" t="s">
        <v>71558</v>
      </c>
      <c r="D71036" s="46" t="s">
        <v>248</v>
      </c>
    </row>
    <row r="71037" spans="1:4" x14ac:dyDescent="0.3">
      <c r="A71037" t="s">
        <v>71559</v>
      </c>
      <c r="B71037" t="s">
        <v>71559</v>
      </c>
      <c r="D71037" s="46" t="s">
        <v>248</v>
      </c>
    </row>
    <row r="71038" spans="1:4" x14ac:dyDescent="0.3">
      <c r="A71038" t="s">
        <v>71560</v>
      </c>
      <c r="B71038" t="s">
        <v>71560</v>
      </c>
      <c r="D71038" s="46" t="s">
        <v>248</v>
      </c>
    </row>
    <row r="71039" spans="1:4" x14ac:dyDescent="0.3">
      <c r="A71039" t="s">
        <v>71561</v>
      </c>
      <c r="B71039" t="s">
        <v>71561</v>
      </c>
      <c r="D71039" s="46" t="s">
        <v>248</v>
      </c>
    </row>
    <row r="71040" spans="1:4" x14ac:dyDescent="0.3">
      <c r="A71040" t="s">
        <v>71562</v>
      </c>
      <c r="B71040" t="s">
        <v>71562</v>
      </c>
      <c r="D71040" s="46" t="s">
        <v>248</v>
      </c>
    </row>
    <row r="71041" spans="1:4" x14ac:dyDescent="0.3">
      <c r="A71041" t="s">
        <v>71563</v>
      </c>
      <c r="B71041" t="s">
        <v>71563</v>
      </c>
      <c r="D71041" s="46" t="s">
        <v>248</v>
      </c>
    </row>
    <row r="71042" spans="1:4" x14ac:dyDescent="0.3">
      <c r="A71042" t="s">
        <v>71564</v>
      </c>
      <c r="B71042" t="s">
        <v>71564</v>
      </c>
      <c r="D71042" s="46" t="s">
        <v>248</v>
      </c>
    </row>
    <row r="71043" spans="1:4" x14ac:dyDescent="0.3">
      <c r="A71043" t="s">
        <v>5539</v>
      </c>
      <c r="B71043" t="s">
        <v>5539</v>
      </c>
      <c r="D71043" s="46" t="s">
        <v>165</v>
      </c>
    </row>
    <row r="71044" spans="1:4" x14ac:dyDescent="0.3">
      <c r="A71044" t="s">
        <v>5538</v>
      </c>
      <c r="B71044" t="s">
        <v>5538</v>
      </c>
      <c r="D71044" s="46" t="s">
        <v>165</v>
      </c>
    </row>
    <row r="71045" spans="1:4" x14ac:dyDescent="0.3">
      <c r="A71045" t="s">
        <v>9210</v>
      </c>
      <c r="B71045" t="s">
        <v>9210</v>
      </c>
      <c r="D71045" s="46" t="s">
        <v>165</v>
      </c>
    </row>
    <row r="71046" spans="1:4" x14ac:dyDescent="0.3">
      <c r="A71046" t="s">
        <v>9209</v>
      </c>
      <c r="B71046" t="s">
        <v>9209</v>
      </c>
      <c r="D71046" s="46" t="s">
        <v>165</v>
      </c>
    </row>
    <row r="71047" spans="1:4" x14ac:dyDescent="0.3">
      <c r="A71047" t="s">
        <v>9208</v>
      </c>
      <c r="B71047" t="s">
        <v>9208</v>
      </c>
      <c r="D71047" s="46" t="s">
        <v>165</v>
      </c>
    </row>
    <row r="71048" spans="1:4" x14ac:dyDescent="0.3">
      <c r="A71048" t="s">
        <v>9207</v>
      </c>
      <c r="B71048" t="s">
        <v>9207</v>
      </c>
      <c r="D71048" s="46" t="s">
        <v>165</v>
      </c>
    </row>
    <row r="71049" spans="1:4" x14ac:dyDescent="0.3">
      <c r="A71049" t="s">
        <v>9206</v>
      </c>
      <c r="B71049" t="s">
        <v>9206</v>
      </c>
      <c r="D71049" s="46" t="s">
        <v>165</v>
      </c>
    </row>
    <row r="71050" spans="1:4" x14ac:dyDescent="0.3">
      <c r="A71050" t="s">
        <v>9205</v>
      </c>
      <c r="B71050" t="s">
        <v>9205</v>
      </c>
      <c r="D71050" s="46" t="s">
        <v>165</v>
      </c>
    </row>
    <row r="71051" spans="1:4" x14ac:dyDescent="0.3">
      <c r="A71051" t="s">
        <v>9204</v>
      </c>
      <c r="B71051" t="s">
        <v>9204</v>
      </c>
      <c r="D71051" s="46" t="s">
        <v>165</v>
      </c>
    </row>
    <row r="71052" spans="1:4" x14ac:dyDescent="0.3">
      <c r="A71052" t="s">
        <v>6923</v>
      </c>
      <c r="B71052" t="s">
        <v>6923</v>
      </c>
      <c r="D71052" s="46" t="s">
        <v>165</v>
      </c>
    </row>
    <row r="71053" spans="1:4" x14ac:dyDescent="0.3">
      <c r="A71053" t="s">
        <v>6922</v>
      </c>
      <c r="B71053" t="s">
        <v>6922</v>
      </c>
      <c r="D71053" s="46" t="s">
        <v>165</v>
      </c>
    </row>
    <row r="71054" spans="1:4" x14ac:dyDescent="0.3">
      <c r="A71054" t="s">
        <v>6921</v>
      </c>
      <c r="B71054" t="s">
        <v>6921</v>
      </c>
      <c r="D71054" s="46" t="s">
        <v>165</v>
      </c>
    </row>
    <row r="71055" spans="1:4" x14ac:dyDescent="0.3">
      <c r="A71055" t="s">
        <v>6920</v>
      </c>
      <c r="B71055" t="s">
        <v>6920</v>
      </c>
      <c r="D71055" s="46" t="s">
        <v>165</v>
      </c>
    </row>
    <row r="71056" spans="1:4" x14ac:dyDescent="0.3">
      <c r="A71056" t="s">
        <v>6919</v>
      </c>
      <c r="B71056" t="s">
        <v>6919</v>
      </c>
      <c r="D71056" s="46" t="s">
        <v>165</v>
      </c>
    </row>
    <row r="71057" spans="1:4" x14ac:dyDescent="0.3">
      <c r="A71057" t="s">
        <v>71565</v>
      </c>
      <c r="B71057" t="s">
        <v>71565</v>
      </c>
      <c r="D71057" s="46" t="s">
        <v>248</v>
      </c>
    </row>
    <row r="71058" spans="1:4" x14ac:dyDescent="0.3">
      <c r="A71058" t="s">
        <v>71566</v>
      </c>
      <c r="B71058" t="s">
        <v>71566</v>
      </c>
      <c r="D71058" s="46" t="s">
        <v>248</v>
      </c>
    </row>
    <row r="71059" spans="1:4" x14ac:dyDescent="0.3">
      <c r="A71059" t="s">
        <v>71567</v>
      </c>
      <c r="B71059" t="s">
        <v>71567</v>
      </c>
      <c r="D71059" s="46" t="s">
        <v>248</v>
      </c>
    </row>
    <row r="71060" spans="1:4" x14ac:dyDescent="0.3">
      <c r="A71060" t="s">
        <v>71568</v>
      </c>
      <c r="B71060" t="s">
        <v>71568</v>
      </c>
      <c r="D71060" s="46" t="s">
        <v>248</v>
      </c>
    </row>
    <row r="71061" spans="1:4" x14ac:dyDescent="0.3">
      <c r="A71061" t="s">
        <v>71569</v>
      </c>
      <c r="B71061" t="s">
        <v>71569</v>
      </c>
      <c r="D71061" s="46" t="s">
        <v>248</v>
      </c>
    </row>
    <row r="71062" spans="1:4" x14ac:dyDescent="0.3">
      <c r="A71062" t="s">
        <v>71570</v>
      </c>
      <c r="B71062" t="s">
        <v>71570</v>
      </c>
      <c r="D71062" s="46" t="s">
        <v>248</v>
      </c>
    </row>
    <row r="71063" spans="1:4" x14ac:dyDescent="0.3">
      <c r="A71063" t="s">
        <v>71571</v>
      </c>
      <c r="B71063" t="s">
        <v>71571</v>
      </c>
      <c r="D71063" s="46" t="s">
        <v>248</v>
      </c>
    </row>
    <row r="71064" spans="1:4" x14ac:dyDescent="0.3">
      <c r="A71064" t="s">
        <v>71572</v>
      </c>
      <c r="B71064" t="s">
        <v>71572</v>
      </c>
      <c r="D71064" s="46" t="s">
        <v>248</v>
      </c>
    </row>
    <row r="71065" spans="1:4" x14ac:dyDescent="0.3">
      <c r="A71065" t="s">
        <v>71573</v>
      </c>
      <c r="B71065" t="s">
        <v>71573</v>
      </c>
      <c r="D71065" s="46" t="s">
        <v>248</v>
      </c>
    </row>
    <row r="71066" spans="1:4" x14ac:dyDescent="0.3">
      <c r="A71066" t="s">
        <v>71574</v>
      </c>
      <c r="B71066" t="s">
        <v>71574</v>
      </c>
      <c r="D71066" s="46" t="s">
        <v>248</v>
      </c>
    </row>
    <row r="71067" spans="1:4" x14ac:dyDescent="0.3">
      <c r="A71067" t="s">
        <v>71575</v>
      </c>
      <c r="B71067" t="s">
        <v>71575</v>
      </c>
      <c r="D71067" s="46" t="s">
        <v>248</v>
      </c>
    </row>
    <row r="71068" spans="1:4" x14ac:dyDescent="0.3">
      <c r="A71068" t="s">
        <v>71576</v>
      </c>
      <c r="B71068" t="s">
        <v>71576</v>
      </c>
      <c r="D71068" s="46" t="s">
        <v>248</v>
      </c>
    </row>
    <row r="71069" spans="1:4" x14ac:dyDescent="0.3">
      <c r="A71069" t="s">
        <v>71577</v>
      </c>
      <c r="B71069" t="s">
        <v>71577</v>
      </c>
      <c r="D71069" s="46" t="s">
        <v>248</v>
      </c>
    </row>
    <row r="71070" spans="1:4" x14ac:dyDescent="0.3">
      <c r="A71070" t="s">
        <v>71578</v>
      </c>
      <c r="B71070" t="s">
        <v>71578</v>
      </c>
      <c r="D71070" s="46" t="s">
        <v>248</v>
      </c>
    </row>
    <row r="71071" spans="1:4" x14ac:dyDescent="0.3">
      <c r="A71071" t="s">
        <v>71579</v>
      </c>
      <c r="B71071" t="s">
        <v>71579</v>
      </c>
      <c r="D71071" s="46" t="s">
        <v>248</v>
      </c>
    </row>
    <row r="71072" spans="1:4" x14ac:dyDescent="0.3">
      <c r="A71072" t="s">
        <v>71580</v>
      </c>
      <c r="B71072" t="s">
        <v>71580</v>
      </c>
      <c r="D71072" s="46" t="s">
        <v>248</v>
      </c>
    </row>
    <row r="71073" spans="1:4" x14ac:dyDescent="0.3">
      <c r="A71073" t="s">
        <v>71581</v>
      </c>
      <c r="B71073" t="s">
        <v>71581</v>
      </c>
      <c r="D71073" s="46" t="s">
        <v>248</v>
      </c>
    </row>
    <row r="71074" spans="1:4" x14ac:dyDescent="0.3">
      <c r="A71074" t="s">
        <v>71582</v>
      </c>
      <c r="B71074" t="s">
        <v>71582</v>
      </c>
      <c r="D71074" s="46" t="s">
        <v>248</v>
      </c>
    </row>
    <row r="71075" spans="1:4" x14ac:dyDescent="0.3">
      <c r="A71075" t="s">
        <v>71583</v>
      </c>
      <c r="B71075" t="s">
        <v>71583</v>
      </c>
      <c r="D71075" s="46" t="s">
        <v>248</v>
      </c>
    </row>
    <row r="71076" spans="1:4" x14ac:dyDescent="0.3">
      <c r="A71076" t="s">
        <v>71584</v>
      </c>
      <c r="B71076" t="s">
        <v>71584</v>
      </c>
      <c r="D71076" s="46" t="s">
        <v>248</v>
      </c>
    </row>
    <row r="71077" spans="1:4" x14ac:dyDescent="0.3">
      <c r="A71077" t="s">
        <v>71585</v>
      </c>
      <c r="B71077" t="s">
        <v>71585</v>
      </c>
      <c r="D71077" s="46" t="s">
        <v>248</v>
      </c>
    </row>
    <row r="71078" spans="1:4" x14ac:dyDescent="0.3">
      <c r="A71078" t="s">
        <v>71586</v>
      </c>
      <c r="B71078" t="s">
        <v>71586</v>
      </c>
      <c r="D71078" s="46" t="s">
        <v>248</v>
      </c>
    </row>
    <row r="71079" spans="1:4" x14ac:dyDescent="0.3">
      <c r="A71079" t="s">
        <v>71587</v>
      </c>
      <c r="B71079" t="s">
        <v>71587</v>
      </c>
      <c r="D71079" s="46" t="s">
        <v>248</v>
      </c>
    </row>
    <row r="71080" spans="1:4" x14ac:dyDescent="0.3">
      <c r="A71080" t="s">
        <v>71588</v>
      </c>
      <c r="B71080" t="s">
        <v>71588</v>
      </c>
      <c r="D71080" s="46" t="s">
        <v>248</v>
      </c>
    </row>
    <row r="71081" spans="1:4" x14ac:dyDescent="0.3">
      <c r="A71081" t="s">
        <v>71589</v>
      </c>
      <c r="B71081" t="s">
        <v>71589</v>
      </c>
      <c r="D71081" s="46" t="s">
        <v>248</v>
      </c>
    </row>
    <row r="71082" spans="1:4" x14ac:dyDescent="0.3">
      <c r="A71082" t="s">
        <v>71590</v>
      </c>
      <c r="B71082" t="s">
        <v>71590</v>
      </c>
      <c r="D71082" s="46" t="s">
        <v>248</v>
      </c>
    </row>
    <row r="71083" spans="1:4" x14ac:dyDescent="0.3">
      <c r="A71083" t="s">
        <v>71591</v>
      </c>
      <c r="B71083" t="s">
        <v>71591</v>
      </c>
      <c r="D71083" s="46" t="s">
        <v>248</v>
      </c>
    </row>
    <row r="71084" spans="1:4" x14ac:dyDescent="0.3">
      <c r="A71084" t="s">
        <v>71592</v>
      </c>
      <c r="B71084" t="s">
        <v>71592</v>
      </c>
      <c r="D71084" s="46" t="s">
        <v>248</v>
      </c>
    </row>
    <row r="71085" spans="1:4" x14ac:dyDescent="0.3">
      <c r="A71085" t="s">
        <v>71593</v>
      </c>
      <c r="B71085" t="s">
        <v>71593</v>
      </c>
      <c r="D71085" s="46" t="s">
        <v>248</v>
      </c>
    </row>
    <row r="71086" spans="1:4" x14ac:dyDescent="0.3">
      <c r="A71086" t="s">
        <v>71594</v>
      </c>
      <c r="B71086" t="s">
        <v>71594</v>
      </c>
      <c r="D71086" s="46" t="s">
        <v>248</v>
      </c>
    </row>
    <row r="71087" spans="1:4" x14ac:dyDescent="0.3">
      <c r="A71087" t="s">
        <v>71595</v>
      </c>
      <c r="B71087" t="s">
        <v>71595</v>
      </c>
      <c r="D71087" s="46" t="s">
        <v>248</v>
      </c>
    </row>
    <row r="71088" spans="1:4" x14ac:dyDescent="0.3">
      <c r="A71088" t="s">
        <v>71596</v>
      </c>
      <c r="B71088" t="s">
        <v>71596</v>
      </c>
      <c r="D71088" s="46" t="s">
        <v>248</v>
      </c>
    </row>
    <row r="71089" spans="1:4" x14ac:dyDescent="0.3">
      <c r="A71089" t="s">
        <v>71597</v>
      </c>
      <c r="B71089" t="s">
        <v>71597</v>
      </c>
      <c r="D71089" s="46" t="s">
        <v>248</v>
      </c>
    </row>
    <row r="71090" spans="1:4" x14ac:dyDescent="0.3">
      <c r="A71090" t="s">
        <v>71598</v>
      </c>
      <c r="B71090" t="s">
        <v>71598</v>
      </c>
      <c r="D71090" s="46" t="s">
        <v>248</v>
      </c>
    </row>
    <row r="71091" spans="1:4" x14ac:dyDescent="0.3">
      <c r="A71091" t="s">
        <v>71599</v>
      </c>
      <c r="B71091" t="s">
        <v>71599</v>
      </c>
      <c r="D71091" s="46" t="s">
        <v>248</v>
      </c>
    </row>
    <row r="71092" spans="1:4" x14ac:dyDescent="0.3">
      <c r="A71092" t="s">
        <v>71600</v>
      </c>
      <c r="B71092" t="s">
        <v>71600</v>
      </c>
      <c r="D71092" s="46" t="s">
        <v>248</v>
      </c>
    </row>
    <row r="71093" spans="1:4" x14ac:dyDescent="0.3">
      <c r="A71093" t="s">
        <v>71601</v>
      </c>
      <c r="B71093" t="s">
        <v>71601</v>
      </c>
      <c r="D71093" s="46" t="s">
        <v>248</v>
      </c>
    </row>
    <row r="71094" spans="1:4" x14ac:dyDescent="0.3">
      <c r="A71094" t="s">
        <v>71602</v>
      </c>
      <c r="B71094" t="s">
        <v>71602</v>
      </c>
      <c r="D71094" s="46" t="s">
        <v>248</v>
      </c>
    </row>
    <row r="71095" spans="1:4" x14ac:dyDescent="0.3">
      <c r="A71095" t="s">
        <v>71603</v>
      </c>
      <c r="B71095" t="s">
        <v>71603</v>
      </c>
      <c r="D71095" s="46" t="s">
        <v>248</v>
      </c>
    </row>
    <row r="71096" spans="1:4" x14ac:dyDescent="0.3">
      <c r="A71096" t="s">
        <v>71604</v>
      </c>
      <c r="B71096" t="s">
        <v>71604</v>
      </c>
      <c r="D71096" s="46" t="s">
        <v>248</v>
      </c>
    </row>
    <row r="71097" spans="1:4" x14ac:dyDescent="0.3">
      <c r="A71097" t="s">
        <v>71605</v>
      </c>
      <c r="B71097" t="s">
        <v>71605</v>
      </c>
      <c r="D71097" s="46" t="s">
        <v>248</v>
      </c>
    </row>
    <row r="71098" spans="1:4" x14ac:dyDescent="0.3">
      <c r="A71098" t="s">
        <v>71606</v>
      </c>
      <c r="B71098" t="s">
        <v>71606</v>
      </c>
      <c r="D71098" s="46" t="s">
        <v>248</v>
      </c>
    </row>
    <row r="71099" spans="1:4" x14ac:dyDescent="0.3">
      <c r="A71099" t="s">
        <v>71607</v>
      </c>
      <c r="B71099" t="s">
        <v>71607</v>
      </c>
      <c r="D71099" s="46" t="s">
        <v>248</v>
      </c>
    </row>
    <row r="71100" spans="1:4" x14ac:dyDescent="0.3">
      <c r="A71100" t="s">
        <v>71608</v>
      </c>
      <c r="B71100" t="s">
        <v>71608</v>
      </c>
      <c r="D71100" s="46" t="s">
        <v>248</v>
      </c>
    </row>
    <row r="71101" spans="1:4" x14ac:dyDescent="0.3">
      <c r="A71101" t="s">
        <v>71609</v>
      </c>
      <c r="B71101" t="s">
        <v>71609</v>
      </c>
      <c r="D71101" s="46" t="s">
        <v>248</v>
      </c>
    </row>
    <row r="71102" spans="1:4" x14ac:dyDescent="0.3">
      <c r="A71102" t="s">
        <v>71610</v>
      </c>
      <c r="B71102" t="s">
        <v>71610</v>
      </c>
      <c r="D71102" s="46" t="s">
        <v>248</v>
      </c>
    </row>
    <row r="71103" spans="1:4" x14ac:dyDescent="0.3">
      <c r="A71103" t="s">
        <v>71611</v>
      </c>
      <c r="B71103" t="s">
        <v>71611</v>
      </c>
      <c r="D71103" s="46" t="s">
        <v>248</v>
      </c>
    </row>
    <row r="71104" spans="1:4" x14ac:dyDescent="0.3">
      <c r="A71104" t="s">
        <v>71612</v>
      </c>
      <c r="B71104" t="s">
        <v>71612</v>
      </c>
      <c r="D71104" s="46" t="s">
        <v>248</v>
      </c>
    </row>
    <row r="71105" spans="1:4" x14ac:dyDescent="0.3">
      <c r="A71105" t="s">
        <v>71613</v>
      </c>
      <c r="B71105" t="s">
        <v>71613</v>
      </c>
      <c r="D71105" s="46" t="s">
        <v>248</v>
      </c>
    </row>
    <row r="71106" spans="1:4" x14ac:dyDescent="0.3">
      <c r="A71106" t="s">
        <v>71614</v>
      </c>
      <c r="B71106" t="s">
        <v>71614</v>
      </c>
      <c r="D71106" s="46" t="s">
        <v>248</v>
      </c>
    </row>
    <row r="71107" spans="1:4" x14ac:dyDescent="0.3">
      <c r="A71107" t="s">
        <v>71615</v>
      </c>
      <c r="B71107" t="s">
        <v>71615</v>
      </c>
      <c r="D71107" s="46" t="s">
        <v>248</v>
      </c>
    </row>
    <row r="71108" spans="1:4" x14ac:dyDescent="0.3">
      <c r="A71108" t="s">
        <v>71616</v>
      </c>
      <c r="B71108" t="s">
        <v>71616</v>
      </c>
      <c r="D71108" s="46" t="s">
        <v>248</v>
      </c>
    </row>
    <row r="71109" spans="1:4" x14ac:dyDescent="0.3">
      <c r="A71109" t="s">
        <v>71617</v>
      </c>
      <c r="B71109" t="s">
        <v>71617</v>
      </c>
      <c r="D71109" s="46" t="s">
        <v>248</v>
      </c>
    </row>
    <row r="71110" spans="1:4" x14ac:dyDescent="0.3">
      <c r="A71110" t="s">
        <v>71618</v>
      </c>
      <c r="B71110" t="s">
        <v>71618</v>
      </c>
      <c r="D71110" s="46" t="s">
        <v>248</v>
      </c>
    </row>
    <row r="71111" spans="1:4" x14ac:dyDescent="0.3">
      <c r="A71111" t="s">
        <v>71619</v>
      </c>
      <c r="B71111" t="s">
        <v>71619</v>
      </c>
      <c r="D71111" s="46" t="s">
        <v>248</v>
      </c>
    </row>
    <row r="71112" spans="1:4" x14ac:dyDescent="0.3">
      <c r="A71112" t="s">
        <v>71620</v>
      </c>
      <c r="B71112" t="s">
        <v>71620</v>
      </c>
      <c r="D71112" s="46" t="s">
        <v>248</v>
      </c>
    </row>
    <row r="71113" spans="1:4" x14ac:dyDescent="0.3">
      <c r="A71113" t="s">
        <v>71621</v>
      </c>
      <c r="B71113" t="s">
        <v>71621</v>
      </c>
      <c r="D71113" s="46" t="s">
        <v>248</v>
      </c>
    </row>
    <row r="71114" spans="1:4" x14ac:dyDescent="0.3">
      <c r="A71114" t="s">
        <v>71622</v>
      </c>
      <c r="B71114" t="s">
        <v>71622</v>
      </c>
      <c r="D71114" s="46" t="s">
        <v>248</v>
      </c>
    </row>
    <row r="71115" spans="1:4" x14ac:dyDescent="0.3">
      <c r="A71115" t="s">
        <v>71623</v>
      </c>
      <c r="B71115" t="s">
        <v>71623</v>
      </c>
      <c r="D71115" s="46" t="s">
        <v>248</v>
      </c>
    </row>
    <row r="71116" spans="1:4" x14ac:dyDescent="0.3">
      <c r="A71116" t="s">
        <v>71624</v>
      </c>
      <c r="B71116" t="s">
        <v>71624</v>
      </c>
      <c r="D71116" s="46" t="s">
        <v>248</v>
      </c>
    </row>
    <row r="71117" spans="1:4" x14ac:dyDescent="0.3">
      <c r="A71117" t="s">
        <v>71625</v>
      </c>
      <c r="B71117" t="s">
        <v>71625</v>
      </c>
      <c r="D71117" s="46" t="s">
        <v>248</v>
      </c>
    </row>
    <row r="71118" spans="1:4" x14ac:dyDescent="0.3">
      <c r="A71118" t="s">
        <v>71626</v>
      </c>
      <c r="B71118" t="s">
        <v>71626</v>
      </c>
      <c r="D71118" s="46" t="s">
        <v>248</v>
      </c>
    </row>
    <row r="71119" spans="1:4" x14ac:dyDescent="0.3">
      <c r="A71119" t="s">
        <v>9398</v>
      </c>
      <c r="B71119" t="s">
        <v>9398</v>
      </c>
      <c r="D71119" s="46" t="s">
        <v>248</v>
      </c>
    </row>
    <row r="71120" spans="1:4" x14ac:dyDescent="0.3">
      <c r="A71120" t="s">
        <v>71627</v>
      </c>
      <c r="B71120" t="s">
        <v>71627</v>
      </c>
      <c r="D71120" s="46" t="s">
        <v>248</v>
      </c>
    </row>
    <row r="71121" spans="1:4" x14ac:dyDescent="0.3">
      <c r="A71121" t="s">
        <v>71628</v>
      </c>
      <c r="B71121" t="s">
        <v>71628</v>
      </c>
      <c r="D71121" s="46" t="s">
        <v>248</v>
      </c>
    </row>
    <row r="71122" spans="1:4" x14ac:dyDescent="0.3">
      <c r="A71122" t="s">
        <v>71629</v>
      </c>
      <c r="B71122" t="s">
        <v>71629</v>
      </c>
      <c r="D71122" s="46" t="s">
        <v>248</v>
      </c>
    </row>
    <row r="71123" spans="1:4" x14ac:dyDescent="0.3">
      <c r="A71123" t="s">
        <v>71630</v>
      </c>
      <c r="B71123" t="s">
        <v>71630</v>
      </c>
      <c r="D71123" s="46" t="s">
        <v>248</v>
      </c>
    </row>
    <row r="71124" spans="1:4" x14ac:dyDescent="0.3">
      <c r="A71124" t="s">
        <v>71631</v>
      </c>
      <c r="B71124" t="s">
        <v>71631</v>
      </c>
      <c r="D71124" s="46" t="s">
        <v>248</v>
      </c>
    </row>
    <row r="71125" spans="1:4" x14ac:dyDescent="0.3">
      <c r="A71125" t="s">
        <v>71632</v>
      </c>
      <c r="B71125" t="s">
        <v>71632</v>
      </c>
      <c r="D71125" s="46" t="s">
        <v>248</v>
      </c>
    </row>
    <row r="71126" spans="1:4" x14ac:dyDescent="0.3">
      <c r="A71126" t="s">
        <v>71633</v>
      </c>
      <c r="B71126" t="s">
        <v>71633</v>
      </c>
      <c r="D71126" s="46" t="s">
        <v>248</v>
      </c>
    </row>
    <row r="71127" spans="1:4" x14ac:dyDescent="0.3">
      <c r="A71127" t="s">
        <v>71634</v>
      </c>
      <c r="B71127" t="s">
        <v>71634</v>
      </c>
      <c r="D71127" s="46" t="s">
        <v>248</v>
      </c>
    </row>
    <row r="71128" spans="1:4" x14ac:dyDescent="0.3">
      <c r="A71128" t="s">
        <v>71635</v>
      </c>
      <c r="B71128" t="s">
        <v>71635</v>
      </c>
      <c r="D71128" s="46" t="s">
        <v>248</v>
      </c>
    </row>
    <row r="71129" spans="1:4" x14ac:dyDescent="0.3">
      <c r="A71129" t="s">
        <v>71636</v>
      </c>
      <c r="B71129" t="s">
        <v>71636</v>
      </c>
      <c r="D71129" s="46" t="s">
        <v>248</v>
      </c>
    </row>
    <row r="71130" spans="1:4" x14ac:dyDescent="0.3">
      <c r="A71130" t="s">
        <v>71637</v>
      </c>
      <c r="B71130" t="s">
        <v>71637</v>
      </c>
      <c r="D71130" s="46" t="s">
        <v>248</v>
      </c>
    </row>
    <row r="71131" spans="1:4" x14ac:dyDescent="0.3">
      <c r="A71131" t="s">
        <v>71638</v>
      </c>
      <c r="B71131" t="s">
        <v>71638</v>
      </c>
      <c r="D71131" s="46" t="s">
        <v>248</v>
      </c>
    </row>
    <row r="71132" spans="1:4" x14ac:dyDescent="0.3">
      <c r="A71132" t="s">
        <v>71639</v>
      </c>
      <c r="B71132" t="s">
        <v>71639</v>
      </c>
      <c r="D71132" s="46" t="s">
        <v>248</v>
      </c>
    </row>
    <row r="71133" spans="1:4" x14ac:dyDescent="0.3">
      <c r="A71133" t="s">
        <v>71640</v>
      </c>
      <c r="B71133" t="s">
        <v>71640</v>
      </c>
      <c r="D71133" s="46" t="s">
        <v>248</v>
      </c>
    </row>
    <row r="71134" spans="1:4" x14ac:dyDescent="0.3">
      <c r="A71134" t="s">
        <v>71641</v>
      </c>
      <c r="B71134" t="s">
        <v>71641</v>
      </c>
      <c r="D71134" s="46" t="s">
        <v>248</v>
      </c>
    </row>
    <row r="71135" spans="1:4" x14ac:dyDescent="0.3">
      <c r="A71135" t="s">
        <v>71642</v>
      </c>
      <c r="B71135" t="s">
        <v>71642</v>
      </c>
      <c r="D71135" s="46" t="s">
        <v>248</v>
      </c>
    </row>
    <row r="71136" spans="1:4" x14ac:dyDescent="0.3">
      <c r="A71136" t="s">
        <v>71643</v>
      </c>
      <c r="B71136" t="s">
        <v>71643</v>
      </c>
      <c r="D71136" s="46" t="s">
        <v>248</v>
      </c>
    </row>
    <row r="71137" spans="1:4" x14ac:dyDescent="0.3">
      <c r="A71137" t="s">
        <v>71644</v>
      </c>
      <c r="B71137" t="s">
        <v>71644</v>
      </c>
      <c r="D71137" s="46" t="s">
        <v>248</v>
      </c>
    </row>
    <row r="71138" spans="1:4" x14ac:dyDescent="0.3">
      <c r="A71138" t="s">
        <v>71645</v>
      </c>
      <c r="B71138" t="s">
        <v>71645</v>
      </c>
      <c r="D71138" s="46" t="s">
        <v>248</v>
      </c>
    </row>
    <row r="71139" spans="1:4" x14ac:dyDescent="0.3">
      <c r="A71139" t="s">
        <v>71646</v>
      </c>
      <c r="B71139" t="s">
        <v>71646</v>
      </c>
      <c r="D71139" s="46" t="s">
        <v>248</v>
      </c>
    </row>
    <row r="71140" spans="1:4" x14ac:dyDescent="0.3">
      <c r="A71140" t="s">
        <v>71647</v>
      </c>
      <c r="B71140" t="s">
        <v>71647</v>
      </c>
      <c r="D71140" s="46" t="s">
        <v>248</v>
      </c>
    </row>
    <row r="71141" spans="1:4" x14ac:dyDescent="0.3">
      <c r="A71141" t="s">
        <v>71648</v>
      </c>
      <c r="B71141" t="s">
        <v>71648</v>
      </c>
      <c r="D71141" s="46" t="s">
        <v>248</v>
      </c>
    </row>
    <row r="71142" spans="1:4" x14ac:dyDescent="0.3">
      <c r="A71142" t="s">
        <v>71649</v>
      </c>
      <c r="B71142" t="s">
        <v>71649</v>
      </c>
      <c r="D71142" s="46" t="s">
        <v>248</v>
      </c>
    </row>
    <row r="71143" spans="1:4" x14ac:dyDescent="0.3">
      <c r="A71143" t="s">
        <v>71650</v>
      </c>
      <c r="B71143" t="s">
        <v>71650</v>
      </c>
      <c r="D71143" s="46" t="s">
        <v>248</v>
      </c>
    </row>
    <row r="71144" spans="1:4" x14ac:dyDescent="0.3">
      <c r="A71144" t="s">
        <v>71651</v>
      </c>
      <c r="B71144" t="s">
        <v>71651</v>
      </c>
      <c r="D71144" s="46" t="s">
        <v>248</v>
      </c>
    </row>
    <row r="71145" spans="1:4" x14ac:dyDescent="0.3">
      <c r="A71145" t="s">
        <v>71652</v>
      </c>
      <c r="B71145" t="s">
        <v>71652</v>
      </c>
      <c r="D71145" s="46" t="s">
        <v>248</v>
      </c>
    </row>
    <row r="71146" spans="1:4" x14ac:dyDescent="0.3">
      <c r="A71146" t="s">
        <v>71653</v>
      </c>
      <c r="B71146" t="s">
        <v>71653</v>
      </c>
      <c r="D71146" s="46" t="s">
        <v>248</v>
      </c>
    </row>
    <row r="71147" spans="1:4" x14ac:dyDescent="0.3">
      <c r="A71147" t="s">
        <v>71654</v>
      </c>
      <c r="B71147" t="s">
        <v>71654</v>
      </c>
      <c r="D71147" s="46" t="s">
        <v>248</v>
      </c>
    </row>
    <row r="71148" spans="1:4" x14ac:dyDescent="0.3">
      <c r="A71148" t="s">
        <v>71655</v>
      </c>
      <c r="B71148" t="s">
        <v>71655</v>
      </c>
      <c r="D71148" s="46" t="s">
        <v>248</v>
      </c>
    </row>
    <row r="71149" spans="1:4" x14ac:dyDescent="0.3">
      <c r="A71149" t="s">
        <v>71656</v>
      </c>
      <c r="B71149" t="s">
        <v>71656</v>
      </c>
      <c r="D71149" s="46" t="s">
        <v>248</v>
      </c>
    </row>
    <row r="71150" spans="1:4" x14ac:dyDescent="0.3">
      <c r="A71150" t="s">
        <v>71657</v>
      </c>
      <c r="B71150" t="s">
        <v>71657</v>
      </c>
      <c r="D71150" s="46" t="s">
        <v>248</v>
      </c>
    </row>
    <row r="71151" spans="1:4" x14ac:dyDescent="0.3">
      <c r="A71151" t="s">
        <v>71658</v>
      </c>
      <c r="B71151" t="s">
        <v>71658</v>
      </c>
      <c r="D71151" s="46" t="s">
        <v>248</v>
      </c>
    </row>
    <row r="71152" spans="1:4" x14ac:dyDescent="0.3">
      <c r="A71152" t="s">
        <v>71659</v>
      </c>
      <c r="B71152" t="s">
        <v>71659</v>
      </c>
      <c r="D71152" s="46" t="s">
        <v>248</v>
      </c>
    </row>
    <row r="71153" spans="1:4" x14ac:dyDescent="0.3">
      <c r="A71153" t="s">
        <v>71660</v>
      </c>
      <c r="B71153" t="s">
        <v>71660</v>
      </c>
      <c r="D71153" s="46" t="s">
        <v>248</v>
      </c>
    </row>
    <row r="71154" spans="1:4" x14ac:dyDescent="0.3">
      <c r="A71154" t="s">
        <v>71661</v>
      </c>
      <c r="B71154" t="s">
        <v>71661</v>
      </c>
      <c r="D71154" s="46" t="s">
        <v>248</v>
      </c>
    </row>
    <row r="71155" spans="1:4" x14ac:dyDescent="0.3">
      <c r="A71155" t="s">
        <v>71662</v>
      </c>
      <c r="B71155" t="s">
        <v>71662</v>
      </c>
      <c r="D71155" s="46" t="s">
        <v>248</v>
      </c>
    </row>
    <row r="71156" spans="1:4" x14ac:dyDescent="0.3">
      <c r="A71156" t="s">
        <v>71663</v>
      </c>
      <c r="B71156" t="s">
        <v>71663</v>
      </c>
      <c r="D71156" s="46" t="s">
        <v>248</v>
      </c>
    </row>
    <row r="71157" spans="1:4" x14ac:dyDescent="0.3">
      <c r="A71157" t="s">
        <v>71664</v>
      </c>
      <c r="B71157" t="s">
        <v>71664</v>
      </c>
      <c r="D71157" s="46" t="s">
        <v>248</v>
      </c>
    </row>
    <row r="71158" spans="1:4" x14ac:dyDescent="0.3">
      <c r="A71158" t="s">
        <v>71665</v>
      </c>
      <c r="B71158" t="s">
        <v>71665</v>
      </c>
      <c r="D71158" s="46" t="s">
        <v>248</v>
      </c>
    </row>
    <row r="71159" spans="1:4" x14ac:dyDescent="0.3">
      <c r="A71159" t="s">
        <v>71666</v>
      </c>
      <c r="B71159" t="s">
        <v>71666</v>
      </c>
      <c r="D71159" s="46" t="s">
        <v>248</v>
      </c>
    </row>
    <row r="71160" spans="1:4" x14ac:dyDescent="0.3">
      <c r="A71160" t="s">
        <v>71667</v>
      </c>
      <c r="B71160" t="s">
        <v>71667</v>
      </c>
      <c r="D71160" s="46" t="s">
        <v>248</v>
      </c>
    </row>
    <row r="71161" spans="1:4" x14ac:dyDescent="0.3">
      <c r="A71161" t="s">
        <v>71668</v>
      </c>
      <c r="B71161" t="s">
        <v>71668</v>
      </c>
      <c r="D71161" s="46" t="s">
        <v>248</v>
      </c>
    </row>
    <row r="71162" spans="1:4" x14ac:dyDescent="0.3">
      <c r="A71162" t="s">
        <v>71669</v>
      </c>
      <c r="B71162" t="s">
        <v>71669</v>
      </c>
      <c r="D71162" s="46" t="s">
        <v>248</v>
      </c>
    </row>
    <row r="71163" spans="1:4" x14ac:dyDescent="0.3">
      <c r="A71163" t="s">
        <v>71670</v>
      </c>
      <c r="B71163" t="s">
        <v>71670</v>
      </c>
      <c r="D71163" s="46" t="s">
        <v>248</v>
      </c>
    </row>
    <row r="71164" spans="1:4" x14ac:dyDescent="0.3">
      <c r="A71164" t="s">
        <v>71671</v>
      </c>
      <c r="B71164" t="s">
        <v>71671</v>
      </c>
      <c r="D71164" s="46" t="s">
        <v>248</v>
      </c>
    </row>
    <row r="71165" spans="1:4" x14ac:dyDescent="0.3">
      <c r="A71165" t="s">
        <v>71672</v>
      </c>
      <c r="B71165" t="s">
        <v>71672</v>
      </c>
      <c r="D71165" s="46" t="s">
        <v>248</v>
      </c>
    </row>
    <row r="71166" spans="1:4" x14ac:dyDescent="0.3">
      <c r="A71166" t="s">
        <v>71673</v>
      </c>
      <c r="B71166" t="s">
        <v>71673</v>
      </c>
      <c r="D71166" s="46" t="s">
        <v>248</v>
      </c>
    </row>
    <row r="71167" spans="1:4" x14ac:dyDescent="0.3">
      <c r="A71167" t="s">
        <v>71674</v>
      </c>
      <c r="B71167" t="s">
        <v>71674</v>
      </c>
      <c r="D71167" s="46" t="s">
        <v>248</v>
      </c>
    </row>
    <row r="71168" spans="1:4" x14ac:dyDescent="0.3">
      <c r="A71168" t="s">
        <v>71675</v>
      </c>
      <c r="B71168" t="s">
        <v>71675</v>
      </c>
      <c r="D71168" s="46" t="s">
        <v>248</v>
      </c>
    </row>
    <row r="71169" spans="1:4" x14ac:dyDescent="0.3">
      <c r="A71169" t="s">
        <v>71676</v>
      </c>
      <c r="B71169" t="s">
        <v>71676</v>
      </c>
      <c r="D71169" s="46" t="s">
        <v>248</v>
      </c>
    </row>
    <row r="71170" spans="1:4" x14ac:dyDescent="0.3">
      <c r="A71170" t="s">
        <v>71677</v>
      </c>
      <c r="B71170" t="s">
        <v>71677</v>
      </c>
      <c r="D71170" s="46" t="s">
        <v>248</v>
      </c>
    </row>
    <row r="71171" spans="1:4" x14ac:dyDescent="0.3">
      <c r="A71171" t="s">
        <v>71678</v>
      </c>
      <c r="B71171" t="s">
        <v>71678</v>
      </c>
      <c r="D71171" s="46" t="s">
        <v>248</v>
      </c>
    </row>
    <row r="71172" spans="1:4" x14ac:dyDescent="0.3">
      <c r="A71172" t="s">
        <v>71679</v>
      </c>
      <c r="B71172" t="s">
        <v>71679</v>
      </c>
      <c r="D71172" s="46" t="s">
        <v>248</v>
      </c>
    </row>
    <row r="71173" spans="1:4" x14ac:dyDescent="0.3">
      <c r="A71173" t="s">
        <v>71680</v>
      </c>
      <c r="B71173" t="s">
        <v>71680</v>
      </c>
      <c r="D71173" s="46" t="s">
        <v>248</v>
      </c>
    </row>
    <row r="71174" spans="1:4" x14ac:dyDescent="0.3">
      <c r="A71174" t="s">
        <v>71681</v>
      </c>
      <c r="B71174" t="s">
        <v>71681</v>
      </c>
      <c r="D71174" s="46" t="s">
        <v>248</v>
      </c>
    </row>
    <row r="71175" spans="1:4" x14ac:dyDescent="0.3">
      <c r="A71175" t="s">
        <v>71682</v>
      </c>
      <c r="B71175" t="s">
        <v>71682</v>
      </c>
      <c r="D71175" s="46" t="s">
        <v>248</v>
      </c>
    </row>
    <row r="71176" spans="1:4" x14ac:dyDescent="0.3">
      <c r="A71176" t="s">
        <v>71683</v>
      </c>
      <c r="B71176" t="s">
        <v>71683</v>
      </c>
      <c r="D71176" s="46" t="s">
        <v>248</v>
      </c>
    </row>
    <row r="71177" spans="1:4" x14ac:dyDescent="0.3">
      <c r="A71177" t="s">
        <v>71684</v>
      </c>
      <c r="B71177" t="s">
        <v>71684</v>
      </c>
      <c r="D71177" s="46" t="s">
        <v>248</v>
      </c>
    </row>
    <row r="71178" spans="1:4" x14ac:dyDescent="0.3">
      <c r="A71178" t="s">
        <v>71685</v>
      </c>
      <c r="B71178" t="s">
        <v>71685</v>
      </c>
      <c r="D71178" s="46" t="s">
        <v>248</v>
      </c>
    </row>
    <row r="71179" spans="1:4" x14ac:dyDescent="0.3">
      <c r="A71179" t="s">
        <v>71686</v>
      </c>
      <c r="B71179" t="s">
        <v>71686</v>
      </c>
      <c r="D71179" s="46" t="s">
        <v>248</v>
      </c>
    </row>
    <row r="71180" spans="1:4" x14ac:dyDescent="0.3">
      <c r="A71180" t="s">
        <v>71687</v>
      </c>
      <c r="B71180" t="s">
        <v>71687</v>
      </c>
      <c r="D71180" s="46" t="s">
        <v>248</v>
      </c>
    </row>
    <row r="71181" spans="1:4" x14ac:dyDescent="0.3">
      <c r="A71181" t="s">
        <v>71688</v>
      </c>
      <c r="B71181" t="s">
        <v>71688</v>
      </c>
      <c r="D71181" s="46" t="s">
        <v>248</v>
      </c>
    </row>
    <row r="71182" spans="1:4" x14ac:dyDescent="0.3">
      <c r="A71182" t="s">
        <v>71689</v>
      </c>
      <c r="B71182" t="s">
        <v>71689</v>
      </c>
      <c r="D71182" s="46" t="s">
        <v>248</v>
      </c>
    </row>
    <row r="71183" spans="1:4" x14ac:dyDescent="0.3">
      <c r="A71183" t="s">
        <v>71690</v>
      </c>
      <c r="B71183" t="s">
        <v>71690</v>
      </c>
      <c r="D71183" s="46" t="s">
        <v>248</v>
      </c>
    </row>
    <row r="71184" spans="1:4" x14ac:dyDescent="0.3">
      <c r="A71184" t="s">
        <v>71691</v>
      </c>
      <c r="B71184" t="s">
        <v>71691</v>
      </c>
      <c r="D71184" s="46" t="s">
        <v>248</v>
      </c>
    </row>
    <row r="71185" spans="1:4" x14ac:dyDescent="0.3">
      <c r="A71185" t="s">
        <v>71692</v>
      </c>
      <c r="B71185" t="s">
        <v>71692</v>
      </c>
      <c r="D71185" s="46" t="s">
        <v>248</v>
      </c>
    </row>
    <row r="71186" spans="1:4" x14ac:dyDescent="0.3">
      <c r="A71186" t="s">
        <v>71693</v>
      </c>
      <c r="B71186" t="s">
        <v>71693</v>
      </c>
      <c r="D71186" s="46" t="s">
        <v>248</v>
      </c>
    </row>
    <row r="71187" spans="1:4" x14ac:dyDescent="0.3">
      <c r="A71187" t="s">
        <v>71694</v>
      </c>
      <c r="B71187" t="s">
        <v>71694</v>
      </c>
      <c r="D71187" s="46" t="s">
        <v>248</v>
      </c>
    </row>
    <row r="71188" spans="1:4" x14ac:dyDescent="0.3">
      <c r="A71188" t="s">
        <v>71695</v>
      </c>
      <c r="B71188" t="s">
        <v>71695</v>
      </c>
      <c r="D71188" s="46" t="s">
        <v>248</v>
      </c>
    </row>
    <row r="71189" spans="1:4" x14ac:dyDescent="0.3">
      <c r="A71189" t="s">
        <v>71696</v>
      </c>
      <c r="B71189" t="s">
        <v>71696</v>
      </c>
      <c r="D71189" s="46" t="s">
        <v>248</v>
      </c>
    </row>
    <row r="71190" spans="1:4" x14ac:dyDescent="0.3">
      <c r="A71190" t="s">
        <v>71697</v>
      </c>
      <c r="B71190" t="s">
        <v>71697</v>
      </c>
      <c r="D71190" s="46" t="s">
        <v>248</v>
      </c>
    </row>
    <row r="71191" spans="1:4" x14ac:dyDescent="0.3">
      <c r="A71191" t="s">
        <v>71698</v>
      </c>
      <c r="B71191" t="s">
        <v>71698</v>
      </c>
      <c r="D71191" s="46" t="s">
        <v>248</v>
      </c>
    </row>
    <row r="71192" spans="1:4" x14ac:dyDescent="0.3">
      <c r="A71192" t="s">
        <v>71699</v>
      </c>
      <c r="B71192" t="s">
        <v>71699</v>
      </c>
      <c r="D71192" s="46" t="s">
        <v>248</v>
      </c>
    </row>
    <row r="71193" spans="1:4" x14ac:dyDescent="0.3">
      <c r="A71193" t="s">
        <v>71700</v>
      </c>
      <c r="B71193" t="s">
        <v>71700</v>
      </c>
      <c r="D71193" s="46" t="s">
        <v>248</v>
      </c>
    </row>
    <row r="71194" spans="1:4" x14ac:dyDescent="0.3">
      <c r="A71194" t="s">
        <v>71701</v>
      </c>
      <c r="B71194" t="s">
        <v>71701</v>
      </c>
      <c r="D71194" s="46" t="s">
        <v>248</v>
      </c>
    </row>
    <row r="71195" spans="1:4" x14ac:dyDescent="0.3">
      <c r="A71195" t="s">
        <v>71702</v>
      </c>
      <c r="B71195" t="s">
        <v>71702</v>
      </c>
      <c r="D71195" s="46" t="s">
        <v>248</v>
      </c>
    </row>
    <row r="71196" spans="1:4" x14ac:dyDescent="0.3">
      <c r="A71196" t="s">
        <v>71703</v>
      </c>
      <c r="B71196" t="s">
        <v>71703</v>
      </c>
      <c r="D71196" s="46" t="s">
        <v>248</v>
      </c>
    </row>
    <row r="71197" spans="1:4" x14ac:dyDescent="0.3">
      <c r="A71197" t="s">
        <v>71704</v>
      </c>
      <c r="B71197" t="s">
        <v>71704</v>
      </c>
      <c r="D71197" s="46" t="s">
        <v>248</v>
      </c>
    </row>
    <row r="71198" spans="1:4" x14ac:dyDescent="0.3">
      <c r="A71198" t="s">
        <v>71705</v>
      </c>
      <c r="B71198" t="s">
        <v>71705</v>
      </c>
      <c r="D71198" s="46" t="s">
        <v>248</v>
      </c>
    </row>
    <row r="71199" spans="1:4" x14ac:dyDescent="0.3">
      <c r="A71199" t="s">
        <v>71706</v>
      </c>
      <c r="B71199" t="s">
        <v>71706</v>
      </c>
      <c r="D71199" s="46" t="s">
        <v>248</v>
      </c>
    </row>
    <row r="71200" spans="1:4" x14ac:dyDescent="0.3">
      <c r="A71200" t="s">
        <v>71707</v>
      </c>
      <c r="B71200" t="s">
        <v>71707</v>
      </c>
      <c r="D71200" s="46" t="s">
        <v>248</v>
      </c>
    </row>
    <row r="71201" spans="1:4" x14ac:dyDescent="0.3">
      <c r="A71201" t="s">
        <v>71708</v>
      </c>
      <c r="B71201" t="s">
        <v>71708</v>
      </c>
      <c r="D71201" s="46" t="s">
        <v>248</v>
      </c>
    </row>
    <row r="71202" spans="1:4" x14ac:dyDescent="0.3">
      <c r="A71202" t="s">
        <v>71709</v>
      </c>
      <c r="B71202" t="s">
        <v>71709</v>
      </c>
      <c r="D71202" s="46" t="s">
        <v>248</v>
      </c>
    </row>
    <row r="71203" spans="1:4" x14ac:dyDescent="0.3">
      <c r="A71203" t="s">
        <v>71710</v>
      </c>
      <c r="B71203" t="s">
        <v>71710</v>
      </c>
      <c r="D71203" s="46" t="s">
        <v>248</v>
      </c>
    </row>
    <row r="71204" spans="1:4" x14ac:dyDescent="0.3">
      <c r="A71204" t="s">
        <v>71711</v>
      </c>
      <c r="B71204" t="s">
        <v>71711</v>
      </c>
      <c r="D71204" s="46" t="s">
        <v>248</v>
      </c>
    </row>
    <row r="71205" spans="1:4" x14ac:dyDescent="0.3">
      <c r="A71205" t="s">
        <v>71712</v>
      </c>
      <c r="B71205" t="s">
        <v>71712</v>
      </c>
      <c r="D71205" s="46" t="s">
        <v>248</v>
      </c>
    </row>
    <row r="71206" spans="1:4" x14ac:dyDescent="0.3">
      <c r="A71206" t="s">
        <v>71713</v>
      </c>
      <c r="B71206" t="s">
        <v>71713</v>
      </c>
      <c r="D71206" s="46" t="s">
        <v>248</v>
      </c>
    </row>
    <row r="71207" spans="1:4" x14ac:dyDescent="0.3">
      <c r="A71207" t="s">
        <v>71714</v>
      </c>
      <c r="B71207" t="s">
        <v>71714</v>
      </c>
      <c r="D71207" s="46" t="s">
        <v>248</v>
      </c>
    </row>
    <row r="71208" spans="1:4" x14ac:dyDescent="0.3">
      <c r="A71208" t="s">
        <v>71715</v>
      </c>
      <c r="B71208" t="s">
        <v>71715</v>
      </c>
      <c r="D71208" s="46" t="s">
        <v>248</v>
      </c>
    </row>
    <row r="71209" spans="1:4" x14ac:dyDescent="0.3">
      <c r="A71209" t="s">
        <v>71716</v>
      </c>
      <c r="B71209" t="s">
        <v>71716</v>
      </c>
      <c r="D71209" s="46" t="s">
        <v>248</v>
      </c>
    </row>
    <row r="71210" spans="1:4" x14ac:dyDescent="0.3">
      <c r="A71210" t="s">
        <v>71717</v>
      </c>
      <c r="B71210" t="s">
        <v>71717</v>
      </c>
      <c r="D71210" s="46" t="s">
        <v>248</v>
      </c>
    </row>
    <row r="71211" spans="1:4" x14ac:dyDescent="0.3">
      <c r="A71211" t="s">
        <v>71718</v>
      </c>
      <c r="B71211" t="s">
        <v>71718</v>
      </c>
      <c r="D71211" s="46" t="s">
        <v>248</v>
      </c>
    </row>
    <row r="71212" spans="1:4" x14ac:dyDescent="0.3">
      <c r="A71212" t="s">
        <v>71719</v>
      </c>
      <c r="B71212" t="s">
        <v>71719</v>
      </c>
      <c r="D71212" s="46" t="s">
        <v>248</v>
      </c>
    </row>
    <row r="71213" spans="1:4" x14ac:dyDescent="0.3">
      <c r="A71213" t="s">
        <v>71720</v>
      </c>
      <c r="B71213" t="s">
        <v>71720</v>
      </c>
      <c r="D71213" s="46" t="s">
        <v>248</v>
      </c>
    </row>
    <row r="71214" spans="1:4" x14ac:dyDescent="0.3">
      <c r="A71214" t="s">
        <v>71721</v>
      </c>
      <c r="B71214" t="s">
        <v>71721</v>
      </c>
      <c r="D71214" s="46" t="s">
        <v>248</v>
      </c>
    </row>
    <row r="71215" spans="1:4" x14ac:dyDescent="0.3">
      <c r="A71215" t="s">
        <v>71722</v>
      </c>
      <c r="B71215" t="s">
        <v>71722</v>
      </c>
      <c r="D71215" s="46" t="s">
        <v>248</v>
      </c>
    </row>
    <row r="71216" spans="1:4" x14ac:dyDescent="0.3">
      <c r="A71216" t="s">
        <v>71723</v>
      </c>
      <c r="B71216" t="s">
        <v>71723</v>
      </c>
      <c r="D71216" s="46" t="s">
        <v>248</v>
      </c>
    </row>
    <row r="71217" spans="1:4" x14ac:dyDescent="0.3">
      <c r="A71217" t="s">
        <v>71724</v>
      </c>
      <c r="B71217" t="s">
        <v>71724</v>
      </c>
      <c r="D71217" s="46" t="s">
        <v>248</v>
      </c>
    </row>
    <row r="71218" spans="1:4" x14ac:dyDescent="0.3">
      <c r="A71218" t="s">
        <v>71725</v>
      </c>
      <c r="B71218" t="s">
        <v>71725</v>
      </c>
      <c r="D71218" s="46" t="s">
        <v>248</v>
      </c>
    </row>
    <row r="71219" spans="1:4" x14ac:dyDescent="0.3">
      <c r="A71219" t="s">
        <v>71726</v>
      </c>
      <c r="B71219" t="s">
        <v>71726</v>
      </c>
      <c r="D71219" s="46" t="s">
        <v>248</v>
      </c>
    </row>
    <row r="71220" spans="1:4" x14ac:dyDescent="0.3">
      <c r="A71220" t="s">
        <v>71727</v>
      </c>
      <c r="B71220" t="s">
        <v>71727</v>
      </c>
      <c r="D71220" s="46" t="s">
        <v>248</v>
      </c>
    </row>
    <row r="71221" spans="1:4" x14ac:dyDescent="0.3">
      <c r="A71221" t="s">
        <v>71728</v>
      </c>
      <c r="B71221" t="s">
        <v>71728</v>
      </c>
      <c r="D71221" s="46" t="s">
        <v>248</v>
      </c>
    </row>
    <row r="71222" spans="1:4" x14ac:dyDescent="0.3">
      <c r="A71222" t="s">
        <v>71729</v>
      </c>
      <c r="B71222" t="s">
        <v>71729</v>
      </c>
      <c r="D71222" s="46" t="s">
        <v>248</v>
      </c>
    </row>
    <row r="71223" spans="1:4" x14ac:dyDescent="0.3">
      <c r="A71223" t="s">
        <v>71730</v>
      </c>
      <c r="B71223" t="s">
        <v>71730</v>
      </c>
      <c r="D71223" s="46" t="s">
        <v>248</v>
      </c>
    </row>
    <row r="71224" spans="1:4" x14ac:dyDescent="0.3">
      <c r="A71224" t="s">
        <v>71731</v>
      </c>
      <c r="B71224" t="s">
        <v>71731</v>
      </c>
      <c r="D71224" s="46" t="s">
        <v>248</v>
      </c>
    </row>
    <row r="71225" spans="1:4" x14ac:dyDescent="0.3">
      <c r="A71225" t="s">
        <v>71732</v>
      </c>
      <c r="B71225" t="s">
        <v>71732</v>
      </c>
      <c r="D71225" s="46" t="s">
        <v>248</v>
      </c>
    </row>
    <row r="71226" spans="1:4" x14ac:dyDescent="0.3">
      <c r="A71226" t="s">
        <v>71733</v>
      </c>
      <c r="B71226" t="s">
        <v>71733</v>
      </c>
      <c r="D71226" s="46" t="s">
        <v>248</v>
      </c>
    </row>
    <row r="71227" spans="1:4" x14ac:dyDescent="0.3">
      <c r="A71227" t="s">
        <v>71734</v>
      </c>
      <c r="B71227" t="s">
        <v>71734</v>
      </c>
      <c r="D71227" s="46" t="s">
        <v>248</v>
      </c>
    </row>
    <row r="71228" spans="1:4" x14ac:dyDescent="0.3">
      <c r="A71228" t="s">
        <v>71735</v>
      </c>
      <c r="B71228" t="s">
        <v>71735</v>
      </c>
      <c r="D71228" s="46" t="s">
        <v>248</v>
      </c>
    </row>
    <row r="71229" spans="1:4" x14ac:dyDescent="0.3">
      <c r="A71229" t="s">
        <v>71736</v>
      </c>
      <c r="B71229" t="s">
        <v>71736</v>
      </c>
      <c r="D71229" s="46" t="s">
        <v>248</v>
      </c>
    </row>
    <row r="71230" spans="1:4" x14ac:dyDescent="0.3">
      <c r="A71230" t="s">
        <v>71737</v>
      </c>
      <c r="B71230" t="s">
        <v>71737</v>
      </c>
      <c r="D71230" s="46" t="s">
        <v>248</v>
      </c>
    </row>
    <row r="71231" spans="1:4" x14ac:dyDescent="0.3">
      <c r="A71231" t="s">
        <v>71738</v>
      </c>
      <c r="B71231" t="s">
        <v>71738</v>
      </c>
      <c r="D71231" s="46" t="s">
        <v>248</v>
      </c>
    </row>
    <row r="71232" spans="1:4" x14ac:dyDescent="0.3">
      <c r="A71232" t="s">
        <v>71739</v>
      </c>
      <c r="B71232" t="s">
        <v>71739</v>
      </c>
      <c r="D71232" s="46" t="s">
        <v>248</v>
      </c>
    </row>
    <row r="71233" spans="1:4" x14ac:dyDescent="0.3">
      <c r="A71233" t="s">
        <v>71740</v>
      </c>
      <c r="B71233" t="s">
        <v>71740</v>
      </c>
      <c r="D71233" s="46" t="s">
        <v>248</v>
      </c>
    </row>
    <row r="71234" spans="1:4" x14ac:dyDescent="0.3">
      <c r="A71234" t="s">
        <v>71741</v>
      </c>
      <c r="B71234" t="s">
        <v>71741</v>
      </c>
      <c r="D71234" s="46" t="s">
        <v>248</v>
      </c>
    </row>
    <row r="71235" spans="1:4" x14ac:dyDescent="0.3">
      <c r="A71235" t="s">
        <v>71742</v>
      </c>
      <c r="B71235" t="s">
        <v>71742</v>
      </c>
      <c r="D71235" s="46" t="s">
        <v>248</v>
      </c>
    </row>
    <row r="71236" spans="1:4" x14ac:dyDescent="0.3">
      <c r="A71236" t="s">
        <v>71743</v>
      </c>
      <c r="B71236" t="s">
        <v>71743</v>
      </c>
      <c r="D71236" s="46" t="s">
        <v>248</v>
      </c>
    </row>
    <row r="71237" spans="1:4" x14ac:dyDescent="0.3">
      <c r="A71237" t="s">
        <v>71744</v>
      </c>
      <c r="B71237" t="s">
        <v>71744</v>
      </c>
      <c r="D71237" s="46" t="s">
        <v>248</v>
      </c>
    </row>
    <row r="71238" spans="1:4" x14ac:dyDescent="0.3">
      <c r="A71238" t="s">
        <v>71745</v>
      </c>
      <c r="B71238" t="s">
        <v>71745</v>
      </c>
      <c r="D71238" s="46" t="s">
        <v>248</v>
      </c>
    </row>
    <row r="71239" spans="1:4" x14ac:dyDescent="0.3">
      <c r="A71239" t="s">
        <v>71746</v>
      </c>
      <c r="B71239" t="s">
        <v>71746</v>
      </c>
      <c r="D71239" s="46" t="s">
        <v>248</v>
      </c>
    </row>
    <row r="71240" spans="1:4" x14ac:dyDescent="0.3">
      <c r="A71240" t="s">
        <v>71747</v>
      </c>
      <c r="B71240" t="s">
        <v>71747</v>
      </c>
      <c r="D71240" s="46" t="s">
        <v>248</v>
      </c>
    </row>
    <row r="71241" spans="1:4" x14ac:dyDescent="0.3">
      <c r="A71241" t="s">
        <v>71748</v>
      </c>
      <c r="B71241" t="s">
        <v>71748</v>
      </c>
      <c r="D71241" s="46" t="s">
        <v>248</v>
      </c>
    </row>
    <row r="71242" spans="1:4" x14ac:dyDescent="0.3">
      <c r="A71242" t="s">
        <v>71749</v>
      </c>
      <c r="B71242" t="s">
        <v>71749</v>
      </c>
      <c r="D71242" s="46" t="s">
        <v>248</v>
      </c>
    </row>
    <row r="71243" spans="1:4" x14ac:dyDescent="0.3">
      <c r="A71243" t="s">
        <v>71750</v>
      </c>
      <c r="B71243" t="s">
        <v>71750</v>
      </c>
      <c r="D71243" s="46" t="s">
        <v>248</v>
      </c>
    </row>
    <row r="71244" spans="1:4" x14ac:dyDescent="0.3">
      <c r="A71244" t="s">
        <v>71751</v>
      </c>
      <c r="B71244" t="s">
        <v>71751</v>
      </c>
      <c r="D71244" s="46" t="s">
        <v>248</v>
      </c>
    </row>
    <row r="71245" spans="1:4" x14ac:dyDescent="0.3">
      <c r="A71245" t="s">
        <v>71752</v>
      </c>
      <c r="B71245" t="s">
        <v>71752</v>
      </c>
      <c r="D71245" s="46" t="s">
        <v>248</v>
      </c>
    </row>
    <row r="71246" spans="1:4" x14ac:dyDescent="0.3">
      <c r="A71246" t="s">
        <v>71753</v>
      </c>
      <c r="B71246" t="s">
        <v>71753</v>
      </c>
      <c r="D71246" s="46" t="s">
        <v>248</v>
      </c>
    </row>
    <row r="71247" spans="1:4" x14ac:dyDescent="0.3">
      <c r="A71247" t="s">
        <v>71754</v>
      </c>
      <c r="B71247" t="s">
        <v>71754</v>
      </c>
      <c r="D71247" s="46" t="s">
        <v>248</v>
      </c>
    </row>
    <row r="71248" spans="1:4" x14ac:dyDescent="0.3">
      <c r="A71248" t="s">
        <v>71755</v>
      </c>
      <c r="B71248" t="s">
        <v>71755</v>
      </c>
      <c r="D71248" s="46" t="s">
        <v>248</v>
      </c>
    </row>
    <row r="71249" spans="1:4" x14ac:dyDescent="0.3">
      <c r="A71249" t="s">
        <v>71756</v>
      </c>
      <c r="B71249" t="s">
        <v>71756</v>
      </c>
      <c r="D71249" s="46" t="s">
        <v>248</v>
      </c>
    </row>
    <row r="71250" spans="1:4" x14ac:dyDescent="0.3">
      <c r="A71250" t="s">
        <v>71757</v>
      </c>
      <c r="B71250" t="s">
        <v>71757</v>
      </c>
      <c r="D71250" s="46" t="s">
        <v>248</v>
      </c>
    </row>
    <row r="71251" spans="1:4" x14ac:dyDescent="0.3">
      <c r="A71251" t="s">
        <v>71758</v>
      </c>
      <c r="B71251" t="s">
        <v>71758</v>
      </c>
      <c r="D71251" s="46" t="s">
        <v>248</v>
      </c>
    </row>
    <row r="71252" spans="1:4" x14ac:dyDescent="0.3">
      <c r="A71252" t="s">
        <v>71759</v>
      </c>
      <c r="B71252" t="s">
        <v>71759</v>
      </c>
      <c r="D71252" s="46" t="s">
        <v>248</v>
      </c>
    </row>
    <row r="71253" spans="1:4" x14ac:dyDescent="0.3">
      <c r="A71253" t="s">
        <v>71760</v>
      </c>
      <c r="B71253" t="s">
        <v>71760</v>
      </c>
      <c r="D71253" s="46" t="s">
        <v>248</v>
      </c>
    </row>
    <row r="71254" spans="1:4" x14ac:dyDescent="0.3">
      <c r="A71254" t="s">
        <v>71761</v>
      </c>
      <c r="B71254" t="s">
        <v>71761</v>
      </c>
      <c r="D71254" s="46" t="s">
        <v>248</v>
      </c>
    </row>
    <row r="71255" spans="1:4" x14ac:dyDescent="0.3">
      <c r="A71255" t="s">
        <v>71762</v>
      </c>
      <c r="B71255" t="s">
        <v>71762</v>
      </c>
      <c r="D71255" s="46" t="s">
        <v>248</v>
      </c>
    </row>
    <row r="71256" spans="1:4" x14ac:dyDescent="0.3">
      <c r="A71256" t="s">
        <v>71763</v>
      </c>
      <c r="B71256" t="s">
        <v>71763</v>
      </c>
      <c r="D71256" s="46" t="s">
        <v>248</v>
      </c>
    </row>
    <row r="71257" spans="1:4" x14ac:dyDescent="0.3">
      <c r="A71257" t="s">
        <v>71764</v>
      </c>
      <c r="B71257" t="s">
        <v>71764</v>
      </c>
      <c r="D71257" s="46" t="s">
        <v>248</v>
      </c>
    </row>
    <row r="71258" spans="1:4" x14ac:dyDescent="0.3">
      <c r="A71258" t="s">
        <v>71765</v>
      </c>
      <c r="B71258" t="s">
        <v>71765</v>
      </c>
      <c r="D71258" s="46" t="s">
        <v>248</v>
      </c>
    </row>
    <row r="71259" spans="1:4" x14ac:dyDescent="0.3">
      <c r="A71259" t="s">
        <v>71766</v>
      </c>
      <c r="B71259" t="s">
        <v>71766</v>
      </c>
      <c r="D71259" s="46" t="s">
        <v>248</v>
      </c>
    </row>
    <row r="71260" spans="1:4" x14ac:dyDescent="0.3">
      <c r="A71260" t="s">
        <v>71767</v>
      </c>
      <c r="B71260" t="s">
        <v>71767</v>
      </c>
      <c r="D71260" s="46" t="s">
        <v>248</v>
      </c>
    </row>
    <row r="71261" spans="1:4" x14ac:dyDescent="0.3">
      <c r="A71261" t="s">
        <v>71768</v>
      </c>
      <c r="B71261" t="s">
        <v>71768</v>
      </c>
      <c r="D71261" s="46" t="s">
        <v>248</v>
      </c>
    </row>
    <row r="71262" spans="1:4" x14ac:dyDescent="0.3">
      <c r="A71262" t="s">
        <v>71769</v>
      </c>
      <c r="B71262" t="s">
        <v>71769</v>
      </c>
      <c r="D71262" s="46" t="s">
        <v>248</v>
      </c>
    </row>
    <row r="71263" spans="1:4" x14ac:dyDescent="0.3">
      <c r="A71263" t="s">
        <v>71770</v>
      </c>
      <c r="B71263" t="s">
        <v>71770</v>
      </c>
      <c r="D71263" s="46" t="s">
        <v>248</v>
      </c>
    </row>
    <row r="71264" spans="1:4" x14ac:dyDescent="0.3">
      <c r="A71264" t="s">
        <v>71771</v>
      </c>
      <c r="B71264" t="s">
        <v>71771</v>
      </c>
      <c r="D71264" s="46" t="s">
        <v>248</v>
      </c>
    </row>
    <row r="71265" spans="1:4" x14ac:dyDescent="0.3">
      <c r="A71265" t="s">
        <v>71772</v>
      </c>
      <c r="B71265" t="s">
        <v>71772</v>
      </c>
      <c r="D71265" s="46" t="s">
        <v>248</v>
      </c>
    </row>
    <row r="71266" spans="1:4" x14ac:dyDescent="0.3">
      <c r="A71266" t="s">
        <v>71773</v>
      </c>
      <c r="B71266" t="s">
        <v>71773</v>
      </c>
      <c r="D71266" s="46" t="s">
        <v>248</v>
      </c>
    </row>
    <row r="71267" spans="1:4" x14ac:dyDescent="0.3">
      <c r="A71267" t="s">
        <v>71774</v>
      </c>
      <c r="B71267" t="s">
        <v>71774</v>
      </c>
      <c r="D71267" s="46" t="s">
        <v>248</v>
      </c>
    </row>
    <row r="71268" spans="1:4" x14ac:dyDescent="0.3">
      <c r="A71268" t="s">
        <v>71775</v>
      </c>
      <c r="B71268" t="s">
        <v>71775</v>
      </c>
      <c r="D71268" s="46" t="s">
        <v>248</v>
      </c>
    </row>
    <row r="71269" spans="1:4" x14ac:dyDescent="0.3">
      <c r="A71269" t="s">
        <v>71776</v>
      </c>
      <c r="B71269" t="s">
        <v>71776</v>
      </c>
      <c r="D71269" s="46" t="s">
        <v>248</v>
      </c>
    </row>
    <row r="71270" spans="1:4" x14ac:dyDescent="0.3">
      <c r="A71270" t="s">
        <v>71777</v>
      </c>
      <c r="B71270" t="s">
        <v>71777</v>
      </c>
      <c r="D71270" s="46" t="s">
        <v>248</v>
      </c>
    </row>
    <row r="71271" spans="1:4" x14ac:dyDescent="0.3">
      <c r="A71271" t="s">
        <v>71778</v>
      </c>
      <c r="B71271" t="s">
        <v>71778</v>
      </c>
      <c r="D71271" s="46" t="s">
        <v>248</v>
      </c>
    </row>
    <row r="71272" spans="1:4" x14ac:dyDescent="0.3">
      <c r="A71272" t="s">
        <v>71779</v>
      </c>
      <c r="B71272" t="s">
        <v>71779</v>
      </c>
      <c r="D71272" s="46" t="s">
        <v>248</v>
      </c>
    </row>
    <row r="71273" spans="1:4" x14ac:dyDescent="0.3">
      <c r="A71273" t="s">
        <v>71780</v>
      </c>
      <c r="B71273" t="s">
        <v>71780</v>
      </c>
      <c r="D71273" s="46" t="s">
        <v>248</v>
      </c>
    </row>
    <row r="71274" spans="1:4" x14ac:dyDescent="0.3">
      <c r="A71274" t="s">
        <v>71781</v>
      </c>
      <c r="B71274" t="s">
        <v>71781</v>
      </c>
      <c r="D71274" s="46" t="s">
        <v>248</v>
      </c>
    </row>
    <row r="71275" spans="1:4" x14ac:dyDescent="0.3">
      <c r="A71275" t="s">
        <v>71782</v>
      </c>
      <c r="B71275" t="s">
        <v>71782</v>
      </c>
      <c r="D71275" s="46" t="s">
        <v>248</v>
      </c>
    </row>
    <row r="71276" spans="1:4" x14ac:dyDescent="0.3">
      <c r="A71276" t="s">
        <v>71783</v>
      </c>
      <c r="B71276" t="s">
        <v>71783</v>
      </c>
      <c r="D71276" s="46" t="s">
        <v>248</v>
      </c>
    </row>
    <row r="71277" spans="1:4" x14ac:dyDescent="0.3">
      <c r="A71277" t="s">
        <v>71784</v>
      </c>
      <c r="B71277" t="s">
        <v>71784</v>
      </c>
      <c r="D71277" s="46" t="s">
        <v>248</v>
      </c>
    </row>
    <row r="71278" spans="1:4" x14ac:dyDescent="0.3">
      <c r="A71278" t="s">
        <v>71785</v>
      </c>
      <c r="B71278" t="s">
        <v>71785</v>
      </c>
      <c r="D71278" s="46" t="s">
        <v>248</v>
      </c>
    </row>
    <row r="71279" spans="1:4" x14ac:dyDescent="0.3">
      <c r="A71279" t="s">
        <v>71786</v>
      </c>
      <c r="B71279" t="s">
        <v>71786</v>
      </c>
      <c r="D71279" s="46" t="s">
        <v>248</v>
      </c>
    </row>
    <row r="71280" spans="1:4" x14ac:dyDescent="0.3">
      <c r="A71280" t="s">
        <v>71787</v>
      </c>
      <c r="B71280" t="s">
        <v>71787</v>
      </c>
      <c r="D71280" s="46" t="s">
        <v>248</v>
      </c>
    </row>
    <row r="71281" spans="1:4" x14ac:dyDescent="0.3">
      <c r="A71281" t="s">
        <v>71788</v>
      </c>
      <c r="B71281" t="s">
        <v>71788</v>
      </c>
      <c r="D71281" s="46" t="s">
        <v>248</v>
      </c>
    </row>
    <row r="71282" spans="1:4" x14ac:dyDescent="0.3">
      <c r="A71282" t="s">
        <v>71789</v>
      </c>
      <c r="B71282" t="s">
        <v>71789</v>
      </c>
      <c r="D71282" s="46" t="s">
        <v>248</v>
      </c>
    </row>
    <row r="71283" spans="1:4" x14ac:dyDescent="0.3">
      <c r="A71283" t="s">
        <v>71790</v>
      </c>
      <c r="B71283" t="s">
        <v>71790</v>
      </c>
      <c r="D71283" s="46" t="s">
        <v>248</v>
      </c>
    </row>
    <row r="71284" spans="1:4" x14ac:dyDescent="0.3">
      <c r="A71284" t="s">
        <v>71791</v>
      </c>
      <c r="B71284" t="s">
        <v>71791</v>
      </c>
      <c r="D71284" s="46" t="s">
        <v>248</v>
      </c>
    </row>
    <row r="71285" spans="1:4" x14ac:dyDescent="0.3">
      <c r="A71285" t="s">
        <v>71792</v>
      </c>
      <c r="B71285" t="s">
        <v>71792</v>
      </c>
      <c r="D71285" s="46" t="s">
        <v>248</v>
      </c>
    </row>
    <row r="71286" spans="1:4" x14ac:dyDescent="0.3">
      <c r="A71286" t="s">
        <v>71793</v>
      </c>
      <c r="B71286" t="s">
        <v>71793</v>
      </c>
      <c r="D71286" s="46" t="s">
        <v>248</v>
      </c>
    </row>
    <row r="71287" spans="1:4" x14ac:dyDescent="0.3">
      <c r="A71287" t="s">
        <v>71794</v>
      </c>
      <c r="B71287" t="s">
        <v>71794</v>
      </c>
      <c r="D71287" s="46" t="s">
        <v>248</v>
      </c>
    </row>
    <row r="71288" spans="1:4" x14ac:dyDescent="0.3">
      <c r="A71288" t="s">
        <v>71795</v>
      </c>
      <c r="B71288" t="s">
        <v>71795</v>
      </c>
      <c r="D71288" s="46" t="s">
        <v>248</v>
      </c>
    </row>
    <row r="71289" spans="1:4" x14ac:dyDescent="0.3">
      <c r="A71289" t="s">
        <v>71796</v>
      </c>
      <c r="B71289" t="s">
        <v>71796</v>
      </c>
      <c r="D71289" s="46" t="s">
        <v>248</v>
      </c>
    </row>
    <row r="71290" spans="1:4" x14ac:dyDescent="0.3">
      <c r="A71290" t="s">
        <v>71797</v>
      </c>
      <c r="B71290" t="s">
        <v>71797</v>
      </c>
      <c r="D71290" s="46" t="s">
        <v>248</v>
      </c>
    </row>
    <row r="71291" spans="1:4" x14ac:dyDescent="0.3">
      <c r="A71291" t="s">
        <v>71798</v>
      </c>
      <c r="B71291" t="s">
        <v>71798</v>
      </c>
      <c r="D71291" s="46" t="s">
        <v>248</v>
      </c>
    </row>
    <row r="71292" spans="1:4" x14ac:dyDescent="0.3">
      <c r="A71292" t="s">
        <v>71799</v>
      </c>
      <c r="B71292" t="s">
        <v>71799</v>
      </c>
      <c r="D71292" s="46" t="s">
        <v>248</v>
      </c>
    </row>
    <row r="71293" spans="1:4" x14ac:dyDescent="0.3">
      <c r="A71293" t="s">
        <v>71800</v>
      </c>
      <c r="B71293" t="s">
        <v>71800</v>
      </c>
      <c r="D71293" s="46" t="s">
        <v>248</v>
      </c>
    </row>
    <row r="71294" spans="1:4" x14ac:dyDescent="0.3">
      <c r="A71294" t="s">
        <v>71801</v>
      </c>
      <c r="B71294" t="s">
        <v>71801</v>
      </c>
      <c r="D71294" s="46" t="s">
        <v>248</v>
      </c>
    </row>
    <row r="71295" spans="1:4" x14ac:dyDescent="0.3">
      <c r="A71295" t="s">
        <v>71802</v>
      </c>
      <c r="B71295" t="s">
        <v>71802</v>
      </c>
      <c r="D71295" s="46" t="s">
        <v>248</v>
      </c>
    </row>
    <row r="71296" spans="1:4" x14ac:dyDescent="0.3">
      <c r="A71296" t="s">
        <v>71803</v>
      </c>
      <c r="B71296" t="s">
        <v>71803</v>
      </c>
      <c r="D71296" s="46" t="s">
        <v>248</v>
      </c>
    </row>
    <row r="71297" spans="1:4" x14ac:dyDescent="0.3">
      <c r="A71297" t="s">
        <v>71804</v>
      </c>
      <c r="B71297" t="s">
        <v>71804</v>
      </c>
      <c r="D71297" s="46" t="s">
        <v>248</v>
      </c>
    </row>
    <row r="71298" spans="1:4" x14ac:dyDescent="0.3">
      <c r="A71298" t="s">
        <v>71805</v>
      </c>
      <c r="B71298" t="s">
        <v>71805</v>
      </c>
      <c r="D71298" s="46" t="s">
        <v>248</v>
      </c>
    </row>
    <row r="71299" spans="1:4" x14ac:dyDescent="0.3">
      <c r="A71299" t="s">
        <v>71806</v>
      </c>
      <c r="B71299" t="s">
        <v>71806</v>
      </c>
      <c r="D71299" s="46" t="s">
        <v>248</v>
      </c>
    </row>
    <row r="71300" spans="1:4" x14ac:dyDescent="0.3">
      <c r="A71300" t="s">
        <v>71807</v>
      </c>
      <c r="B71300" t="s">
        <v>71807</v>
      </c>
      <c r="D71300" s="46" t="s">
        <v>248</v>
      </c>
    </row>
    <row r="71301" spans="1:4" x14ac:dyDescent="0.3">
      <c r="A71301" t="s">
        <v>71808</v>
      </c>
      <c r="B71301" t="s">
        <v>71808</v>
      </c>
      <c r="D71301" s="46" t="s">
        <v>248</v>
      </c>
    </row>
    <row r="71302" spans="1:4" x14ac:dyDescent="0.3">
      <c r="A71302" t="s">
        <v>71809</v>
      </c>
      <c r="B71302" t="s">
        <v>71809</v>
      </c>
      <c r="D71302" s="46" t="s">
        <v>248</v>
      </c>
    </row>
    <row r="71303" spans="1:4" x14ac:dyDescent="0.3">
      <c r="A71303" t="s">
        <v>71810</v>
      </c>
      <c r="B71303" t="s">
        <v>71810</v>
      </c>
      <c r="D71303" s="46" t="s">
        <v>248</v>
      </c>
    </row>
    <row r="71304" spans="1:4" x14ac:dyDescent="0.3">
      <c r="A71304" t="s">
        <v>71811</v>
      </c>
      <c r="B71304" t="s">
        <v>71811</v>
      </c>
      <c r="D71304" s="46" t="s">
        <v>248</v>
      </c>
    </row>
    <row r="71305" spans="1:4" x14ac:dyDescent="0.3">
      <c r="A71305" t="s">
        <v>71812</v>
      </c>
      <c r="B71305" t="s">
        <v>71812</v>
      </c>
      <c r="D71305" s="46" t="s">
        <v>248</v>
      </c>
    </row>
    <row r="71306" spans="1:4" x14ac:dyDescent="0.3">
      <c r="A71306" t="s">
        <v>71813</v>
      </c>
      <c r="B71306" t="s">
        <v>71813</v>
      </c>
      <c r="D71306" s="46" t="s">
        <v>248</v>
      </c>
    </row>
    <row r="71307" spans="1:4" x14ac:dyDescent="0.3">
      <c r="A71307" t="s">
        <v>71814</v>
      </c>
      <c r="B71307" t="s">
        <v>71814</v>
      </c>
      <c r="D71307" s="46" t="s">
        <v>248</v>
      </c>
    </row>
    <row r="71308" spans="1:4" x14ac:dyDescent="0.3">
      <c r="A71308" t="s">
        <v>71815</v>
      </c>
      <c r="B71308" t="s">
        <v>71815</v>
      </c>
      <c r="D71308" s="46" t="s">
        <v>248</v>
      </c>
    </row>
    <row r="71309" spans="1:4" x14ac:dyDescent="0.3">
      <c r="A71309" t="s">
        <v>71816</v>
      </c>
      <c r="B71309" t="s">
        <v>71816</v>
      </c>
      <c r="D71309" s="46" t="s">
        <v>248</v>
      </c>
    </row>
    <row r="71310" spans="1:4" x14ac:dyDescent="0.3">
      <c r="A71310" t="s">
        <v>71817</v>
      </c>
      <c r="B71310" t="s">
        <v>71817</v>
      </c>
      <c r="D71310" s="46" t="s">
        <v>248</v>
      </c>
    </row>
    <row r="71311" spans="1:4" x14ac:dyDescent="0.3">
      <c r="A71311" t="s">
        <v>71818</v>
      </c>
      <c r="B71311" t="s">
        <v>71818</v>
      </c>
      <c r="D71311" s="46" t="s">
        <v>248</v>
      </c>
    </row>
    <row r="71312" spans="1:4" x14ac:dyDescent="0.3">
      <c r="A71312" t="s">
        <v>71819</v>
      </c>
      <c r="B71312" t="s">
        <v>71819</v>
      </c>
      <c r="D71312" s="46" t="s">
        <v>248</v>
      </c>
    </row>
    <row r="71313" spans="1:4" x14ac:dyDescent="0.3">
      <c r="A71313" t="s">
        <v>71820</v>
      </c>
      <c r="B71313" t="s">
        <v>71820</v>
      </c>
      <c r="D71313" s="46" t="s">
        <v>248</v>
      </c>
    </row>
    <row r="71314" spans="1:4" x14ac:dyDescent="0.3">
      <c r="A71314" t="s">
        <v>71821</v>
      </c>
      <c r="B71314" t="s">
        <v>71821</v>
      </c>
      <c r="D71314" s="46" t="s">
        <v>248</v>
      </c>
    </row>
    <row r="71315" spans="1:4" x14ac:dyDescent="0.3">
      <c r="A71315" t="s">
        <v>71822</v>
      </c>
      <c r="B71315" t="s">
        <v>71822</v>
      </c>
      <c r="D71315" s="46" t="s">
        <v>248</v>
      </c>
    </row>
    <row r="71316" spans="1:4" x14ac:dyDescent="0.3">
      <c r="A71316" t="s">
        <v>71823</v>
      </c>
      <c r="B71316" t="s">
        <v>71823</v>
      </c>
      <c r="D71316" s="46" t="s">
        <v>248</v>
      </c>
    </row>
    <row r="71317" spans="1:4" x14ac:dyDescent="0.3">
      <c r="A71317" t="s">
        <v>71824</v>
      </c>
      <c r="B71317" t="s">
        <v>71824</v>
      </c>
      <c r="D71317" s="46" t="s">
        <v>248</v>
      </c>
    </row>
    <row r="71318" spans="1:4" x14ac:dyDescent="0.3">
      <c r="A71318" t="s">
        <v>71825</v>
      </c>
      <c r="B71318" t="s">
        <v>71825</v>
      </c>
      <c r="D71318" s="46" t="s">
        <v>248</v>
      </c>
    </row>
    <row r="71319" spans="1:4" x14ac:dyDescent="0.3">
      <c r="A71319" t="s">
        <v>71826</v>
      </c>
      <c r="B71319" t="s">
        <v>71826</v>
      </c>
      <c r="D71319" s="46" t="s">
        <v>248</v>
      </c>
    </row>
    <row r="71320" spans="1:4" x14ac:dyDescent="0.3">
      <c r="A71320" t="s">
        <v>71827</v>
      </c>
      <c r="B71320" t="s">
        <v>71827</v>
      </c>
      <c r="D71320" s="46" t="s">
        <v>248</v>
      </c>
    </row>
    <row r="71321" spans="1:4" x14ac:dyDescent="0.3">
      <c r="A71321" t="s">
        <v>71828</v>
      </c>
      <c r="B71321" t="s">
        <v>71828</v>
      </c>
      <c r="D71321" s="46" t="s">
        <v>248</v>
      </c>
    </row>
    <row r="71322" spans="1:4" x14ac:dyDescent="0.3">
      <c r="A71322" t="s">
        <v>71829</v>
      </c>
      <c r="B71322" t="s">
        <v>71829</v>
      </c>
      <c r="D71322" s="46" t="s">
        <v>248</v>
      </c>
    </row>
    <row r="71323" spans="1:4" x14ac:dyDescent="0.3">
      <c r="A71323" t="s">
        <v>71830</v>
      </c>
      <c r="B71323" t="s">
        <v>71830</v>
      </c>
      <c r="D71323" s="46" t="s">
        <v>248</v>
      </c>
    </row>
    <row r="71324" spans="1:4" x14ac:dyDescent="0.3">
      <c r="A71324" t="s">
        <v>71831</v>
      </c>
      <c r="B71324" t="s">
        <v>71831</v>
      </c>
      <c r="D71324" s="46" t="s">
        <v>248</v>
      </c>
    </row>
    <row r="71325" spans="1:4" x14ac:dyDescent="0.3">
      <c r="A71325" t="s">
        <v>71832</v>
      </c>
      <c r="B71325" t="s">
        <v>71832</v>
      </c>
      <c r="D71325" s="46" t="s">
        <v>248</v>
      </c>
    </row>
    <row r="71326" spans="1:4" x14ac:dyDescent="0.3">
      <c r="A71326" t="s">
        <v>71833</v>
      </c>
      <c r="B71326" t="s">
        <v>71833</v>
      </c>
      <c r="D71326" s="46" t="s">
        <v>248</v>
      </c>
    </row>
    <row r="71327" spans="1:4" x14ac:dyDescent="0.3">
      <c r="A71327" t="s">
        <v>71834</v>
      </c>
      <c r="B71327" t="s">
        <v>71834</v>
      </c>
      <c r="D71327" s="46" t="s">
        <v>248</v>
      </c>
    </row>
    <row r="71328" spans="1:4" x14ac:dyDescent="0.3">
      <c r="A71328" t="s">
        <v>71835</v>
      </c>
      <c r="B71328" t="s">
        <v>71835</v>
      </c>
      <c r="D71328" s="46" t="s">
        <v>248</v>
      </c>
    </row>
    <row r="71329" spans="1:4" x14ac:dyDescent="0.3">
      <c r="A71329" t="s">
        <v>71836</v>
      </c>
      <c r="B71329" t="s">
        <v>71836</v>
      </c>
      <c r="D71329" s="46" t="s">
        <v>248</v>
      </c>
    </row>
    <row r="71330" spans="1:4" x14ac:dyDescent="0.3">
      <c r="A71330" t="s">
        <v>71837</v>
      </c>
      <c r="B71330" t="s">
        <v>71837</v>
      </c>
      <c r="D71330" s="46" t="s">
        <v>248</v>
      </c>
    </row>
    <row r="71331" spans="1:4" x14ac:dyDescent="0.3">
      <c r="A71331" t="s">
        <v>71838</v>
      </c>
      <c r="B71331" t="s">
        <v>71838</v>
      </c>
      <c r="D71331" s="46" t="s">
        <v>248</v>
      </c>
    </row>
    <row r="71332" spans="1:4" x14ac:dyDescent="0.3">
      <c r="A71332" t="s">
        <v>71839</v>
      </c>
      <c r="B71332" t="s">
        <v>71839</v>
      </c>
      <c r="D71332" s="46" t="s">
        <v>248</v>
      </c>
    </row>
    <row r="71333" spans="1:4" x14ac:dyDescent="0.3">
      <c r="A71333" t="s">
        <v>71840</v>
      </c>
      <c r="B71333" t="s">
        <v>71840</v>
      </c>
      <c r="D71333" s="46" t="s">
        <v>248</v>
      </c>
    </row>
    <row r="71334" spans="1:4" x14ac:dyDescent="0.3">
      <c r="A71334" t="s">
        <v>71841</v>
      </c>
      <c r="B71334" t="s">
        <v>71841</v>
      </c>
      <c r="D71334" s="46" t="s">
        <v>248</v>
      </c>
    </row>
    <row r="71335" spans="1:4" x14ac:dyDescent="0.3">
      <c r="A71335" t="s">
        <v>71842</v>
      </c>
      <c r="B71335" t="s">
        <v>71842</v>
      </c>
      <c r="D71335" s="46" t="s">
        <v>248</v>
      </c>
    </row>
    <row r="71336" spans="1:4" x14ac:dyDescent="0.3">
      <c r="A71336" t="s">
        <v>71843</v>
      </c>
      <c r="B71336" t="s">
        <v>71843</v>
      </c>
      <c r="D71336" s="46" t="s">
        <v>248</v>
      </c>
    </row>
    <row r="71337" spans="1:4" x14ac:dyDescent="0.3">
      <c r="A71337" t="s">
        <v>71844</v>
      </c>
      <c r="B71337" t="s">
        <v>71844</v>
      </c>
      <c r="D71337" s="46" t="s">
        <v>248</v>
      </c>
    </row>
    <row r="71338" spans="1:4" x14ac:dyDescent="0.3">
      <c r="A71338" t="s">
        <v>71845</v>
      </c>
      <c r="B71338" t="s">
        <v>71845</v>
      </c>
      <c r="D71338" s="46" t="s">
        <v>248</v>
      </c>
    </row>
    <row r="71339" spans="1:4" x14ac:dyDescent="0.3">
      <c r="A71339" t="s">
        <v>71846</v>
      </c>
      <c r="B71339" t="s">
        <v>71846</v>
      </c>
      <c r="D71339" s="46" t="s">
        <v>248</v>
      </c>
    </row>
    <row r="71340" spans="1:4" x14ac:dyDescent="0.3">
      <c r="A71340" t="s">
        <v>71847</v>
      </c>
      <c r="B71340" t="s">
        <v>71847</v>
      </c>
      <c r="D71340" s="46" t="s">
        <v>248</v>
      </c>
    </row>
    <row r="71341" spans="1:4" x14ac:dyDescent="0.3">
      <c r="A71341" t="s">
        <v>71848</v>
      </c>
      <c r="B71341" t="s">
        <v>71848</v>
      </c>
      <c r="D71341" s="46" t="s">
        <v>248</v>
      </c>
    </row>
    <row r="71342" spans="1:4" x14ac:dyDescent="0.3">
      <c r="A71342" t="s">
        <v>71849</v>
      </c>
      <c r="B71342" t="s">
        <v>71849</v>
      </c>
      <c r="D71342" s="46" t="s">
        <v>248</v>
      </c>
    </row>
    <row r="71343" spans="1:4" x14ac:dyDescent="0.3">
      <c r="A71343" t="s">
        <v>71850</v>
      </c>
      <c r="B71343" t="s">
        <v>71850</v>
      </c>
      <c r="D71343" s="46" t="s">
        <v>248</v>
      </c>
    </row>
    <row r="71344" spans="1:4" x14ac:dyDescent="0.3">
      <c r="A71344" t="s">
        <v>71851</v>
      </c>
      <c r="B71344" t="s">
        <v>71851</v>
      </c>
      <c r="D71344" s="46" t="s">
        <v>248</v>
      </c>
    </row>
    <row r="71345" spans="1:4" x14ac:dyDescent="0.3">
      <c r="A71345" t="s">
        <v>71852</v>
      </c>
      <c r="B71345" t="s">
        <v>71852</v>
      </c>
      <c r="D71345" s="46" t="s">
        <v>248</v>
      </c>
    </row>
    <row r="71346" spans="1:4" x14ac:dyDescent="0.3">
      <c r="A71346" t="s">
        <v>71853</v>
      </c>
      <c r="B71346" t="s">
        <v>71853</v>
      </c>
      <c r="D71346" s="46" t="s">
        <v>248</v>
      </c>
    </row>
    <row r="71347" spans="1:4" x14ac:dyDescent="0.3">
      <c r="A71347" t="s">
        <v>71854</v>
      </c>
      <c r="B71347" t="s">
        <v>71854</v>
      </c>
      <c r="D71347" s="46" t="s">
        <v>248</v>
      </c>
    </row>
    <row r="71348" spans="1:4" x14ac:dyDescent="0.3">
      <c r="A71348" t="s">
        <v>71855</v>
      </c>
      <c r="B71348" t="s">
        <v>71855</v>
      </c>
      <c r="D71348" s="46" t="s">
        <v>248</v>
      </c>
    </row>
    <row r="71349" spans="1:4" x14ac:dyDescent="0.3">
      <c r="A71349" t="s">
        <v>71856</v>
      </c>
      <c r="B71349" t="s">
        <v>71856</v>
      </c>
      <c r="D71349" s="46" t="s">
        <v>248</v>
      </c>
    </row>
    <row r="71350" spans="1:4" x14ac:dyDescent="0.3">
      <c r="A71350" t="s">
        <v>71857</v>
      </c>
      <c r="B71350" t="s">
        <v>71857</v>
      </c>
      <c r="D71350" s="46" t="s">
        <v>248</v>
      </c>
    </row>
    <row r="71351" spans="1:4" x14ac:dyDescent="0.3">
      <c r="A71351" t="s">
        <v>71858</v>
      </c>
      <c r="B71351" t="s">
        <v>71858</v>
      </c>
      <c r="D71351" s="46" t="s">
        <v>248</v>
      </c>
    </row>
    <row r="71352" spans="1:4" x14ac:dyDescent="0.3">
      <c r="A71352" t="s">
        <v>71859</v>
      </c>
      <c r="B71352" t="s">
        <v>71859</v>
      </c>
      <c r="D71352" s="46" t="s">
        <v>248</v>
      </c>
    </row>
    <row r="71353" spans="1:4" x14ac:dyDescent="0.3">
      <c r="A71353" t="s">
        <v>71860</v>
      </c>
      <c r="B71353" t="s">
        <v>71860</v>
      </c>
      <c r="D71353" s="46" t="s">
        <v>248</v>
      </c>
    </row>
    <row r="71354" spans="1:4" x14ac:dyDescent="0.3">
      <c r="A71354" t="s">
        <v>71861</v>
      </c>
      <c r="B71354" t="s">
        <v>71861</v>
      </c>
      <c r="D71354" s="46" t="s">
        <v>248</v>
      </c>
    </row>
    <row r="71355" spans="1:4" x14ac:dyDescent="0.3">
      <c r="A71355" t="s">
        <v>71862</v>
      </c>
      <c r="B71355" t="s">
        <v>71862</v>
      </c>
      <c r="D71355" s="46" t="s">
        <v>248</v>
      </c>
    </row>
    <row r="71356" spans="1:4" x14ac:dyDescent="0.3">
      <c r="A71356" t="s">
        <v>71863</v>
      </c>
      <c r="B71356" t="s">
        <v>71863</v>
      </c>
      <c r="D71356" s="46" t="s">
        <v>248</v>
      </c>
    </row>
    <row r="71357" spans="1:4" x14ac:dyDescent="0.3">
      <c r="A71357" t="s">
        <v>71864</v>
      </c>
      <c r="B71357" t="s">
        <v>71864</v>
      </c>
      <c r="D71357" s="46" t="s">
        <v>248</v>
      </c>
    </row>
    <row r="71358" spans="1:4" x14ac:dyDescent="0.3">
      <c r="A71358" t="s">
        <v>71865</v>
      </c>
      <c r="B71358" t="s">
        <v>71865</v>
      </c>
      <c r="D71358" s="46" t="s">
        <v>248</v>
      </c>
    </row>
    <row r="71359" spans="1:4" x14ac:dyDescent="0.3">
      <c r="A71359" t="s">
        <v>71866</v>
      </c>
      <c r="B71359" t="s">
        <v>71866</v>
      </c>
      <c r="D71359" s="46" t="s">
        <v>248</v>
      </c>
    </row>
    <row r="71360" spans="1:4" x14ac:dyDescent="0.3">
      <c r="A71360" t="s">
        <v>71867</v>
      </c>
      <c r="B71360" t="s">
        <v>71867</v>
      </c>
      <c r="D71360" s="46" t="s">
        <v>248</v>
      </c>
    </row>
    <row r="71361" spans="1:4" x14ac:dyDescent="0.3">
      <c r="A71361" t="s">
        <v>71868</v>
      </c>
      <c r="B71361" t="s">
        <v>71868</v>
      </c>
      <c r="D71361" s="46" t="s">
        <v>248</v>
      </c>
    </row>
    <row r="71362" spans="1:4" x14ac:dyDescent="0.3">
      <c r="A71362" t="s">
        <v>71869</v>
      </c>
      <c r="B71362" t="s">
        <v>71869</v>
      </c>
      <c r="D71362" s="46" t="s">
        <v>248</v>
      </c>
    </row>
    <row r="71363" spans="1:4" x14ac:dyDescent="0.3">
      <c r="A71363" t="s">
        <v>71870</v>
      </c>
      <c r="B71363" t="s">
        <v>71870</v>
      </c>
      <c r="D71363" s="46" t="s">
        <v>248</v>
      </c>
    </row>
    <row r="71364" spans="1:4" x14ac:dyDescent="0.3">
      <c r="A71364" t="s">
        <v>71871</v>
      </c>
      <c r="B71364" t="s">
        <v>71871</v>
      </c>
      <c r="D71364" s="46" t="s">
        <v>248</v>
      </c>
    </row>
    <row r="71365" spans="1:4" x14ac:dyDescent="0.3">
      <c r="A71365" t="s">
        <v>71872</v>
      </c>
      <c r="B71365" t="s">
        <v>71872</v>
      </c>
      <c r="D71365" s="46" t="s">
        <v>248</v>
      </c>
    </row>
    <row r="71366" spans="1:4" x14ac:dyDescent="0.3">
      <c r="A71366" t="s">
        <v>71873</v>
      </c>
      <c r="B71366" t="s">
        <v>71873</v>
      </c>
      <c r="D71366" s="46" t="s">
        <v>248</v>
      </c>
    </row>
    <row r="71367" spans="1:4" x14ac:dyDescent="0.3">
      <c r="A71367" t="s">
        <v>71874</v>
      </c>
      <c r="B71367" t="s">
        <v>71874</v>
      </c>
      <c r="D71367" s="46" t="s">
        <v>248</v>
      </c>
    </row>
    <row r="71368" spans="1:4" x14ac:dyDescent="0.3">
      <c r="A71368" t="s">
        <v>71875</v>
      </c>
      <c r="B71368" t="s">
        <v>71875</v>
      </c>
      <c r="D71368" s="46" t="s">
        <v>248</v>
      </c>
    </row>
    <row r="71369" spans="1:4" x14ac:dyDescent="0.3">
      <c r="A71369" t="s">
        <v>71876</v>
      </c>
      <c r="B71369" t="s">
        <v>71876</v>
      </c>
      <c r="D71369" s="46" t="s">
        <v>248</v>
      </c>
    </row>
    <row r="71370" spans="1:4" x14ac:dyDescent="0.3">
      <c r="A71370" t="s">
        <v>71877</v>
      </c>
      <c r="B71370" t="s">
        <v>71877</v>
      </c>
      <c r="D71370" s="46" t="s">
        <v>248</v>
      </c>
    </row>
    <row r="71371" spans="1:4" x14ac:dyDescent="0.3">
      <c r="A71371" t="s">
        <v>71878</v>
      </c>
      <c r="B71371" t="s">
        <v>71878</v>
      </c>
      <c r="D71371" s="46" t="s">
        <v>248</v>
      </c>
    </row>
    <row r="71372" spans="1:4" x14ac:dyDescent="0.3">
      <c r="A71372" t="s">
        <v>71879</v>
      </c>
      <c r="B71372" t="s">
        <v>71879</v>
      </c>
      <c r="D71372" s="46" t="s">
        <v>248</v>
      </c>
    </row>
    <row r="71373" spans="1:4" x14ac:dyDescent="0.3">
      <c r="A71373" t="s">
        <v>71880</v>
      </c>
      <c r="B71373" t="s">
        <v>71880</v>
      </c>
      <c r="D71373" s="46" t="s">
        <v>248</v>
      </c>
    </row>
    <row r="71374" spans="1:4" x14ac:dyDescent="0.3">
      <c r="A71374" t="s">
        <v>71881</v>
      </c>
      <c r="B71374" t="s">
        <v>71881</v>
      </c>
      <c r="D71374" s="46" t="s">
        <v>248</v>
      </c>
    </row>
    <row r="71375" spans="1:4" x14ac:dyDescent="0.3">
      <c r="A71375" t="s">
        <v>71882</v>
      </c>
      <c r="B71375" t="s">
        <v>71882</v>
      </c>
      <c r="D71375" s="46" t="s">
        <v>248</v>
      </c>
    </row>
    <row r="71376" spans="1:4" x14ac:dyDescent="0.3">
      <c r="A71376" t="s">
        <v>71883</v>
      </c>
      <c r="B71376" t="s">
        <v>71883</v>
      </c>
      <c r="D71376" s="46" t="s">
        <v>248</v>
      </c>
    </row>
    <row r="71377" spans="1:4" x14ac:dyDescent="0.3">
      <c r="A71377" t="s">
        <v>71884</v>
      </c>
      <c r="B71377" t="s">
        <v>71884</v>
      </c>
      <c r="D71377" s="46" t="s">
        <v>248</v>
      </c>
    </row>
    <row r="71378" spans="1:4" x14ac:dyDescent="0.3">
      <c r="A71378" t="s">
        <v>71885</v>
      </c>
      <c r="B71378" t="s">
        <v>71885</v>
      </c>
      <c r="D71378" s="46" t="s">
        <v>248</v>
      </c>
    </row>
    <row r="71379" spans="1:4" x14ac:dyDescent="0.3">
      <c r="A71379" t="s">
        <v>71886</v>
      </c>
      <c r="B71379" t="s">
        <v>71886</v>
      </c>
      <c r="D71379" s="46" t="s">
        <v>248</v>
      </c>
    </row>
    <row r="71380" spans="1:4" x14ac:dyDescent="0.3">
      <c r="A71380" t="s">
        <v>71887</v>
      </c>
      <c r="B71380" t="s">
        <v>71887</v>
      </c>
      <c r="D71380" s="46" t="s">
        <v>248</v>
      </c>
    </row>
    <row r="71381" spans="1:4" x14ac:dyDescent="0.3">
      <c r="A71381" t="s">
        <v>71888</v>
      </c>
      <c r="B71381" t="s">
        <v>71888</v>
      </c>
      <c r="D71381" s="46" t="s">
        <v>248</v>
      </c>
    </row>
    <row r="71382" spans="1:4" x14ac:dyDescent="0.3">
      <c r="A71382" t="s">
        <v>71889</v>
      </c>
      <c r="B71382" t="s">
        <v>71889</v>
      </c>
      <c r="D71382" s="46" t="s">
        <v>248</v>
      </c>
    </row>
    <row r="71383" spans="1:4" x14ac:dyDescent="0.3">
      <c r="A71383" t="s">
        <v>71890</v>
      </c>
      <c r="B71383" t="s">
        <v>71890</v>
      </c>
      <c r="D71383" s="46" t="s">
        <v>248</v>
      </c>
    </row>
    <row r="71384" spans="1:4" x14ac:dyDescent="0.3">
      <c r="A71384" t="s">
        <v>71891</v>
      </c>
      <c r="B71384" t="s">
        <v>71891</v>
      </c>
      <c r="D71384" s="46" t="s">
        <v>248</v>
      </c>
    </row>
    <row r="71385" spans="1:4" x14ac:dyDescent="0.3">
      <c r="A71385" t="s">
        <v>71892</v>
      </c>
      <c r="B71385" t="s">
        <v>71892</v>
      </c>
      <c r="D71385" s="46" t="s">
        <v>248</v>
      </c>
    </row>
    <row r="71386" spans="1:4" x14ac:dyDescent="0.3">
      <c r="A71386" t="s">
        <v>71893</v>
      </c>
      <c r="B71386" t="s">
        <v>71893</v>
      </c>
      <c r="D71386" s="46" t="s">
        <v>248</v>
      </c>
    </row>
    <row r="71387" spans="1:4" x14ac:dyDescent="0.3">
      <c r="A71387" t="s">
        <v>71894</v>
      </c>
      <c r="B71387" t="s">
        <v>71894</v>
      </c>
      <c r="D71387" s="46" t="s">
        <v>248</v>
      </c>
    </row>
    <row r="71388" spans="1:4" x14ac:dyDescent="0.3">
      <c r="A71388" t="s">
        <v>71895</v>
      </c>
      <c r="B71388" t="s">
        <v>71895</v>
      </c>
      <c r="D71388" s="46" t="s">
        <v>248</v>
      </c>
    </row>
    <row r="71389" spans="1:4" x14ac:dyDescent="0.3">
      <c r="A71389" t="s">
        <v>71896</v>
      </c>
      <c r="B71389" t="s">
        <v>71896</v>
      </c>
      <c r="D71389" s="46" t="s">
        <v>248</v>
      </c>
    </row>
    <row r="71390" spans="1:4" x14ac:dyDescent="0.3">
      <c r="A71390" t="s">
        <v>71897</v>
      </c>
      <c r="B71390" t="s">
        <v>71897</v>
      </c>
      <c r="D71390" s="46" t="s">
        <v>248</v>
      </c>
    </row>
    <row r="71391" spans="1:4" x14ac:dyDescent="0.3">
      <c r="A71391" t="s">
        <v>71898</v>
      </c>
      <c r="B71391" t="s">
        <v>71898</v>
      </c>
      <c r="D71391" s="46" t="s">
        <v>248</v>
      </c>
    </row>
    <row r="71392" spans="1:4" x14ac:dyDescent="0.3">
      <c r="A71392" t="s">
        <v>71899</v>
      </c>
      <c r="B71392" t="s">
        <v>71899</v>
      </c>
      <c r="D71392" s="46" t="s">
        <v>248</v>
      </c>
    </row>
    <row r="71393" spans="1:4" x14ac:dyDescent="0.3">
      <c r="A71393" t="s">
        <v>71900</v>
      </c>
      <c r="B71393" t="s">
        <v>71900</v>
      </c>
      <c r="D71393" s="46" t="s">
        <v>248</v>
      </c>
    </row>
    <row r="71394" spans="1:4" x14ac:dyDescent="0.3">
      <c r="A71394" t="s">
        <v>71901</v>
      </c>
      <c r="B71394" t="s">
        <v>71901</v>
      </c>
      <c r="D71394" s="46" t="s">
        <v>248</v>
      </c>
    </row>
    <row r="71395" spans="1:4" x14ac:dyDescent="0.3">
      <c r="A71395" t="s">
        <v>71902</v>
      </c>
      <c r="B71395" t="s">
        <v>71902</v>
      </c>
      <c r="D71395" s="46" t="s">
        <v>248</v>
      </c>
    </row>
    <row r="71396" spans="1:4" x14ac:dyDescent="0.3">
      <c r="A71396" t="s">
        <v>71903</v>
      </c>
      <c r="B71396" t="s">
        <v>71903</v>
      </c>
      <c r="D71396" s="46" t="s">
        <v>248</v>
      </c>
    </row>
    <row r="71397" spans="1:4" x14ac:dyDescent="0.3">
      <c r="A71397" t="s">
        <v>71904</v>
      </c>
      <c r="B71397" t="s">
        <v>71904</v>
      </c>
      <c r="D71397" s="46" t="s">
        <v>248</v>
      </c>
    </row>
    <row r="71398" spans="1:4" x14ac:dyDescent="0.3">
      <c r="A71398" t="s">
        <v>71905</v>
      </c>
      <c r="B71398" t="s">
        <v>71905</v>
      </c>
      <c r="D71398" s="46" t="s">
        <v>248</v>
      </c>
    </row>
    <row r="71399" spans="1:4" x14ac:dyDescent="0.3">
      <c r="A71399" t="s">
        <v>71906</v>
      </c>
      <c r="B71399" t="s">
        <v>71906</v>
      </c>
      <c r="D71399" s="46" t="s">
        <v>248</v>
      </c>
    </row>
    <row r="71400" spans="1:4" x14ac:dyDescent="0.3">
      <c r="A71400" t="s">
        <v>71907</v>
      </c>
      <c r="B71400" t="s">
        <v>71907</v>
      </c>
      <c r="D71400" s="46" t="s">
        <v>248</v>
      </c>
    </row>
    <row r="71401" spans="1:4" x14ac:dyDescent="0.3">
      <c r="A71401" t="s">
        <v>71908</v>
      </c>
      <c r="B71401" t="s">
        <v>71908</v>
      </c>
      <c r="D71401" s="46" t="s">
        <v>248</v>
      </c>
    </row>
    <row r="71402" spans="1:4" x14ac:dyDescent="0.3">
      <c r="A71402" t="s">
        <v>71909</v>
      </c>
      <c r="B71402" t="s">
        <v>71909</v>
      </c>
      <c r="D71402" s="46" t="s">
        <v>248</v>
      </c>
    </row>
    <row r="71403" spans="1:4" x14ac:dyDescent="0.3">
      <c r="A71403" t="s">
        <v>71910</v>
      </c>
      <c r="B71403" t="s">
        <v>71910</v>
      </c>
      <c r="D71403" s="46" t="s">
        <v>248</v>
      </c>
    </row>
    <row r="71404" spans="1:4" x14ac:dyDescent="0.3">
      <c r="A71404" t="s">
        <v>71911</v>
      </c>
      <c r="B71404" t="s">
        <v>71911</v>
      </c>
      <c r="D71404" s="46" t="s">
        <v>248</v>
      </c>
    </row>
    <row r="71405" spans="1:4" x14ac:dyDescent="0.3">
      <c r="A71405" t="s">
        <v>71912</v>
      </c>
      <c r="B71405" t="s">
        <v>71912</v>
      </c>
      <c r="D71405" s="46" t="s">
        <v>248</v>
      </c>
    </row>
    <row r="71406" spans="1:4" x14ac:dyDescent="0.3">
      <c r="A71406" t="s">
        <v>71913</v>
      </c>
      <c r="B71406" t="s">
        <v>71913</v>
      </c>
      <c r="D71406" s="46" t="s">
        <v>248</v>
      </c>
    </row>
    <row r="71407" spans="1:4" x14ac:dyDescent="0.3">
      <c r="A71407" t="s">
        <v>71914</v>
      </c>
      <c r="B71407" t="s">
        <v>71914</v>
      </c>
      <c r="D71407" s="46" t="s">
        <v>248</v>
      </c>
    </row>
    <row r="71408" spans="1:4" x14ac:dyDescent="0.3">
      <c r="A71408" t="s">
        <v>71915</v>
      </c>
      <c r="B71408" t="s">
        <v>71915</v>
      </c>
      <c r="D71408" s="46" t="s">
        <v>248</v>
      </c>
    </row>
    <row r="71409" spans="1:4" x14ac:dyDescent="0.3">
      <c r="A71409" t="s">
        <v>71916</v>
      </c>
      <c r="B71409" t="s">
        <v>71916</v>
      </c>
      <c r="D71409" s="46" t="s">
        <v>248</v>
      </c>
    </row>
    <row r="71410" spans="1:4" x14ac:dyDescent="0.3">
      <c r="A71410" t="s">
        <v>71917</v>
      </c>
      <c r="B71410" t="s">
        <v>71917</v>
      </c>
      <c r="D71410" s="46" t="s">
        <v>248</v>
      </c>
    </row>
    <row r="71411" spans="1:4" x14ac:dyDescent="0.3">
      <c r="A71411" t="s">
        <v>71918</v>
      </c>
      <c r="B71411" t="s">
        <v>71918</v>
      </c>
      <c r="D71411" s="46" t="s">
        <v>248</v>
      </c>
    </row>
    <row r="71412" spans="1:4" x14ac:dyDescent="0.3">
      <c r="A71412" t="s">
        <v>71919</v>
      </c>
      <c r="B71412" t="s">
        <v>71919</v>
      </c>
      <c r="D71412" s="46" t="s">
        <v>248</v>
      </c>
    </row>
    <row r="71413" spans="1:4" x14ac:dyDescent="0.3">
      <c r="A71413" t="s">
        <v>71920</v>
      </c>
      <c r="B71413" t="s">
        <v>71920</v>
      </c>
      <c r="D71413" s="46" t="s">
        <v>248</v>
      </c>
    </row>
    <row r="71414" spans="1:4" x14ac:dyDescent="0.3">
      <c r="A71414" t="s">
        <v>71921</v>
      </c>
      <c r="B71414" t="s">
        <v>71921</v>
      </c>
      <c r="D71414" s="46" t="s">
        <v>248</v>
      </c>
    </row>
    <row r="71415" spans="1:4" x14ac:dyDescent="0.3">
      <c r="A71415" t="s">
        <v>71922</v>
      </c>
      <c r="B71415" t="s">
        <v>71922</v>
      </c>
      <c r="D71415" s="46" t="s">
        <v>248</v>
      </c>
    </row>
    <row r="71416" spans="1:4" x14ac:dyDescent="0.3">
      <c r="A71416" t="s">
        <v>71923</v>
      </c>
      <c r="B71416" t="s">
        <v>71923</v>
      </c>
      <c r="D71416" s="46" t="s">
        <v>248</v>
      </c>
    </row>
    <row r="71417" spans="1:4" x14ac:dyDescent="0.3">
      <c r="A71417" t="s">
        <v>71924</v>
      </c>
      <c r="B71417" t="s">
        <v>71924</v>
      </c>
      <c r="D71417" s="46" t="s">
        <v>248</v>
      </c>
    </row>
    <row r="71418" spans="1:4" x14ac:dyDescent="0.3">
      <c r="A71418" t="s">
        <v>71925</v>
      </c>
      <c r="B71418" t="s">
        <v>71925</v>
      </c>
      <c r="D71418" s="46" t="s">
        <v>248</v>
      </c>
    </row>
    <row r="71419" spans="1:4" x14ac:dyDescent="0.3">
      <c r="A71419" t="s">
        <v>71926</v>
      </c>
      <c r="B71419" t="s">
        <v>71926</v>
      </c>
      <c r="D71419" s="46" t="s">
        <v>248</v>
      </c>
    </row>
    <row r="71420" spans="1:4" x14ac:dyDescent="0.3">
      <c r="A71420" t="s">
        <v>71927</v>
      </c>
      <c r="B71420" t="s">
        <v>71927</v>
      </c>
      <c r="D71420" s="46" t="s">
        <v>248</v>
      </c>
    </row>
    <row r="71421" spans="1:4" x14ac:dyDescent="0.3">
      <c r="A71421" t="s">
        <v>71928</v>
      </c>
      <c r="B71421" t="s">
        <v>71928</v>
      </c>
      <c r="D71421" s="46" t="s">
        <v>248</v>
      </c>
    </row>
    <row r="71422" spans="1:4" x14ac:dyDescent="0.3">
      <c r="A71422" t="s">
        <v>71929</v>
      </c>
      <c r="B71422" t="s">
        <v>71929</v>
      </c>
      <c r="D71422" s="46" t="s">
        <v>85385</v>
      </c>
    </row>
    <row r="71423" spans="1:4" x14ac:dyDescent="0.3">
      <c r="A71423" t="s">
        <v>71930</v>
      </c>
      <c r="B71423" t="s">
        <v>71930</v>
      </c>
      <c r="D71423" s="46" t="s">
        <v>85385</v>
      </c>
    </row>
    <row r="71424" spans="1:4" x14ac:dyDescent="0.3">
      <c r="A71424" t="s">
        <v>71931</v>
      </c>
      <c r="B71424" t="s">
        <v>71931</v>
      </c>
      <c r="D71424" s="46" t="s">
        <v>85385</v>
      </c>
    </row>
    <row r="71425" spans="1:4" x14ac:dyDescent="0.3">
      <c r="A71425" t="s">
        <v>71932</v>
      </c>
      <c r="B71425" t="s">
        <v>71932</v>
      </c>
      <c r="D71425" s="46" t="s">
        <v>85385</v>
      </c>
    </row>
    <row r="71426" spans="1:4" x14ac:dyDescent="0.3">
      <c r="A71426" t="s">
        <v>71933</v>
      </c>
      <c r="B71426" t="s">
        <v>71933</v>
      </c>
      <c r="D71426" s="46" t="s">
        <v>85385</v>
      </c>
    </row>
    <row r="71427" spans="1:4" x14ac:dyDescent="0.3">
      <c r="A71427" t="s">
        <v>71934</v>
      </c>
      <c r="B71427" t="s">
        <v>71934</v>
      </c>
      <c r="D71427" s="46" t="s">
        <v>85385</v>
      </c>
    </row>
    <row r="71428" spans="1:4" x14ac:dyDescent="0.3">
      <c r="A71428" t="s">
        <v>71935</v>
      </c>
      <c r="B71428" t="s">
        <v>71935</v>
      </c>
      <c r="D71428" s="46" t="s">
        <v>85385</v>
      </c>
    </row>
    <row r="71429" spans="1:4" x14ac:dyDescent="0.3">
      <c r="A71429" t="s">
        <v>71936</v>
      </c>
      <c r="B71429" t="s">
        <v>71936</v>
      </c>
      <c r="D71429" s="46" t="s">
        <v>85385</v>
      </c>
    </row>
    <row r="71430" spans="1:4" x14ac:dyDescent="0.3">
      <c r="A71430" t="s">
        <v>71937</v>
      </c>
      <c r="B71430" t="s">
        <v>71937</v>
      </c>
      <c r="D71430" s="46" t="s">
        <v>85385</v>
      </c>
    </row>
    <row r="71431" spans="1:4" x14ac:dyDescent="0.3">
      <c r="A71431" t="s">
        <v>71938</v>
      </c>
      <c r="B71431" t="s">
        <v>71938</v>
      </c>
      <c r="D71431" s="46" t="s">
        <v>85385</v>
      </c>
    </row>
    <row r="71432" spans="1:4" x14ac:dyDescent="0.3">
      <c r="A71432" t="s">
        <v>71939</v>
      </c>
      <c r="B71432" t="s">
        <v>71939</v>
      </c>
      <c r="D71432" s="46" t="s">
        <v>85385</v>
      </c>
    </row>
    <row r="71433" spans="1:4" x14ac:dyDescent="0.3">
      <c r="A71433" t="s">
        <v>71940</v>
      </c>
      <c r="B71433" t="s">
        <v>71940</v>
      </c>
      <c r="D71433" s="46" t="s">
        <v>85385</v>
      </c>
    </row>
    <row r="71434" spans="1:4" x14ac:dyDescent="0.3">
      <c r="A71434" t="s">
        <v>71941</v>
      </c>
      <c r="B71434" t="s">
        <v>71941</v>
      </c>
      <c r="D71434" s="46" t="s">
        <v>85385</v>
      </c>
    </row>
    <row r="71435" spans="1:4" x14ac:dyDescent="0.3">
      <c r="A71435" t="s">
        <v>71942</v>
      </c>
      <c r="B71435" t="s">
        <v>71942</v>
      </c>
      <c r="D71435" s="46" t="s">
        <v>85385</v>
      </c>
    </row>
    <row r="71436" spans="1:4" x14ac:dyDescent="0.3">
      <c r="A71436" t="s">
        <v>71943</v>
      </c>
      <c r="B71436" t="s">
        <v>71943</v>
      </c>
      <c r="D71436" s="46" t="s">
        <v>85385</v>
      </c>
    </row>
    <row r="71437" spans="1:4" x14ac:dyDescent="0.3">
      <c r="A71437" t="s">
        <v>71944</v>
      </c>
      <c r="B71437" t="s">
        <v>71944</v>
      </c>
      <c r="D71437" s="46" t="s">
        <v>85385</v>
      </c>
    </row>
    <row r="71438" spans="1:4" x14ac:dyDescent="0.3">
      <c r="A71438" t="s">
        <v>71945</v>
      </c>
      <c r="B71438" t="s">
        <v>71945</v>
      </c>
      <c r="D71438" s="46" t="s">
        <v>85385</v>
      </c>
    </row>
    <row r="71439" spans="1:4" x14ac:dyDescent="0.3">
      <c r="A71439" t="s">
        <v>71946</v>
      </c>
      <c r="B71439" t="s">
        <v>71946</v>
      </c>
      <c r="D71439" s="46" t="s">
        <v>85385</v>
      </c>
    </row>
    <row r="71440" spans="1:4" x14ac:dyDescent="0.3">
      <c r="A71440" t="s">
        <v>71947</v>
      </c>
      <c r="B71440" t="s">
        <v>71947</v>
      </c>
      <c r="D71440" s="46" t="s">
        <v>85385</v>
      </c>
    </row>
    <row r="71441" spans="1:4" x14ac:dyDescent="0.3">
      <c r="A71441" t="s">
        <v>71948</v>
      </c>
      <c r="B71441" t="s">
        <v>71948</v>
      </c>
      <c r="D71441" s="46" t="s">
        <v>85385</v>
      </c>
    </row>
    <row r="71442" spans="1:4" x14ac:dyDescent="0.3">
      <c r="A71442" t="s">
        <v>71949</v>
      </c>
      <c r="B71442" t="s">
        <v>71949</v>
      </c>
      <c r="D71442" s="46" t="s">
        <v>85385</v>
      </c>
    </row>
    <row r="71443" spans="1:4" x14ac:dyDescent="0.3">
      <c r="A71443" t="s">
        <v>71950</v>
      </c>
      <c r="B71443" t="s">
        <v>71950</v>
      </c>
      <c r="D71443" s="46" t="s">
        <v>85385</v>
      </c>
    </row>
    <row r="71444" spans="1:4" x14ac:dyDescent="0.3">
      <c r="A71444" t="s">
        <v>71951</v>
      </c>
      <c r="B71444" t="s">
        <v>71951</v>
      </c>
      <c r="D71444" s="46" t="s">
        <v>85385</v>
      </c>
    </row>
    <row r="71445" spans="1:4" x14ac:dyDescent="0.3">
      <c r="A71445" t="s">
        <v>71952</v>
      </c>
      <c r="B71445" t="s">
        <v>71952</v>
      </c>
      <c r="D71445" s="46" t="s">
        <v>85385</v>
      </c>
    </row>
    <row r="71446" spans="1:4" x14ac:dyDescent="0.3">
      <c r="A71446" t="s">
        <v>71953</v>
      </c>
      <c r="B71446" t="s">
        <v>71953</v>
      </c>
      <c r="D71446" s="46" t="s">
        <v>85385</v>
      </c>
    </row>
    <row r="71447" spans="1:4" x14ac:dyDescent="0.3">
      <c r="A71447" t="s">
        <v>71954</v>
      </c>
      <c r="B71447" t="s">
        <v>71954</v>
      </c>
      <c r="D71447" s="46" t="s">
        <v>85385</v>
      </c>
    </row>
    <row r="71448" spans="1:4" x14ac:dyDescent="0.3">
      <c r="A71448" t="s">
        <v>71955</v>
      </c>
      <c r="B71448" t="s">
        <v>71955</v>
      </c>
      <c r="D71448" s="46" t="s">
        <v>85385</v>
      </c>
    </row>
    <row r="71449" spans="1:4" x14ac:dyDescent="0.3">
      <c r="A71449" t="s">
        <v>71956</v>
      </c>
      <c r="B71449" t="s">
        <v>71956</v>
      </c>
      <c r="D71449" s="46" t="s">
        <v>85385</v>
      </c>
    </row>
    <row r="71450" spans="1:4" x14ac:dyDescent="0.3">
      <c r="A71450" t="s">
        <v>71957</v>
      </c>
      <c r="B71450" t="s">
        <v>71957</v>
      </c>
      <c r="D71450" s="46" t="s">
        <v>85385</v>
      </c>
    </row>
    <row r="71451" spans="1:4" x14ac:dyDescent="0.3">
      <c r="A71451" t="s">
        <v>71958</v>
      </c>
      <c r="B71451" t="s">
        <v>71958</v>
      </c>
      <c r="D71451" s="46" t="s">
        <v>85385</v>
      </c>
    </row>
    <row r="71452" spans="1:4" x14ac:dyDescent="0.3">
      <c r="A71452" t="s">
        <v>71959</v>
      </c>
      <c r="B71452" t="s">
        <v>71959</v>
      </c>
      <c r="D71452" s="46" t="s">
        <v>85385</v>
      </c>
    </row>
    <row r="71453" spans="1:4" x14ac:dyDescent="0.3">
      <c r="A71453" t="s">
        <v>71960</v>
      </c>
      <c r="B71453" t="s">
        <v>71960</v>
      </c>
      <c r="D71453" s="46" t="s">
        <v>85385</v>
      </c>
    </row>
    <row r="71454" spans="1:4" x14ac:dyDescent="0.3">
      <c r="A71454" t="s">
        <v>71961</v>
      </c>
      <c r="B71454" t="s">
        <v>71961</v>
      </c>
      <c r="D71454" s="46" t="s">
        <v>85385</v>
      </c>
    </row>
    <row r="71455" spans="1:4" x14ac:dyDescent="0.3">
      <c r="A71455" t="s">
        <v>71962</v>
      </c>
      <c r="B71455" t="s">
        <v>71962</v>
      </c>
      <c r="D71455" s="46" t="s">
        <v>85385</v>
      </c>
    </row>
    <row r="71456" spans="1:4" x14ac:dyDescent="0.3">
      <c r="A71456" t="s">
        <v>71963</v>
      </c>
      <c r="B71456" t="s">
        <v>71963</v>
      </c>
      <c r="D71456" s="46" t="s">
        <v>85385</v>
      </c>
    </row>
    <row r="71457" spans="1:4" x14ac:dyDescent="0.3">
      <c r="A71457" t="s">
        <v>71964</v>
      </c>
      <c r="B71457" t="s">
        <v>71964</v>
      </c>
      <c r="D71457" s="46" t="s">
        <v>85385</v>
      </c>
    </row>
    <row r="71458" spans="1:4" x14ac:dyDescent="0.3">
      <c r="A71458" t="s">
        <v>71965</v>
      </c>
      <c r="B71458" t="s">
        <v>71965</v>
      </c>
      <c r="D71458" s="46" t="s">
        <v>85385</v>
      </c>
    </row>
    <row r="71459" spans="1:4" x14ac:dyDescent="0.3">
      <c r="A71459" t="s">
        <v>71966</v>
      </c>
      <c r="B71459" t="s">
        <v>71966</v>
      </c>
      <c r="D71459" s="46" t="s">
        <v>85385</v>
      </c>
    </row>
    <row r="71460" spans="1:4" x14ac:dyDescent="0.3">
      <c r="A71460" t="s">
        <v>71967</v>
      </c>
      <c r="B71460" t="s">
        <v>71967</v>
      </c>
      <c r="D71460" s="46" t="s">
        <v>85385</v>
      </c>
    </row>
    <row r="71461" spans="1:4" x14ac:dyDescent="0.3">
      <c r="A71461" t="s">
        <v>71968</v>
      </c>
      <c r="B71461" t="s">
        <v>71968</v>
      </c>
      <c r="D71461" s="46" t="s">
        <v>85385</v>
      </c>
    </row>
    <row r="71462" spans="1:4" x14ac:dyDescent="0.3">
      <c r="A71462" t="s">
        <v>71969</v>
      </c>
      <c r="B71462" t="s">
        <v>71969</v>
      </c>
      <c r="D71462" s="46" t="s">
        <v>85385</v>
      </c>
    </row>
    <row r="71463" spans="1:4" x14ac:dyDescent="0.3">
      <c r="A71463" t="s">
        <v>71970</v>
      </c>
      <c r="B71463" t="s">
        <v>71970</v>
      </c>
      <c r="D71463" s="46" t="s">
        <v>85385</v>
      </c>
    </row>
    <row r="71464" spans="1:4" x14ac:dyDescent="0.3">
      <c r="A71464" t="s">
        <v>71971</v>
      </c>
      <c r="B71464" t="s">
        <v>71971</v>
      </c>
      <c r="D71464" s="46" t="s">
        <v>85385</v>
      </c>
    </row>
    <row r="71465" spans="1:4" x14ac:dyDescent="0.3">
      <c r="A71465" t="s">
        <v>71972</v>
      </c>
      <c r="B71465" t="s">
        <v>71972</v>
      </c>
      <c r="D71465" s="46" t="s">
        <v>85385</v>
      </c>
    </row>
    <row r="71466" spans="1:4" x14ac:dyDescent="0.3">
      <c r="A71466" t="s">
        <v>71973</v>
      </c>
      <c r="B71466" t="s">
        <v>71973</v>
      </c>
      <c r="D71466" s="46" t="s">
        <v>85385</v>
      </c>
    </row>
    <row r="71467" spans="1:4" x14ac:dyDescent="0.3">
      <c r="A71467" t="s">
        <v>71974</v>
      </c>
      <c r="B71467" t="s">
        <v>71974</v>
      </c>
      <c r="D71467" s="46" t="s">
        <v>85385</v>
      </c>
    </row>
    <row r="71468" spans="1:4" x14ac:dyDescent="0.3">
      <c r="A71468" t="s">
        <v>71975</v>
      </c>
      <c r="B71468" t="s">
        <v>71975</v>
      </c>
      <c r="D71468" s="46" t="s">
        <v>85385</v>
      </c>
    </row>
    <row r="71469" spans="1:4" x14ac:dyDescent="0.3">
      <c r="A71469" t="s">
        <v>71976</v>
      </c>
      <c r="B71469" t="s">
        <v>71976</v>
      </c>
      <c r="D71469" s="46" t="s">
        <v>85385</v>
      </c>
    </row>
    <row r="71470" spans="1:4" x14ac:dyDescent="0.3">
      <c r="A71470" t="s">
        <v>71977</v>
      </c>
      <c r="B71470" t="s">
        <v>71977</v>
      </c>
      <c r="D71470" s="46" t="s">
        <v>85385</v>
      </c>
    </row>
    <row r="71471" spans="1:4" x14ac:dyDescent="0.3">
      <c r="A71471" t="s">
        <v>71978</v>
      </c>
      <c r="B71471" t="s">
        <v>71978</v>
      </c>
      <c r="D71471" s="46" t="s">
        <v>85385</v>
      </c>
    </row>
    <row r="71472" spans="1:4" x14ac:dyDescent="0.3">
      <c r="A71472" t="s">
        <v>71979</v>
      </c>
      <c r="B71472" t="s">
        <v>71979</v>
      </c>
      <c r="D71472" s="46" t="s">
        <v>85385</v>
      </c>
    </row>
    <row r="71473" spans="1:4" x14ac:dyDescent="0.3">
      <c r="A71473" t="s">
        <v>71980</v>
      </c>
      <c r="B71473" t="s">
        <v>71980</v>
      </c>
      <c r="D71473" s="46" t="s">
        <v>85385</v>
      </c>
    </row>
    <row r="71474" spans="1:4" x14ac:dyDescent="0.3">
      <c r="A71474" t="s">
        <v>71981</v>
      </c>
      <c r="B71474" t="s">
        <v>71981</v>
      </c>
      <c r="D71474" s="46" t="s">
        <v>85385</v>
      </c>
    </row>
    <row r="71475" spans="1:4" x14ac:dyDescent="0.3">
      <c r="A71475" t="s">
        <v>71982</v>
      </c>
      <c r="B71475" t="s">
        <v>71982</v>
      </c>
      <c r="D71475" s="46" t="s">
        <v>85385</v>
      </c>
    </row>
    <row r="71476" spans="1:4" x14ac:dyDescent="0.3">
      <c r="A71476" t="s">
        <v>71983</v>
      </c>
      <c r="B71476" t="s">
        <v>71983</v>
      </c>
      <c r="D71476" s="46" t="s">
        <v>85385</v>
      </c>
    </row>
    <row r="71477" spans="1:4" x14ac:dyDescent="0.3">
      <c r="A71477" t="s">
        <v>71984</v>
      </c>
      <c r="B71477" t="s">
        <v>71984</v>
      </c>
      <c r="D71477" s="46" t="s">
        <v>85385</v>
      </c>
    </row>
    <row r="71478" spans="1:4" x14ac:dyDescent="0.3">
      <c r="A71478" t="s">
        <v>71985</v>
      </c>
      <c r="B71478" t="s">
        <v>71985</v>
      </c>
      <c r="D71478" s="46" t="s">
        <v>85385</v>
      </c>
    </row>
    <row r="71479" spans="1:4" x14ac:dyDescent="0.3">
      <c r="A71479" t="s">
        <v>71986</v>
      </c>
      <c r="B71479" t="s">
        <v>71986</v>
      </c>
      <c r="D71479" s="46" t="s">
        <v>85385</v>
      </c>
    </row>
    <row r="71480" spans="1:4" x14ac:dyDescent="0.3">
      <c r="A71480" t="s">
        <v>71987</v>
      </c>
      <c r="B71480" t="s">
        <v>71987</v>
      </c>
      <c r="D71480" s="46" t="s">
        <v>85385</v>
      </c>
    </row>
    <row r="71481" spans="1:4" x14ac:dyDescent="0.3">
      <c r="A71481" t="s">
        <v>71988</v>
      </c>
      <c r="B71481" t="s">
        <v>71988</v>
      </c>
      <c r="D71481" s="46" t="s">
        <v>85385</v>
      </c>
    </row>
    <row r="71482" spans="1:4" x14ac:dyDescent="0.3">
      <c r="A71482" t="s">
        <v>71989</v>
      </c>
      <c r="B71482" t="s">
        <v>71989</v>
      </c>
      <c r="D71482" s="46" t="s">
        <v>85385</v>
      </c>
    </row>
    <row r="71483" spans="1:4" x14ac:dyDescent="0.3">
      <c r="A71483" t="s">
        <v>71990</v>
      </c>
      <c r="B71483" t="s">
        <v>71990</v>
      </c>
      <c r="D71483" s="46" t="s">
        <v>85385</v>
      </c>
    </row>
    <row r="71484" spans="1:4" x14ac:dyDescent="0.3">
      <c r="A71484" t="s">
        <v>71991</v>
      </c>
      <c r="B71484" t="s">
        <v>71991</v>
      </c>
      <c r="D71484" s="46" t="s">
        <v>85385</v>
      </c>
    </row>
    <row r="71485" spans="1:4" x14ac:dyDescent="0.3">
      <c r="A71485" t="s">
        <v>71992</v>
      </c>
      <c r="B71485" t="s">
        <v>71992</v>
      </c>
      <c r="D71485" s="46" t="s">
        <v>85385</v>
      </c>
    </row>
    <row r="71486" spans="1:4" x14ac:dyDescent="0.3">
      <c r="A71486" t="s">
        <v>71993</v>
      </c>
      <c r="B71486" t="s">
        <v>71993</v>
      </c>
      <c r="D71486" s="46" t="s">
        <v>85385</v>
      </c>
    </row>
    <row r="71487" spans="1:4" x14ac:dyDescent="0.3">
      <c r="A71487" t="s">
        <v>71994</v>
      </c>
      <c r="B71487" t="s">
        <v>71994</v>
      </c>
      <c r="D71487" s="46" t="s">
        <v>85385</v>
      </c>
    </row>
    <row r="71488" spans="1:4" x14ac:dyDescent="0.3">
      <c r="A71488" t="s">
        <v>71995</v>
      </c>
      <c r="B71488" t="s">
        <v>71995</v>
      </c>
      <c r="D71488" s="46" t="s">
        <v>85385</v>
      </c>
    </row>
    <row r="71489" spans="1:4" x14ac:dyDescent="0.3">
      <c r="A71489" t="s">
        <v>71996</v>
      </c>
      <c r="B71489" t="s">
        <v>71996</v>
      </c>
      <c r="D71489" s="46" t="s">
        <v>85385</v>
      </c>
    </row>
    <row r="71490" spans="1:4" x14ac:dyDescent="0.3">
      <c r="A71490" t="s">
        <v>71997</v>
      </c>
      <c r="B71490" t="s">
        <v>71997</v>
      </c>
      <c r="D71490" s="46" t="s">
        <v>248</v>
      </c>
    </row>
    <row r="71491" spans="1:4" x14ac:dyDescent="0.3">
      <c r="A71491" t="s">
        <v>71998</v>
      </c>
      <c r="B71491" t="s">
        <v>71998</v>
      </c>
    </row>
    <row r="71492" spans="1:4" x14ac:dyDescent="0.3">
      <c r="A71492" t="s">
        <v>71999</v>
      </c>
      <c r="B71492" t="s">
        <v>71999</v>
      </c>
    </row>
    <row r="71493" spans="1:4" x14ac:dyDescent="0.3">
      <c r="A71493" t="s">
        <v>72000</v>
      </c>
      <c r="B71493" t="s">
        <v>72000</v>
      </c>
    </row>
    <row r="71494" spans="1:4" x14ac:dyDescent="0.3">
      <c r="A71494" t="s">
        <v>72001</v>
      </c>
      <c r="B71494" t="s">
        <v>72001</v>
      </c>
    </row>
    <row r="71495" spans="1:4" x14ac:dyDescent="0.3">
      <c r="A71495" t="s">
        <v>72002</v>
      </c>
      <c r="B71495" t="s">
        <v>72002</v>
      </c>
    </row>
    <row r="71496" spans="1:4" x14ac:dyDescent="0.3">
      <c r="A71496" t="s">
        <v>72003</v>
      </c>
      <c r="B71496" t="s">
        <v>72003</v>
      </c>
    </row>
    <row r="71497" spans="1:4" x14ac:dyDescent="0.3">
      <c r="A71497" t="s">
        <v>72004</v>
      </c>
      <c r="B71497" t="s">
        <v>72004</v>
      </c>
    </row>
    <row r="71498" spans="1:4" x14ac:dyDescent="0.3">
      <c r="A71498" t="s">
        <v>72005</v>
      </c>
      <c r="B71498" t="s">
        <v>72005</v>
      </c>
    </row>
    <row r="71499" spans="1:4" x14ac:dyDescent="0.3">
      <c r="A71499" t="s">
        <v>72006</v>
      </c>
      <c r="B71499" t="s">
        <v>72006</v>
      </c>
    </row>
    <row r="71500" spans="1:4" x14ac:dyDescent="0.3">
      <c r="A71500" t="s">
        <v>72007</v>
      </c>
      <c r="B71500" t="s">
        <v>72007</v>
      </c>
    </row>
    <row r="71501" spans="1:4" x14ac:dyDescent="0.3">
      <c r="A71501" t="s">
        <v>72008</v>
      </c>
      <c r="B71501" t="s">
        <v>72008</v>
      </c>
    </row>
    <row r="71502" spans="1:4" x14ac:dyDescent="0.3">
      <c r="A71502" t="s">
        <v>72009</v>
      </c>
      <c r="B71502" t="s">
        <v>72009</v>
      </c>
    </row>
    <row r="71503" spans="1:4" x14ac:dyDescent="0.3">
      <c r="A71503" t="s">
        <v>72010</v>
      </c>
      <c r="B71503" t="s">
        <v>72010</v>
      </c>
    </row>
    <row r="71504" spans="1:4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4" x14ac:dyDescent="0.3">
      <c r="A77217" t="s">
        <v>77519</v>
      </c>
      <c r="B77217" t="s">
        <v>77519</v>
      </c>
    </row>
    <row r="77218" spans="1:4" x14ac:dyDescent="0.3">
      <c r="A77218" t="s">
        <v>77520</v>
      </c>
      <c r="B77218" t="s">
        <v>77520</v>
      </c>
    </row>
    <row r="77219" spans="1:4" x14ac:dyDescent="0.3">
      <c r="A77219" t="s">
        <v>77521</v>
      </c>
      <c r="B77219" t="s">
        <v>77521</v>
      </c>
    </row>
    <row r="77220" spans="1:4" x14ac:dyDescent="0.3">
      <c r="A77220" t="s">
        <v>77522</v>
      </c>
      <c r="B77220" t="s">
        <v>77522</v>
      </c>
    </row>
    <row r="77221" spans="1:4" x14ac:dyDescent="0.3">
      <c r="A77221" t="s">
        <v>77523</v>
      </c>
      <c r="B77221" t="s">
        <v>77523</v>
      </c>
    </row>
    <row r="77222" spans="1:4" x14ac:dyDescent="0.3">
      <c r="A77222" t="s">
        <v>77524</v>
      </c>
      <c r="B77222" t="s">
        <v>77524</v>
      </c>
    </row>
    <row r="77223" spans="1:4" x14ac:dyDescent="0.3">
      <c r="A77223" t="s">
        <v>77525</v>
      </c>
      <c r="B77223" t="s">
        <v>77525</v>
      </c>
      <c r="D77223" s="46" t="s">
        <v>113</v>
      </c>
    </row>
    <row r="77224" spans="1:4" x14ac:dyDescent="0.3">
      <c r="A77224" t="s">
        <v>5268</v>
      </c>
      <c r="B77224" t="s">
        <v>5268</v>
      </c>
      <c r="D77224" s="46" t="s">
        <v>113</v>
      </c>
    </row>
    <row r="77225" spans="1:4" x14ac:dyDescent="0.3">
      <c r="A77225" t="s">
        <v>5267</v>
      </c>
      <c r="B77225" t="s">
        <v>5267</v>
      </c>
      <c r="D77225" s="46" t="s">
        <v>113</v>
      </c>
    </row>
    <row r="77226" spans="1:4" x14ac:dyDescent="0.3">
      <c r="A77226" t="s">
        <v>5266</v>
      </c>
      <c r="B77226" t="s">
        <v>5266</v>
      </c>
      <c r="D77226" s="46" t="s">
        <v>113</v>
      </c>
    </row>
    <row r="77227" spans="1:4" x14ac:dyDescent="0.3">
      <c r="A77227" t="s">
        <v>5265</v>
      </c>
      <c r="B77227" t="s">
        <v>5265</v>
      </c>
      <c r="D77227" s="46" t="s">
        <v>113</v>
      </c>
    </row>
    <row r="77228" spans="1:4" x14ac:dyDescent="0.3">
      <c r="A77228" t="s">
        <v>5264</v>
      </c>
      <c r="B77228" t="s">
        <v>5264</v>
      </c>
      <c r="D77228" s="46" t="s">
        <v>113</v>
      </c>
    </row>
    <row r="77229" spans="1:4" x14ac:dyDescent="0.3">
      <c r="A77229" t="s">
        <v>5263</v>
      </c>
      <c r="B77229" t="s">
        <v>5263</v>
      </c>
      <c r="D77229" s="46" t="s">
        <v>113</v>
      </c>
    </row>
    <row r="77230" spans="1:4" x14ac:dyDescent="0.3">
      <c r="A77230" t="s">
        <v>5262</v>
      </c>
      <c r="B77230" t="s">
        <v>5262</v>
      </c>
      <c r="D77230" s="46" t="s">
        <v>113</v>
      </c>
    </row>
    <row r="77231" spans="1:4" x14ac:dyDescent="0.3">
      <c r="A77231" t="s">
        <v>5261</v>
      </c>
      <c r="B77231" t="s">
        <v>5261</v>
      </c>
      <c r="D77231" s="46" t="s">
        <v>113</v>
      </c>
    </row>
    <row r="77232" spans="1:4" x14ac:dyDescent="0.3">
      <c r="A77232" t="s">
        <v>5260</v>
      </c>
      <c r="B77232" t="s">
        <v>5260</v>
      </c>
      <c r="D77232" s="46" t="s">
        <v>113</v>
      </c>
    </row>
    <row r="77233" spans="1:4" x14ac:dyDescent="0.3">
      <c r="A77233" t="s">
        <v>5259</v>
      </c>
      <c r="B77233" t="s">
        <v>5259</v>
      </c>
      <c r="D77233" s="46" t="s">
        <v>113</v>
      </c>
    </row>
    <row r="77234" spans="1:4" x14ac:dyDescent="0.3">
      <c r="A77234" t="s">
        <v>5258</v>
      </c>
      <c r="B77234" t="s">
        <v>5258</v>
      </c>
      <c r="D77234" s="46" t="s">
        <v>113</v>
      </c>
    </row>
    <row r="77235" spans="1:4" x14ac:dyDescent="0.3">
      <c r="A77235" t="s">
        <v>5257</v>
      </c>
      <c r="B77235" t="s">
        <v>5257</v>
      </c>
      <c r="D77235" s="46" t="s">
        <v>113</v>
      </c>
    </row>
    <row r="77236" spans="1:4" x14ac:dyDescent="0.3">
      <c r="A77236" t="s">
        <v>5256</v>
      </c>
      <c r="B77236" t="s">
        <v>5256</v>
      </c>
      <c r="D77236" s="46" t="s">
        <v>113</v>
      </c>
    </row>
    <row r="77237" spans="1:4" x14ac:dyDescent="0.3">
      <c r="A77237" t="s">
        <v>5255</v>
      </c>
      <c r="B77237" t="s">
        <v>5255</v>
      </c>
      <c r="D77237" s="46" t="s">
        <v>113</v>
      </c>
    </row>
    <row r="77238" spans="1:4" x14ac:dyDescent="0.3">
      <c r="A77238" t="s">
        <v>5254</v>
      </c>
      <c r="B77238" t="s">
        <v>5254</v>
      </c>
      <c r="D77238" s="46" t="s">
        <v>113</v>
      </c>
    </row>
    <row r="77239" spans="1:4" x14ac:dyDescent="0.3">
      <c r="A77239" t="s">
        <v>5253</v>
      </c>
      <c r="B77239" t="s">
        <v>5253</v>
      </c>
      <c r="D77239" s="46" t="s">
        <v>113</v>
      </c>
    </row>
    <row r="77240" spans="1:4" x14ac:dyDescent="0.3">
      <c r="A77240" t="s">
        <v>5252</v>
      </c>
      <c r="B77240" t="s">
        <v>5252</v>
      </c>
      <c r="D77240" s="46" t="s">
        <v>1465</v>
      </c>
    </row>
    <row r="77241" spans="1:4" x14ac:dyDescent="0.3">
      <c r="A77241" t="s">
        <v>5251</v>
      </c>
      <c r="B77241" t="s">
        <v>5251</v>
      </c>
      <c r="D77241" s="46" t="s">
        <v>1465</v>
      </c>
    </row>
    <row r="77242" spans="1:4" x14ac:dyDescent="0.3">
      <c r="A77242" t="s">
        <v>5250</v>
      </c>
      <c r="B77242" t="s">
        <v>5250</v>
      </c>
      <c r="D77242" s="46" t="s">
        <v>1465</v>
      </c>
    </row>
    <row r="77243" spans="1:4" x14ac:dyDescent="0.3">
      <c r="A77243" t="s">
        <v>5249</v>
      </c>
      <c r="B77243" t="s">
        <v>5249</v>
      </c>
      <c r="D77243" s="46" t="s">
        <v>1465</v>
      </c>
    </row>
    <row r="77244" spans="1:4" x14ac:dyDescent="0.3">
      <c r="A77244" t="s">
        <v>5248</v>
      </c>
      <c r="B77244" t="s">
        <v>5248</v>
      </c>
      <c r="D77244" s="46" t="s">
        <v>85427</v>
      </c>
    </row>
    <row r="77245" spans="1:4" x14ac:dyDescent="0.3">
      <c r="A77245" t="s">
        <v>5247</v>
      </c>
      <c r="B77245" t="s">
        <v>5247</v>
      </c>
      <c r="D77245" s="46" t="s">
        <v>85427</v>
      </c>
    </row>
    <row r="77246" spans="1:4" x14ac:dyDescent="0.3">
      <c r="A77246" t="s">
        <v>5246</v>
      </c>
      <c r="B77246" t="s">
        <v>5246</v>
      </c>
      <c r="D77246" s="46" t="s">
        <v>85427</v>
      </c>
    </row>
    <row r="77247" spans="1:4" x14ac:dyDescent="0.3">
      <c r="A77247" t="s">
        <v>5245</v>
      </c>
      <c r="B77247" t="s">
        <v>5245</v>
      </c>
      <c r="D77247" s="46" t="s">
        <v>85427</v>
      </c>
    </row>
    <row r="77248" spans="1:4" x14ac:dyDescent="0.3">
      <c r="A77248" t="s">
        <v>5244</v>
      </c>
      <c r="B77248" t="s">
        <v>5244</v>
      </c>
      <c r="D77248" s="46" t="s">
        <v>85427</v>
      </c>
    </row>
    <row r="77249" spans="1:4" x14ac:dyDescent="0.3">
      <c r="A77249" t="s">
        <v>5243</v>
      </c>
      <c r="B77249" t="s">
        <v>5243</v>
      </c>
      <c r="D77249" s="46" t="s">
        <v>85427</v>
      </c>
    </row>
    <row r="77250" spans="1:4" x14ac:dyDescent="0.3">
      <c r="A77250" t="s">
        <v>7175</v>
      </c>
      <c r="B77250" t="s">
        <v>7175</v>
      </c>
      <c r="D77250" s="46" t="s">
        <v>85427</v>
      </c>
    </row>
    <row r="77251" spans="1:4" x14ac:dyDescent="0.3">
      <c r="A77251" t="s">
        <v>77526</v>
      </c>
      <c r="B77251" t="s">
        <v>77526</v>
      </c>
      <c r="D77251" s="46" t="s">
        <v>85427</v>
      </c>
    </row>
    <row r="77252" spans="1:4" x14ac:dyDescent="0.3">
      <c r="A77252" t="s">
        <v>77527</v>
      </c>
      <c r="B77252" t="s">
        <v>77527</v>
      </c>
      <c r="D77252" s="46" t="s">
        <v>85427</v>
      </c>
    </row>
    <row r="77253" spans="1:4" x14ac:dyDescent="0.3">
      <c r="A77253" t="s">
        <v>77528</v>
      </c>
      <c r="B77253" t="s">
        <v>77528</v>
      </c>
      <c r="D77253" s="46" t="s">
        <v>85427</v>
      </c>
    </row>
    <row r="77254" spans="1:4" x14ac:dyDescent="0.3">
      <c r="A77254" t="s">
        <v>77529</v>
      </c>
      <c r="B77254" t="s">
        <v>77529</v>
      </c>
      <c r="D77254" s="46" t="s">
        <v>85427</v>
      </c>
    </row>
    <row r="77255" spans="1:4" x14ac:dyDescent="0.3">
      <c r="A77255" t="s">
        <v>77530</v>
      </c>
      <c r="B77255" t="s">
        <v>77530</v>
      </c>
      <c r="D77255" s="46" t="s">
        <v>85427</v>
      </c>
    </row>
    <row r="77256" spans="1:4" x14ac:dyDescent="0.3">
      <c r="A77256" t="s">
        <v>77531</v>
      </c>
      <c r="B77256" t="s">
        <v>77531</v>
      </c>
      <c r="D77256" s="46" t="s">
        <v>85427</v>
      </c>
    </row>
    <row r="77257" spans="1:4" x14ac:dyDescent="0.3">
      <c r="A77257" t="s">
        <v>77532</v>
      </c>
      <c r="B77257" t="s">
        <v>77532</v>
      </c>
      <c r="D77257" s="46" t="s">
        <v>85427</v>
      </c>
    </row>
    <row r="77258" spans="1:4" x14ac:dyDescent="0.3">
      <c r="A77258" t="s">
        <v>77533</v>
      </c>
      <c r="B77258" t="s">
        <v>77533</v>
      </c>
      <c r="D77258" s="46" t="s">
        <v>85427</v>
      </c>
    </row>
    <row r="77259" spans="1:4" x14ac:dyDescent="0.3">
      <c r="A77259" t="s">
        <v>77534</v>
      </c>
      <c r="B77259" t="s">
        <v>77534</v>
      </c>
      <c r="D77259" s="46" t="s">
        <v>85427</v>
      </c>
    </row>
    <row r="77260" spans="1:4" x14ac:dyDescent="0.3">
      <c r="A77260" t="s">
        <v>77535</v>
      </c>
      <c r="B77260" t="s">
        <v>77535</v>
      </c>
      <c r="D77260" s="46" t="s">
        <v>85427</v>
      </c>
    </row>
    <row r="77261" spans="1:4" x14ac:dyDescent="0.3">
      <c r="A77261" t="s">
        <v>77536</v>
      </c>
      <c r="B77261" t="s">
        <v>77536</v>
      </c>
      <c r="D77261" s="46" t="s">
        <v>85427</v>
      </c>
    </row>
    <row r="77262" spans="1:4" x14ac:dyDescent="0.3">
      <c r="A77262" t="s">
        <v>77537</v>
      </c>
      <c r="B77262" t="s">
        <v>77537</v>
      </c>
      <c r="D77262" s="46" t="s">
        <v>85427</v>
      </c>
    </row>
    <row r="77263" spans="1:4" x14ac:dyDescent="0.3">
      <c r="A77263" t="s">
        <v>77538</v>
      </c>
      <c r="B77263" t="s">
        <v>77538</v>
      </c>
      <c r="D77263" s="46" t="s">
        <v>85427</v>
      </c>
    </row>
    <row r="77264" spans="1:4" x14ac:dyDescent="0.3">
      <c r="A77264" t="s">
        <v>77539</v>
      </c>
      <c r="B77264" t="s">
        <v>77539</v>
      </c>
      <c r="D77264" s="46" t="s">
        <v>85427</v>
      </c>
    </row>
    <row r="77265" spans="1:4" x14ac:dyDescent="0.3">
      <c r="A77265" t="s">
        <v>77540</v>
      </c>
      <c r="B77265" t="s">
        <v>77540</v>
      </c>
      <c r="D77265" s="46" t="s">
        <v>85427</v>
      </c>
    </row>
    <row r="77266" spans="1:4" x14ac:dyDescent="0.3">
      <c r="A77266" t="s">
        <v>77541</v>
      </c>
      <c r="B77266" t="s">
        <v>77541</v>
      </c>
      <c r="D77266" s="46" t="s">
        <v>85427</v>
      </c>
    </row>
    <row r="77267" spans="1:4" x14ac:dyDescent="0.3">
      <c r="A77267" t="s">
        <v>5242</v>
      </c>
      <c r="B77267" t="s">
        <v>5242</v>
      </c>
      <c r="D77267" s="46" t="s">
        <v>85427</v>
      </c>
    </row>
    <row r="77268" spans="1:4" x14ac:dyDescent="0.3">
      <c r="A77268" t="s">
        <v>5241</v>
      </c>
      <c r="B77268" t="s">
        <v>5241</v>
      </c>
      <c r="D77268" s="46" t="s">
        <v>85427</v>
      </c>
    </row>
    <row r="77269" spans="1:4" x14ac:dyDescent="0.3">
      <c r="A77269" t="s">
        <v>5240</v>
      </c>
      <c r="B77269" t="s">
        <v>5240</v>
      </c>
      <c r="D77269" s="46" t="s">
        <v>85427</v>
      </c>
    </row>
    <row r="77270" spans="1:4" x14ac:dyDescent="0.3">
      <c r="A77270" t="s">
        <v>5239</v>
      </c>
      <c r="B77270" t="s">
        <v>5239</v>
      </c>
      <c r="D77270" s="46" t="s">
        <v>85427</v>
      </c>
    </row>
    <row r="77271" spans="1:4" x14ac:dyDescent="0.3">
      <c r="A77271" t="s">
        <v>5238</v>
      </c>
      <c r="B77271" t="s">
        <v>5238</v>
      </c>
      <c r="D77271" s="46" t="s">
        <v>85427</v>
      </c>
    </row>
    <row r="77272" spans="1:4" x14ac:dyDescent="0.3">
      <c r="A77272" t="s">
        <v>5237</v>
      </c>
      <c r="B77272" t="s">
        <v>5237</v>
      </c>
      <c r="D77272" s="46" t="s">
        <v>85427</v>
      </c>
    </row>
    <row r="77273" spans="1:4" x14ac:dyDescent="0.3">
      <c r="A77273" t="s">
        <v>5236</v>
      </c>
      <c r="B77273" t="s">
        <v>5236</v>
      </c>
      <c r="D77273" s="46" t="s">
        <v>85427</v>
      </c>
    </row>
    <row r="77274" spans="1:4" x14ac:dyDescent="0.3">
      <c r="A77274" t="s">
        <v>5235</v>
      </c>
      <c r="B77274" t="s">
        <v>5235</v>
      </c>
      <c r="D77274" s="46" t="s">
        <v>85427</v>
      </c>
    </row>
    <row r="77275" spans="1:4" x14ac:dyDescent="0.3">
      <c r="A77275" t="s">
        <v>5234</v>
      </c>
      <c r="B77275" t="s">
        <v>5234</v>
      </c>
      <c r="D77275" s="46" t="s">
        <v>85427</v>
      </c>
    </row>
    <row r="77276" spans="1:4" x14ac:dyDescent="0.3">
      <c r="A77276" t="s">
        <v>5233</v>
      </c>
      <c r="B77276" t="s">
        <v>5233</v>
      </c>
      <c r="D77276" s="46" t="s">
        <v>85427</v>
      </c>
    </row>
    <row r="77277" spans="1:4" x14ac:dyDescent="0.3">
      <c r="A77277" t="s">
        <v>77542</v>
      </c>
      <c r="B77277" t="s">
        <v>77542</v>
      </c>
      <c r="D77277" s="46" t="s">
        <v>85427</v>
      </c>
    </row>
    <row r="77278" spans="1:4" x14ac:dyDescent="0.3">
      <c r="A77278" t="s">
        <v>77543</v>
      </c>
      <c r="B77278" t="s">
        <v>77543</v>
      </c>
      <c r="D77278" s="46" t="s">
        <v>85427</v>
      </c>
    </row>
    <row r="77279" spans="1:4" x14ac:dyDescent="0.3">
      <c r="A77279" t="s">
        <v>77544</v>
      </c>
      <c r="B77279" t="s">
        <v>77544</v>
      </c>
      <c r="D77279" s="46" t="s">
        <v>85427</v>
      </c>
    </row>
    <row r="77280" spans="1:4" x14ac:dyDescent="0.3">
      <c r="A77280" t="s">
        <v>77545</v>
      </c>
      <c r="B77280" t="s">
        <v>77545</v>
      </c>
      <c r="D77280" s="46" t="s">
        <v>85427</v>
      </c>
    </row>
    <row r="77281" spans="1:4" x14ac:dyDescent="0.3">
      <c r="A77281" t="s">
        <v>77546</v>
      </c>
      <c r="B77281" t="s">
        <v>77546</v>
      </c>
      <c r="D77281" s="46" t="s">
        <v>85427</v>
      </c>
    </row>
    <row r="77282" spans="1:4" x14ac:dyDescent="0.3">
      <c r="A77282" t="s">
        <v>77547</v>
      </c>
      <c r="B77282" t="s">
        <v>77547</v>
      </c>
      <c r="D77282" s="46" t="s">
        <v>85427</v>
      </c>
    </row>
    <row r="77283" spans="1:4" x14ac:dyDescent="0.3">
      <c r="A77283" t="s">
        <v>77548</v>
      </c>
      <c r="B77283" t="s">
        <v>77548</v>
      </c>
      <c r="D77283" s="46" t="s">
        <v>85427</v>
      </c>
    </row>
    <row r="77284" spans="1:4" x14ac:dyDescent="0.3">
      <c r="A77284" t="s">
        <v>77549</v>
      </c>
      <c r="B77284" t="s">
        <v>77549</v>
      </c>
      <c r="D77284" s="46" t="s">
        <v>85427</v>
      </c>
    </row>
    <row r="77285" spans="1:4" x14ac:dyDescent="0.3">
      <c r="A77285" t="s">
        <v>77550</v>
      </c>
      <c r="B77285" t="s">
        <v>77550</v>
      </c>
      <c r="D77285" s="46" t="s">
        <v>85427</v>
      </c>
    </row>
    <row r="77286" spans="1:4" x14ac:dyDescent="0.3">
      <c r="A77286" t="s">
        <v>77551</v>
      </c>
      <c r="B77286" t="s">
        <v>77551</v>
      </c>
      <c r="D77286" s="46" t="s">
        <v>85427</v>
      </c>
    </row>
    <row r="77287" spans="1:4" x14ac:dyDescent="0.3">
      <c r="A77287" t="s">
        <v>77552</v>
      </c>
      <c r="B77287" t="s">
        <v>77552</v>
      </c>
      <c r="D77287" s="46" t="s">
        <v>85427</v>
      </c>
    </row>
    <row r="77288" spans="1:4" x14ac:dyDescent="0.3">
      <c r="A77288" t="s">
        <v>77553</v>
      </c>
      <c r="B77288" t="s">
        <v>77553</v>
      </c>
      <c r="D77288" s="46" t="s">
        <v>85427</v>
      </c>
    </row>
    <row r="77289" spans="1:4" x14ac:dyDescent="0.3">
      <c r="A77289" t="s">
        <v>77554</v>
      </c>
      <c r="B77289" t="s">
        <v>77554</v>
      </c>
      <c r="D77289" s="46" t="s">
        <v>85427</v>
      </c>
    </row>
    <row r="77290" spans="1:4" x14ac:dyDescent="0.3">
      <c r="A77290" t="s">
        <v>77555</v>
      </c>
      <c r="B77290" t="s">
        <v>77555</v>
      </c>
      <c r="D77290" s="46" t="s">
        <v>85427</v>
      </c>
    </row>
    <row r="77291" spans="1:4" x14ac:dyDescent="0.3">
      <c r="A77291" t="s">
        <v>77556</v>
      </c>
      <c r="B77291" t="s">
        <v>77556</v>
      </c>
      <c r="D77291" s="46" t="s">
        <v>85427</v>
      </c>
    </row>
    <row r="77292" spans="1:4" x14ac:dyDescent="0.3">
      <c r="A77292" t="s">
        <v>77557</v>
      </c>
      <c r="B77292" t="s">
        <v>77557</v>
      </c>
      <c r="D77292" s="46" t="s">
        <v>85427</v>
      </c>
    </row>
    <row r="77293" spans="1:4" x14ac:dyDescent="0.3">
      <c r="A77293" t="s">
        <v>77558</v>
      </c>
      <c r="B77293" t="s">
        <v>77558</v>
      </c>
      <c r="D77293" s="46" t="s">
        <v>85427</v>
      </c>
    </row>
    <row r="77294" spans="1:4" x14ac:dyDescent="0.3">
      <c r="A77294" t="s">
        <v>77559</v>
      </c>
      <c r="B77294" t="s">
        <v>77559</v>
      </c>
      <c r="D77294" s="46" t="s">
        <v>85427</v>
      </c>
    </row>
    <row r="77295" spans="1:4" x14ac:dyDescent="0.3">
      <c r="A77295" t="s">
        <v>77560</v>
      </c>
      <c r="B77295" t="s">
        <v>77560</v>
      </c>
      <c r="D77295" s="46" t="s">
        <v>85427</v>
      </c>
    </row>
    <row r="77296" spans="1:4" x14ac:dyDescent="0.3">
      <c r="A77296" t="s">
        <v>77561</v>
      </c>
      <c r="B77296" t="s">
        <v>77561</v>
      </c>
      <c r="D77296" s="46" t="s">
        <v>85427</v>
      </c>
    </row>
    <row r="77297" spans="1:4" x14ac:dyDescent="0.3">
      <c r="A77297" t="s">
        <v>77562</v>
      </c>
      <c r="B77297" t="s">
        <v>77562</v>
      </c>
      <c r="D77297" s="46" t="s">
        <v>85427</v>
      </c>
    </row>
    <row r="77298" spans="1:4" x14ac:dyDescent="0.3">
      <c r="A77298" t="s">
        <v>77563</v>
      </c>
      <c r="B77298" t="s">
        <v>77563</v>
      </c>
      <c r="D77298" s="46" t="s">
        <v>85427</v>
      </c>
    </row>
    <row r="77299" spans="1:4" x14ac:dyDescent="0.3">
      <c r="A77299" t="s">
        <v>77564</v>
      </c>
      <c r="B77299" t="s">
        <v>77564</v>
      </c>
      <c r="D77299" s="46" t="s">
        <v>85427</v>
      </c>
    </row>
    <row r="77300" spans="1:4" x14ac:dyDescent="0.3">
      <c r="A77300" t="s">
        <v>77565</v>
      </c>
      <c r="B77300" t="s">
        <v>77565</v>
      </c>
      <c r="D77300" s="46" t="s">
        <v>85427</v>
      </c>
    </row>
    <row r="77301" spans="1:4" x14ac:dyDescent="0.3">
      <c r="A77301" t="s">
        <v>77566</v>
      </c>
      <c r="B77301" t="s">
        <v>77566</v>
      </c>
      <c r="D77301" s="46" t="s">
        <v>85427</v>
      </c>
    </row>
    <row r="77302" spans="1:4" x14ac:dyDescent="0.3">
      <c r="A77302" t="s">
        <v>77567</v>
      </c>
      <c r="B77302" t="s">
        <v>77567</v>
      </c>
      <c r="D77302" s="46" t="s">
        <v>85427</v>
      </c>
    </row>
    <row r="77303" spans="1:4" x14ac:dyDescent="0.3">
      <c r="A77303" t="s">
        <v>77568</v>
      </c>
      <c r="B77303" t="s">
        <v>77568</v>
      </c>
      <c r="D77303" s="46" t="s">
        <v>85427</v>
      </c>
    </row>
    <row r="77304" spans="1:4" x14ac:dyDescent="0.3">
      <c r="A77304" t="s">
        <v>77569</v>
      </c>
      <c r="B77304" t="s">
        <v>77569</v>
      </c>
      <c r="D77304" s="46" t="s">
        <v>85427</v>
      </c>
    </row>
    <row r="77305" spans="1:4" x14ac:dyDescent="0.3">
      <c r="A77305" t="s">
        <v>77570</v>
      </c>
      <c r="B77305" t="s">
        <v>77570</v>
      </c>
      <c r="D77305" s="46" t="s">
        <v>85427</v>
      </c>
    </row>
    <row r="77306" spans="1:4" x14ac:dyDescent="0.3">
      <c r="A77306" t="s">
        <v>77571</v>
      </c>
      <c r="B77306" t="s">
        <v>77571</v>
      </c>
      <c r="D77306" s="46" t="s">
        <v>85427</v>
      </c>
    </row>
    <row r="77307" spans="1:4" x14ac:dyDescent="0.3">
      <c r="A77307" t="s">
        <v>77572</v>
      </c>
      <c r="B77307" t="s">
        <v>77572</v>
      </c>
      <c r="D77307" s="46" t="s">
        <v>85427</v>
      </c>
    </row>
    <row r="77308" spans="1:4" x14ac:dyDescent="0.3">
      <c r="A77308" t="s">
        <v>77573</v>
      </c>
      <c r="B77308" t="s">
        <v>77573</v>
      </c>
      <c r="D77308" s="46" t="s">
        <v>85427</v>
      </c>
    </row>
    <row r="77309" spans="1:4" x14ac:dyDescent="0.3">
      <c r="A77309" t="s">
        <v>77574</v>
      </c>
      <c r="B77309" t="s">
        <v>77574</v>
      </c>
      <c r="D77309" s="46" t="s">
        <v>85427</v>
      </c>
    </row>
    <row r="77310" spans="1:4" x14ac:dyDescent="0.3">
      <c r="A77310" t="s">
        <v>77575</v>
      </c>
      <c r="B77310" t="s">
        <v>77575</v>
      </c>
      <c r="D77310" s="46" t="s">
        <v>85427</v>
      </c>
    </row>
    <row r="77311" spans="1:4" x14ac:dyDescent="0.3">
      <c r="A77311" t="s">
        <v>77576</v>
      </c>
      <c r="B77311" t="s">
        <v>77576</v>
      </c>
      <c r="D77311" s="46" t="s">
        <v>85427</v>
      </c>
    </row>
    <row r="77312" spans="1:4" x14ac:dyDescent="0.3">
      <c r="A77312" t="s">
        <v>77577</v>
      </c>
      <c r="B77312" t="s">
        <v>77577</v>
      </c>
      <c r="D77312" s="46" t="s">
        <v>85427</v>
      </c>
    </row>
    <row r="77313" spans="1:4" x14ac:dyDescent="0.3">
      <c r="A77313" t="s">
        <v>77578</v>
      </c>
      <c r="B77313" t="s">
        <v>77578</v>
      </c>
      <c r="D77313" s="46" t="s">
        <v>85427</v>
      </c>
    </row>
    <row r="77314" spans="1:4" x14ac:dyDescent="0.3">
      <c r="A77314" t="s">
        <v>77579</v>
      </c>
      <c r="B77314" t="s">
        <v>77579</v>
      </c>
      <c r="D77314" s="46" t="s">
        <v>85427</v>
      </c>
    </row>
    <row r="77315" spans="1:4" x14ac:dyDescent="0.3">
      <c r="A77315" t="s">
        <v>9380</v>
      </c>
      <c r="B77315" t="s">
        <v>9380</v>
      </c>
      <c r="D77315" s="46" t="s">
        <v>85427</v>
      </c>
    </row>
    <row r="77316" spans="1:4" x14ac:dyDescent="0.3">
      <c r="A77316" t="s">
        <v>77580</v>
      </c>
      <c r="B77316" t="s">
        <v>77580</v>
      </c>
      <c r="D77316" s="46" t="s">
        <v>85427</v>
      </c>
    </row>
    <row r="77317" spans="1:4" x14ac:dyDescent="0.3">
      <c r="A77317" t="s">
        <v>77581</v>
      </c>
      <c r="B77317" t="s">
        <v>77581</v>
      </c>
      <c r="D77317" s="46" t="s">
        <v>85427</v>
      </c>
    </row>
    <row r="77318" spans="1:4" x14ac:dyDescent="0.3">
      <c r="A77318" t="s">
        <v>77582</v>
      </c>
      <c r="B77318" t="s">
        <v>77582</v>
      </c>
      <c r="D77318" s="46" t="s">
        <v>85427</v>
      </c>
    </row>
    <row r="77319" spans="1:4" x14ac:dyDescent="0.3">
      <c r="A77319" t="s">
        <v>77583</v>
      </c>
      <c r="B77319" t="s">
        <v>77583</v>
      </c>
      <c r="D77319" s="46" t="s">
        <v>85427</v>
      </c>
    </row>
    <row r="77320" spans="1:4" x14ac:dyDescent="0.3">
      <c r="A77320" t="s">
        <v>77584</v>
      </c>
      <c r="B77320" t="s">
        <v>77584</v>
      </c>
      <c r="D77320" s="46" t="s">
        <v>85427</v>
      </c>
    </row>
    <row r="77321" spans="1:4" x14ac:dyDescent="0.3">
      <c r="A77321" t="s">
        <v>77585</v>
      </c>
      <c r="B77321" t="s">
        <v>77585</v>
      </c>
      <c r="D77321" s="46" t="s">
        <v>85427</v>
      </c>
    </row>
    <row r="77322" spans="1:4" x14ac:dyDescent="0.3">
      <c r="A77322" t="s">
        <v>77586</v>
      </c>
      <c r="B77322" t="s">
        <v>77586</v>
      </c>
      <c r="D77322" s="46" t="s">
        <v>85427</v>
      </c>
    </row>
    <row r="77323" spans="1:4" x14ac:dyDescent="0.3">
      <c r="A77323" t="s">
        <v>77587</v>
      </c>
      <c r="B77323" t="s">
        <v>77587</v>
      </c>
      <c r="D77323" s="46" t="s">
        <v>85427</v>
      </c>
    </row>
    <row r="77324" spans="1:4" x14ac:dyDescent="0.3">
      <c r="A77324" t="s">
        <v>77588</v>
      </c>
      <c r="B77324" t="s">
        <v>77588</v>
      </c>
      <c r="D77324" s="46" t="s">
        <v>85427</v>
      </c>
    </row>
    <row r="77325" spans="1:4" x14ac:dyDescent="0.3">
      <c r="A77325" t="s">
        <v>77589</v>
      </c>
      <c r="B77325" t="s">
        <v>77589</v>
      </c>
      <c r="D77325" s="46" t="s">
        <v>85427</v>
      </c>
    </row>
    <row r="77326" spans="1:4" x14ac:dyDescent="0.3">
      <c r="A77326" t="s">
        <v>9568</v>
      </c>
      <c r="B77326" t="s">
        <v>9568</v>
      </c>
      <c r="D77326" s="46" t="s">
        <v>85427</v>
      </c>
    </row>
    <row r="77327" spans="1:4" x14ac:dyDescent="0.3">
      <c r="A77327" t="s">
        <v>9567</v>
      </c>
      <c r="B77327" t="s">
        <v>9567</v>
      </c>
      <c r="D77327" s="46" t="s">
        <v>85427</v>
      </c>
    </row>
    <row r="77328" spans="1:4" x14ac:dyDescent="0.3">
      <c r="A77328" t="s">
        <v>9566</v>
      </c>
      <c r="B77328" t="s">
        <v>9566</v>
      </c>
      <c r="D77328" s="46" t="s">
        <v>85427</v>
      </c>
    </row>
    <row r="77329" spans="1:4" x14ac:dyDescent="0.3">
      <c r="A77329" t="s">
        <v>77590</v>
      </c>
      <c r="B77329" t="s">
        <v>77590</v>
      </c>
      <c r="D77329" s="46" t="s">
        <v>85427</v>
      </c>
    </row>
    <row r="77330" spans="1:4" x14ac:dyDescent="0.3">
      <c r="A77330" t="s">
        <v>77591</v>
      </c>
      <c r="B77330" t="s">
        <v>77591</v>
      </c>
      <c r="D77330" s="46" t="s">
        <v>85427</v>
      </c>
    </row>
    <row r="77331" spans="1:4" x14ac:dyDescent="0.3">
      <c r="A77331" t="s">
        <v>77592</v>
      </c>
      <c r="B77331" t="s">
        <v>77592</v>
      </c>
      <c r="D77331" s="46" t="s">
        <v>85427</v>
      </c>
    </row>
    <row r="77332" spans="1:4" x14ac:dyDescent="0.3">
      <c r="A77332" t="s">
        <v>77593</v>
      </c>
      <c r="B77332" t="s">
        <v>77593</v>
      </c>
      <c r="D77332" s="46" t="s">
        <v>85427</v>
      </c>
    </row>
    <row r="77333" spans="1:4" x14ac:dyDescent="0.3">
      <c r="A77333" t="s">
        <v>77594</v>
      </c>
      <c r="B77333" t="s">
        <v>77594</v>
      </c>
      <c r="D77333" s="46" t="s">
        <v>85427</v>
      </c>
    </row>
    <row r="77334" spans="1:4" x14ac:dyDescent="0.3">
      <c r="A77334" t="s">
        <v>77595</v>
      </c>
      <c r="B77334" t="s">
        <v>77595</v>
      </c>
      <c r="D77334" s="46" t="s">
        <v>85427</v>
      </c>
    </row>
    <row r="77335" spans="1:4" x14ac:dyDescent="0.3">
      <c r="A77335" t="s">
        <v>77596</v>
      </c>
      <c r="B77335" t="s">
        <v>77596</v>
      </c>
      <c r="D77335" s="46" t="s">
        <v>85427</v>
      </c>
    </row>
    <row r="77336" spans="1:4" x14ac:dyDescent="0.3">
      <c r="A77336" t="s">
        <v>77597</v>
      </c>
      <c r="B77336" t="s">
        <v>77597</v>
      </c>
      <c r="D77336" s="46" t="s">
        <v>85427</v>
      </c>
    </row>
    <row r="77337" spans="1:4" x14ac:dyDescent="0.3">
      <c r="A77337" t="s">
        <v>77598</v>
      </c>
      <c r="B77337" t="s">
        <v>77598</v>
      </c>
      <c r="D77337" s="46" t="s">
        <v>85427</v>
      </c>
    </row>
    <row r="77338" spans="1:4" x14ac:dyDescent="0.3">
      <c r="A77338" t="s">
        <v>77599</v>
      </c>
      <c r="B77338" t="s">
        <v>77599</v>
      </c>
      <c r="D77338" s="46" t="s">
        <v>85427</v>
      </c>
    </row>
    <row r="77339" spans="1:4" x14ac:dyDescent="0.3">
      <c r="A77339" t="s">
        <v>77600</v>
      </c>
      <c r="B77339" t="s">
        <v>77600</v>
      </c>
      <c r="D77339" s="46" t="s">
        <v>85427</v>
      </c>
    </row>
    <row r="77340" spans="1:4" x14ac:dyDescent="0.3">
      <c r="A77340" t="s">
        <v>77601</v>
      </c>
      <c r="B77340" t="s">
        <v>77601</v>
      </c>
      <c r="D77340" s="46" t="s">
        <v>85427</v>
      </c>
    </row>
    <row r="77341" spans="1:4" x14ac:dyDescent="0.3">
      <c r="A77341" t="s">
        <v>77602</v>
      </c>
      <c r="B77341" t="s">
        <v>77602</v>
      </c>
      <c r="D77341" s="46" t="s">
        <v>85427</v>
      </c>
    </row>
    <row r="77342" spans="1:4" x14ac:dyDescent="0.3">
      <c r="A77342" t="s">
        <v>77603</v>
      </c>
      <c r="B77342" t="s">
        <v>77603</v>
      </c>
      <c r="D77342" s="46" t="s">
        <v>85427</v>
      </c>
    </row>
    <row r="77343" spans="1:4" x14ac:dyDescent="0.3">
      <c r="A77343" t="s">
        <v>77604</v>
      </c>
      <c r="B77343" t="s">
        <v>77604</v>
      </c>
      <c r="D77343" s="46" t="s">
        <v>85427</v>
      </c>
    </row>
    <row r="77344" spans="1:4" x14ac:dyDescent="0.3">
      <c r="A77344" t="s">
        <v>77605</v>
      </c>
      <c r="B77344" t="s">
        <v>77605</v>
      </c>
      <c r="D77344" s="46" t="s">
        <v>85427</v>
      </c>
    </row>
    <row r="77345" spans="1:4" x14ac:dyDescent="0.3">
      <c r="A77345" t="s">
        <v>77606</v>
      </c>
      <c r="B77345" t="s">
        <v>77606</v>
      </c>
      <c r="D77345" s="46" t="s">
        <v>85427</v>
      </c>
    </row>
    <row r="77346" spans="1:4" x14ac:dyDescent="0.3">
      <c r="A77346" t="s">
        <v>77607</v>
      </c>
      <c r="B77346" t="s">
        <v>77607</v>
      </c>
      <c r="D77346" s="46" t="s">
        <v>85427</v>
      </c>
    </row>
    <row r="77347" spans="1:4" x14ac:dyDescent="0.3">
      <c r="A77347" t="s">
        <v>77608</v>
      </c>
      <c r="B77347" t="s">
        <v>77608</v>
      </c>
      <c r="D77347" s="46" t="s">
        <v>85427</v>
      </c>
    </row>
    <row r="77348" spans="1:4" x14ac:dyDescent="0.3">
      <c r="A77348" t="s">
        <v>77609</v>
      </c>
      <c r="B77348" t="s">
        <v>77609</v>
      </c>
      <c r="D77348" s="46" t="s">
        <v>85427</v>
      </c>
    </row>
    <row r="77349" spans="1:4" x14ac:dyDescent="0.3">
      <c r="A77349" t="s">
        <v>77610</v>
      </c>
      <c r="B77349" t="s">
        <v>77610</v>
      </c>
      <c r="D77349" s="46" t="s">
        <v>85427</v>
      </c>
    </row>
    <row r="77350" spans="1:4" x14ac:dyDescent="0.3">
      <c r="A77350" t="s">
        <v>77611</v>
      </c>
      <c r="B77350" t="s">
        <v>77611</v>
      </c>
      <c r="D77350" s="46" t="s">
        <v>85427</v>
      </c>
    </row>
    <row r="77351" spans="1:4" x14ac:dyDescent="0.3">
      <c r="A77351" t="s">
        <v>77612</v>
      </c>
      <c r="B77351" t="s">
        <v>77612</v>
      </c>
      <c r="D77351" s="46" t="s">
        <v>85427</v>
      </c>
    </row>
    <row r="77352" spans="1:4" x14ac:dyDescent="0.3">
      <c r="A77352" t="s">
        <v>77613</v>
      </c>
      <c r="B77352" t="s">
        <v>77613</v>
      </c>
      <c r="D77352" s="46" t="s">
        <v>85427</v>
      </c>
    </row>
    <row r="77353" spans="1:4" x14ac:dyDescent="0.3">
      <c r="A77353" t="s">
        <v>77614</v>
      </c>
      <c r="B77353" t="s">
        <v>77614</v>
      </c>
      <c r="D77353" s="46" t="s">
        <v>85427</v>
      </c>
    </row>
    <row r="77354" spans="1:4" x14ac:dyDescent="0.3">
      <c r="A77354" t="s">
        <v>77615</v>
      </c>
      <c r="B77354" t="s">
        <v>77615</v>
      </c>
      <c r="D77354" s="46" t="s">
        <v>85427</v>
      </c>
    </row>
    <row r="77355" spans="1:4" x14ac:dyDescent="0.3">
      <c r="A77355" t="s">
        <v>77616</v>
      </c>
      <c r="B77355" t="s">
        <v>77616</v>
      </c>
      <c r="D77355" s="46" t="s">
        <v>85427</v>
      </c>
    </row>
    <row r="77356" spans="1:4" x14ac:dyDescent="0.3">
      <c r="A77356" t="s">
        <v>77617</v>
      </c>
      <c r="B77356" t="s">
        <v>77617</v>
      </c>
      <c r="D77356" s="46" t="s">
        <v>85427</v>
      </c>
    </row>
    <row r="77357" spans="1:4" x14ac:dyDescent="0.3">
      <c r="A77357" t="s">
        <v>77618</v>
      </c>
      <c r="B77357" t="s">
        <v>77618</v>
      </c>
      <c r="D77357" s="46" t="s">
        <v>85427</v>
      </c>
    </row>
    <row r="77358" spans="1:4" x14ac:dyDescent="0.3">
      <c r="A77358" t="s">
        <v>9379</v>
      </c>
      <c r="B77358" t="s">
        <v>9379</v>
      </c>
      <c r="D77358" s="46" t="s">
        <v>85427</v>
      </c>
    </row>
    <row r="77359" spans="1:4" x14ac:dyDescent="0.3">
      <c r="A77359" t="s">
        <v>9378</v>
      </c>
      <c r="B77359" t="s">
        <v>9378</v>
      </c>
      <c r="D77359" s="46" t="s">
        <v>85427</v>
      </c>
    </row>
    <row r="77360" spans="1:4" x14ac:dyDescent="0.3">
      <c r="A77360" t="s">
        <v>77619</v>
      </c>
      <c r="B77360" t="s">
        <v>77619</v>
      </c>
      <c r="D77360" s="46" t="s">
        <v>85427</v>
      </c>
    </row>
    <row r="77361" spans="1:4" x14ac:dyDescent="0.3">
      <c r="A77361" t="s">
        <v>77620</v>
      </c>
      <c r="B77361" t="s">
        <v>77620</v>
      </c>
      <c r="D77361" s="46" t="s">
        <v>85427</v>
      </c>
    </row>
    <row r="77362" spans="1:4" x14ac:dyDescent="0.3">
      <c r="A77362" t="s">
        <v>77621</v>
      </c>
      <c r="B77362" t="s">
        <v>77621</v>
      </c>
      <c r="D77362" s="46" t="s">
        <v>85427</v>
      </c>
    </row>
    <row r="77363" spans="1:4" x14ac:dyDescent="0.3">
      <c r="A77363" t="s">
        <v>77622</v>
      </c>
      <c r="B77363" t="s">
        <v>77622</v>
      </c>
      <c r="D77363" s="46" t="s">
        <v>85427</v>
      </c>
    </row>
    <row r="77364" spans="1:4" x14ac:dyDescent="0.3">
      <c r="A77364" t="s">
        <v>77623</v>
      </c>
      <c r="B77364" t="s">
        <v>77623</v>
      </c>
      <c r="D77364" s="46" t="s">
        <v>85427</v>
      </c>
    </row>
    <row r="77365" spans="1:4" x14ac:dyDescent="0.3">
      <c r="A77365" t="s">
        <v>77624</v>
      </c>
      <c r="B77365" t="s">
        <v>77624</v>
      </c>
      <c r="D77365" s="46" t="s">
        <v>85427</v>
      </c>
    </row>
    <row r="77366" spans="1:4" x14ac:dyDescent="0.3">
      <c r="A77366" t="s">
        <v>77625</v>
      </c>
      <c r="B77366" t="s">
        <v>77625</v>
      </c>
      <c r="D77366" s="46" t="s">
        <v>85427</v>
      </c>
    </row>
    <row r="77367" spans="1:4" x14ac:dyDescent="0.3">
      <c r="A77367" t="s">
        <v>77626</v>
      </c>
      <c r="B77367" t="s">
        <v>77626</v>
      </c>
      <c r="D77367" s="46" t="s">
        <v>85427</v>
      </c>
    </row>
    <row r="77368" spans="1:4" x14ac:dyDescent="0.3">
      <c r="A77368" t="s">
        <v>77627</v>
      </c>
      <c r="B77368" t="s">
        <v>77627</v>
      </c>
      <c r="D77368" s="46" t="s">
        <v>85427</v>
      </c>
    </row>
    <row r="77369" spans="1:4" x14ac:dyDescent="0.3">
      <c r="A77369" t="s">
        <v>77628</v>
      </c>
      <c r="B77369" t="s">
        <v>77628</v>
      </c>
      <c r="D77369" s="46" t="s">
        <v>85427</v>
      </c>
    </row>
    <row r="77370" spans="1:4" x14ac:dyDescent="0.3">
      <c r="A77370" t="s">
        <v>77629</v>
      </c>
      <c r="B77370" t="s">
        <v>77629</v>
      </c>
      <c r="D77370" s="46" t="s">
        <v>85427</v>
      </c>
    </row>
    <row r="77371" spans="1:4" x14ac:dyDescent="0.3">
      <c r="A77371" t="s">
        <v>77630</v>
      </c>
      <c r="B77371" t="s">
        <v>77630</v>
      </c>
      <c r="D77371" s="46" t="s">
        <v>85427</v>
      </c>
    </row>
    <row r="77372" spans="1:4" x14ac:dyDescent="0.3">
      <c r="A77372" t="s">
        <v>77631</v>
      </c>
      <c r="B77372" t="s">
        <v>77631</v>
      </c>
      <c r="D77372" s="46" t="s">
        <v>85427</v>
      </c>
    </row>
    <row r="77373" spans="1:4" x14ac:dyDescent="0.3">
      <c r="A77373" t="s">
        <v>77632</v>
      </c>
      <c r="B77373" t="s">
        <v>77632</v>
      </c>
      <c r="D77373" s="46" t="s">
        <v>85427</v>
      </c>
    </row>
    <row r="77374" spans="1:4" x14ac:dyDescent="0.3">
      <c r="A77374" t="s">
        <v>77633</v>
      </c>
      <c r="B77374" t="s">
        <v>77633</v>
      </c>
      <c r="D77374" s="46" t="s">
        <v>85427</v>
      </c>
    </row>
    <row r="77375" spans="1:4" x14ac:dyDescent="0.3">
      <c r="A77375" t="s">
        <v>77634</v>
      </c>
      <c r="B77375" t="s">
        <v>77634</v>
      </c>
      <c r="D77375" s="46" t="s">
        <v>85427</v>
      </c>
    </row>
    <row r="77376" spans="1:4" x14ac:dyDescent="0.3">
      <c r="A77376" t="s">
        <v>77635</v>
      </c>
      <c r="B77376" t="s">
        <v>77635</v>
      </c>
      <c r="D77376" s="46" t="s">
        <v>85427</v>
      </c>
    </row>
    <row r="77377" spans="1:4" x14ac:dyDescent="0.3">
      <c r="A77377" t="s">
        <v>77636</v>
      </c>
      <c r="B77377" t="s">
        <v>77636</v>
      </c>
      <c r="D77377" s="46" t="s">
        <v>85427</v>
      </c>
    </row>
    <row r="77378" spans="1:4" x14ac:dyDescent="0.3">
      <c r="A77378" t="s">
        <v>77637</v>
      </c>
      <c r="B77378" t="s">
        <v>77637</v>
      </c>
      <c r="D77378" s="46" t="s">
        <v>85427</v>
      </c>
    </row>
    <row r="77379" spans="1:4" x14ac:dyDescent="0.3">
      <c r="A77379" t="s">
        <v>77638</v>
      </c>
      <c r="B77379" t="s">
        <v>77638</v>
      </c>
      <c r="D77379" s="46" t="s">
        <v>85427</v>
      </c>
    </row>
    <row r="77380" spans="1:4" x14ac:dyDescent="0.3">
      <c r="A77380" t="s">
        <v>77639</v>
      </c>
      <c r="B77380" t="s">
        <v>77639</v>
      </c>
      <c r="D77380" s="46" t="s">
        <v>85427</v>
      </c>
    </row>
    <row r="77381" spans="1:4" x14ac:dyDescent="0.3">
      <c r="A77381" t="s">
        <v>6707</v>
      </c>
      <c r="B77381" t="s">
        <v>6707</v>
      </c>
      <c r="D77381" s="46" t="s">
        <v>85427</v>
      </c>
    </row>
    <row r="77382" spans="1:4" x14ac:dyDescent="0.3">
      <c r="A77382" t="s">
        <v>5856</v>
      </c>
      <c r="B77382" t="s">
        <v>5856</v>
      </c>
      <c r="D77382" s="46" t="s">
        <v>85427</v>
      </c>
    </row>
    <row r="77383" spans="1:4" x14ac:dyDescent="0.3">
      <c r="A77383" t="s">
        <v>77640</v>
      </c>
      <c r="B77383" t="s">
        <v>77640</v>
      </c>
      <c r="D77383" s="46" t="s">
        <v>85427</v>
      </c>
    </row>
    <row r="77384" spans="1:4" x14ac:dyDescent="0.3">
      <c r="A77384" t="s">
        <v>77641</v>
      </c>
      <c r="B77384" t="s">
        <v>77641</v>
      </c>
      <c r="D77384" s="46" t="s">
        <v>85427</v>
      </c>
    </row>
    <row r="77385" spans="1:4" x14ac:dyDescent="0.3">
      <c r="A77385" t="s">
        <v>77642</v>
      </c>
      <c r="B77385" t="s">
        <v>77642</v>
      </c>
      <c r="D77385" s="46" t="s">
        <v>85427</v>
      </c>
    </row>
    <row r="77386" spans="1:4" x14ac:dyDescent="0.3">
      <c r="A77386" t="s">
        <v>77643</v>
      </c>
      <c r="B77386" t="s">
        <v>77643</v>
      </c>
      <c r="D77386" s="46" t="s">
        <v>85427</v>
      </c>
    </row>
    <row r="77387" spans="1:4" x14ac:dyDescent="0.3">
      <c r="A77387" t="s">
        <v>77644</v>
      </c>
      <c r="B77387" t="s">
        <v>77644</v>
      </c>
      <c r="D77387" s="46" t="s">
        <v>85427</v>
      </c>
    </row>
    <row r="77388" spans="1:4" x14ac:dyDescent="0.3">
      <c r="A77388" t="s">
        <v>77645</v>
      </c>
      <c r="B77388" t="s">
        <v>77645</v>
      </c>
      <c r="D77388" s="46" t="s">
        <v>85432</v>
      </c>
    </row>
    <row r="77389" spans="1:4" x14ac:dyDescent="0.3">
      <c r="A77389" t="s">
        <v>77646</v>
      </c>
      <c r="B77389" t="s">
        <v>77646</v>
      </c>
      <c r="D77389" s="46" t="s">
        <v>85432</v>
      </c>
    </row>
    <row r="77390" spans="1:4" x14ac:dyDescent="0.3">
      <c r="A77390" t="s">
        <v>9377</v>
      </c>
      <c r="B77390" t="s">
        <v>9377</v>
      </c>
      <c r="D77390" s="46" t="s">
        <v>85432</v>
      </c>
    </row>
    <row r="77391" spans="1:4" x14ac:dyDescent="0.3">
      <c r="A77391" t="s">
        <v>77647</v>
      </c>
      <c r="B77391" t="s">
        <v>77647</v>
      </c>
      <c r="D77391" s="46" t="s">
        <v>85432</v>
      </c>
    </row>
    <row r="77392" spans="1:4" x14ac:dyDescent="0.3">
      <c r="A77392" t="s">
        <v>77648</v>
      </c>
      <c r="B77392" t="s">
        <v>77648</v>
      </c>
      <c r="D77392" s="46" t="s">
        <v>85432</v>
      </c>
    </row>
    <row r="77393" spans="1:4" x14ac:dyDescent="0.3">
      <c r="A77393" t="s">
        <v>77649</v>
      </c>
      <c r="B77393" t="s">
        <v>77649</v>
      </c>
      <c r="D77393" s="46" t="s">
        <v>85432</v>
      </c>
    </row>
    <row r="77394" spans="1:4" x14ac:dyDescent="0.3">
      <c r="A77394" t="s">
        <v>77650</v>
      </c>
      <c r="B77394" t="s">
        <v>77650</v>
      </c>
      <c r="D77394" s="46" t="s">
        <v>85432</v>
      </c>
    </row>
    <row r="77395" spans="1:4" x14ac:dyDescent="0.3">
      <c r="A77395" t="s">
        <v>77651</v>
      </c>
      <c r="B77395" t="s">
        <v>77651</v>
      </c>
      <c r="D77395" s="46" t="s">
        <v>85432</v>
      </c>
    </row>
    <row r="77396" spans="1:4" x14ac:dyDescent="0.3">
      <c r="A77396" t="s">
        <v>77652</v>
      </c>
      <c r="B77396" t="s">
        <v>77652</v>
      </c>
      <c r="D77396" s="46" t="s">
        <v>85432</v>
      </c>
    </row>
    <row r="77397" spans="1:4" x14ac:dyDescent="0.3">
      <c r="A77397" t="s">
        <v>77653</v>
      </c>
      <c r="B77397" t="s">
        <v>77653</v>
      </c>
      <c r="D77397" s="46" t="s">
        <v>85432</v>
      </c>
    </row>
    <row r="77398" spans="1:4" x14ac:dyDescent="0.3">
      <c r="A77398" t="s">
        <v>77654</v>
      </c>
      <c r="B77398" t="s">
        <v>77654</v>
      </c>
      <c r="D77398" s="46" t="s">
        <v>85432</v>
      </c>
    </row>
    <row r="77399" spans="1:4" x14ac:dyDescent="0.3">
      <c r="A77399" t="s">
        <v>77655</v>
      </c>
      <c r="B77399" t="s">
        <v>77655</v>
      </c>
      <c r="D77399" s="46" t="s">
        <v>85432</v>
      </c>
    </row>
    <row r="77400" spans="1:4" x14ac:dyDescent="0.3">
      <c r="A77400" t="s">
        <v>77656</v>
      </c>
      <c r="B77400" t="s">
        <v>77656</v>
      </c>
      <c r="D77400" s="46" t="s">
        <v>85432</v>
      </c>
    </row>
    <row r="77401" spans="1:4" x14ac:dyDescent="0.3">
      <c r="A77401" t="s">
        <v>77657</v>
      </c>
      <c r="B77401" t="s">
        <v>77657</v>
      </c>
      <c r="D77401" s="46" t="s">
        <v>85432</v>
      </c>
    </row>
    <row r="77402" spans="1:4" x14ac:dyDescent="0.3">
      <c r="A77402" t="s">
        <v>77658</v>
      </c>
      <c r="B77402" t="s">
        <v>77658</v>
      </c>
      <c r="D77402" s="46" t="s">
        <v>85432</v>
      </c>
    </row>
    <row r="77403" spans="1:4" x14ac:dyDescent="0.3">
      <c r="A77403" t="s">
        <v>77659</v>
      </c>
      <c r="B77403" t="s">
        <v>77659</v>
      </c>
      <c r="D77403" s="46" t="s">
        <v>85432</v>
      </c>
    </row>
    <row r="77404" spans="1:4" x14ac:dyDescent="0.3">
      <c r="A77404" t="s">
        <v>77660</v>
      </c>
      <c r="B77404" t="s">
        <v>77660</v>
      </c>
      <c r="D77404" s="46" t="s">
        <v>85432</v>
      </c>
    </row>
    <row r="77405" spans="1:4" x14ac:dyDescent="0.3">
      <c r="A77405" t="s">
        <v>77661</v>
      </c>
      <c r="B77405" t="s">
        <v>77661</v>
      </c>
      <c r="D77405" s="46" t="s">
        <v>85432</v>
      </c>
    </row>
    <row r="77406" spans="1:4" x14ac:dyDescent="0.3">
      <c r="A77406" t="s">
        <v>77662</v>
      </c>
      <c r="B77406" t="s">
        <v>77662</v>
      </c>
      <c r="D77406" s="46" t="s">
        <v>85432</v>
      </c>
    </row>
    <row r="77407" spans="1:4" x14ac:dyDescent="0.3">
      <c r="A77407" t="s">
        <v>77663</v>
      </c>
      <c r="B77407" t="s">
        <v>77663</v>
      </c>
      <c r="D77407" s="46" t="s">
        <v>85432</v>
      </c>
    </row>
    <row r="77408" spans="1:4" x14ac:dyDescent="0.3">
      <c r="A77408" t="s">
        <v>77664</v>
      </c>
      <c r="B77408" t="s">
        <v>77664</v>
      </c>
      <c r="D77408" s="46" t="s">
        <v>85432</v>
      </c>
    </row>
    <row r="77409" spans="1:4" x14ac:dyDescent="0.3">
      <c r="A77409" t="s">
        <v>77665</v>
      </c>
      <c r="B77409" t="s">
        <v>77665</v>
      </c>
      <c r="D77409" s="46" t="s">
        <v>85432</v>
      </c>
    </row>
    <row r="77410" spans="1:4" x14ac:dyDescent="0.3">
      <c r="A77410" t="s">
        <v>77666</v>
      </c>
      <c r="B77410" t="s">
        <v>77666</v>
      </c>
      <c r="D77410" s="46" t="s">
        <v>85432</v>
      </c>
    </row>
    <row r="77411" spans="1:4" x14ac:dyDescent="0.3">
      <c r="A77411" t="s">
        <v>77667</v>
      </c>
      <c r="B77411" t="s">
        <v>77667</v>
      </c>
      <c r="D77411" s="46" t="s">
        <v>85432</v>
      </c>
    </row>
    <row r="77412" spans="1:4" x14ac:dyDescent="0.3">
      <c r="A77412" t="s">
        <v>77668</v>
      </c>
      <c r="B77412" t="s">
        <v>77668</v>
      </c>
      <c r="D77412" s="46" t="s">
        <v>85432</v>
      </c>
    </row>
    <row r="77413" spans="1:4" x14ac:dyDescent="0.3">
      <c r="A77413" t="s">
        <v>77669</v>
      </c>
      <c r="B77413" t="s">
        <v>77669</v>
      </c>
      <c r="D77413" s="46" t="s">
        <v>85432</v>
      </c>
    </row>
    <row r="77414" spans="1:4" x14ac:dyDescent="0.3">
      <c r="A77414" t="s">
        <v>77670</v>
      </c>
      <c r="B77414" t="s">
        <v>77670</v>
      </c>
      <c r="D77414" s="46" t="s">
        <v>85432</v>
      </c>
    </row>
    <row r="77415" spans="1:4" x14ac:dyDescent="0.3">
      <c r="A77415" t="s">
        <v>77671</v>
      </c>
      <c r="B77415" t="s">
        <v>77671</v>
      </c>
      <c r="D77415" s="46" t="s">
        <v>85432</v>
      </c>
    </row>
    <row r="77416" spans="1:4" x14ac:dyDescent="0.3">
      <c r="A77416" t="s">
        <v>77672</v>
      </c>
      <c r="B77416" t="s">
        <v>77672</v>
      </c>
      <c r="D77416" s="46" t="s">
        <v>85432</v>
      </c>
    </row>
    <row r="77417" spans="1:4" x14ac:dyDescent="0.3">
      <c r="A77417" t="s">
        <v>77673</v>
      </c>
      <c r="B77417" t="s">
        <v>77673</v>
      </c>
      <c r="D77417" s="46" t="s">
        <v>85432</v>
      </c>
    </row>
    <row r="77418" spans="1:4" x14ac:dyDescent="0.3">
      <c r="A77418" t="s">
        <v>77674</v>
      </c>
      <c r="B77418" t="s">
        <v>77674</v>
      </c>
      <c r="D77418" s="46" t="s">
        <v>85432</v>
      </c>
    </row>
    <row r="77419" spans="1:4" x14ac:dyDescent="0.3">
      <c r="A77419" t="s">
        <v>77675</v>
      </c>
      <c r="B77419" t="s">
        <v>77675</v>
      </c>
      <c r="D77419" s="46" t="s">
        <v>85432</v>
      </c>
    </row>
    <row r="77420" spans="1:4" x14ac:dyDescent="0.3">
      <c r="A77420" t="s">
        <v>77676</v>
      </c>
      <c r="B77420" t="s">
        <v>77676</v>
      </c>
      <c r="D77420" s="46" t="s">
        <v>85432</v>
      </c>
    </row>
    <row r="77421" spans="1:4" x14ac:dyDescent="0.3">
      <c r="A77421" t="s">
        <v>77677</v>
      </c>
      <c r="B77421" t="s">
        <v>77677</v>
      </c>
      <c r="D77421" s="46" t="s">
        <v>85432</v>
      </c>
    </row>
    <row r="77422" spans="1:4" x14ac:dyDescent="0.3">
      <c r="A77422" t="s">
        <v>77678</v>
      </c>
      <c r="B77422" t="s">
        <v>77678</v>
      </c>
      <c r="D77422" s="46" t="s">
        <v>85432</v>
      </c>
    </row>
    <row r="77423" spans="1:4" x14ac:dyDescent="0.3">
      <c r="A77423" t="s">
        <v>77679</v>
      </c>
      <c r="B77423" t="s">
        <v>77679</v>
      </c>
      <c r="D77423" s="46" t="s">
        <v>85432</v>
      </c>
    </row>
    <row r="77424" spans="1:4" x14ac:dyDescent="0.3">
      <c r="A77424" t="s">
        <v>77680</v>
      </c>
      <c r="B77424" t="s">
        <v>77680</v>
      </c>
      <c r="D77424" s="46" t="s">
        <v>85432</v>
      </c>
    </row>
    <row r="77425" spans="1:4" x14ac:dyDescent="0.3">
      <c r="A77425" t="s">
        <v>77681</v>
      </c>
      <c r="B77425" t="s">
        <v>77681</v>
      </c>
      <c r="D77425" s="46" t="s">
        <v>85432</v>
      </c>
    </row>
    <row r="77426" spans="1:4" x14ac:dyDescent="0.3">
      <c r="A77426" t="s">
        <v>77682</v>
      </c>
      <c r="B77426" t="s">
        <v>77682</v>
      </c>
      <c r="D77426" s="46" t="s">
        <v>85432</v>
      </c>
    </row>
    <row r="77427" spans="1:4" x14ac:dyDescent="0.3">
      <c r="A77427" t="s">
        <v>77683</v>
      </c>
      <c r="B77427" t="s">
        <v>77683</v>
      </c>
      <c r="D77427" s="46" t="s">
        <v>85432</v>
      </c>
    </row>
    <row r="77428" spans="1:4" x14ac:dyDescent="0.3">
      <c r="A77428" t="s">
        <v>77684</v>
      </c>
      <c r="B77428" t="s">
        <v>77684</v>
      </c>
      <c r="D77428" s="46" t="s">
        <v>85432</v>
      </c>
    </row>
    <row r="77429" spans="1:4" x14ac:dyDescent="0.3">
      <c r="A77429" t="s">
        <v>77685</v>
      </c>
      <c r="B77429" t="s">
        <v>77685</v>
      </c>
      <c r="D77429" s="46" t="s">
        <v>85432</v>
      </c>
    </row>
    <row r="77430" spans="1:4" x14ac:dyDescent="0.3">
      <c r="A77430" t="s">
        <v>77686</v>
      </c>
      <c r="B77430" t="s">
        <v>77686</v>
      </c>
      <c r="D77430" s="46" t="s">
        <v>85432</v>
      </c>
    </row>
    <row r="77431" spans="1:4" x14ac:dyDescent="0.3">
      <c r="A77431" t="s">
        <v>77687</v>
      </c>
      <c r="B77431" t="s">
        <v>77687</v>
      </c>
      <c r="D77431" s="46" t="s">
        <v>85432</v>
      </c>
    </row>
    <row r="77432" spans="1:4" x14ac:dyDescent="0.3">
      <c r="A77432" t="s">
        <v>77688</v>
      </c>
      <c r="B77432" t="s">
        <v>77688</v>
      </c>
      <c r="D77432" s="46" t="s">
        <v>85432</v>
      </c>
    </row>
    <row r="77433" spans="1:4" x14ac:dyDescent="0.3">
      <c r="A77433" t="s">
        <v>77689</v>
      </c>
      <c r="B77433" t="s">
        <v>77689</v>
      </c>
      <c r="D77433" s="46" t="s">
        <v>85432</v>
      </c>
    </row>
    <row r="77434" spans="1:4" x14ac:dyDescent="0.3">
      <c r="A77434" t="s">
        <v>77690</v>
      </c>
      <c r="B77434" t="s">
        <v>77690</v>
      </c>
      <c r="D77434" s="46" t="s">
        <v>85432</v>
      </c>
    </row>
    <row r="77435" spans="1:4" x14ac:dyDescent="0.3">
      <c r="A77435" t="s">
        <v>77691</v>
      </c>
      <c r="B77435" t="s">
        <v>77691</v>
      </c>
      <c r="D77435" s="46" t="s">
        <v>85432</v>
      </c>
    </row>
    <row r="77436" spans="1:4" x14ac:dyDescent="0.3">
      <c r="A77436" t="s">
        <v>77692</v>
      </c>
      <c r="B77436" t="s">
        <v>77692</v>
      </c>
      <c r="D77436" s="46" t="s">
        <v>85432</v>
      </c>
    </row>
    <row r="77437" spans="1:4" x14ac:dyDescent="0.3">
      <c r="A77437" t="s">
        <v>77693</v>
      </c>
      <c r="B77437" t="s">
        <v>77693</v>
      </c>
      <c r="D77437" s="46" t="s">
        <v>85432</v>
      </c>
    </row>
    <row r="77438" spans="1:4" x14ac:dyDescent="0.3">
      <c r="A77438" t="s">
        <v>77694</v>
      </c>
      <c r="B77438" t="s">
        <v>77694</v>
      </c>
      <c r="D77438" s="46" t="s">
        <v>85432</v>
      </c>
    </row>
    <row r="77439" spans="1:4" x14ac:dyDescent="0.3">
      <c r="A77439" t="s">
        <v>77695</v>
      </c>
      <c r="B77439" t="s">
        <v>77695</v>
      </c>
      <c r="D77439" s="46" t="s">
        <v>85432</v>
      </c>
    </row>
    <row r="77440" spans="1:4" x14ac:dyDescent="0.3">
      <c r="A77440" t="s">
        <v>77696</v>
      </c>
      <c r="B77440" t="s">
        <v>77696</v>
      </c>
      <c r="D77440" s="46" t="s">
        <v>85432</v>
      </c>
    </row>
    <row r="77441" spans="1:4" x14ac:dyDescent="0.3">
      <c r="A77441" t="s">
        <v>77697</v>
      </c>
      <c r="B77441" t="s">
        <v>77697</v>
      </c>
      <c r="D77441" s="46" t="s">
        <v>85432</v>
      </c>
    </row>
    <row r="77442" spans="1:4" x14ac:dyDescent="0.3">
      <c r="A77442" t="s">
        <v>77698</v>
      </c>
      <c r="B77442" t="s">
        <v>77698</v>
      </c>
      <c r="D77442" s="46" t="s">
        <v>85432</v>
      </c>
    </row>
    <row r="77443" spans="1:4" x14ac:dyDescent="0.3">
      <c r="A77443" t="s">
        <v>77699</v>
      </c>
      <c r="B77443" t="s">
        <v>77699</v>
      </c>
      <c r="D77443" s="46" t="s">
        <v>85432</v>
      </c>
    </row>
    <row r="77444" spans="1:4" x14ac:dyDescent="0.3">
      <c r="A77444" t="s">
        <v>77700</v>
      </c>
      <c r="B77444" t="s">
        <v>77700</v>
      </c>
      <c r="D77444" s="46" t="s">
        <v>85432</v>
      </c>
    </row>
    <row r="77445" spans="1:4" x14ac:dyDescent="0.3">
      <c r="A77445" t="s">
        <v>77701</v>
      </c>
      <c r="B77445" t="s">
        <v>77701</v>
      </c>
      <c r="D77445" s="46" t="s">
        <v>85432</v>
      </c>
    </row>
    <row r="77446" spans="1:4" x14ac:dyDescent="0.3">
      <c r="A77446" t="s">
        <v>77702</v>
      </c>
      <c r="B77446" t="s">
        <v>77702</v>
      </c>
      <c r="D77446" s="46" t="s">
        <v>85432</v>
      </c>
    </row>
    <row r="77447" spans="1:4" x14ac:dyDescent="0.3">
      <c r="A77447" t="s">
        <v>77703</v>
      </c>
      <c r="B77447" t="s">
        <v>77703</v>
      </c>
      <c r="D77447" s="46" t="s">
        <v>85432</v>
      </c>
    </row>
    <row r="77448" spans="1:4" x14ac:dyDescent="0.3">
      <c r="A77448" t="s">
        <v>77704</v>
      </c>
      <c r="B77448" t="s">
        <v>77704</v>
      </c>
      <c r="D77448" s="46" t="s">
        <v>85432</v>
      </c>
    </row>
    <row r="77449" spans="1:4" x14ac:dyDescent="0.3">
      <c r="A77449" t="s">
        <v>5789</v>
      </c>
      <c r="B77449" t="s">
        <v>5789</v>
      </c>
      <c r="D77449" s="46" t="s">
        <v>85432</v>
      </c>
    </row>
    <row r="77450" spans="1:4" x14ac:dyDescent="0.3">
      <c r="A77450" t="s">
        <v>9374</v>
      </c>
      <c r="B77450" t="s">
        <v>9374</v>
      </c>
      <c r="D77450" s="46" t="s">
        <v>85432</v>
      </c>
    </row>
    <row r="77451" spans="1:4" x14ac:dyDescent="0.3">
      <c r="A77451" t="s">
        <v>9376</v>
      </c>
      <c r="B77451" t="s">
        <v>9376</v>
      </c>
      <c r="D77451" s="46" t="s">
        <v>85432</v>
      </c>
    </row>
    <row r="77452" spans="1:4" x14ac:dyDescent="0.3">
      <c r="A77452" t="s">
        <v>9375</v>
      </c>
      <c r="B77452" t="s">
        <v>9375</v>
      </c>
      <c r="D77452" s="46" t="s">
        <v>85432</v>
      </c>
    </row>
    <row r="77453" spans="1:4" x14ac:dyDescent="0.3">
      <c r="A77453" t="s">
        <v>77705</v>
      </c>
      <c r="B77453" t="s">
        <v>77705</v>
      </c>
      <c r="D77453" s="46" t="s">
        <v>85432</v>
      </c>
    </row>
    <row r="77454" spans="1:4" x14ac:dyDescent="0.3">
      <c r="A77454" t="s">
        <v>77706</v>
      </c>
      <c r="B77454" t="s">
        <v>77706</v>
      </c>
      <c r="D77454" s="46" t="s">
        <v>85432</v>
      </c>
    </row>
    <row r="77455" spans="1:4" x14ac:dyDescent="0.3">
      <c r="A77455" t="s">
        <v>77707</v>
      </c>
      <c r="B77455" t="s">
        <v>77707</v>
      </c>
      <c r="D77455" s="46" t="s">
        <v>85432</v>
      </c>
    </row>
    <row r="77456" spans="1:4" x14ac:dyDescent="0.3">
      <c r="A77456" t="s">
        <v>77708</v>
      </c>
      <c r="B77456" t="s">
        <v>77708</v>
      </c>
      <c r="D77456" s="46" t="s">
        <v>85432</v>
      </c>
    </row>
    <row r="77457" spans="1:4" x14ac:dyDescent="0.3">
      <c r="A77457" t="s">
        <v>77709</v>
      </c>
      <c r="B77457" t="s">
        <v>77709</v>
      </c>
      <c r="D77457" s="46" t="s">
        <v>85432</v>
      </c>
    </row>
    <row r="77458" spans="1:4" x14ac:dyDescent="0.3">
      <c r="A77458" t="s">
        <v>7220</v>
      </c>
      <c r="B77458" t="s">
        <v>7220</v>
      </c>
      <c r="D77458" s="46" t="s">
        <v>85432</v>
      </c>
    </row>
    <row r="77459" spans="1:4" x14ac:dyDescent="0.3">
      <c r="A77459" t="s">
        <v>7219</v>
      </c>
      <c r="B77459" t="s">
        <v>7219</v>
      </c>
      <c r="D77459" s="46" t="s">
        <v>85432</v>
      </c>
    </row>
    <row r="77460" spans="1:4" x14ac:dyDescent="0.3">
      <c r="A77460" t="s">
        <v>77710</v>
      </c>
      <c r="B77460" t="s">
        <v>77710</v>
      </c>
      <c r="D77460" s="46" t="s">
        <v>85432</v>
      </c>
    </row>
    <row r="77461" spans="1:4" x14ac:dyDescent="0.3">
      <c r="A77461" t="s">
        <v>77711</v>
      </c>
      <c r="B77461" t="s">
        <v>77711</v>
      </c>
      <c r="D77461" s="46" t="s">
        <v>85432</v>
      </c>
    </row>
    <row r="77462" spans="1:4" x14ac:dyDescent="0.3">
      <c r="A77462" t="s">
        <v>77712</v>
      </c>
      <c r="B77462" t="s">
        <v>77712</v>
      </c>
      <c r="D77462" s="46" t="s">
        <v>85432</v>
      </c>
    </row>
    <row r="77463" spans="1:4" x14ac:dyDescent="0.3">
      <c r="A77463" t="s">
        <v>77713</v>
      </c>
      <c r="B77463" t="s">
        <v>77713</v>
      </c>
      <c r="D77463" s="46" t="s">
        <v>85432</v>
      </c>
    </row>
    <row r="77464" spans="1:4" x14ac:dyDescent="0.3">
      <c r="A77464" t="s">
        <v>77714</v>
      </c>
      <c r="B77464" t="s">
        <v>77714</v>
      </c>
      <c r="D77464" s="46" t="s">
        <v>85432</v>
      </c>
    </row>
    <row r="77465" spans="1:4" x14ac:dyDescent="0.3">
      <c r="A77465" t="s">
        <v>77715</v>
      </c>
      <c r="B77465" t="s">
        <v>77715</v>
      </c>
      <c r="D77465" s="46" t="s">
        <v>85432</v>
      </c>
    </row>
    <row r="77466" spans="1:4" x14ac:dyDescent="0.3">
      <c r="A77466" t="s">
        <v>77716</v>
      </c>
      <c r="B77466" t="s">
        <v>77716</v>
      </c>
      <c r="D77466" s="46" t="s">
        <v>85432</v>
      </c>
    </row>
    <row r="77467" spans="1:4" x14ac:dyDescent="0.3">
      <c r="A77467" t="s">
        <v>77717</v>
      </c>
      <c r="B77467" t="s">
        <v>77717</v>
      </c>
      <c r="D77467" s="46" t="s">
        <v>85432</v>
      </c>
    </row>
    <row r="77468" spans="1:4" x14ac:dyDescent="0.3">
      <c r="A77468" t="s">
        <v>77718</v>
      </c>
      <c r="B77468" t="s">
        <v>77718</v>
      </c>
      <c r="D77468" s="46" t="s">
        <v>85432</v>
      </c>
    </row>
    <row r="77469" spans="1:4" x14ac:dyDescent="0.3">
      <c r="A77469" t="s">
        <v>77719</v>
      </c>
      <c r="B77469" t="s">
        <v>77719</v>
      </c>
      <c r="D77469" s="46" t="s">
        <v>85432</v>
      </c>
    </row>
    <row r="77470" spans="1:4" x14ac:dyDescent="0.3">
      <c r="A77470" t="s">
        <v>77720</v>
      </c>
      <c r="B77470" t="s">
        <v>77720</v>
      </c>
      <c r="D77470" s="46" t="s">
        <v>85432</v>
      </c>
    </row>
    <row r="77471" spans="1:4" x14ac:dyDescent="0.3">
      <c r="A77471" t="s">
        <v>77721</v>
      </c>
      <c r="B77471" t="s">
        <v>77721</v>
      </c>
      <c r="D77471" s="46" t="s">
        <v>85432</v>
      </c>
    </row>
    <row r="77472" spans="1:4" x14ac:dyDescent="0.3">
      <c r="A77472" t="s">
        <v>77722</v>
      </c>
      <c r="B77472" t="s">
        <v>77722</v>
      </c>
      <c r="D77472" s="46" t="s">
        <v>85432</v>
      </c>
    </row>
    <row r="77473" spans="1:4" x14ac:dyDescent="0.3">
      <c r="A77473" t="s">
        <v>77723</v>
      </c>
      <c r="B77473" t="s">
        <v>77723</v>
      </c>
      <c r="D77473" s="46" t="s">
        <v>1969</v>
      </c>
    </row>
    <row r="77474" spans="1:4" x14ac:dyDescent="0.3">
      <c r="A77474" t="s">
        <v>77724</v>
      </c>
      <c r="B77474" t="s">
        <v>77724</v>
      </c>
      <c r="D77474" s="46" t="s">
        <v>1969</v>
      </c>
    </row>
    <row r="77475" spans="1:4" x14ac:dyDescent="0.3">
      <c r="A77475" t="s">
        <v>77725</v>
      </c>
      <c r="B77475" t="s">
        <v>77725</v>
      </c>
      <c r="D77475" s="46" t="s">
        <v>85432</v>
      </c>
    </row>
    <row r="77476" spans="1:4" x14ac:dyDescent="0.3">
      <c r="A77476" t="s">
        <v>77726</v>
      </c>
      <c r="B77476" t="s">
        <v>77726</v>
      </c>
      <c r="D77476" s="46" t="s">
        <v>85432</v>
      </c>
    </row>
    <row r="77477" spans="1:4" x14ac:dyDescent="0.3">
      <c r="A77477" t="s">
        <v>77727</v>
      </c>
      <c r="B77477" t="s">
        <v>77727</v>
      </c>
      <c r="D77477" s="46" t="s">
        <v>85432</v>
      </c>
    </row>
    <row r="77478" spans="1:4" x14ac:dyDescent="0.3">
      <c r="A77478" t="s">
        <v>9011</v>
      </c>
      <c r="B77478" t="s">
        <v>9011</v>
      </c>
      <c r="D77478" s="46" t="s">
        <v>665</v>
      </c>
    </row>
    <row r="77479" spans="1:4" x14ac:dyDescent="0.3">
      <c r="A77479" t="s">
        <v>9010</v>
      </c>
      <c r="B77479" t="s">
        <v>9010</v>
      </c>
      <c r="D77479" s="46" t="s">
        <v>665</v>
      </c>
    </row>
    <row r="77480" spans="1:4" x14ac:dyDescent="0.3">
      <c r="A77480" t="s">
        <v>9009</v>
      </c>
      <c r="B77480" t="s">
        <v>9009</v>
      </c>
      <c r="D77480" s="46" t="s">
        <v>665</v>
      </c>
    </row>
    <row r="77481" spans="1:4" x14ac:dyDescent="0.3">
      <c r="A77481" t="s">
        <v>77728</v>
      </c>
      <c r="B77481" t="s">
        <v>77728</v>
      </c>
      <c r="D77481" s="46" t="s">
        <v>248</v>
      </c>
    </row>
    <row r="77482" spans="1:4" x14ac:dyDescent="0.3">
      <c r="A77482" t="s">
        <v>77729</v>
      </c>
      <c r="B77482" t="s">
        <v>77729</v>
      </c>
      <c r="D77482" s="46" t="s">
        <v>248</v>
      </c>
    </row>
    <row r="77483" spans="1:4" x14ac:dyDescent="0.3">
      <c r="A77483" t="s">
        <v>77730</v>
      </c>
      <c r="B77483" t="s">
        <v>77730</v>
      </c>
      <c r="D77483" s="46" t="s">
        <v>248</v>
      </c>
    </row>
    <row r="77484" spans="1:4" x14ac:dyDescent="0.3">
      <c r="A77484" t="s">
        <v>77731</v>
      </c>
      <c r="B77484" t="s">
        <v>77731</v>
      </c>
      <c r="D77484" s="46" t="s">
        <v>248</v>
      </c>
    </row>
    <row r="77485" spans="1:4" x14ac:dyDescent="0.3">
      <c r="A77485" t="s">
        <v>77732</v>
      </c>
      <c r="B77485" t="s">
        <v>77732</v>
      </c>
      <c r="D77485" s="46" t="s">
        <v>248</v>
      </c>
    </row>
    <row r="77486" spans="1:4" x14ac:dyDescent="0.3">
      <c r="A77486" t="s">
        <v>77733</v>
      </c>
      <c r="B77486" t="s">
        <v>77733</v>
      </c>
      <c r="D77486" s="46" t="s">
        <v>248</v>
      </c>
    </row>
    <row r="77487" spans="1:4" x14ac:dyDescent="0.3">
      <c r="A77487" t="s">
        <v>77734</v>
      </c>
      <c r="B77487" t="s">
        <v>77734</v>
      </c>
      <c r="D77487" s="46" t="s">
        <v>248</v>
      </c>
    </row>
    <row r="77488" spans="1:4" x14ac:dyDescent="0.3">
      <c r="A77488" t="s">
        <v>77735</v>
      </c>
      <c r="B77488" t="s">
        <v>77735</v>
      </c>
      <c r="D77488" s="46" t="s">
        <v>248</v>
      </c>
    </row>
    <row r="77489" spans="1:4" x14ac:dyDescent="0.3">
      <c r="A77489" t="s">
        <v>77736</v>
      </c>
      <c r="B77489" t="s">
        <v>77736</v>
      </c>
      <c r="D77489" s="46" t="s">
        <v>248</v>
      </c>
    </row>
    <row r="77490" spans="1:4" x14ac:dyDescent="0.3">
      <c r="A77490" t="s">
        <v>77737</v>
      </c>
      <c r="B77490" t="s">
        <v>77737</v>
      </c>
      <c r="D77490" s="46" t="s">
        <v>248</v>
      </c>
    </row>
    <row r="77491" spans="1:4" x14ac:dyDescent="0.3">
      <c r="A77491" t="s">
        <v>77738</v>
      </c>
      <c r="B77491" t="s">
        <v>77738</v>
      </c>
      <c r="D77491" s="46" t="s">
        <v>248</v>
      </c>
    </row>
    <row r="77492" spans="1:4" x14ac:dyDescent="0.3">
      <c r="A77492" t="s">
        <v>77739</v>
      </c>
      <c r="B77492" t="s">
        <v>77739</v>
      </c>
      <c r="D77492" s="46" t="s">
        <v>248</v>
      </c>
    </row>
    <row r="77493" spans="1:4" x14ac:dyDescent="0.3">
      <c r="A77493" t="s">
        <v>77740</v>
      </c>
      <c r="B77493" t="s">
        <v>77740</v>
      </c>
      <c r="D77493" s="46" t="s">
        <v>248</v>
      </c>
    </row>
    <row r="77494" spans="1:4" x14ac:dyDescent="0.3">
      <c r="A77494" t="s">
        <v>77741</v>
      </c>
      <c r="B77494" t="s">
        <v>77741</v>
      </c>
      <c r="D77494" s="46" t="s">
        <v>248</v>
      </c>
    </row>
    <row r="77495" spans="1:4" x14ac:dyDescent="0.3">
      <c r="A77495" t="s">
        <v>77742</v>
      </c>
      <c r="B77495" t="s">
        <v>77742</v>
      </c>
      <c r="D77495" s="46" t="s">
        <v>248</v>
      </c>
    </row>
    <row r="77496" spans="1:4" x14ac:dyDescent="0.3">
      <c r="A77496" t="s">
        <v>77743</v>
      </c>
      <c r="B77496" t="s">
        <v>77743</v>
      </c>
      <c r="D77496" s="46" t="s">
        <v>248</v>
      </c>
    </row>
    <row r="77497" spans="1:4" x14ac:dyDescent="0.3">
      <c r="A77497" t="s">
        <v>77744</v>
      </c>
      <c r="B77497" t="s">
        <v>77744</v>
      </c>
      <c r="D77497" s="46" t="s">
        <v>248</v>
      </c>
    </row>
    <row r="77498" spans="1:4" x14ac:dyDescent="0.3">
      <c r="A77498" t="s">
        <v>77745</v>
      </c>
      <c r="B77498" t="s">
        <v>77745</v>
      </c>
      <c r="D77498" s="46" t="s">
        <v>248</v>
      </c>
    </row>
    <row r="77499" spans="1:4" x14ac:dyDescent="0.3">
      <c r="A77499" t="s">
        <v>77746</v>
      </c>
      <c r="B77499" t="s">
        <v>77746</v>
      </c>
      <c r="D77499" s="46" t="s">
        <v>248</v>
      </c>
    </row>
    <row r="77500" spans="1:4" x14ac:dyDescent="0.3">
      <c r="A77500" t="s">
        <v>77747</v>
      </c>
      <c r="B77500" t="s">
        <v>77747</v>
      </c>
      <c r="D77500" s="46" t="s">
        <v>248</v>
      </c>
    </row>
    <row r="77501" spans="1:4" x14ac:dyDescent="0.3">
      <c r="A77501" t="s">
        <v>77748</v>
      </c>
      <c r="B77501" t="s">
        <v>77748</v>
      </c>
      <c r="D77501" s="46" t="s">
        <v>248</v>
      </c>
    </row>
    <row r="77502" spans="1:4" x14ac:dyDescent="0.3">
      <c r="A77502" t="s">
        <v>77749</v>
      </c>
      <c r="B77502" t="s">
        <v>77749</v>
      </c>
      <c r="D77502" s="46" t="s">
        <v>248</v>
      </c>
    </row>
    <row r="77503" spans="1:4" x14ac:dyDescent="0.3">
      <c r="A77503" t="s">
        <v>77750</v>
      </c>
      <c r="B77503" t="s">
        <v>77750</v>
      </c>
      <c r="D77503" s="46" t="s">
        <v>248</v>
      </c>
    </row>
    <row r="77504" spans="1:4" x14ac:dyDescent="0.3">
      <c r="A77504" t="s">
        <v>77751</v>
      </c>
      <c r="B77504" t="s">
        <v>77751</v>
      </c>
      <c r="D77504" s="46" t="s">
        <v>248</v>
      </c>
    </row>
    <row r="77505" spans="1:4" x14ac:dyDescent="0.3">
      <c r="A77505" t="s">
        <v>77752</v>
      </c>
      <c r="B77505" t="s">
        <v>77752</v>
      </c>
      <c r="D77505" s="46" t="s">
        <v>248</v>
      </c>
    </row>
    <row r="77506" spans="1:4" x14ac:dyDescent="0.3">
      <c r="A77506" t="s">
        <v>77753</v>
      </c>
      <c r="B77506" t="s">
        <v>77753</v>
      </c>
      <c r="D77506" s="46" t="s">
        <v>248</v>
      </c>
    </row>
    <row r="77507" spans="1:4" x14ac:dyDescent="0.3">
      <c r="A77507" t="s">
        <v>77754</v>
      </c>
      <c r="B77507" t="s">
        <v>77754</v>
      </c>
      <c r="D77507" s="46" t="s">
        <v>248</v>
      </c>
    </row>
    <row r="77508" spans="1:4" x14ac:dyDescent="0.3">
      <c r="A77508" t="s">
        <v>77755</v>
      </c>
      <c r="B77508" t="s">
        <v>77755</v>
      </c>
      <c r="D77508" s="46" t="s">
        <v>248</v>
      </c>
    </row>
    <row r="77509" spans="1:4" x14ac:dyDescent="0.3">
      <c r="A77509" t="s">
        <v>77756</v>
      </c>
      <c r="B77509" t="s">
        <v>77756</v>
      </c>
      <c r="D77509" s="46" t="s">
        <v>248</v>
      </c>
    </row>
    <row r="77510" spans="1:4" x14ac:dyDescent="0.3">
      <c r="A77510" t="s">
        <v>77757</v>
      </c>
      <c r="B77510" t="s">
        <v>77757</v>
      </c>
      <c r="D77510" s="46" t="s">
        <v>248</v>
      </c>
    </row>
    <row r="77511" spans="1:4" x14ac:dyDescent="0.3">
      <c r="A77511" t="s">
        <v>77758</v>
      </c>
      <c r="B77511" t="s">
        <v>77758</v>
      </c>
      <c r="D77511" s="46" t="s">
        <v>248</v>
      </c>
    </row>
    <row r="77512" spans="1:4" x14ac:dyDescent="0.3">
      <c r="A77512" t="s">
        <v>77759</v>
      </c>
      <c r="B77512" t="s">
        <v>77759</v>
      </c>
      <c r="D77512" s="46" t="s">
        <v>248</v>
      </c>
    </row>
    <row r="77513" spans="1:4" x14ac:dyDescent="0.3">
      <c r="A77513" t="s">
        <v>77760</v>
      </c>
      <c r="B77513" t="s">
        <v>77760</v>
      </c>
      <c r="D77513" s="46" t="s">
        <v>248</v>
      </c>
    </row>
    <row r="77514" spans="1:4" x14ac:dyDescent="0.3">
      <c r="A77514" t="s">
        <v>77761</v>
      </c>
      <c r="B77514" t="s">
        <v>77761</v>
      </c>
      <c r="D77514" s="46" t="s">
        <v>248</v>
      </c>
    </row>
    <row r="77515" spans="1:4" x14ac:dyDescent="0.3">
      <c r="A77515" t="s">
        <v>77762</v>
      </c>
      <c r="B77515" t="s">
        <v>77762</v>
      </c>
      <c r="D77515" s="46" t="s">
        <v>248</v>
      </c>
    </row>
    <row r="77516" spans="1:4" x14ac:dyDescent="0.3">
      <c r="A77516" t="s">
        <v>77763</v>
      </c>
      <c r="B77516" t="s">
        <v>77763</v>
      </c>
      <c r="D77516" s="46" t="s">
        <v>248</v>
      </c>
    </row>
    <row r="77517" spans="1:4" x14ac:dyDescent="0.3">
      <c r="A77517" t="s">
        <v>77764</v>
      </c>
      <c r="B77517" t="s">
        <v>77764</v>
      </c>
      <c r="D77517" s="46" t="s">
        <v>248</v>
      </c>
    </row>
    <row r="77518" spans="1:4" x14ac:dyDescent="0.3">
      <c r="A77518" t="s">
        <v>77765</v>
      </c>
      <c r="B77518" t="s">
        <v>77765</v>
      </c>
      <c r="D77518" s="46" t="s">
        <v>165</v>
      </c>
    </row>
    <row r="77519" spans="1:4" x14ac:dyDescent="0.3">
      <c r="A77519" t="s">
        <v>77766</v>
      </c>
      <c r="B77519" t="s">
        <v>77766</v>
      </c>
      <c r="D77519" s="46" t="s">
        <v>165</v>
      </c>
    </row>
    <row r="77520" spans="1:4" x14ac:dyDescent="0.3">
      <c r="A77520" t="s">
        <v>77767</v>
      </c>
      <c r="B77520" t="s">
        <v>77767</v>
      </c>
      <c r="D77520" s="46" t="s">
        <v>85395</v>
      </c>
    </row>
    <row r="77521" spans="1:4" x14ac:dyDescent="0.3">
      <c r="A77521" t="s">
        <v>77768</v>
      </c>
      <c r="B77521" t="s">
        <v>77768</v>
      </c>
      <c r="D77521" s="46" t="s">
        <v>85395</v>
      </c>
    </row>
    <row r="77522" spans="1:4" x14ac:dyDescent="0.3">
      <c r="A77522" t="s">
        <v>77769</v>
      </c>
      <c r="B77522" t="s">
        <v>77769</v>
      </c>
      <c r="D77522" s="46" t="s">
        <v>85395</v>
      </c>
    </row>
    <row r="77523" spans="1:4" x14ac:dyDescent="0.3">
      <c r="A77523" t="s">
        <v>77770</v>
      </c>
      <c r="B77523" t="s">
        <v>77770</v>
      </c>
      <c r="D77523" s="46" t="s">
        <v>85395</v>
      </c>
    </row>
    <row r="77524" spans="1:4" x14ac:dyDescent="0.3">
      <c r="A77524" t="s">
        <v>77771</v>
      </c>
      <c r="B77524" t="s">
        <v>77771</v>
      </c>
      <c r="D77524" s="46" t="s">
        <v>85395</v>
      </c>
    </row>
    <row r="77525" spans="1:4" x14ac:dyDescent="0.3">
      <c r="A77525" t="s">
        <v>77772</v>
      </c>
      <c r="B77525" t="s">
        <v>77772</v>
      </c>
      <c r="D77525" s="46" t="s">
        <v>85395</v>
      </c>
    </row>
    <row r="77526" spans="1:4" x14ac:dyDescent="0.3">
      <c r="A77526" t="s">
        <v>77773</v>
      </c>
      <c r="B77526" t="s">
        <v>77773</v>
      </c>
      <c r="D77526" s="46" t="s">
        <v>85395</v>
      </c>
    </row>
    <row r="77527" spans="1:4" x14ac:dyDescent="0.3">
      <c r="A77527" t="s">
        <v>77774</v>
      </c>
      <c r="B77527" t="s">
        <v>77774</v>
      </c>
      <c r="D77527" s="46" t="s">
        <v>1456</v>
      </c>
    </row>
    <row r="77528" spans="1:4" x14ac:dyDescent="0.3">
      <c r="A77528" t="s">
        <v>77775</v>
      </c>
      <c r="B77528" t="s">
        <v>77775</v>
      </c>
      <c r="D77528" s="46" t="s">
        <v>1456</v>
      </c>
    </row>
    <row r="77529" spans="1:4" x14ac:dyDescent="0.3">
      <c r="A77529" t="s">
        <v>77776</v>
      </c>
      <c r="B77529" t="s">
        <v>77776</v>
      </c>
      <c r="D77529" s="46" t="s">
        <v>1456</v>
      </c>
    </row>
    <row r="77530" spans="1:4" x14ac:dyDescent="0.3">
      <c r="A77530" t="s">
        <v>77777</v>
      </c>
      <c r="B77530" t="s">
        <v>77777</v>
      </c>
      <c r="D77530" s="46" t="s">
        <v>85418</v>
      </c>
    </row>
    <row r="77531" spans="1:4" x14ac:dyDescent="0.3">
      <c r="A77531" t="s">
        <v>77778</v>
      </c>
      <c r="B77531" t="s">
        <v>77778</v>
      </c>
      <c r="D77531" s="46" t="s">
        <v>85418</v>
      </c>
    </row>
    <row r="77532" spans="1:4" x14ac:dyDescent="0.3">
      <c r="A77532" t="s">
        <v>77779</v>
      </c>
      <c r="B77532" t="s">
        <v>77779</v>
      </c>
      <c r="D77532" s="46" t="s">
        <v>85418</v>
      </c>
    </row>
    <row r="77533" spans="1:4" x14ac:dyDescent="0.3">
      <c r="A77533" t="s">
        <v>77780</v>
      </c>
      <c r="B77533" t="s">
        <v>77780</v>
      </c>
      <c r="D77533" s="46" t="s">
        <v>85418</v>
      </c>
    </row>
    <row r="77534" spans="1:4" x14ac:dyDescent="0.3">
      <c r="A77534" t="s">
        <v>77781</v>
      </c>
      <c r="B77534" t="s">
        <v>77781</v>
      </c>
      <c r="D77534" s="46" t="s">
        <v>85418</v>
      </c>
    </row>
    <row r="77535" spans="1:4" x14ac:dyDescent="0.3">
      <c r="A77535" t="s">
        <v>77782</v>
      </c>
      <c r="B77535" t="s">
        <v>77782</v>
      </c>
      <c r="D77535" s="46" t="s">
        <v>85418</v>
      </c>
    </row>
    <row r="77536" spans="1:4" x14ac:dyDescent="0.3">
      <c r="A77536" t="s">
        <v>77783</v>
      </c>
      <c r="B77536" t="s">
        <v>77783</v>
      </c>
      <c r="D77536" s="46" t="s">
        <v>85418</v>
      </c>
    </row>
    <row r="77537" spans="1:4" x14ac:dyDescent="0.3">
      <c r="A77537" t="s">
        <v>77784</v>
      </c>
      <c r="B77537" t="s">
        <v>77784</v>
      </c>
      <c r="D77537" s="46" t="s">
        <v>43</v>
      </c>
    </row>
    <row r="77538" spans="1:4" x14ac:dyDescent="0.3">
      <c r="A77538" t="s">
        <v>77785</v>
      </c>
      <c r="B77538" t="s">
        <v>77785</v>
      </c>
      <c r="D77538" s="46" t="s">
        <v>165</v>
      </c>
    </row>
    <row r="77539" spans="1:4" x14ac:dyDescent="0.3">
      <c r="A77539" t="s">
        <v>77786</v>
      </c>
      <c r="B77539" t="s">
        <v>77786</v>
      </c>
      <c r="D77539" s="46" t="s">
        <v>165</v>
      </c>
    </row>
    <row r="77540" spans="1:4" x14ac:dyDescent="0.3">
      <c r="A77540" t="s">
        <v>77787</v>
      </c>
      <c r="B77540" t="s">
        <v>77787</v>
      </c>
      <c r="D77540" s="46" t="s">
        <v>165</v>
      </c>
    </row>
    <row r="77541" spans="1:4" x14ac:dyDescent="0.3">
      <c r="A77541" t="s">
        <v>77788</v>
      </c>
      <c r="B77541" t="s">
        <v>77788</v>
      </c>
      <c r="D77541" s="46" t="s">
        <v>165</v>
      </c>
    </row>
    <row r="77542" spans="1:4" x14ac:dyDescent="0.3">
      <c r="A77542" t="s">
        <v>77789</v>
      </c>
      <c r="B77542" t="s">
        <v>77789</v>
      </c>
      <c r="D77542" s="46" t="s">
        <v>165</v>
      </c>
    </row>
    <row r="77543" spans="1:4" x14ac:dyDescent="0.3">
      <c r="A77543" t="s">
        <v>77790</v>
      </c>
      <c r="B77543" t="s">
        <v>77790</v>
      </c>
      <c r="D77543" s="46" t="s">
        <v>165</v>
      </c>
    </row>
    <row r="77544" spans="1:4" x14ac:dyDescent="0.3">
      <c r="A77544" t="s">
        <v>77791</v>
      </c>
      <c r="B77544" t="s">
        <v>77791</v>
      </c>
      <c r="D77544" s="46" t="s">
        <v>165</v>
      </c>
    </row>
    <row r="77545" spans="1:4" x14ac:dyDescent="0.3">
      <c r="A77545" t="s">
        <v>77792</v>
      </c>
      <c r="B77545" t="s">
        <v>77792</v>
      </c>
      <c r="D77545" s="46" t="s">
        <v>165</v>
      </c>
    </row>
    <row r="77546" spans="1:4" x14ac:dyDescent="0.3">
      <c r="A77546" t="s">
        <v>77793</v>
      </c>
      <c r="B77546" t="s">
        <v>77793</v>
      </c>
      <c r="D77546" s="46" t="s">
        <v>43</v>
      </c>
    </row>
    <row r="77547" spans="1:4" x14ac:dyDescent="0.3">
      <c r="A77547" t="s">
        <v>77794</v>
      </c>
      <c r="B77547" t="s">
        <v>77794</v>
      </c>
      <c r="D77547" s="46" t="s">
        <v>179</v>
      </c>
    </row>
    <row r="77548" spans="1:4" x14ac:dyDescent="0.3">
      <c r="A77548" t="s">
        <v>77795</v>
      </c>
      <c r="B77548" t="s">
        <v>77795</v>
      </c>
      <c r="D77548" s="46" t="s">
        <v>165</v>
      </c>
    </row>
    <row r="77549" spans="1:4" x14ac:dyDescent="0.3">
      <c r="A77549" t="s">
        <v>77796</v>
      </c>
      <c r="B77549" t="s">
        <v>77796</v>
      </c>
      <c r="D77549" s="46" t="s">
        <v>165</v>
      </c>
    </row>
    <row r="77550" spans="1:4" x14ac:dyDescent="0.3">
      <c r="A77550" t="s">
        <v>77797</v>
      </c>
      <c r="B77550" t="s">
        <v>77797</v>
      </c>
      <c r="D77550" s="46" t="s">
        <v>165</v>
      </c>
    </row>
    <row r="77551" spans="1:4" x14ac:dyDescent="0.3">
      <c r="A77551" t="s">
        <v>77798</v>
      </c>
      <c r="B77551" t="s">
        <v>77798</v>
      </c>
      <c r="D77551" s="46" t="s">
        <v>1456</v>
      </c>
    </row>
    <row r="77552" spans="1:4" x14ac:dyDescent="0.3">
      <c r="A77552" t="s">
        <v>77799</v>
      </c>
      <c r="B77552" t="s">
        <v>77799</v>
      </c>
      <c r="D77552" s="46" t="s">
        <v>1456</v>
      </c>
    </row>
    <row r="77553" spans="1:4" x14ac:dyDescent="0.3">
      <c r="A77553" t="s">
        <v>77800</v>
      </c>
      <c r="B77553" t="s">
        <v>77800</v>
      </c>
      <c r="D77553" s="46" t="s">
        <v>85395</v>
      </c>
    </row>
    <row r="77554" spans="1:4" x14ac:dyDescent="0.3">
      <c r="A77554" t="s">
        <v>77801</v>
      </c>
      <c r="B77554" t="s">
        <v>77801</v>
      </c>
      <c r="D77554" s="46" t="s">
        <v>85395</v>
      </c>
    </row>
    <row r="77555" spans="1:4" x14ac:dyDescent="0.3">
      <c r="A77555" t="s">
        <v>77802</v>
      </c>
      <c r="B77555" t="s">
        <v>77802</v>
      </c>
      <c r="D77555" s="46" t="s">
        <v>85395</v>
      </c>
    </row>
    <row r="77556" spans="1:4" x14ac:dyDescent="0.3">
      <c r="A77556" t="s">
        <v>77803</v>
      </c>
      <c r="B77556" t="s">
        <v>77803</v>
      </c>
      <c r="D77556" s="46" t="s">
        <v>85395</v>
      </c>
    </row>
    <row r="77557" spans="1:4" x14ac:dyDescent="0.3">
      <c r="A77557" t="s">
        <v>77804</v>
      </c>
      <c r="B77557" t="s">
        <v>77804</v>
      </c>
      <c r="D77557" s="46" t="s">
        <v>85395</v>
      </c>
    </row>
    <row r="77558" spans="1:4" x14ac:dyDescent="0.3">
      <c r="A77558" t="s">
        <v>77805</v>
      </c>
      <c r="B77558" t="s">
        <v>77805</v>
      </c>
      <c r="D77558" s="46" t="s">
        <v>85395</v>
      </c>
    </row>
    <row r="77559" spans="1:4" x14ac:dyDescent="0.3">
      <c r="A77559" t="s">
        <v>77806</v>
      </c>
      <c r="B77559" t="s">
        <v>77806</v>
      </c>
      <c r="D77559" s="46" t="s">
        <v>85395</v>
      </c>
    </row>
    <row r="77560" spans="1:4" x14ac:dyDescent="0.3">
      <c r="A77560" t="s">
        <v>77807</v>
      </c>
      <c r="B77560" t="s">
        <v>77807</v>
      </c>
      <c r="D77560" s="46" t="s">
        <v>85395</v>
      </c>
    </row>
    <row r="77561" spans="1:4" x14ac:dyDescent="0.3">
      <c r="A77561" t="s">
        <v>77808</v>
      </c>
      <c r="B77561" t="s">
        <v>77808</v>
      </c>
      <c r="D77561" s="46" t="s">
        <v>85395</v>
      </c>
    </row>
    <row r="77562" spans="1:4" x14ac:dyDescent="0.3">
      <c r="A77562" t="s">
        <v>77809</v>
      </c>
      <c r="B77562" t="s">
        <v>77809</v>
      </c>
      <c r="D77562" s="46" t="s">
        <v>85395</v>
      </c>
    </row>
    <row r="77563" spans="1:4" x14ac:dyDescent="0.3">
      <c r="A77563" t="s">
        <v>77810</v>
      </c>
      <c r="B77563" t="s">
        <v>77810</v>
      </c>
      <c r="D77563" s="46" t="s">
        <v>85395</v>
      </c>
    </row>
    <row r="77564" spans="1:4" x14ac:dyDescent="0.3">
      <c r="A77564" t="s">
        <v>77811</v>
      </c>
      <c r="B77564" t="s">
        <v>77811</v>
      </c>
      <c r="D77564" s="46" t="s">
        <v>85395</v>
      </c>
    </row>
    <row r="77565" spans="1:4" x14ac:dyDescent="0.3">
      <c r="A77565" t="s">
        <v>77812</v>
      </c>
      <c r="B77565" t="s">
        <v>77812</v>
      </c>
      <c r="D77565" s="46" t="s">
        <v>85395</v>
      </c>
    </row>
    <row r="77566" spans="1:4" x14ac:dyDescent="0.3">
      <c r="A77566" t="s">
        <v>77813</v>
      </c>
      <c r="B77566" t="s">
        <v>77813</v>
      </c>
      <c r="D77566" s="46" t="s">
        <v>85395</v>
      </c>
    </row>
    <row r="77567" spans="1:4" x14ac:dyDescent="0.3">
      <c r="A77567" t="s">
        <v>77814</v>
      </c>
      <c r="B77567" t="s">
        <v>77814</v>
      </c>
      <c r="D77567" s="46" t="s">
        <v>165</v>
      </c>
    </row>
    <row r="77568" spans="1:4" x14ac:dyDescent="0.3">
      <c r="A77568" t="s">
        <v>77815</v>
      </c>
      <c r="B77568" t="s">
        <v>77815</v>
      </c>
      <c r="D77568" s="46" t="s">
        <v>165</v>
      </c>
    </row>
    <row r="77569" spans="1:4" x14ac:dyDescent="0.3">
      <c r="A77569" t="s">
        <v>77816</v>
      </c>
      <c r="B77569" t="s">
        <v>77816</v>
      </c>
      <c r="D77569" s="46" t="s">
        <v>85418</v>
      </c>
    </row>
    <row r="77570" spans="1:4" x14ac:dyDescent="0.3">
      <c r="A77570" t="s">
        <v>77817</v>
      </c>
      <c r="B77570" t="s">
        <v>77817</v>
      </c>
      <c r="D77570" s="46" t="s">
        <v>85418</v>
      </c>
    </row>
    <row r="77571" spans="1:4" x14ac:dyDescent="0.3">
      <c r="A77571" t="s">
        <v>77818</v>
      </c>
      <c r="B77571" t="s">
        <v>77818</v>
      </c>
      <c r="D77571" s="46" t="s">
        <v>85418</v>
      </c>
    </row>
    <row r="77572" spans="1:4" x14ac:dyDescent="0.3">
      <c r="A77572" t="s">
        <v>77819</v>
      </c>
      <c r="B77572" t="s">
        <v>77819</v>
      </c>
      <c r="D77572" s="46" t="s">
        <v>85418</v>
      </c>
    </row>
    <row r="77573" spans="1:4" x14ac:dyDescent="0.3">
      <c r="A77573" t="s">
        <v>77820</v>
      </c>
      <c r="B77573" t="s">
        <v>77820</v>
      </c>
      <c r="D77573" s="46" t="s">
        <v>85418</v>
      </c>
    </row>
    <row r="77574" spans="1:4" x14ac:dyDescent="0.3">
      <c r="A77574" t="s">
        <v>77821</v>
      </c>
      <c r="B77574" t="s">
        <v>77821</v>
      </c>
      <c r="D77574" s="46" t="s">
        <v>85420</v>
      </c>
    </row>
    <row r="77575" spans="1:4" x14ac:dyDescent="0.3">
      <c r="A77575" t="s">
        <v>77822</v>
      </c>
      <c r="B77575" t="s">
        <v>77822</v>
      </c>
      <c r="D77575" s="46" t="s">
        <v>107</v>
      </c>
    </row>
    <row r="77576" spans="1:4" x14ac:dyDescent="0.3">
      <c r="A77576" t="s">
        <v>77823</v>
      </c>
      <c r="B77576" t="s">
        <v>77823</v>
      </c>
      <c r="D77576" s="46" t="s">
        <v>165</v>
      </c>
    </row>
    <row r="77577" spans="1:4" x14ac:dyDescent="0.3">
      <c r="A77577" t="s">
        <v>77824</v>
      </c>
      <c r="B77577" t="s">
        <v>77824</v>
      </c>
      <c r="D77577" s="46" t="s">
        <v>165</v>
      </c>
    </row>
    <row r="77578" spans="1:4" x14ac:dyDescent="0.3">
      <c r="A77578" t="s">
        <v>77825</v>
      </c>
      <c r="B77578" t="s">
        <v>77825</v>
      </c>
      <c r="D77578" s="46" t="s">
        <v>165</v>
      </c>
    </row>
    <row r="77579" spans="1:4" x14ac:dyDescent="0.3">
      <c r="A77579" t="s">
        <v>77826</v>
      </c>
      <c r="B77579" t="s">
        <v>77826</v>
      </c>
      <c r="D77579" s="46" t="s">
        <v>1456</v>
      </c>
    </row>
    <row r="77580" spans="1:4" x14ac:dyDescent="0.3">
      <c r="A77580" t="s">
        <v>77827</v>
      </c>
      <c r="B77580" t="s">
        <v>77827</v>
      </c>
      <c r="D77580" s="46" t="s">
        <v>1456</v>
      </c>
    </row>
    <row r="77581" spans="1:4" x14ac:dyDescent="0.3">
      <c r="A77581" t="s">
        <v>77828</v>
      </c>
      <c r="B77581" t="s">
        <v>77828</v>
      </c>
      <c r="D77581" s="46" t="s">
        <v>1456</v>
      </c>
    </row>
    <row r="77582" spans="1:4" x14ac:dyDescent="0.3">
      <c r="A77582" t="s">
        <v>77829</v>
      </c>
      <c r="B77582" t="s">
        <v>77829</v>
      </c>
      <c r="D77582" s="46" t="s">
        <v>1456</v>
      </c>
    </row>
    <row r="77583" spans="1:4" x14ac:dyDescent="0.3">
      <c r="A77583" t="s">
        <v>77830</v>
      </c>
      <c r="B77583" t="s">
        <v>77830</v>
      </c>
      <c r="D77583" s="46" t="s">
        <v>1456</v>
      </c>
    </row>
    <row r="77584" spans="1:4" x14ac:dyDescent="0.3">
      <c r="A77584" t="s">
        <v>77831</v>
      </c>
      <c r="B77584" t="s">
        <v>77831</v>
      </c>
      <c r="D77584" s="46" t="s">
        <v>1456</v>
      </c>
    </row>
    <row r="77585" spans="1:4" x14ac:dyDescent="0.3">
      <c r="A77585" t="s">
        <v>77832</v>
      </c>
      <c r="B77585" t="s">
        <v>77832</v>
      </c>
      <c r="D77585" s="46" t="s">
        <v>1456</v>
      </c>
    </row>
    <row r="77586" spans="1:4" x14ac:dyDescent="0.3">
      <c r="A77586" t="s">
        <v>77833</v>
      </c>
      <c r="B77586" t="s">
        <v>77833</v>
      </c>
      <c r="D77586" s="46" t="s">
        <v>1456</v>
      </c>
    </row>
    <row r="77587" spans="1:4" x14ac:dyDescent="0.3">
      <c r="A77587" t="s">
        <v>77834</v>
      </c>
      <c r="B77587" t="s">
        <v>77834</v>
      </c>
      <c r="D77587" s="46" t="s">
        <v>1456</v>
      </c>
    </row>
    <row r="77588" spans="1:4" x14ac:dyDescent="0.3">
      <c r="A77588" t="s">
        <v>77835</v>
      </c>
      <c r="B77588" t="s">
        <v>77835</v>
      </c>
      <c r="D77588" s="46" t="s">
        <v>1456</v>
      </c>
    </row>
    <row r="77589" spans="1:4" x14ac:dyDescent="0.3">
      <c r="A77589" t="s">
        <v>77836</v>
      </c>
      <c r="B77589" t="s">
        <v>77836</v>
      </c>
      <c r="D77589" s="46" t="s">
        <v>165</v>
      </c>
    </row>
    <row r="77590" spans="1:4" x14ac:dyDescent="0.3">
      <c r="A77590" t="s">
        <v>77837</v>
      </c>
      <c r="B77590" t="s">
        <v>77837</v>
      </c>
      <c r="D77590" s="46" t="s">
        <v>165</v>
      </c>
    </row>
    <row r="77591" spans="1:4" x14ac:dyDescent="0.3">
      <c r="A77591" t="s">
        <v>77838</v>
      </c>
      <c r="B77591" t="s">
        <v>77838</v>
      </c>
      <c r="D77591" s="46" t="s">
        <v>165</v>
      </c>
    </row>
    <row r="77592" spans="1:4" x14ac:dyDescent="0.3">
      <c r="A77592" t="s">
        <v>77839</v>
      </c>
      <c r="B77592" t="s">
        <v>77839</v>
      </c>
      <c r="D77592" s="46" t="s">
        <v>165</v>
      </c>
    </row>
    <row r="77593" spans="1:4" x14ac:dyDescent="0.3">
      <c r="A77593" t="s">
        <v>77840</v>
      </c>
      <c r="B77593" t="s">
        <v>77840</v>
      </c>
      <c r="D77593" s="46" t="s">
        <v>165</v>
      </c>
    </row>
    <row r="77594" spans="1:4" x14ac:dyDescent="0.3">
      <c r="A77594" t="s">
        <v>77841</v>
      </c>
      <c r="B77594" t="s">
        <v>77841</v>
      </c>
      <c r="D77594" s="46" t="s">
        <v>1456</v>
      </c>
    </row>
    <row r="77595" spans="1:4" x14ac:dyDescent="0.3">
      <c r="A77595" t="s">
        <v>77842</v>
      </c>
      <c r="B77595" t="s">
        <v>77842</v>
      </c>
      <c r="D77595" s="46" t="s">
        <v>1456</v>
      </c>
    </row>
    <row r="77596" spans="1:4" x14ac:dyDescent="0.3">
      <c r="A77596" t="s">
        <v>77843</v>
      </c>
      <c r="B77596" t="s">
        <v>77843</v>
      </c>
      <c r="D77596" s="46" t="s">
        <v>1456</v>
      </c>
    </row>
    <row r="77597" spans="1:4" x14ac:dyDescent="0.3">
      <c r="A77597" t="s">
        <v>77844</v>
      </c>
      <c r="B77597" t="s">
        <v>77844</v>
      </c>
      <c r="D77597" s="46" t="s">
        <v>1456</v>
      </c>
    </row>
    <row r="77598" spans="1:4" x14ac:dyDescent="0.3">
      <c r="A77598" t="s">
        <v>77845</v>
      </c>
      <c r="B77598" t="s">
        <v>77845</v>
      </c>
      <c r="D77598" s="46" t="s">
        <v>165</v>
      </c>
    </row>
    <row r="77599" spans="1:4" x14ac:dyDescent="0.3">
      <c r="A77599" t="s">
        <v>77846</v>
      </c>
      <c r="B77599" t="s">
        <v>77846</v>
      </c>
      <c r="D77599" s="46" t="s">
        <v>85395</v>
      </c>
    </row>
    <row r="77600" spans="1:4" x14ac:dyDescent="0.3">
      <c r="A77600" t="s">
        <v>77847</v>
      </c>
      <c r="B77600" t="s">
        <v>77847</v>
      </c>
      <c r="D77600" s="46" t="s">
        <v>85395</v>
      </c>
    </row>
    <row r="77601" spans="1:4" x14ac:dyDescent="0.3">
      <c r="A77601" t="s">
        <v>77848</v>
      </c>
      <c r="B77601" t="s">
        <v>77848</v>
      </c>
      <c r="D77601" s="46" t="s">
        <v>85395</v>
      </c>
    </row>
    <row r="77602" spans="1:4" x14ac:dyDescent="0.3">
      <c r="A77602" t="s">
        <v>77849</v>
      </c>
      <c r="B77602" t="s">
        <v>77849</v>
      </c>
      <c r="D77602" s="46" t="s">
        <v>85395</v>
      </c>
    </row>
    <row r="77603" spans="1:4" x14ac:dyDescent="0.3">
      <c r="A77603" t="s">
        <v>77850</v>
      </c>
      <c r="B77603" t="s">
        <v>77850</v>
      </c>
      <c r="D77603" s="46" t="s">
        <v>85395</v>
      </c>
    </row>
    <row r="77604" spans="1:4" x14ac:dyDescent="0.3">
      <c r="A77604" t="s">
        <v>77851</v>
      </c>
      <c r="B77604" t="s">
        <v>77851</v>
      </c>
      <c r="D77604" s="46" t="s">
        <v>85395</v>
      </c>
    </row>
    <row r="77605" spans="1:4" x14ac:dyDescent="0.3">
      <c r="A77605" t="s">
        <v>77852</v>
      </c>
      <c r="B77605" t="s">
        <v>77852</v>
      </c>
      <c r="D77605" s="46" t="s">
        <v>85395</v>
      </c>
    </row>
    <row r="77606" spans="1:4" x14ac:dyDescent="0.3">
      <c r="A77606" t="s">
        <v>77853</v>
      </c>
      <c r="B77606" t="s">
        <v>77853</v>
      </c>
      <c r="D77606" s="46" t="s">
        <v>85395</v>
      </c>
    </row>
    <row r="77607" spans="1:4" x14ac:dyDescent="0.3">
      <c r="A77607" t="s">
        <v>77854</v>
      </c>
      <c r="B77607" t="s">
        <v>77854</v>
      </c>
      <c r="D77607" s="46" t="s">
        <v>85395</v>
      </c>
    </row>
    <row r="77608" spans="1:4" x14ac:dyDescent="0.3">
      <c r="A77608" t="s">
        <v>77855</v>
      </c>
      <c r="B77608" t="s">
        <v>77855</v>
      </c>
      <c r="D77608" s="46" t="s">
        <v>85395</v>
      </c>
    </row>
    <row r="77609" spans="1:4" x14ac:dyDescent="0.3">
      <c r="A77609" t="s">
        <v>77856</v>
      </c>
      <c r="B77609" t="s">
        <v>77856</v>
      </c>
      <c r="D77609" s="46" t="s">
        <v>85395</v>
      </c>
    </row>
    <row r="77610" spans="1:4" x14ac:dyDescent="0.3">
      <c r="A77610" t="s">
        <v>77857</v>
      </c>
      <c r="B77610" t="s">
        <v>77857</v>
      </c>
      <c r="D77610" s="46" t="s">
        <v>85395</v>
      </c>
    </row>
    <row r="77611" spans="1:4" x14ac:dyDescent="0.3">
      <c r="A77611" t="s">
        <v>77858</v>
      </c>
      <c r="B77611" t="s">
        <v>77858</v>
      </c>
      <c r="D77611" s="46" t="s">
        <v>85395</v>
      </c>
    </row>
    <row r="77612" spans="1:4" x14ac:dyDescent="0.3">
      <c r="A77612" t="s">
        <v>77859</v>
      </c>
      <c r="B77612" t="s">
        <v>77859</v>
      </c>
      <c r="D77612" s="46" t="s">
        <v>85395</v>
      </c>
    </row>
    <row r="77613" spans="1:4" x14ac:dyDescent="0.3">
      <c r="A77613" t="s">
        <v>77860</v>
      </c>
      <c r="B77613" t="s">
        <v>77860</v>
      </c>
      <c r="D77613" s="46" t="s">
        <v>85395</v>
      </c>
    </row>
    <row r="77614" spans="1:4" x14ac:dyDescent="0.3">
      <c r="A77614" t="s">
        <v>77861</v>
      </c>
      <c r="B77614" t="s">
        <v>77861</v>
      </c>
      <c r="D77614" s="46" t="s">
        <v>85395</v>
      </c>
    </row>
    <row r="77615" spans="1:4" x14ac:dyDescent="0.3">
      <c r="A77615" t="s">
        <v>77862</v>
      </c>
      <c r="B77615" t="s">
        <v>77862</v>
      </c>
      <c r="D77615" s="46" t="s">
        <v>85395</v>
      </c>
    </row>
    <row r="77616" spans="1:4" x14ac:dyDescent="0.3">
      <c r="A77616" t="s">
        <v>77863</v>
      </c>
      <c r="B77616" t="s">
        <v>77863</v>
      </c>
      <c r="D77616" s="46" t="s">
        <v>85395</v>
      </c>
    </row>
    <row r="77617" spans="1:4" x14ac:dyDescent="0.3">
      <c r="A77617" t="s">
        <v>77864</v>
      </c>
      <c r="B77617" t="s">
        <v>77864</v>
      </c>
      <c r="D77617" s="46" t="s">
        <v>165</v>
      </c>
    </row>
    <row r="77618" spans="1:4" x14ac:dyDescent="0.3">
      <c r="A77618" t="s">
        <v>77865</v>
      </c>
      <c r="B77618" t="s">
        <v>77865</v>
      </c>
      <c r="D77618" s="46" t="s">
        <v>165</v>
      </c>
    </row>
    <row r="77619" spans="1:4" x14ac:dyDescent="0.3">
      <c r="A77619" t="s">
        <v>77866</v>
      </c>
      <c r="B77619" t="s">
        <v>77866</v>
      </c>
      <c r="D77619" s="46" t="s">
        <v>165</v>
      </c>
    </row>
    <row r="77620" spans="1:4" x14ac:dyDescent="0.3">
      <c r="A77620" t="s">
        <v>77867</v>
      </c>
      <c r="B77620" t="s">
        <v>77867</v>
      </c>
      <c r="D77620" s="46" t="s">
        <v>165</v>
      </c>
    </row>
    <row r="77621" spans="1:4" x14ac:dyDescent="0.3">
      <c r="A77621" t="s">
        <v>77868</v>
      </c>
      <c r="B77621" t="s">
        <v>77868</v>
      </c>
      <c r="D77621" s="46" t="s">
        <v>165</v>
      </c>
    </row>
    <row r="77622" spans="1:4" x14ac:dyDescent="0.3">
      <c r="A77622" t="s">
        <v>77869</v>
      </c>
      <c r="B77622" t="s">
        <v>77869</v>
      </c>
      <c r="D77622" s="46" t="s">
        <v>165</v>
      </c>
    </row>
    <row r="77623" spans="1:4" x14ac:dyDescent="0.3">
      <c r="A77623" t="s">
        <v>77870</v>
      </c>
      <c r="B77623" t="s">
        <v>77870</v>
      </c>
      <c r="D77623" s="46" t="s">
        <v>165</v>
      </c>
    </row>
    <row r="77624" spans="1:4" x14ac:dyDescent="0.3">
      <c r="A77624" t="s">
        <v>77871</v>
      </c>
      <c r="B77624" t="s">
        <v>77871</v>
      </c>
      <c r="D77624" s="46" t="s">
        <v>165</v>
      </c>
    </row>
    <row r="77625" spans="1:4" x14ac:dyDescent="0.3">
      <c r="A77625" t="s">
        <v>77872</v>
      </c>
      <c r="B77625" t="s">
        <v>77872</v>
      </c>
      <c r="D77625" s="46" t="s">
        <v>165</v>
      </c>
    </row>
    <row r="77626" spans="1:4" x14ac:dyDescent="0.3">
      <c r="A77626" t="s">
        <v>77873</v>
      </c>
      <c r="B77626" t="s">
        <v>77873</v>
      </c>
      <c r="D77626" s="46" t="s">
        <v>165</v>
      </c>
    </row>
    <row r="77627" spans="1:4" x14ac:dyDescent="0.3">
      <c r="A77627" t="s">
        <v>77874</v>
      </c>
      <c r="B77627" t="s">
        <v>77874</v>
      </c>
      <c r="D77627" s="46" t="s">
        <v>165</v>
      </c>
    </row>
    <row r="77628" spans="1:4" x14ac:dyDescent="0.3">
      <c r="A77628" t="s">
        <v>77875</v>
      </c>
      <c r="B77628" t="s">
        <v>77875</v>
      </c>
      <c r="D77628" s="46" t="s">
        <v>165</v>
      </c>
    </row>
    <row r="77629" spans="1:4" x14ac:dyDescent="0.3">
      <c r="A77629" t="s">
        <v>77876</v>
      </c>
      <c r="B77629" t="s">
        <v>77876</v>
      </c>
      <c r="D77629" s="46" t="s">
        <v>165</v>
      </c>
    </row>
    <row r="77630" spans="1:4" x14ac:dyDescent="0.3">
      <c r="A77630" t="s">
        <v>77877</v>
      </c>
      <c r="B77630" t="s">
        <v>77877</v>
      </c>
      <c r="D77630" s="46" t="s">
        <v>85418</v>
      </c>
    </row>
    <row r="77631" spans="1:4" x14ac:dyDescent="0.3">
      <c r="A77631" t="s">
        <v>77878</v>
      </c>
      <c r="B77631" t="s">
        <v>77878</v>
      </c>
      <c r="D77631" s="46" t="s">
        <v>165</v>
      </c>
    </row>
    <row r="77632" spans="1:4" x14ac:dyDescent="0.3">
      <c r="A77632" t="s">
        <v>77879</v>
      </c>
      <c r="B77632" t="s">
        <v>77879</v>
      </c>
      <c r="D77632" s="46" t="s">
        <v>165</v>
      </c>
    </row>
    <row r="77633" spans="1:4" x14ac:dyDescent="0.3">
      <c r="A77633" t="s">
        <v>77880</v>
      </c>
      <c r="B77633" t="s">
        <v>77880</v>
      </c>
      <c r="D77633" s="46" t="s">
        <v>85417</v>
      </c>
    </row>
    <row r="77634" spans="1:4" x14ac:dyDescent="0.3">
      <c r="A77634" t="s">
        <v>77881</v>
      </c>
      <c r="B77634" t="s">
        <v>77881</v>
      </c>
      <c r="D77634" s="46" t="s">
        <v>85417</v>
      </c>
    </row>
    <row r="77635" spans="1:4" x14ac:dyDescent="0.3">
      <c r="A77635" t="s">
        <v>77882</v>
      </c>
      <c r="B77635" t="s">
        <v>77882</v>
      </c>
      <c r="D77635" s="46" t="s">
        <v>85417</v>
      </c>
    </row>
    <row r="77636" spans="1:4" x14ac:dyDescent="0.3">
      <c r="A77636" t="s">
        <v>77883</v>
      </c>
      <c r="B77636" t="s">
        <v>77883</v>
      </c>
      <c r="D77636" s="46" t="s">
        <v>85417</v>
      </c>
    </row>
    <row r="77637" spans="1:4" x14ac:dyDescent="0.3">
      <c r="A77637" t="s">
        <v>77884</v>
      </c>
      <c r="B77637" t="s">
        <v>77884</v>
      </c>
      <c r="D77637" s="46" t="s">
        <v>85417</v>
      </c>
    </row>
    <row r="77638" spans="1:4" x14ac:dyDescent="0.3">
      <c r="A77638" t="s">
        <v>77885</v>
      </c>
      <c r="B77638" t="s">
        <v>77885</v>
      </c>
      <c r="D77638" s="46" t="s">
        <v>165</v>
      </c>
    </row>
    <row r="77639" spans="1:4" x14ac:dyDescent="0.3">
      <c r="A77639" t="s">
        <v>77886</v>
      </c>
      <c r="B77639" t="s">
        <v>77886</v>
      </c>
      <c r="D77639" s="46" t="s">
        <v>85395</v>
      </c>
    </row>
    <row r="77640" spans="1:4" x14ac:dyDescent="0.3">
      <c r="A77640" t="s">
        <v>77887</v>
      </c>
      <c r="B77640" t="s">
        <v>77887</v>
      </c>
      <c r="D77640" s="46" t="s">
        <v>85395</v>
      </c>
    </row>
    <row r="77641" spans="1:4" x14ac:dyDescent="0.3">
      <c r="A77641" t="s">
        <v>77888</v>
      </c>
      <c r="B77641" t="s">
        <v>77888</v>
      </c>
      <c r="D77641" s="46" t="s">
        <v>85395</v>
      </c>
    </row>
    <row r="77642" spans="1:4" x14ac:dyDescent="0.3">
      <c r="A77642" t="s">
        <v>77889</v>
      </c>
      <c r="B77642" t="s">
        <v>77889</v>
      </c>
      <c r="D77642" s="46" t="s">
        <v>85395</v>
      </c>
    </row>
    <row r="77643" spans="1:4" x14ac:dyDescent="0.3">
      <c r="A77643" t="s">
        <v>77890</v>
      </c>
      <c r="B77643" t="s">
        <v>77890</v>
      </c>
      <c r="D77643" s="46" t="s">
        <v>85395</v>
      </c>
    </row>
    <row r="77644" spans="1:4" x14ac:dyDescent="0.3">
      <c r="A77644" t="s">
        <v>77891</v>
      </c>
      <c r="B77644" t="s">
        <v>77891</v>
      </c>
      <c r="D77644" s="46" t="s">
        <v>1456</v>
      </c>
    </row>
    <row r="77645" spans="1:4" x14ac:dyDescent="0.3">
      <c r="A77645" t="s">
        <v>77892</v>
      </c>
      <c r="B77645" t="s">
        <v>77892</v>
      </c>
      <c r="D77645" s="46" t="s">
        <v>1456</v>
      </c>
    </row>
    <row r="77646" spans="1:4" x14ac:dyDescent="0.3">
      <c r="A77646" t="s">
        <v>77893</v>
      </c>
      <c r="B77646" t="s">
        <v>77893</v>
      </c>
      <c r="D77646" s="46" t="s">
        <v>1456</v>
      </c>
    </row>
    <row r="77647" spans="1:4" x14ac:dyDescent="0.3">
      <c r="A77647" t="s">
        <v>77894</v>
      </c>
      <c r="B77647" t="s">
        <v>77894</v>
      </c>
      <c r="D77647" s="46" t="s">
        <v>1456</v>
      </c>
    </row>
    <row r="77648" spans="1:4" x14ac:dyDescent="0.3">
      <c r="A77648" t="s">
        <v>77895</v>
      </c>
      <c r="B77648" t="s">
        <v>77895</v>
      </c>
      <c r="D77648" s="46" t="s">
        <v>1456</v>
      </c>
    </row>
    <row r="77649" spans="1:4" x14ac:dyDescent="0.3">
      <c r="A77649" t="s">
        <v>77896</v>
      </c>
      <c r="B77649" t="s">
        <v>77896</v>
      </c>
      <c r="D77649" s="46" t="s">
        <v>1456</v>
      </c>
    </row>
    <row r="77650" spans="1:4" x14ac:dyDescent="0.3">
      <c r="A77650" t="s">
        <v>77897</v>
      </c>
      <c r="B77650" t="s">
        <v>77897</v>
      </c>
      <c r="D77650" s="46" t="s">
        <v>1456</v>
      </c>
    </row>
    <row r="77651" spans="1:4" x14ac:dyDescent="0.3">
      <c r="A77651" t="s">
        <v>77898</v>
      </c>
      <c r="B77651" t="s">
        <v>77898</v>
      </c>
      <c r="D77651" s="46" t="s">
        <v>1456</v>
      </c>
    </row>
    <row r="77652" spans="1:4" x14ac:dyDescent="0.3">
      <c r="A77652" t="s">
        <v>77899</v>
      </c>
      <c r="B77652" t="s">
        <v>77899</v>
      </c>
      <c r="D77652" s="46" t="s">
        <v>1456</v>
      </c>
    </row>
    <row r="77653" spans="1:4" x14ac:dyDescent="0.3">
      <c r="A77653" t="s">
        <v>77900</v>
      </c>
      <c r="B77653" t="s">
        <v>77900</v>
      </c>
      <c r="D77653" s="46" t="s">
        <v>1456</v>
      </c>
    </row>
    <row r="77654" spans="1:4" x14ac:dyDescent="0.3">
      <c r="A77654" t="s">
        <v>77901</v>
      </c>
      <c r="B77654" t="s">
        <v>77901</v>
      </c>
      <c r="D77654" s="46" t="s">
        <v>1456</v>
      </c>
    </row>
    <row r="77655" spans="1:4" x14ac:dyDescent="0.3">
      <c r="A77655" t="s">
        <v>77902</v>
      </c>
      <c r="B77655" t="s">
        <v>77902</v>
      </c>
      <c r="D77655" s="46" t="s">
        <v>1456</v>
      </c>
    </row>
    <row r="77656" spans="1:4" x14ac:dyDescent="0.3">
      <c r="A77656" t="s">
        <v>77903</v>
      </c>
      <c r="B77656" t="s">
        <v>77903</v>
      </c>
      <c r="D77656" s="46" t="s">
        <v>1456</v>
      </c>
    </row>
    <row r="77657" spans="1:4" x14ac:dyDescent="0.3">
      <c r="A77657" t="s">
        <v>77904</v>
      </c>
      <c r="B77657" t="s">
        <v>77904</v>
      </c>
      <c r="D77657" s="46" t="s">
        <v>1456</v>
      </c>
    </row>
    <row r="77658" spans="1:4" x14ac:dyDescent="0.3">
      <c r="A77658" t="s">
        <v>77905</v>
      </c>
      <c r="B77658" t="s">
        <v>77905</v>
      </c>
      <c r="D77658" s="46" t="s">
        <v>1456</v>
      </c>
    </row>
    <row r="77659" spans="1:4" x14ac:dyDescent="0.3">
      <c r="A77659" t="s">
        <v>77906</v>
      </c>
      <c r="B77659" t="s">
        <v>77906</v>
      </c>
      <c r="D77659" s="46" t="s">
        <v>85418</v>
      </c>
    </row>
    <row r="77660" spans="1:4" x14ac:dyDescent="0.3">
      <c r="A77660" t="s">
        <v>77907</v>
      </c>
      <c r="B77660" t="s">
        <v>77907</v>
      </c>
      <c r="D77660" s="46" t="s">
        <v>85418</v>
      </c>
    </row>
    <row r="77661" spans="1:4" x14ac:dyDescent="0.3">
      <c r="A77661" t="s">
        <v>77908</v>
      </c>
      <c r="B77661" t="s">
        <v>77908</v>
      </c>
      <c r="D77661" s="46" t="s">
        <v>85418</v>
      </c>
    </row>
    <row r="77662" spans="1:4" x14ac:dyDescent="0.3">
      <c r="A77662" t="s">
        <v>77909</v>
      </c>
      <c r="B77662" t="s">
        <v>77909</v>
      </c>
      <c r="D77662" s="46" t="s">
        <v>85418</v>
      </c>
    </row>
    <row r="77663" spans="1:4" x14ac:dyDescent="0.3">
      <c r="A77663" t="s">
        <v>77910</v>
      </c>
      <c r="B77663" t="s">
        <v>77910</v>
      </c>
      <c r="D77663" s="46" t="s">
        <v>85418</v>
      </c>
    </row>
    <row r="77664" spans="1:4" x14ac:dyDescent="0.3">
      <c r="A77664" t="s">
        <v>77911</v>
      </c>
      <c r="B77664" t="s">
        <v>77911</v>
      </c>
      <c r="D77664" s="46" t="s">
        <v>85418</v>
      </c>
    </row>
    <row r="77665" spans="1:4" x14ac:dyDescent="0.3">
      <c r="A77665" t="s">
        <v>77912</v>
      </c>
      <c r="B77665" t="s">
        <v>77912</v>
      </c>
      <c r="D77665" s="46" t="s">
        <v>165</v>
      </c>
    </row>
    <row r="77666" spans="1:4" x14ac:dyDescent="0.3">
      <c r="A77666" t="s">
        <v>77913</v>
      </c>
      <c r="B77666" t="s">
        <v>77913</v>
      </c>
      <c r="D77666" s="46" t="s">
        <v>165</v>
      </c>
    </row>
    <row r="77667" spans="1:4" x14ac:dyDescent="0.3">
      <c r="A77667" t="s">
        <v>77914</v>
      </c>
      <c r="B77667" t="s">
        <v>77914</v>
      </c>
      <c r="D77667" s="46" t="s">
        <v>165</v>
      </c>
    </row>
    <row r="77668" spans="1:4" x14ac:dyDescent="0.3">
      <c r="A77668" t="s">
        <v>77915</v>
      </c>
      <c r="B77668" t="s">
        <v>77915</v>
      </c>
      <c r="D77668" s="46" t="s">
        <v>165</v>
      </c>
    </row>
    <row r="77669" spans="1:4" x14ac:dyDescent="0.3">
      <c r="A77669" t="s">
        <v>77916</v>
      </c>
      <c r="B77669" t="s">
        <v>77916</v>
      </c>
      <c r="D77669" s="46" t="s">
        <v>165</v>
      </c>
    </row>
    <row r="77670" spans="1:4" x14ac:dyDescent="0.3">
      <c r="A77670" t="s">
        <v>77917</v>
      </c>
      <c r="B77670" t="s">
        <v>77917</v>
      </c>
      <c r="D77670" s="46" t="s">
        <v>165</v>
      </c>
    </row>
    <row r="77671" spans="1:4" x14ac:dyDescent="0.3">
      <c r="A77671" t="s">
        <v>77918</v>
      </c>
      <c r="B77671" t="s">
        <v>77918</v>
      </c>
      <c r="D77671" s="46" t="s">
        <v>165</v>
      </c>
    </row>
    <row r="77672" spans="1:4" x14ac:dyDescent="0.3">
      <c r="A77672" t="s">
        <v>77919</v>
      </c>
      <c r="B77672" t="s">
        <v>77919</v>
      </c>
      <c r="D77672" s="46" t="s">
        <v>165</v>
      </c>
    </row>
    <row r="77673" spans="1:4" x14ac:dyDescent="0.3">
      <c r="A77673" t="s">
        <v>77920</v>
      </c>
      <c r="B77673" t="s">
        <v>77920</v>
      </c>
      <c r="D77673" s="46" t="s">
        <v>165</v>
      </c>
    </row>
    <row r="77674" spans="1:4" x14ac:dyDescent="0.3">
      <c r="A77674" t="s">
        <v>77921</v>
      </c>
      <c r="B77674" t="s">
        <v>77921</v>
      </c>
      <c r="D77674" s="46" t="s">
        <v>165</v>
      </c>
    </row>
    <row r="77675" spans="1:4" x14ac:dyDescent="0.3">
      <c r="A77675" t="s">
        <v>77922</v>
      </c>
      <c r="B77675" t="s">
        <v>77922</v>
      </c>
      <c r="D77675" s="46" t="s">
        <v>165</v>
      </c>
    </row>
    <row r="77676" spans="1:4" x14ac:dyDescent="0.3">
      <c r="A77676" t="s">
        <v>77923</v>
      </c>
      <c r="B77676" t="s">
        <v>77923</v>
      </c>
      <c r="D77676" s="46" t="s">
        <v>165</v>
      </c>
    </row>
    <row r="77677" spans="1:4" x14ac:dyDescent="0.3">
      <c r="A77677" t="s">
        <v>77924</v>
      </c>
      <c r="B77677" t="s">
        <v>77924</v>
      </c>
      <c r="D77677" s="46" t="s">
        <v>165</v>
      </c>
    </row>
    <row r="77678" spans="1:4" x14ac:dyDescent="0.3">
      <c r="A77678" t="s">
        <v>77925</v>
      </c>
      <c r="B77678" t="s">
        <v>77925</v>
      </c>
      <c r="D77678" s="46" t="s">
        <v>165</v>
      </c>
    </row>
    <row r="77679" spans="1:4" x14ac:dyDescent="0.3">
      <c r="A77679" t="s">
        <v>77926</v>
      </c>
      <c r="B77679" t="s">
        <v>77926</v>
      </c>
      <c r="D77679" s="46" t="s">
        <v>165</v>
      </c>
    </row>
    <row r="77680" spans="1:4" x14ac:dyDescent="0.3">
      <c r="A77680" t="s">
        <v>77927</v>
      </c>
      <c r="B77680" t="s">
        <v>77927</v>
      </c>
      <c r="D77680" s="46" t="s">
        <v>165</v>
      </c>
    </row>
    <row r="77681" spans="1:4" x14ac:dyDescent="0.3">
      <c r="A77681" t="s">
        <v>77928</v>
      </c>
      <c r="B77681" t="s">
        <v>77928</v>
      </c>
      <c r="D77681" s="46" t="s">
        <v>165</v>
      </c>
    </row>
    <row r="77682" spans="1:4" x14ac:dyDescent="0.3">
      <c r="A77682" t="s">
        <v>77929</v>
      </c>
      <c r="B77682" t="s">
        <v>77929</v>
      </c>
      <c r="D77682" s="46" t="s">
        <v>165</v>
      </c>
    </row>
    <row r="77683" spans="1:4" x14ac:dyDescent="0.3">
      <c r="A77683" t="s">
        <v>77930</v>
      </c>
      <c r="B77683" t="s">
        <v>77930</v>
      </c>
      <c r="D77683" s="46" t="s">
        <v>165</v>
      </c>
    </row>
    <row r="77684" spans="1:4" x14ac:dyDescent="0.3">
      <c r="A77684" t="s">
        <v>77931</v>
      </c>
      <c r="B77684" t="s">
        <v>77931</v>
      </c>
      <c r="D77684" s="46" t="s">
        <v>165</v>
      </c>
    </row>
    <row r="77685" spans="1:4" x14ac:dyDescent="0.3">
      <c r="A77685" t="s">
        <v>77932</v>
      </c>
      <c r="B77685" t="s">
        <v>77932</v>
      </c>
      <c r="D77685" s="46" t="s">
        <v>165</v>
      </c>
    </row>
    <row r="77686" spans="1:4" x14ac:dyDescent="0.3">
      <c r="A77686" t="s">
        <v>77933</v>
      </c>
      <c r="B77686" t="s">
        <v>77933</v>
      </c>
      <c r="D77686" s="46" t="s">
        <v>165</v>
      </c>
    </row>
    <row r="77687" spans="1:4" x14ac:dyDescent="0.3">
      <c r="A77687" t="s">
        <v>77934</v>
      </c>
      <c r="B77687" t="s">
        <v>77934</v>
      </c>
      <c r="D77687" s="46" t="s">
        <v>165</v>
      </c>
    </row>
    <row r="77688" spans="1:4" x14ac:dyDescent="0.3">
      <c r="A77688" t="s">
        <v>77935</v>
      </c>
      <c r="B77688" t="s">
        <v>77935</v>
      </c>
      <c r="D77688" s="46" t="s">
        <v>165</v>
      </c>
    </row>
    <row r="77689" spans="1:4" x14ac:dyDescent="0.3">
      <c r="A77689" t="s">
        <v>77936</v>
      </c>
      <c r="B77689" t="s">
        <v>77936</v>
      </c>
      <c r="D77689" s="46" t="s">
        <v>165</v>
      </c>
    </row>
    <row r="77690" spans="1:4" x14ac:dyDescent="0.3">
      <c r="A77690" t="s">
        <v>77937</v>
      </c>
      <c r="B77690" t="s">
        <v>77937</v>
      </c>
      <c r="D77690" s="46" t="s">
        <v>165</v>
      </c>
    </row>
    <row r="77691" spans="1:4" x14ac:dyDescent="0.3">
      <c r="A77691" t="s">
        <v>77938</v>
      </c>
      <c r="B77691" t="s">
        <v>77938</v>
      </c>
      <c r="D77691" s="46" t="s">
        <v>165</v>
      </c>
    </row>
    <row r="77692" spans="1:4" x14ac:dyDescent="0.3">
      <c r="A77692" t="s">
        <v>77939</v>
      </c>
      <c r="B77692" t="s">
        <v>77939</v>
      </c>
      <c r="D77692" s="46" t="s">
        <v>165</v>
      </c>
    </row>
    <row r="77693" spans="1:4" x14ac:dyDescent="0.3">
      <c r="A77693" t="s">
        <v>77940</v>
      </c>
      <c r="B77693" t="s">
        <v>77940</v>
      </c>
      <c r="D77693" s="46" t="s">
        <v>1456</v>
      </c>
    </row>
    <row r="77694" spans="1:4" x14ac:dyDescent="0.3">
      <c r="A77694" t="s">
        <v>77941</v>
      </c>
      <c r="B77694" t="s">
        <v>77941</v>
      </c>
      <c r="D77694" s="46" t="s">
        <v>1456</v>
      </c>
    </row>
    <row r="77695" spans="1:4" x14ac:dyDescent="0.3">
      <c r="A77695" t="s">
        <v>77942</v>
      </c>
      <c r="B77695" t="s">
        <v>77942</v>
      </c>
      <c r="D77695" s="46" t="s">
        <v>165</v>
      </c>
    </row>
    <row r="77696" spans="1:4" x14ac:dyDescent="0.3">
      <c r="A77696" t="s">
        <v>77943</v>
      </c>
      <c r="B77696" t="s">
        <v>77943</v>
      </c>
      <c r="D77696" s="46" t="s">
        <v>165</v>
      </c>
    </row>
    <row r="77697" spans="1:4" x14ac:dyDescent="0.3">
      <c r="A77697" t="s">
        <v>77944</v>
      </c>
      <c r="B77697" t="s">
        <v>77944</v>
      </c>
      <c r="D77697" s="46" t="s">
        <v>722</v>
      </c>
    </row>
    <row r="77698" spans="1:4" x14ac:dyDescent="0.3">
      <c r="A77698" t="s">
        <v>77945</v>
      </c>
      <c r="B77698" t="s">
        <v>77945</v>
      </c>
      <c r="D77698" s="46" t="s">
        <v>85406</v>
      </c>
    </row>
    <row r="77699" spans="1:4" x14ac:dyDescent="0.3">
      <c r="A77699" t="s">
        <v>77946</v>
      </c>
      <c r="B77699" t="s">
        <v>77946</v>
      </c>
      <c r="D77699" s="46" t="s">
        <v>1456</v>
      </c>
    </row>
    <row r="77700" spans="1:4" x14ac:dyDescent="0.3">
      <c r="A77700" t="s">
        <v>77947</v>
      </c>
      <c r="B77700" t="s">
        <v>77947</v>
      </c>
      <c r="D77700" s="46" t="s">
        <v>165</v>
      </c>
    </row>
    <row r="77701" spans="1:4" x14ac:dyDescent="0.3">
      <c r="A77701" t="s">
        <v>77948</v>
      </c>
      <c r="B77701" t="s">
        <v>77948</v>
      </c>
      <c r="D77701" s="46" t="s">
        <v>165</v>
      </c>
    </row>
    <row r="77702" spans="1:4" x14ac:dyDescent="0.3">
      <c r="A77702" t="s">
        <v>77949</v>
      </c>
      <c r="B77702" t="s">
        <v>77949</v>
      </c>
      <c r="D77702" s="46" t="s">
        <v>165</v>
      </c>
    </row>
    <row r="77703" spans="1:4" x14ac:dyDescent="0.3">
      <c r="A77703" t="s">
        <v>77950</v>
      </c>
      <c r="B77703" t="s">
        <v>77950</v>
      </c>
      <c r="D77703" s="46" t="s">
        <v>165</v>
      </c>
    </row>
    <row r="77704" spans="1:4" x14ac:dyDescent="0.3">
      <c r="A77704" t="s">
        <v>77951</v>
      </c>
      <c r="B77704" t="s">
        <v>77951</v>
      </c>
      <c r="D77704" s="46" t="s">
        <v>165</v>
      </c>
    </row>
    <row r="77705" spans="1:4" x14ac:dyDescent="0.3">
      <c r="A77705" t="s">
        <v>77952</v>
      </c>
      <c r="B77705" t="s">
        <v>77952</v>
      </c>
      <c r="D77705" s="46" t="s">
        <v>165</v>
      </c>
    </row>
    <row r="77706" spans="1:4" x14ac:dyDescent="0.3">
      <c r="A77706" t="s">
        <v>77953</v>
      </c>
      <c r="B77706" t="s">
        <v>77953</v>
      </c>
      <c r="D77706" s="46" t="s">
        <v>165</v>
      </c>
    </row>
    <row r="77707" spans="1:4" x14ac:dyDescent="0.3">
      <c r="A77707" t="s">
        <v>77954</v>
      </c>
      <c r="B77707" t="s">
        <v>77954</v>
      </c>
      <c r="D77707" s="46" t="s">
        <v>165</v>
      </c>
    </row>
    <row r="77708" spans="1:4" x14ac:dyDescent="0.3">
      <c r="A77708" t="s">
        <v>77955</v>
      </c>
      <c r="B77708" t="s">
        <v>77955</v>
      </c>
      <c r="D77708" s="46" t="s">
        <v>165</v>
      </c>
    </row>
    <row r="77709" spans="1:4" x14ac:dyDescent="0.3">
      <c r="A77709" t="s">
        <v>77956</v>
      </c>
      <c r="B77709" t="s">
        <v>77956</v>
      </c>
      <c r="D77709" s="46" t="s">
        <v>165</v>
      </c>
    </row>
    <row r="77710" spans="1:4" x14ac:dyDescent="0.3">
      <c r="A77710" t="s">
        <v>77957</v>
      </c>
      <c r="B77710" t="s">
        <v>77957</v>
      </c>
      <c r="D77710" s="46" t="s">
        <v>165</v>
      </c>
    </row>
    <row r="77711" spans="1:4" x14ac:dyDescent="0.3">
      <c r="A77711" t="s">
        <v>77958</v>
      </c>
      <c r="B77711" t="s">
        <v>77958</v>
      </c>
      <c r="D77711" s="46" t="s">
        <v>165</v>
      </c>
    </row>
    <row r="77712" spans="1:4" x14ac:dyDescent="0.3">
      <c r="A77712" t="s">
        <v>77959</v>
      </c>
      <c r="B77712" t="s">
        <v>77959</v>
      </c>
      <c r="D77712" s="46" t="s">
        <v>165</v>
      </c>
    </row>
    <row r="77713" spans="1:4" x14ac:dyDescent="0.3">
      <c r="A77713" t="s">
        <v>77960</v>
      </c>
      <c r="B77713" t="s">
        <v>77960</v>
      </c>
      <c r="D77713" s="46" t="s">
        <v>165</v>
      </c>
    </row>
    <row r="77714" spans="1:4" x14ac:dyDescent="0.3">
      <c r="A77714" t="s">
        <v>77961</v>
      </c>
      <c r="B77714" t="s">
        <v>77961</v>
      </c>
      <c r="D77714" s="46" t="s">
        <v>165</v>
      </c>
    </row>
    <row r="77715" spans="1:4" x14ac:dyDescent="0.3">
      <c r="A77715" t="s">
        <v>77962</v>
      </c>
      <c r="B77715" t="s">
        <v>77962</v>
      </c>
      <c r="D77715" s="46" t="s">
        <v>165</v>
      </c>
    </row>
    <row r="77716" spans="1:4" x14ac:dyDescent="0.3">
      <c r="A77716" t="s">
        <v>77963</v>
      </c>
      <c r="B77716" t="s">
        <v>77963</v>
      </c>
      <c r="D77716" s="46" t="s">
        <v>165</v>
      </c>
    </row>
    <row r="77717" spans="1:4" x14ac:dyDescent="0.3">
      <c r="A77717" t="s">
        <v>77964</v>
      </c>
      <c r="B77717" t="s">
        <v>77964</v>
      </c>
      <c r="D77717" s="46" t="s">
        <v>165</v>
      </c>
    </row>
    <row r="77718" spans="1:4" x14ac:dyDescent="0.3">
      <c r="A77718" t="s">
        <v>77965</v>
      </c>
      <c r="B77718" t="s">
        <v>77965</v>
      </c>
      <c r="D77718" s="46" t="s">
        <v>165</v>
      </c>
    </row>
    <row r="77719" spans="1:4" x14ac:dyDescent="0.3">
      <c r="A77719" t="s">
        <v>77966</v>
      </c>
      <c r="B77719" t="s">
        <v>77966</v>
      </c>
      <c r="D77719" s="46" t="s">
        <v>165</v>
      </c>
    </row>
    <row r="77720" spans="1:4" x14ac:dyDescent="0.3">
      <c r="A77720" t="s">
        <v>77967</v>
      </c>
      <c r="B77720" t="s">
        <v>77967</v>
      </c>
      <c r="D77720" s="46" t="s">
        <v>165</v>
      </c>
    </row>
    <row r="77721" spans="1:4" x14ac:dyDescent="0.3">
      <c r="A77721" t="s">
        <v>77968</v>
      </c>
      <c r="B77721" t="s">
        <v>77968</v>
      </c>
      <c r="D77721" s="46" t="s">
        <v>165</v>
      </c>
    </row>
    <row r="77722" spans="1:4" x14ac:dyDescent="0.3">
      <c r="A77722" t="s">
        <v>77969</v>
      </c>
      <c r="B77722" t="s">
        <v>77969</v>
      </c>
      <c r="D77722" s="46" t="s">
        <v>165</v>
      </c>
    </row>
    <row r="77723" spans="1:4" x14ac:dyDescent="0.3">
      <c r="A77723" t="s">
        <v>77970</v>
      </c>
      <c r="B77723" t="s">
        <v>77970</v>
      </c>
      <c r="D77723" s="46" t="s">
        <v>165</v>
      </c>
    </row>
    <row r="77724" spans="1:4" x14ac:dyDescent="0.3">
      <c r="A77724" t="s">
        <v>77971</v>
      </c>
      <c r="B77724" t="s">
        <v>77971</v>
      </c>
      <c r="D77724" s="46" t="s">
        <v>165</v>
      </c>
    </row>
    <row r="77725" spans="1:4" x14ac:dyDescent="0.3">
      <c r="A77725" t="s">
        <v>77972</v>
      </c>
      <c r="B77725" t="s">
        <v>77972</v>
      </c>
      <c r="D77725" s="46" t="s">
        <v>165</v>
      </c>
    </row>
    <row r="77726" spans="1:4" x14ac:dyDescent="0.3">
      <c r="A77726" t="s">
        <v>77973</v>
      </c>
      <c r="B77726" t="s">
        <v>77973</v>
      </c>
      <c r="D77726" s="46" t="s">
        <v>165</v>
      </c>
    </row>
    <row r="77727" spans="1:4" x14ac:dyDescent="0.3">
      <c r="A77727" t="s">
        <v>77974</v>
      </c>
      <c r="B77727" t="s">
        <v>77974</v>
      </c>
      <c r="D77727" s="46" t="s">
        <v>165</v>
      </c>
    </row>
    <row r="77728" spans="1:4" x14ac:dyDescent="0.3">
      <c r="A77728" t="s">
        <v>77975</v>
      </c>
      <c r="B77728" t="s">
        <v>77975</v>
      </c>
      <c r="D77728" s="46" t="s">
        <v>165</v>
      </c>
    </row>
    <row r="77729" spans="1:4" x14ac:dyDescent="0.3">
      <c r="A77729" t="s">
        <v>77976</v>
      </c>
      <c r="B77729" t="s">
        <v>77976</v>
      </c>
      <c r="D77729" s="46" t="s">
        <v>165</v>
      </c>
    </row>
    <row r="77730" spans="1:4" x14ac:dyDescent="0.3">
      <c r="A77730" t="s">
        <v>77977</v>
      </c>
      <c r="B77730" t="s">
        <v>77977</v>
      </c>
      <c r="D77730" s="46" t="s">
        <v>165</v>
      </c>
    </row>
    <row r="77731" spans="1:4" x14ac:dyDescent="0.3">
      <c r="A77731" t="s">
        <v>77978</v>
      </c>
      <c r="B77731" t="s">
        <v>77978</v>
      </c>
      <c r="D77731" s="46" t="s">
        <v>165</v>
      </c>
    </row>
    <row r="77732" spans="1:4" x14ac:dyDescent="0.3">
      <c r="A77732" t="s">
        <v>77979</v>
      </c>
      <c r="B77732" t="s">
        <v>77979</v>
      </c>
      <c r="D77732" s="46" t="s">
        <v>165</v>
      </c>
    </row>
    <row r="77733" spans="1:4" x14ac:dyDescent="0.3">
      <c r="A77733" t="s">
        <v>77980</v>
      </c>
      <c r="B77733" t="s">
        <v>77980</v>
      </c>
      <c r="D77733" s="46" t="s">
        <v>165</v>
      </c>
    </row>
    <row r="77734" spans="1:4" x14ac:dyDescent="0.3">
      <c r="A77734" t="s">
        <v>77981</v>
      </c>
      <c r="B77734" t="s">
        <v>77981</v>
      </c>
      <c r="D77734" s="46" t="s">
        <v>165</v>
      </c>
    </row>
    <row r="77735" spans="1:4" x14ac:dyDescent="0.3">
      <c r="A77735" t="s">
        <v>77982</v>
      </c>
      <c r="B77735" t="s">
        <v>77982</v>
      </c>
      <c r="D77735" s="46" t="s">
        <v>165</v>
      </c>
    </row>
    <row r="77736" spans="1:4" x14ac:dyDescent="0.3">
      <c r="A77736" t="s">
        <v>77983</v>
      </c>
      <c r="B77736" t="s">
        <v>77983</v>
      </c>
      <c r="D77736" s="46" t="s">
        <v>165</v>
      </c>
    </row>
    <row r="77737" spans="1:4" x14ac:dyDescent="0.3">
      <c r="A77737" t="s">
        <v>77984</v>
      </c>
      <c r="B77737" t="s">
        <v>77984</v>
      </c>
      <c r="D77737" s="46" t="s">
        <v>165</v>
      </c>
    </row>
    <row r="77738" spans="1:4" x14ac:dyDescent="0.3">
      <c r="A77738" t="s">
        <v>77985</v>
      </c>
      <c r="B77738" t="s">
        <v>77985</v>
      </c>
      <c r="D77738" s="46" t="s">
        <v>165</v>
      </c>
    </row>
    <row r="77739" spans="1:4" x14ac:dyDescent="0.3">
      <c r="A77739" t="s">
        <v>77986</v>
      </c>
      <c r="B77739" t="s">
        <v>77986</v>
      </c>
      <c r="D77739" s="46" t="s">
        <v>165</v>
      </c>
    </row>
    <row r="77740" spans="1:4" x14ac:dyDescent="0.3">
      <c r="A77740" t="s">
        <v>77987</v>
      </c>
      <c r="B77740" t="s">
        <v>77987</v>
      </c>
      <c r="D77740" s="46" t="s">
        <v>165</v>
      </c>
    </row>
    <row r="77741" spans="1:4" x14ac:dyDescent="0.3">
      <c r="A77741" t="s">
        <v>77988</v>
      </c>
      <c r="B77741" t="s">
        <v>77988</v>
      </c>
      <c r="D77741" s="46" t="s">
        <v>165</v>
      </c>
    </row>
    <row r="77742" spans="1:4" x14ac:dyDescent="0.3">
      <c r="A77742" t="s">
        <v>77989</v>
      </c>
      <c r="B77742" t="s">
        <v>77989</v>
      </c>
      <c r="D77742" s="46" t="s">
        <v>165</v>
      </c>
    </row>
    <row r="77743" spans="1:4" x14ac:dyDescent="0.3">
      <c r="A77743" t="s">
        <v>77990</v>
      </c>
      <c r="B77743" t="s">
        <v>77990</v>
      </c>
      <c r="D77743" s="46" t="s">
        <v>165</v>
      </c>
    </row>
    <row r="77744" spans="1:4" x14ac:dyDescent="0.3">
      <c r="A77744" t="s">
        <v>77991</v>
      </c>
      <c r="B77744" t="s">
        <v>77991</v>
      </c>
      <c r="D77744" s="46" t="s">
        <v>165</v>
      </c>
    </row>
    <row r="77745" spans="1:4" x14ac:dyDescent="0.3">
      <c r="A77745" t="s">
        <v>77992</v>
      </c>
      <c r="B77745" t="s">
        <v>77992</v>
      </c>
      <c r="D77745" s="46" t="s">
        <v>165</v>
      </c>
    </row>
    <row r="77746" spans="1:4" x14ac:dyDescent="0.3">
      <c r="A77746" t="s">
        <v>77993</v>
      </c>
      <c r="B77746" t="s">
        <v>77993</v>
      </c>
      <c r="D77746" s="46" t="s">
        <v>165</v>
      </c>
    </row>
    <row r="77747" spans="1:4" x14ac:dyDescent="0.3">
      <c r="A77747" t="s">
        <v>77994</v>
      </c>
      <c r="B77747" t="s">
        <v>77994</v>
      </c>
      <c r="D77747" s="46" t="s">
        <v>165</v>
      </c>
    </row>
    <row r="77748" spans="1:4" x14ac:dyDescent="0.3">
      <c r="A77748" t="s">
        <v>77995</v>
      </c>
      <c r="B77748" t="s">
        <v>77995</v>
      </c>
      <c r="D77748" s="46" t="s">
        <v>165</v>
      </c>
    </row>
    <row r="77749" spans="1:4" x14ac:dyDescent="0.3">
      <c r="A77749" t="s">
        <v>77996</v>
      </c>
      <c r="B77749" t="s">
        <v>77996</v>
      </c>
      <c r="D77749" s="46" t="s">
        <v>165</v>
      </c>
    </row>
    <row r="77750" spans="1:4" x14ac:dyDescent="0.3">
      <c r="A77750" t="s">
        <v>77997</v>
      </c>
      <c r="B77750" t="s">
        <v>77997</v>
      </c>
      <c r="D77750" s="46" t="s">
        <v>165</v>
      </c>
    </row>
    <row r="77751" spans="1:4" x14ac:dyDescent="0.3">
      <c r="A77751" t="s">
        <v>77998</v>
      </c>
      <c r="B77751" t="s">
        <v>77998</v>
      </c>
      <c r="D77751" s="46" t="s">
        <v>165</v>
      </c>
    </row>
    <row r="77752" spans="1:4" x14ac:dyDescent="0.3">
      <c r="A77752" t="s">
        <v>77999</v>
      </c>
      <c r="B77752" t="s">
        <v>77999</v>
      </c>
      <c r="D77752" s="46" t="s">
        <v>165</v>
      </c>
    </row>
    <row r="77753" spans="1:4" x14ac:dyDescent="0.3">
      <c r="A77753" t="s">
        <v>78000</v>
      </c>
      <c r="B77753" t="s">
        <v>78000</v>
      </c>
      <c r="D77753" s="46" t="s">
        <v>165</v>
      </c>
    </row>
    <row r="77754" spans="1:4" x14ac:dyDescent="0.3">
      <c r="A77754" t="s">
        <v>78001</v>
      </c>
      <c r="B77754" t="s">
        <v>78001</v>
      </c>
      <c r="D77754" s="46" t="s">
        <v>165</v>
      </c>
    </row>
    <row r="77755" spans="1:4" x14ac:dyDescent="0.3">
      <c r="A77755" t="s">
        <v>78002</v>
      </c>
      <c r="B77755" t="s">
        <v>78002</v>
      </c>
      <c r="D77755" s="46" t="s">
        <v>165</v>
      </c>
    </row>
    <row r="77756" spans="1:4" x14ac:dyDescent="0.3">
      <c r="A77756" t="s">
        <v>78003</v>
      </c>
      <c r="B77756" t="s">
        <v>78003</v>
      </c>
      <c r="D77756" s="46" t="s">
        <v>85418</v>
      </c>
    </row>
    <row r="77757" spans="1:4" x14ac:dyDescent="0.3">
      <c r="A77757" t="s">
        <v>78004</v>
      </c>
      <c r="B77757" t="s">
        <v>78004</v>
      </c>
      <c r="D77757" s="46" t="s">
        <v>85418</v>
      </c>
    </row>
    <row r="77758" spans="1:4" x14ac:dyDescent="0.3">
      <c r="A77758" t="s">
        <v>78005</v>
      </c>
      <c r="B77758" t="s">
        <v>78005</v>
      </c>
      <c r="D77758" s="46" t="s">
        <v>85418</v>
      </c>
    </row>
    <row r="77759" spans="1:4" x14ac:dyDescent="0.3">
      <c r="A77759" t="s">
        <v>78006</v>
      </c>
      <c r="B77759" t="s">
        <v>78006</v>
      </c>
      <c r="D77759" s="46" t="s">
        <v>85418</v>
      </c>
    </row>
    <row r="77760" spans="1:4" x14ac:dyDescent="0.3">
      <c r="A77760" t="s">
        <v>78007</v>
      </c>
      <c r="B77760" t="s">
        <v>78007</v>
      </c>
      <c r="D77760" s="46" t="s">
        <v>85418</v>
      </c>
    </row>
    <row r="77761" spans="1:4" x14ac:dyDescent="0.3">
      <c r="A77761" t="s">
        <v>78008</v>
      </c>
      <c r="B77761" t="s">
        <v>78008</v>
      </c>
      <c r="D77761" s="46" t="s">
        <v>85418</v>
      </c>
    </row>
    <row r="77762" spans="1:4" x14ac:dyDescent="0.3">
      <c r="A77762" t="s">
        <v>78009</v>
      </c>
      <c r="B77762" t="s">
        <v>78009</v>
      </c>
      <c r="D77762" s="46" t="s">
        <v>85418</v>
      </c>
    </row>
    <row r="77763" spans="1:4" x14ac:dyDescent="0.3">
      <c r="A77763" t="s">
        <v>78010</v>
      </c>
      <c r="B77763" t="s">
        <v>78010</v>
      </c>
      <c r="D77763" s="46" t="s">
        <v>85418</v>
      </c>
    </row>
    <row r="77764" spans="1:4" x14ac:dyDescent="0.3">
      <c r="A77764" t="s">
        <v>78011</v>
      </c>
      <c r="B77764" t="s">
        <v>78011</v>
      </c>
      <c r="D77764" s="46" t="s">
        <v>85418</v>
      </c>
    </row>
    <row r="77765" spans="1:4" x14ac:dyDescent="0.3">
      <c r="A77765" t="s">
        <v>78012</v>
      </c>
      <c r="B77765" t="s">
        <v>78012</v>
      </c>
      <c r="D77765" s="46" t="s">
        <v>165</v>
      </c>
    </row>
    <row r="77766" spans="1:4" x14ac:dyDescent="0.3">
      <c r="A77766" t="s">
        <v>78013</v>
      </c>
      <c r="B77766" t="s">
        <v>78013</v>
      </c>
      <c r="D77766" s="46" t="s">
        <v>165</v>
      </c>
    </row>
    <row r="77767" spans="1:4" x14ac:dyDescent="0.3">
      <c r="A77767" t="s">
        <v>78014</v>
      </c>
      <c r="B77767" t="s">
        <v>78014</v>
      </c>
      <c r="D77767" s="46" t="s">
        <v>10500</v>
      </c>
    </row>
    <row r="77768" spans="1:4" x14ac:dyDescent="0.3">
      <c r="A77768" t="s">
        <v>78015</v>
      </c>
      <c r="B77768" t="s">
        <v>78015</v>
      </c>
      <c r="D77768" s="46" t="s">
        <v>10500</v>
      </c>
    </row>
    <row r="77769" spans="1:4" x14ac:dyDescent="0.3">
      <c r="A77769" t="s">
        <v>78016</v>
      </c>
      <c r="B77769" t="s">
        <v>78016</v>
      </c>
      <c r="D77769" s="46" t="s">
        <v>165</v>
      </c>
    </row>
    <row r="77770" spans="1:4" x14ac:dyDescent="0.3">
      <c r="A77770" t="s">
        <v>78017</v>
      </c>
      <c r="B77770" t="s">
        <v>78017</v>
      </c>
      <c r="D77770" s="46" t="s">
        <v>165</v>
      </c>
    </row>
    <row r="77771" spans="1:4" x14ac:dyDescent="0.3">
      <c r="A77771" t="s">
        <v>78018</v>
      </c>
      <c r="B77771" t="s">
        <v>78018</v>
      </c>
      <c r="D77771" s="46" t="s">
        <v>165</v>
      </c>
    </row>
    <row r="77772" spans="1:4" x14ac:dyDescent="0.3">
      <c r="A77772" t="s">
        <v>78019</v>
      </c>
      <c r="B77772" t="s">
        <v>78019</v>
      </c>
      <c r="D77772" s="46" t="s">
        <v>165</v>
      </c>
    </row>
    <row r="77773" spans="1:4" x14ac:dyDescent="0.3">
      <c r="A77773" t="s">
        <v>78020</v>
      </c>
      <c r="B77773" t="s">
        <v>78020</v>
      </c>
      <c r="D77773" s="46" t="s">
        <v>85430</v>
      </c>
    </row>
    <row r="77774" spans="1:4" x14ac:dyDescent="0.3">
      <c r="A77774" t="s">
        <v>78021</v>
      </c>
      <c r="B77774" t="s">
        <v>78021</v>
      </c>
      <c r="D77774" s="46" t="s">
        <v>85420</v>
      </c>
    </row>
    <row r="77775" spans="1:4" x14ac:dyDescent="0.3">
      <c r="A77775" t="s">
        <v>78022</v>
      </c>
      <c r="B77775" t="s">
        <v>78022</v>
      </c>
      <c r="D77775" s="46" t="s">
        <v>165</v>
      </c>
    </row>
    <row r="77776" spans="1:4" x14ac:dyDescent="0.3">
      <c r="A77776" t="s">
        <v>78023</v>
      </c>
      <c r="B77776" t="s">
        <v>78023</v>
      </c>
      <c r="D77776" s="46" t="s">
        <v>165</v>
      </c>
    </row>
    <row r="77777" spans="1:4" x14ac:dyDescent="0.3">
      <c r="A77777" t="s">
        <v>78024</v>
      </c>
      <c r="B77777" t="s">
        <v>78024</v>
      </c>
      <c r="D77777" s="46" t="s">
        <v>165</v>
      </c>
    </row>
    <row r="77778" spans="1:4" x14ac:dyDescent="0.3">
      <c r="A77778" t="s">
        <v>78025</v>
      </c>
      <c r="B77778" t="s">
        <v>78025</v>
      </c>
      <c r="D77778" s="46" t="s">
        <v>165</v>
      </c>
    </row>
    <row r="77779" spans="1:4" x14ac:dyDescent="0.3">
      <c r="A77779" t="s">
        <v>78026</v>
      </c>
      <c r="B77779" t="s">
        <v>78026</v>
      </c>
      <c r="D77779" s="46" t="s">
        <v>165</v>
      </c>
    </row>
    <row r="77780" spans="1:4" x14ac:dyDescent="0.3">
      <c r="A77780" t="s">
        <v>78027</v>
      </c>
      <c r="B77780" t="s">
        <v>78027</v>
      </c>
      <c r="D77780" s="46" t="s">
        <v>165</v>
      </c>
    </row>
    <row r="77781" spans="1:4" x14ac:dyDescent="0.3">
      <c r="A77781" t="s">
        <v>78028</v>
      </c>
      <c r="B77781" t="s">
        <v>78028</v>
      </c>
      <c r="D77781" s="46" t="s">
        <v>165</v>
      </c>
    </row>
    <row r="77782" spans="1:4" x14ac:dyDescent="0.3">
      <c r="A77782" t="s">
        <v>78029</v>
      </c>
      <c r="B77782" t="s">
        <v>78029</v>
      </c>
      <c r="D77782" s="46" t="s">
        <v>165</v>
      </c>
    </row>
    <row r="77783" spans="1:4" x14ac:dyDescent="0.3">
      <c r="A77783" t="s">
        <v>78030</v>
      </c>
      <c r="B77783" t="s">
        <v>78030</v>
      </c>
      <c r="D77783" s="46" t="s">
        <v>165</v>
      </c>
    </row>
    <row r="77784" spans="1:4" x14ac:dyDescent="0.3">
      <c r="A77784" t="s">
        <v>78031</v>
      </c>
      <c r="B77784" t="s">
        <v>78031</v>
      </c>
      <c r="D77784" s="46" t="s">
        <v>165</v>
      </c>
    </row>
    <row r="77785" spans="1:4" x14ac:dyDescent="0.3">
      <c r="A77785" t="s">
        <v>78032</v>
      </c>
      <c r="B77785" t="s">
        <v>78032</v>
      </c>
      <c r="D77785" s="46" t="s">
        <v>165</v>
      </c>
    </row>
    <row r="77786" spans="1:4" x14ac:dyDescent="0.3">
      <c r="A77786" t="s">
        <v>78033</v>
      </c>
      <c r="B77786" t="s">
        <v>78033</v>
      </c>
      <c r="D77786" s="46" t="s">
        <v>165</v>
      </c>
    </row>
    <row r="77787" spans="1:4" x14ac:dyDescent="0.3">
      <c r="A77787" t="s">
        <v>78034</v>
      </c>
      <c r="B77787" t="s">
        <v>78034</v>
      </c>
      <c r="D77787" s="46" t="s">
        <v>165</v>
      </c>
    </row>
    <row r="77788" spans="1:4" x14ac:dyDescent="0.3">
      <c r="A77788" t="s">
        <v>78035</v>
      </c>
      <c r="B77788" t="s">
        <v>78035</v>
      </c>
      <c r="D77788" s="46" t="s">
        <v>165</v>
      </c>
    </row>
    <row r="77789" spans="1:4" x14ac:dyDescent="0.3">
      <c r="A77789" t="s">
        <v>78036</v>
      </c>
      <c r="B77789" t="s">
        <v>78036</v>
      </c>
      <c r="D77789" s="46" t="s">
        <v>165</v>
      </c>
    </row>
    <row r="77790" spans="1:4" x14ac:dyDescent="0.3">
      <c r="A77790" t="s">
        <v>78037</v>
      </c>
      <c r="B77790" t="s">
        <v>78037</v>
      </c>
      <c r="D77790" s="46" t="s">
        <v>165</v>
      </c>
    </row>
    <row r="77791" spans="1:4" x14ac:dyDescent="0.3">
      <c r="A77791" t="s">
        <v>78038</v>
      </c>
      <c r="B77791" t="s">
        <v>78038</v>
      </c>
      <c r="D77791" s="46" t="s">
        <v>165</v>
      </c>
    </row>
    <row r="77792" spans="1:4" x14ac:dyDescent="0.3">
      <c r="A77792" t="s">
        <v>78039</v>
      </c>
      <c r="B77792" t="s">
        <v>78039</v>
      </c>
      <c r="D77792" s="46" t="s">
        <v>165</v>
      </c>
    </row>
    <row r="77793" spans="1:4" x14ac:dyDescent="0.3">
      <c r="A77793" t="s">
        <v>78040</v>
      </c>
      <c r="B77793" t="s">
        <v>78040</v>
      </c>
      <c r="D77793" s="46" t="s">
        <v>165</v>
      </c>
    </row>
    <row r="77794" spans="1:4" x14ac:dyDescent="0.3">
      <c r="A77794" t="s">
        <v>78041</v>
      </c>
      <c r="B77794" t="s">
        <v>78041</v>
      </c>
      <c r="D77794" s="46" t="s">
        <v>165</v>
      </c>
    </row>
    <row r="77795" spans="1:4" x14ac:dyDescent="0.3">
      <c r="A77795" t="s">
        <v>78042</v>
      </c>
      <c r="B77795" t="s">
        <v>78042</v>
      </c>
      <c r="D77795" s="46" t="s">
        <v>165</v>
      </c>
    </row>
    <row r="77796" spans="1:4" x14ac:dyDescent="0.3">
      <c r="A77796" t="s">
        <v>78043</v>
      </c>
      <c r="B77796" t="s">
        <v>78043</v>
      </c>
      <c r="D77796" s="46" t="s">
        <v>165</v>
      </c>
    </row>
    <row r="77797" spans="1:4" x14ac:dyDescent="0.3">
      <c r="A77797" t="s">
        <v>78044</v>
      </c>
      <c r="B77797" t="s">
        <v>78044</v>
      </c>
      <c r="D77797" s="46" t="s">
        <v>165</v>
      </c>
    </row>
    <row r="77798" spans="1:4" x14ac:dyDescent="0.3">
      <c r="A77798" t="s">
        <v>78045</v>
      </c>
      <c r="B77798" t="s">
        <v>78045</v>
      </c>
      <c r="D77798" s="46" t="s">
        <v>165</v>
      </c>
    </row>
    <row r="77799" spans="1:4" x14ac:dyDescent="0.3">
      <c r="A77799" t="s">
        <v>78046</v>
      </c>
      <c r="B77799" t="s">
        <v>78046</v>
      </c>
      <c r="D77799" s="46" t="s">
        <v>165</v>
      </c>
    </row>
    <row r="77800" spans="1:4" x14ac:dyDescent="0.3">
      <c r="A77800" t="s">
        <v>78047</v>
      </c>
      <c r="B77800" t="s">
        <v>78047</v>
      </c>
      <c r="D77800" s="46" t="s">
        <v>165</v>
      </c>
    </row>
    <row r="77801" spans="1:4" x14ac:dyDescent="0.3">
      <c r="A77801" t="s">
        <v>78048</v>
      </c>
      <c r="B77801" t="s">
        <v>78048</v>
      </c>
      <c r="D77801" s="46" t="s">
        <v>165</v>
      </c>
    </row>
    <row r="77802" spans="1:4" x14ac:dyDescent="0.3">
      <c r="A77802" t="s">
        <v>78049</v>
      </c>
      <c r="B77802" t="s">
        <v>78049</v>
      </c>
      <c r="D77802" s="46" t="s">
        <v>165</v>
      </c>
    </row>
    <row r="77803" spans="1:4" x14ac:dyDescent="0.3">
      <c r="A77803" t="s">
        <v>78050</v>
      </c>
      <c r="B77803" t="s">
        <v>78050</v>
      </c>
      <c r="D77803" s="46" t="s">
        <v>165</v>
      </c>
    </row>
    <row r="77804" spans="1:4" x14ac:dyDescent="0.3">
      <c r="A77804" t="s">
        <v>78051</v>
      </c>
      <c r="B77804" t="s">
        <v>78051</v>
      </c>
      <c r="D77804" s="46" t="s">
        <v>165</v>
      </c>
    </row>
    <row r="77805" spans="1:4" x14ac:dyDescent="0.3">
      <c r="A77805" t="s">
        <v>78052</v>
      </c>
      <c r="B77805" t="s">
        <v>78052</v>
      </c>
      <c r="D77805" s="46" t="s">
        <v>165</v>
      </c>
    </row>
    <row r="77806" spans="1:4" x14ac:dyDescent="0.3">
      <c r="A77806" t="s">
        <v>78053</v>
      </c>
      <c r="B77806" t="s">
        <v>78053</v>
      </c>
      <c r="D77806" s="46" t="s">
        <v>165</v>
      </c>
    </row>
    <row r="77807" spans="1:4" x14ac:dyDescent="0.3">
      <c r="A77807" t="s">
        <v>78054</v>
      </c>
      <c r="B77807" t="s">
        <v>78054</v>
      </c>
      <c r="D77807" s="46" t="s">
        <v>165</v>
      </c>
    </row>
    <row r="77808" spans="1:4" x14ac:dyDescent="0.3">
      <c r="A77808" t="s">
        <v>78055</v>
      </c>
      <c r="B77808" t="s">
        <v>78055</v>
      </c>
      <c r="D77808" s="46" t="s">
        <v>165</v>
      </c>
    </row>
    <row r="77809" spans="1:4" x14ac:dyDescent="0.3">
      <c r="A77809" t="s">
        <v>78056</v>
      </c>
      <c r="B77809" t="s">
        <v>78056</v>
      </c>
      <c r="D77809" s="46" t="s">
        <v>165</v>
      </c>
    </row>
    <row r="77810" spans="1:4" x14ac:dyDescent="0.3">
      <c r="A77810" t="s">
        <v>78057</v>
      </c>
      <c r="B77810" t="s">
        <v>78057</v>
      </c>
      <c r="D77810" s="46" t="s">
        <v>165</v>
      </c>
    </row>
    <row r="77811" spans="1:4" x14ac:dyDescent="0.3">
      <c r="A77811" t="s">
        <v>78058</v>
      </c>
      <c r="B77811" t="s">
        <v>78058</v>
      </c>
      <c r="D77811" s="46" t="s">
        <v>165</v>
      </c>
    </row>
    <row r="77812" spans="1:4" x14ac:dyDescent="0.3">
      <c r="A77812" t="s">
        <v>78059</v>
      </c>
      <c r="B77812" t="s">
        <v>78059</v>
      </c>
      <c r="D77812" s="46" t="s">
        <v>165</v>
      </c>
    </row>
    <row r="77813" spans="1:4" x14ac:dyDescent="0.3">
      <c r="A77813" t="s">
        <v>78060</v>
      </c>
      <c r="B77813" t="s">
        <v>78060</v>
      </c>
      <c r="D77813" s="46" t="s">
        <v>165</v>
      </c>
    </row>
    <row r="77814" spans="1:4" x14ac:dyDescent="0.3">
      <c r="A77814" t="s">
        <v>78061</v>
      </c>
      <c r="B77814" t="s">
        <v>78061</v>
      </c>
      <c r="D77814" s="46" t="s">
        <v>165</v>
      </c>
    </row>
    <row r="77815" spans="1:4" x14ac:dyDescent="0.3">
      <c r="A77815" t="s">
        <v>78062</v>
      </c>
      <c r="B77815" t="s">
        <v>78062</v>
      </c>
      <c r="D77815" s="46" t="s">
        <v>165</v>
      </c>
    </row>
    <row r="77816" spans="1:4" x14ac:dyDescent="0.3">
      <c r="A77816" t="s">
        <v>78063</v>
      </c>
      <c r="B77816" t="s">
        <v>78063</v>
      </c>
      <c r="D77816" s="46" t="s">
        <v>165</v>
      </c>
    </row>
    <row r="77817" spans="1:4" x14ac:dyDescent="0.3">
      <c r="A77817" t="s">
        <v>78064</v>
      </c>
      <c r="B77817" t="s">
        <v>78064</v>
      </c>
      <c r="D77817" s="46" t="s">
        <v>165</v>
      </c>
    </row>
    <row r="77818" spans="1:4" x14ac:dyDescent="0.3">
      <c r="A77818" t="s">
        <v>78065</v>
      </c>
      <c r="B77818" t="s">
        <v>78065</v>
      </c>
      <c r="D77818" s="46" t="s">
        <v>165</v>
      </c>
    </row>
    <row r="77819" spans="1:4" x14ac:dyDescent="0.3">
      <c r="A77819" t="s">
        <v>78066</v>
      </c>
      <c r="B77819" t="s">
        <v>78066</v>
      </c>
      <c r="D77819" s="46" t="s">
        <v>165</v>
      </c>
    </row>
    <row r="77820" spans="1:4" x14ac:dyDescent="0.3">
      <c r="A77820" t="s">
        <v>78067</v>
      </c>
      <c r="B77820" t="s">
        <v>78067</v>
      </c>
      <c r="D77820" s="46" t="s">
        <v>165</v>
      </c>
    </row>
    <row r="77821" spans="1:4" x14ac:dyDescent="0.3">
      <c r="A77821" t="s">
        <v>78068</v>
      </c>
      <c r="B77821" t="s">
        <v>78068</v>
      </c>
      <c r="D77821" s="46" t="s">
        <v>165</v>
      </c>
    </row>
    <row r="77822" spans="1:4" x14ac:dyDescent="0.3">
      <c r="A77822" t="s">
        <v>78069</v>
      </c>
      <c r="B77822" t="s">
        <v>78069</v>
      </c>
      <c r="D77822" s="46" t="s">
        <v>165</v>
      </c>
    </row>
    <row r="77823" spans="1:4" x14ac:dyDescent="0.3">
      <c r="A77823" t="s">
        <v>78070</v>
      </c>
      <c r="B77823" t="s">
        <v>78070</v>
      </c>
      <c r="D77823" s="46" t="s">
        <v>165</v>
      </c>
    </row>
    <row r="77824" spans="1:4" x14ac:dyDescent="0.3">
      <c r="A77824" t="s">
        <v>78071</v>
      </c>
      <c r="B77824" t="s">
        <v>78071</v>
      </c>
      <c r="D77824" s="46" t="s">
        <v>165</v>
      </c>
    </row>
    <row r="77825" spans="1:4" x14ac:dyDescent="0.3">
      <c r="A77825" t="s">
        <v>78072</v>
      </c>
      <c r="B77825" t="s">
        <v>78072</v>
      </c>
      <c r="D77825" s="46" t="s">
        <v>165</v>
      </c>
    </row>
    <row r="77826" spans="1:4" x14ac:dyDescent="0.3">
      <c r="A77826" t="s">
        <v>78073</v>
      </c>
      <c r="B77826" t="s">
        <v>78073</v>
      </c>
      <c r="D77826" s="46" t="s">
        <v>165</v>
      </c>
    </row>
    <row r="77827" spans="1:4" x14ac:dyDescent="0.3">
      <c r="A77827" t="s">
        <v>78074</v>
      </c>
      <c r="B77827" t="s">
        <v>78074</v>
      </c>
      <c r="D77827" s="46" t="s">
        <v>165</v>
      </c>
    </row>
    <row r="77828" spans="1:4" x14ac:dyDescent="0.3">
      <c r="A77828" t="s">
        <v>78075</v>
      </c>
      <c r="B77828" t="s">
        <v>78075</v>
      </c>
      <c r="D77828" s="46" t="s">
        <v>165</v>
      </c>
    </row>
    <row r="77829" spans="1:4" x14ac:dyDescent="0.3">
      <c r="A77829" t="s">
        <v>78076</v>
      </c>
      <c r="B77829" t="s">
        <v>78076</v>
      </c>
      <c r="D77829" s="46" t="s">
        <v>165</v>
      </c>
    </row>
    <row r="77830" spans="1:4" x14ac:dyDescent="0.3">
      <c r="A77830" t="s">
        <v>78077</v>
      </c>
      <c r="B77830" t="s">
        <v>78077</v>
      </c>
      <c r="D77830" s="46" t="s">
        <v>165</v>
      </c>
    </row>
    <row r="77831" spans="1:4" x14ac:dyDescent="0.3">
      <c r="A77831" t="s">
        <v>78078</v>
      </c>
      <c r="B77831" t="s">
        <v>78078</v>
      </c>
      <c r="D77831" s="46" t="s">
        <v>165</v>
      </c>
    </row>
    <row r="77832" spans="1:4" x14ac:dyDescent="0.3">
      <c r="A77832" t="s">
        <v>78079</v>
      </c>
      <c r="B77832" t="s">
        <v>78079</v>
      </c>
      <c r="D77832" s="46" t="s">
        <v>165</v>
      </c>
    </row>
    <row r="77833" spans="1:4" x14ac:dyDescent="0.3">
      <c r="A77833" t="s">
        <v>78080</v>
      </c>
      <c r="B77833" t="s">
        <v>78080</v>
      </c>
      <c r="D77833" s="46" t="s">
        <v>165</v>
      </c>
    </row>
    <row r="77834" spans="1:4" x14ac:dyDescent="0.3">
      <c r="A77834" t="s">
        <v>78081</v>
      </c>
      <c r="B77834" t="s">
        <v>78081</v>
      </c>
      <c r="D77834" s="46" t="s">
        <v>165</v>
      </c>
    </row>
    <row r="77835" spans="1:4" x14ac:dyDescent="0.3">
      <c r="A77835" t="s">
        <v>78082</v>
      </c>
      <c r="B77835" t="s">
        <v>78082</v>
      </c>
      <c r="D77835" s="46" t="s">
        <v>165</v>
      </c>
    </row>
    <row r="77836" spans="1:4" x14ac:dyDescent="0.3">
      <c r="A77836" t="s">
        <v>78083</v>
      </c>
      <c r="B77836" t="s">
        <v>78083</v>
      </c>
      <c r="D77836" s="46" t="s">
        <v>165</v>
      </c>
    </row>
    <row r="77837" spans="1:4" x14ac:dyDescent="0.3">
      <c r="A77837" t="s">
        <v>78084</v>
      </c>
      <c r="B77837" t="s">
        <v>78084</v>
      </c>
      <c r="D77837" s="46" t="s">
        <v>165</v>
      </c>
    </row>
    <row r="77838" spans="1:4" x14ac:dyDescent="0.3">
      <c r="A77838" t="s">
        <v>78085</v>
      </c>
      <c r="B77838" t="s">
        <v>78085</v>
      </c>
      <c r="D77838" s="46" t="s">
        <v>165</v>
      </c>
    </row>
    <row r="77839" spans="1:4" x14ac:dyDescent="0.3">
      <c r="A77839" t="s">
        <v>78086</v>
      </c>
      <c r="B77839" t="s">
        <v>78086</v>
      </c>
      <c r="D77839" s="46" t="s">
        <v>165</v>
      </c>
    </row>
    <row r="77840" spans="1:4" x14ac:dyDescent="0.3">
      <c r="A77840" t="s">
        <v>78087</v>
      </c>
      <c r="B77840" t="s">
        <v>78087</v>
      </c>
      <c r="D77840" s="46" t="s">
        <v>165</v>
      </c>
    </row>
    <row r="77841" spans="1:4" x14ac:dyDescent="0.3">
      <c r="A77841" t="s">
        <v>78088</v>
      </c>
      <c r="B77841" t="s">
        <v>78088</v>
      </c>
      <c r="D77841" s="46" t="s">
        <v>165</v>
      </c>
    </row>
    <row r="77842" spans="1:4" x14ac:dyDescent="0.3">
      <c r="A77842" t="s">
        <v>78089</v>
      </c>
      <c r="B77842" t="s">
        <v>78089</v>
      </c>
      <c r="D77842" s="46" t="s">
        <v>165</v>
      </c>
    </row>
    <row r="77843" spans="1:4" x14ac:dyDescent="0.3">
      <c r="A77843" t="s">
        <v>78090</v>
      </c>
      <c r="B77843" t="s">
        <v>78090</v>
      </c>
      <c r="D77843" s="46" t="s">
        <v>165</v>
      </c>
    </row>
    <row r="77844" spans="1:4" x14ac:dyDescent="0.3">
      <c r="A77844" t="s">
        <v>78091</v>
      </c>
      <c r="B77844" t="s">
        <v>78091</v>
      </c>
      <c r="D77844" s="46" t="s">
        <v>165</v>
      </c>
    </row>
    <row r="77845" spans="1:4" x14ac:dyDescent="0.3">
      <c r="A77845" t="s">
        <v>78092</v>
      </c>
      <c r="B77845" t="s">
        <v>78092</v>
      </c>
      <c r="D77845" s="46" t="s">
        <v>10500</v>
      </c>
    </row>
    <row r="77846" spans="1:4" x14ac:dyDescent="0.3">
      <c r="A77846" t="s">
        <v>78093</v>
      </c>
      <c r="B77846" t="s">
        <v>78093</v>
      </c>
      <c r="D77846" s="46" t="s">
        <v>10500</v>
      </c>
    </row>
    <row r="77847" spans="1:4" x14ac:dyDescent="0.3">
      <c r="A77847" t="s">
        <v>78094</v>
      </c>
      <c r="B77847" t="s">
        <v>78094</v>
      </c>
      <c r="D77847" s="46" t="s">
        <v>10500</v>
      </c>
    </row>
    <row r="77848" spans="1:4" x14ac:dyDescent="0.3">
      <c r="A77848" t="s">
        <v>78095</v>
      </c>
      <c r="B77848" t="s">
        <v>78095</v>
      </c>
      <c r="D77848" s="46" t="s">
        <v>10500</v>
      </c>
    </row>
    <row r="77849" spans="1:4" x14ac:dyDescent="0.3">
      <c r="A77849" t="s">
        <v>78096</v>
      </c>
      <c r="B77849" t="s">
        <v>78096</v>
      </c>
      <c r="D77849" s="46" t="s">
        <v>10500</v>
      </c>
    </row>
    <row r="77850" spans="1:4" x14ac:dyDescent="0.3">
      <c r="A77850" t="s">
        <v>78097</v>
      </c>
      <c r="B77850" t="s">
        <v>78097</v>
      </c>
      <c r="D77850" s="46" t="s">
        <v>10500</v>
      </c>
    </row>
    <row r="77851" spans="1:4" x14ac:dyDescent="0.3">
      <c r="A77851" t="s">
        <v>78098</v>
      </c>
      <c r="B77851" t="s">
        <v>78098</v>
      </c>
      <c r="D77851" s="46" t="s">
        <v>10500</v>
      </c>
    </row>
    <row r="77852" spans="1:4" x14ac:dyDescent="0.3">
      <c r="A77852" t="s">
        <v>78099</v>
      </c>
      <c r="B77852" t="s">
        <v>78099</v>
      </c>
      <c r="D77852" s="46" t="s">
        <v>10500</v>
      </c>
    </row>
    <row r="77853" spans="1:4" x14ac:dyDescent="0.3">
      <c r="A77853" t="s">
        <v>78100</v>
      </c>
      <c r="B77853" t="s">
        <v>78100</v>
      </c>
      <c r="D77853" s="46" t="s">
        <v>10500</v>
      </c>
    </row>
    <row r="77854" spans="1:4" x14ac:dyDescent="0.3">
      <c r="A77854" t="s">
        <v>78101</v>
      </c>
      <c r="B77854" t="s">
        <v>78101</v>
      </c>
      <c r="D77854" s="46" t="s">
        <v>10500</v>
      </c>
    </row>
    <row r="77855" spans="1:4" x14ac:dyDescent="0.3">
      <c r="A77855" t="s">
        <v>78102</v>
      </c>
      <c r="B77855" t="s">
        <v>78102</v>
      </c>
      <c r="D77855" s="46" t="s">
        <v>85395</v>
      </c>
    </row>
    <row r="77856" spans="1:4" x14ac:dyDescent="0.3">
      <c r="A77856" t="s">
        <v>78103</v>
      </c>
      <c r="B77856" t="s">
        <v>78103</v>
      </c>
      <c r="D77856" s="46" t="s">
        <v>85395</v>
      </c>
    </row>
    <row r="77857" spans="1:4" x14ac:dyDescent="0.3">
      <c r="A77857" t="s">
        <v>78104</v>
      </c>
      <c r="B77857" t="s">
        <v>78104</v>
      </c>
      <c r="D77857" s="46" t="s">
        <v>85395</v>
      </c>
    </row>
    <row r="77858" spans="1:4" x14ac:dyDescent="0.3">
      <c r="A77858" t="s">
        <v>78105</v>
      </c>
      <c r="B77858" t="s">
        <v>78105</v>
      </c>
      <c r="D77858" s="46" t="s">
        <v>85395</v>
      </c>
    </row>
    <row r="77859" spans="1:4" x14ac:dyDescent="0.3">
      <c r="A77859" t="s">
        <v>78106</v>
      </c>
      <c r="B77859" t="s">
        <v>78106</v>
      </c>
      <c r="D77859" s="46" t="s">
        <v>85395</v>
      </c>
    </row>
    <row r="77860" spans="1:4" x14ac:dyDescent="0.3">
      <c r="A77860" t="s">
        <v>78107</v>
      </c>
      <c r="B77860" t="s">
        <v>78107</v>
      </c>
      <c r="D77860" s="46" t="s">
        <v>85395</v>
      </c>
    </row>
    <row r="77861" spans="1:4" x14ac:dyDescent="0.3">
      <c r="A77861" t="s">
        <v>78108</v>
      </c>
      <c r="B77861" t="s">
        <v>78108</v>
      </c>
      <c r="D77861" s="46" t="s">
        <v>85395</v>
      </c>
    </row>
    <row r="77862" spans="1:4" x14ac:dyDescent="0.3">
      <c r="A77862" t="s">
        <v>78109</v>
      </c>
      <c r="B77862" t="s">
        <v>78109</v>
      </c>
      <c r="D77862" s="46" t="s">
        <v>85395</v>
      </c>
    </row>
    <row r="77863" spans="1:4" x14ac:dyDescent="0.3">
      <c r="A77863" t="s">
        <v>78110</v>
      </c>
      <c r="B77863" t="s">
        <v>78110</v>
      </c>
      <c r="D77863" s="46" t="s">
        <v>85395</v>
      </c>
    </row>
    <row r="77864" spans="1:4" x14ac:dyDescent="0.3">
      <c r="A77864" t="s">
        <v>78111</v>
      </c>
      <c r="B77864" t="s">
        <v>78111</v>
      </c>
      <c r="D77864" s="46" t="s">
        <v>85395</v>
      </c>
    </row>
    <row r="77865" spans="1:4" x14ac:dyDescent="0.3">
      <c r="A77865" t="s">
        <v>78112</v>
      </c>
      <c r="B77865" t="s">
        <v>78112</v>
      </c>
      <c r="D77865" s="46" t="s">
        <v>85395</v>
      </c>
    </row>
    <row r="77866" spans="1:4" x14ac:dyDescent="0.3">
      <c r="A77866" t="s">
        <v>78113</v>
      </c>
      <c r="B77866" t="s">
        <v>78113</v>
      </c>
      <c r="D77866" s="46" t="s">
        <v>85395</v>
      </c>
    </row>
    <row r="77867" spans="1:4" x14ac:dyDescent="0.3">
      <c r="A77867" t="s">
        <v>78114</v>
      </c>
      <c r="B77867" t="s">
        <v>78114</v>
      </c>
      <c r="D77867" s="46" t="s">
        <v>165</v>
      </c>
    </row>
    <row r="77868" spans="1:4" x14ac:dyDescent="0.3">
      <c r="A77868" t="s">
        <v>78115</v>
      </c>
      <c r="B77868" t="s">
        <v>78115</v>
      </c>
      <c r="D77868" s="46" t="s">
        <v>1456</v>
      </c>
    </row>
    <row r="77869" spans="1:4" x14ac:dyDescent="0.3">
      <c r="A77869" t="s">
        <v>78116</v>
      </c>
      <c r="B77869" t="s">
        <v>78116</v>
      </c>
      <c r="D77869" s="46" t="s">
        <v>85418</v>
      </c>
    </row>
    <row r="77870" spans="1:4" x14ac:dyDescent="0.3">
      <c r="A77870" t="s">
        <v>78117</v>
      </c>
      <c r="B77870" t="s">
        <v>78117</v>
      </c>
      <c r="D77870" s="46" t="s">
        <v>85418</v>
      </c>
    </row>
    <row r="77871" spans="1:4" x14ac:dyDescent="0.3">
      <c r="A77871" t="s">
        <v>78118</v>
      </c>
      <c r="B77871" t="s">
        <v>78118</v>
      </c>
      <c r="D77871" s="46" t="s">
        <v>85418</v>
      </c>
    </row>
    <row r="77872" spans="1:4" x14ac:dyDescent="0.3">
      <c r="A77872" t="s">
        <v>78119</v>
      </c>
      <c r="B77872" t="s">
        <v>78119</v>
      </c>
      <c r="D77872" s="46" t="s">
        <v>85420</v>
      </c>
    </row>
    <row r="77873" spans="1:4" x14ac:dyDescent="0.3">
      <c r="A77873" t="s">
        <v>78120</v>
      </c>
      <c r="B77873" t="s">
        <v>78120</v>
      </c>
      <c r="D77873" s="46" t="s">
        <v>165</v>
      </c>
    </row>
    <row r="77874" spans="1:4" x14ac:dyDescent="0.3">
      <c r="A77874" t="s">
        <v>78121</v>
      </c>
      <c r="B77874" t="s">
        <v>78121</v>
      </c>
      <c r="D77874" s="46" t="s">
        <v>165</v>
      </c>
    </row>
    <row r="77875" spans="1:4" x14ac:dyDescent="0.3">
      <c r="A77875" t="s">
        <v>78122</v>
      </c>
      <c r="B77875" t="s">
        <v>78122</v>
      </c>
      <c r="D77875" s="46" t="s">
        <v>165</v>
      </c>
    </row>
    <row r="77876" spans="1:4" x14ac:dyDescent="0.3">
      <c r="A77876" t="s">
        <v>78123</v>
      </c>
      <c r="B77876" t="s">
        <v>78123</v>
      </c>
      <c r="D77876" s="46" t="s">
        <v>10500</v>
      </c>
    </row>
    <row r="77877" spans="1:4" x14ac:dyDescent="0.3">
      <c r="A77877" t="s">
        <v>78124</v>
      </c>
      <c r="B77877" t="s">
        <v>78124</v>
      </c>
      <c r="D77877" s="46" t="s">
        <v>10500</v>
      </c>
    </row>
    <row r="77878" spans="1:4" x14ac:dyDescent="0.3">
      <c r="A77878" t="s">
        <v>78125</v>
      </c>
      <c r="B77878" t="s">
        <v>78125</v>
      </c>
      <c r="D77878" s="46" t="s">
        <v>10500</v>
      </c>
    </row>
    <row r="77879" spans="1:4" x14ac:dyDescent="0.3">
      <c r="A77879" t="s">
        <v>78126</v>
      </c>
      <c r="B77879" t="s">
        <v>78126</v>
      </c>
      <c r="D77879" s="46" t="s">
        <v>10500</v>
      </c>
    </row>
    <row r="77880" spans="1:4" x14ac:dyDescent="0.3">
      <c r="A77880" t="s">
        <v>78127</v>
      </c>
      <c r="B77880" t="s">
        <v>78127</v>
      </c>
      <c r="D77880" s="46" t="s">
        <v>10500</v>
      </c>
    </row>
    <row r="77881" spans="1:4" x14ac:dyDescent="0.3">
      <c r="A77881" t="s">
        <v>78128</v>
      </c>
      <c r="B77881" t="s">
        <v>78128</v>
      </c>
      <c r="D77881" s="46" t="s">
        <v>10500</v>
      </c>
    </row>
    <row r="77882" spans="1:4" x14ac:dyDescent="0.3">
      <c r="A77882" t="s">
        <v>78129</v>
      </c>
      <c r="B77882" t="s">
        <v>78129</v>
      </c>
      <c r="D77882" s="46" t="s">
        <v>10500</v>
      </c>
    </row>
    <row r="77883" spans="1:4" x14ac:dyDescent="0.3">
      <c r="A77883" t="s">
        <v>78130</v>
      </c>
      <c r="B77883" t="s">
        <v>78130</v>
      </c>
      <c r="D77883" s="46" t="s">
        <v>10500</v>
      </c>
    </row>
    <row r="77884" spans="1:4" x14ac:dyDescent="0.3">
      <c r="A77884" t="s">
        <v>78131</v>
      </c>
      <c r="B77884" t="s">
        <v>78131</v>
      </c>
      <c r="D77884" s="46" t="s">
        <v>10500</v>
      </c>
    </row>
    <row r="77885" spans="1:4" x14ac:dyDescent="0.3">
      <c r="A77885" t="s">
        <v>78132</v>
      </c>
      <c r="B77885" t="s">
        <v>78132</v>
      </c>
      <c r="D77885" s="46" t="s">
        <v>10500</v>
      </c>
    </row>
    <row r="77886" spans="1:4" x14ac:dyDescent="0.3">
      <c r="A77886" t="s">
        <v>78133</v>
      </c>
      <c r="B77886" t="s">
        <v>78133</v>
      </c>
      <c r="D77886" s="46" t="s">
        <v>10500</v>
      </c>
    </row>
    <row r="77887" spans="1:4" x14ac:dyDescent="0.3">
      <c r="A77887" t="s">
        <v>78134</v>
      </c>
      <c r="B77887" t="s">
        <v>78134</v>
      </c>
      <c r="D77887" s="46" t="s">
        <v>10500</v>
      </c>
    </row>
    <row r="77888" spans="1:4" x14ac:dyDescent="0.3">
      <c r="A77888" t="s">
        <v>78135</v>
      </c>
      <c r="B77888" t="s">
        <v>78135</v>
      </c>
      <c r="D77888" s="46" t="s">
        <v>10500</v>
      </c>
    </row>
    <row r="77889" spans="1:4" x14ac:dyDescent="0.3">
      <c r="A77889" t="s">
        <v>78136</v>
      </c>
      <c r="B77889" t="s">
        <v>78136</v>
      </c>
      <c r="D77889" s="46" t="s">
        <v>10500</v>
      </c>
    </row>
    <row r="77890" spans="1:4" x14ac:dyDescent="0.3">
      <c r="A77890" t="s">
        <v>78137</v>
      </c>
      <c r="B77890" t="s">
        <v>78137</v>
      </c>
      <c r="D77890" s="46" t="s">
        <v>10500</v>
      </c>
    </row>
    <row r="77891" spans="1:4" x14ac:dyDescent="0.3">
      <c r="A77891" t="s">
        <v>78138</v>
      </c>
      <c r="B77891" t="s">
        <v>78138</v>
      </c>
      <c r="D77891" s="46" t="s">
        <v>43</v>
      </c>
    </row>
    <row r="77892" spans="1:4" x14ac:dyDescent="0.3">
      <c r="A77892" t="s">
        <v>78139</v>
      </c>
      <c r="B77892" t="s">
        <v>78139</v>
      </c>
      <c r="D77892" s="46" t="s">
        <v>43</v>
      </c>
    </row>
    <row r="77893" spans="1:4" x14ac:dyDescent="0.3">
      <c r="A77893" t="s">
        <v>78140</v>
      </c>
      <c r="B77893" t="s">
        <v>78140</v>
      </c>
      <c r="D77893" s="46" t="s">
        <v>165</v>
      </c>
    </row>
    <row r="77894" spans="1:4" x14ac:dyDescent="0.3">
      <c r="A77894" t="s">
        <v>78141</v>
      </c>
      <c r="B77894" t="s">
        <v>78141</v>
      </c>
      <c r="D77894" s="46" t="s">
        <v>165</v>
      </c>
    </row>
    <row r="77895" spans="1:4" x14ac:dyDescent="0.3">
      <c r="A77895" t="s">
        <v>78142</v>
      </c>
      <c r="B77895" t="s">
        <v>78142</v>
      </c>
      <c r="D77895" s="46" t="s">
        <v>165</v>
      </c>
    </row>
    <row r="77896" spans="1:4" x14ac:dyDescent="0.3">
      <c r="A77896" t="s">
        <v>78143</v>
      </c>
      <c r="B77896" t="s">
        <v>78143</v>
      </c>
      <c r="D77896" s="46" t="s">
        <v>165</v>
      </c>
    </row>
    <row r="77897" spans="1:4" x14ac:dyDescent="0.3">
      <c r="A77897" t="s">
        <v>78144</v>
      </c>
      <c r="B77897" t="s">
        <v>78144</v>
      </c>
      <c r="D77897" s="46" t="s">
        <v>165</v>
      </c>
    </row>
    <row r="77898" spans="1:4" x14ac:dyDescent="0.3">
      <c r="A77898" t="s">
        <v>78145</v>
      </c>
      <c r="B77898" t="s">
        <v>78145</v>
      </c>
      <c r="D77898" s="46" t="s">
        <v>165</v>
      </c>
    </row>
    <row r="77899" spans="1:4" x14ac:dyDescent="0.3">
      <c r="A77899" t="s">
        <v>78146</v>
      </c>
      <c r="B77899" t="s">
        <v>78146</v>
      </c>
      <c r="D77899" s="46" t="s">
        <v>165</v>
      </c>
    </row>
    <row r="77900" spans="1:4" x14ac:dyDescent="0.3">
      <c r="A77900" t="s">
        <v>78147</v>
      </c>
      <c r="B77900" t="s">
        <v>78147</v>
      </c>
      <c r="D77900" s="46" t="s">
        <v>165</v>
      </c>
    </row>
    <row r="77901" spans="1:4" x14ac:dyDescent="0.3">
      <c r="A77901" t="s">
        <v>78148</v>
      </c>
      <c r="B77901" t="s">
        <v>78148</v>
      </c>
      <c r="D77901" s="46" t="s">
        <v>165</v>
      </c>
    </row>
    <row r="77902" spans="1:4" x14ac:dyDescent="0.3">
      <c r="A77902" t="s">
        <v>78149</v>
      </c>
      <c r="B77902" t="s">
        <v>78149</v>
      </c>
      <c r="D77902" s="46" t="s">
        <v>165</v>
      </c>
    </row>
    <row r="77903" spans="1:4" x14ac:dyDescent="0.3">
      <c r="A77903" t="s">
        <v>78150</v>
      </c>
      <c r="B77903" t="s">
        <v>78150</v>
      </c>
      <c r="D77903" s="46" t="s">
        <v>85395</v>
      </c>
    </row>
    <row r="77904" spans="1:4" x14ac:dyDescent="0.3">
      <c r="A77904" t="s">
        <v>78151</v>
      </c>
      <c r="B77904" t="s">
        <v>78151</v>
      </c>
      <c r="D77904" s="46" t="s">
        <v>85395</v>
      </c>
    </row>
    <row r="77905" spans="1:4" x14ac:dyDescent="0.3">
      <c r="A77905" t="s">
        <v>78152</v>
      </c>
      <c r="B77905" t="s">
        <v>78152</v>
      </c>
      <c r="D77905" s="46" t="s">
        <v>85395</v>
      </c>
    </row>
    <row r="77906" spans="1:4" x14ac:dyDescent="0.3">
      <c r="A77906" t="s">
        <v>78153</v>
      </c>
      <c r="B77906" t="s">
        <v>78153</v>
      </c>
      <c r="D77906" s="46" t="s">
        <v>85395</v>
      </c>
    </row>
    <row r="77907" spans="1:4" x14ac:dyDescent="0.3">
      <c r="A77907" t="s">
        <v>78154</v>
      </c>
      <c r="B77907" t="s">
        <v>78154</v>
      </c>
      <c r="D77907" s="46" t="s">
        <v>85395</v>
      </c>
    </row>
    <row r="77908" spans="1:4" x14ac:dyDescent="0.3">
      <c r="A77908" t="s">
        <v>78155</v>
      </c>
      <c r="B77908" t="s">
        <v>78155</v>
      </c>
      <c r="D77908" s="46" t="s">
        <v>165</v>
      </c>
    </row>
    <row r="77909" spans="1:4" x14ac:dyDescent="0.3">
      <c r="A77909" t="s">
        <v>78156</v>
      </c>
      <c r="B77909" t="s">
        <v>78156</v>
      </c>
      <c r="D77909" s="46" t="s">
        <v>1456</v>
      </c>
    </row>
    <row r="77910" spans="1:4" x14ac:dyDescent="0.3">
      <c r="A77910" t="s">
        <v>78157</v>
      </c>
      <c r="B77910" t="s">
        <v>78157</v>
      </c>
      <c r="D77910" s="46" t="s">
        <v>1456</v>
      </c>
    </row>
    <row r="77911" spans="1:4" x14ac:dyDescent="0.3">
      <c r="A77911" t="s">
        <v>78158</v>
      </c>
      <c r="B77911" t="s">
        <v>78158</v>
      </c>
      <c r="D77911" s="46" t="s">
        <v>1456</v>
      </c>
    </row>
    <row r="77912" spans="1:4" x14ac:dyDescent="0.3">
      <c r="A77912" t="s">
        <v>78159</v>
      </c>
      <c r="B77912" t="s">
        <v>78159</v>
      </c>
      <c r="D77912" s="46" t="s">
        <v>1456</v>
      </c>
    </row>
    <row r="77913" spans="1:4" x14ac:dyDescent="0.3">
      <c r="A77913" t="s">
        <v>78160</v>
      </c>
      <c r="B77913" t="s">
        <v>78160</v>
      </c>
      <c r="D77913" s="46" t="s">
        <v>1456</v>
      </c>
    </row>
    <row r="77914" spans="1:4" x14ac:dyDescent="0.3">
      <c r="A77914" t="s">
        <v>78161</v>
      </c>
      <c r="B77914" t="s">
        <v>78161</v>
      </c>
      <c r="D77914" s="46" t="s">
        <v>1456</v>
      </c>
    </row>
    <row r="77915" spans="1:4" x14ac:dyDescent="0.3">
      <c r="A77915" t="s">
        <v>78162</v>
      </c>
      <c r="B77915" t="s">
        <v>78162</v>
      </c>
      <c r="D77915" s="46" t="s">
        <v>1456</v>
      </c>
    </row>
    <row r="77916" spans="1:4" x14ac:dyDescent="0.3">
      <c r="A77916" t="s">
        <v>78163</v>
      </c>
      <c r="B77916" t="s">
        <v>78163</v>
      </c>
      <c r="D77916" s="46" t="s">
        <v>1456</v>
      </c>
    </row>
    <row r="77917" spans="1:4" x14ac:dyDescent="0.3">
      <c r="A77917" t="s">
        <v>78164</v>
      </c>
      <c r="B77917" t="s">
        <v>78164</v>
      </c>
      <c r="D77917" s="46" t="s">
        <v>1456</v>
      </c>
    </row>
    <row r="77918" spans="1:4" x14ac:dyDescent="0.3">
      <c r="A77918" t="s">
        <v>78165</v>
      </c>
      <c r="B77918" t="s">
        <v>78165</v>
      </c>
      <c r="D77918" s="46" t="s">
        <v>1456</v>
      </c>
    </row>
    <row r="77919" spans="1:4" x14ac:dyDescent="0.3">
      <c r="A77919" t="s">
        <v>78166</v>
      </c>
      <c r="B77919" t="s">
        <v>78166</v>
      </c>
      <c r="D77919" s="46" t="s">
        <v>1456</v>
      </c>
    </row>
    <row r="77920" spans="1:4" x14ac:dyDescent="0.3">
      <c r="A77920" t="s">
        <v>78167</v>
      </c>
      <c r="B77920" t="s">
        <v>78167</v>
      </c>
      <c r="D77920" s="46" t="s">
        <v>165</v>
      </c>
    </row>
    <row r="77921" spans="1:4" x14ac:dyDescent="0.3">
      <c r="A77921" t="s">
        <v>78168</v>
      </c>
      <c r="B77921" t="s">
        <v>78168</v>
      </c>
      <c r="D77921" s="46" t="s">
        <v>85418</v>
      </c>
    </row>
    <row r="77922" spans="1:4" x14ac:dyDescent="0.3">
      <c r="A77922" t="s">
        <v>78169</v>
      </c>
      <c r="B77922" t="s">
        <v>78169</v>
      </c>
      <c r="D77922" s="46" t="s">
        <v>85418</v>
      </c>
    </row>
    <row r="77923" spans="1:4" x14ac:dyDescent="0.3">
      <c r="A77923" t="s">
        <v>78170</v>
      </c>
      <c r="B77923" t="s">
        <v>78170</v>
      </c>
      <c r="D77923" s="46" t="s">
        <v>85418</v>
      </c>
    </row>
    <row r="77924" spans="1:4" x14ac:dyDescent="0.3">
      <c r="A77924" t="s">
        <v>78171</v>
      </c>
      <c r="B77924" t="s">
        <v>78171</v>
      </c>
      <c r="D77924" s="46" t="s">
        <v>85418</v>
      </c>
    </row>
    <row r="77925" spans="1:4" x14ac:dyDescent="0.3">
      <c r="A77925" t="s">
        <v>78172</v>
      </c>
      <c r="B77925" t="s">
        <v>78172</v>
      </c>
      <c r="D77925" s="46" t="s">
        <v>85418</v>
      </c>
    </row>
    <row r="77926" spans="1:4" x14ac:dyDescent="0.3">
      <c r="A77926" t="s">
        <v>78173</v>
      </c>
      <c r="B77926" t="s">
        <v>78173</v>
      </c>
      <c r="D77926" s="46" t="s">
        <v>85420</v>
      </c>
    </row>
    <row r="77927" spans="1:4" x14ac:dyDescent="0.3">
      <c r="A77927" t="s">
        <v>78174</v>
      </c>
      <c r="B77927" t="s">
        <v>78174</v>
      </c>
      <c r="D77927" s="46" t="s">
        <v>165</v>
      </c>
    </row>
    <row r="77928" spans="1:4" x14ac:dyDescent="0.3">
      <c r="A77928" t="s">
        <v>78175</v>
      </c>
      <c r="B77928" t="s">
        <v>78175</v>
      </c>
      <c r="D77928" s="46" t="s">
        <v>255</v>
      </c>
    </row>
    <row r="77929" spans="1:4" x14ac:dyDescent="0.3">
      <c r="A77929" t="s">
        <v>78176</v>
      </c>
      <c r="B77929" t="s">
        <v>78176</v>
      </c>
      <c r="D77929" s="46" t="s">
        <v>165</v>
      </c>
    </row>
    <row r="77930" spans="1:4" x14ac:dyDescent="0.3">
      <c r="A77930" t="s">
        <v>78177</v>
      </c>
      <c r="B77930" t="s">
        <v>78177</v>
      </c>
      <c r="D77930" s="46" t="s">
        <v>165</v>
      </c>
    </row>
    <row r="77931" spans="1:4" x14ac:dyDescent="0.3">
      <c r="A77931" t="s">
        <v>78178</v>
      </c>
      <c r="B77931" t="s">
        <v>78178</v>
      </c>
      <c r="D77931" s="46" t="s">
        <v>165</v>
      </c>
    </row>
    <row r="77932" spans="1:4" x14ac:dyDescent="0.3">
      <c r="A77932" t="s">
        <v>78179</v>
      </c>
      <c r="B77932" t="s">
        <v>78179</v>
      </c>
      <c r="D77932" s="46" t="s">
        <v>107</v>
      </c>
    </row>
    <row r="77933" spans="1:4" x14ac:dyDescent="0.3">
      <c r="A77933" t="s">
        <v>78180</v>
      </c>
      <c r="B77933" t="s">
        <v>78180</v>
      </c>
      <c r="D77933" s="46" t="s">
        <v>165</v>
      </c>
    </row>
    <row r="77934" spans="1:4" x14ac:dyDescent="0.3">
      <c r="A77934" t="s">
        <v>78181</v>
      </c>
      <c r="B77934" t="s">
        <v>78181</v>
      </c>
      <c r="D77934" s="46" t="s">
        <v>165</v>
      </c>
    </row>
    <row r="77935" spans="1:4" x14ac:dyDescent="0.3">
      <c r="A77935" t="s">
        <v>78182</v>
      </c>
      <c r="B77935" t="s">
        <v>78182</v>
      </c>
      <c r="D77935" s="46" t="s">
        <v>165</v>
      </c>
    </row>
    <row r="77936" spans="1:4" x14ac:dyDescent="0.3">
      <c r="A77936" t="s">
        <v>78183</v>
      </c>
      <c r="B77936" t="s">
        <v>78183</v>
      </c>
      <c r="D77936" s="46" t="s">
        <v>165</v>
      </c>
    </row>
    <row r="77937" spans="1:4" x14ac:dyDescent="0.3">
      <c r="A77937" t="s">
        <v>78184</v>
      </c>
      <c r="B77937" t="s">
        <v>78184</v>
      </c>
      <c r="D77937" s="46" t="s">
        <v>165</v>
      </c>
    </row>
    <row r="77938" spans="1:4" x14ac:dyDescent="0.3">
      <c r="A77938" t="s">
        <v>78185</v>
      </c>
      <c r="B77938" t="s">
        <v>78185</v>
      </c>
      <c r="D77938" s="46" t="s">
        <v>10500</v>
      </c>
    </row>
    <row r="77939" spans="1:4" x14ac:dyDescent="0.3">
      <c r="A77939" t="s">
        <v>78186</v>
      </c>
      <c r="B77939" t="s">
        <v>78186</v>
      </c>
      <c r="D77939" s="46" t="s">
        <v>10500</v>
      </c>
    </row>
    <row r="77940" spans="1:4" x14ac:dyDescent="0.3">
      <c r="A77940" t="s">
        <v>78187</v>
      </c>
      <c r="B77940" t="s">
        <v>78187</v>
      </c>
      <c r="D77940" s="46" t="s">
        <v>10500</v>
      </c>
    </row>
    <row r="77941" spans="1:4" x14ac:dyDescent="0.3">
      <c r="A77941" t="s">
        <v>78188</v>
      </c>
      <c r="B77941" t="s">
        <v>78188</v>
      </c>
      <c r="D77941" s="46" t="s">
        <v>10500</v>
      </c>
    </row>
    <row r="77942" spans="1:4" x14ac:dyDescent="0.3">
      <c r="A77942" t="s">
        <v>78189</v>
      </c>
      <c r="B77942" t="s">
        <v>78189</v>
      </c>
      <c r="D77942" s="46" t="s">
        <v>10500</v>
      </c>
    </row>
    <row r="77943" spans="1:4" x14ac:dyDescent="0.3">
      <c r="A77943" t="s">
        <v>78190</v>
      </c>
      <c r="B77943" t="s">
        <v>78190</v>
      </c>
      <c r="D77943" s="46" t="s">
        <v>85395</v>
      </c>
    </row>
    <row r="77944" spans="1:4" x14ac:dyDescent="0.3">
      <c r="A77944" t="s">
        <v>78191</v>
      </c>
      <c r="B77944" t="s">
        <v>78191</v>
      </c>
      <c r="D77944" s="46" t="s">
        <v>85395</v>
      </c>
    </row>
    <row r="77945" spans="1:4" x14ac:dyDescent="0.3">
      <c r="A77945" t="s">
        <v>78192</v>
      </c>
      <c r="B77945" t="s">
        <v>78192</v>
      </c>
      <c r="D77945" s="46" t="s">
        <v>85395</v>
      </c>
    </row>
    <row r="77946" spans="1:4" x14ac:dyDescent="0.3">
      <c r="A77946" t="s">
        <v>78193</v>
      </c>
      <c r="B77946" t="s">
        <v>78193</v>
      </c>
      <c r="D77946" s="46" t="s">
        <v>85395</v>
      </c>
    </row>
    <row r="77947" spans="1:4" x14ac:dyDescent="0.3">
      <c r="A77947" t="s">
        <v>78194</v>
      </c>
      <c r="B77947" t="s">
        <v>78194</v>
      </c>
      <c r="D77947" s="46" t="s">
        <v>85395</v>
      </c>
    </row>
    <row r="77948" spans="1:4" x14ac:dyDescent="0.3">
      <c r="A77948" t="s">
        <v>78195</v>
      </c>
      <c r="B77948" t="s">
        <v>78195</v>
      </c>
      <c r="D77948" s="46" t="s">
        <v>85395</v>
      </c>
    </row>
    <row r="77949" spans="1:4" x14ac:dyDescent="0.3">
      <c r="A77949" t="s">
        <v>78196</v>
      </c>
      <c r="B77949" t="s">
        <v>78196</v>
      </c>
      <c r="D77949" s="46" t="s">
        <v>85395</v>
      </c>
    </row>
    <row r="77950" spans="1:4" x14ac:dyDescent="0.3">
      <c r="A77950" t="s">
        <v>78197</v>
      </c>
      <c r="B77950" t="s">
        <v>78197</v>
      </c>
      <c r="D77950" s="46" t="s">
        <v>85395</v>
      </c>
    </row>
    <row r="77951" spans="1:4" x14ac:dyDescent="0.3">
      <c r="A77951" t="s">
        <v>78198</v>
      </c>
      <c r="B77951" t="s">
        <v>78198</v>
      </c>
      <c r="D77951" s="46" t="s">
        <v>1456</v>
      </c>
    </row>
    <row r="77952" spans="1:4" x14ac:dyDescent="0.3">
      <c r="A77952" t="s">
        <v>78199</v>
      </c>
      <c r="B77952" t="s">
        <v>78199</v>
      </c>
      <c r="D77952" s="46" t="s">
        <v>165</v>
      </c>
    </row>
    <row r="77953" spans="1:4" x14ac:dyDescent="0.3">
      <c r="A77953" t="s">
        <v>78200</v>
      </c>
      <c r="B77953" t="s">
        <v>78200</v>
      </c>
      <c r="D77953" s="46" t="s">
        <v>85418</v>
      </c>
    </row>
    <row r="77954" spans="1:4" x14ac:dyDescent="0.3">
      <c r="A77954" t="s">
        <v>78201</v>
      </c>
      <c r="B77954" t="s">
        <v>78201</v>
      </c>
      <c r="D77954" s="46" t="s">
        <v>85420</v>
      </c>
    </row>
    <row r="77955" spans="1:4" x14ac:dyDescent="0.3">
      <c r="A77955" t="s">
        <v>78202</v>
      </c>
      <c r="B77955" t="s">
        <v>78202</v>
      </c>
      <c r="D77955" s="46" t="s">
        <v>165</v>
      </c>
    </row>
    <row r="77956" spans="1:4" x14ac:dyDescent="0.3">
      <c r="A77956" t="s">
        <v>78203</v>
      </c>
      <c r="B77956" t="s">
        <v>78203</v>
      </c>
      <c r="D77956" s="46" t="s">
        <v>165</v>
      </c>
    </row>
    <row r="77957" spans="1:4" x14ac:dyDescent="0.3">
      <c r="A77957" t="s">
        <v>78204</v>
      </c>
      <c r="B77957" t="s">
        <v>78204</v>
      </c>
      <c r="D77957" s="46" t="s">
        <v>165</v>
      </c>
    </row>
    <row r="77958" spans="1:4" x14ac:dyDescent="0.3">
      <c r="A77958" t="s">
        <v>78205</v>
      </c>
      <c r="B77958" t="s">
        <v>78205</v>
      </c>
      <c r="D77958" s="46" t="s">
        <v>10500</v>
      </c>
    </row>
    <row r="77959" spans="1:4" x14ac:dyDescent="0.3">
      <c r="A77959" t="s">
        <v>78206</v>
      </c>
      <c r="B77959" t="s">
        <v>78206</v>
      </c>
      <c r="D77959" s="46" t="s">
        <v>10500</v>
      </c>
    </row>
    <row r="77960" spans="1:4" x14ac:dyDescent="0.3">
      <c r="A77960" t="s">
        <v>78207</v>
      </c>
      <c r="B77960" t="s">
        <v>78207</v>
      </c>
      <c r="D77960" s="46" t="s">
        <v>10500</v>
      </c>
    </row>
    <row r="77961" spans="1:4" x14ac:dyDescent="0.3">
      <c r="A77961" t="s">
        <v>78208</v>
      </c>
      <c r="B77961" t="s">
        <v>78208</v>
      </c>
      <c r="D77961" s="46" t="s">
        <v>85395</v>
      </c>
    </row>
    <row r="77962" spans="1:4" x14ac:dyDescent="0.3">
      <c r="A77962" t="s">
        <v>78209</v>
      </c>
      <c r="B77962" t="s">
        <v>78209</v>
      </c>
      <c r="D77962" s="46" t="s">
        <v>85395</v>
      </c>
    </row>
    <row r="77963" spans="1:4" x14ac:dyDescent="0.3">
      <c r="A77963" t="s">
        <v>78210</v>
      </c>
      <c r="B77963" t="s">
        <v>78210</v>
      </c>
      <c r="D77963" s="46" t="s">
        <v>85395</v>
      </c>
    </row>
    <row r="77964" spans="1:4" x14ac:dyDescent="0.3">
      <c r="A77964" t="s">
        <v>78211</v>
      </c>
      <c r="B77964" t="s">
        <v>78211</v>
      </c>
      <c r="D77964" s="46" t="s">
        <v>85395</v>
      </c>
    </row>
    <row r="77965" spans="1:4" x14ac:dyDescent="0.3">
      <c r="A77965" t="s">
        <v>78212</v>
      </c>
      <c r="B77965" t="s">
        <v>78212</v>
      </c>
      <c r="D77965" s="46" t="s">
        <v>85395</v>
      </c>
    </row>
    <row r="77966" spans="1:4" x14ac:dyDescent="0.3">
      <c r="A77966" t="s">
        <v>78213</v>
      </c>
      <c r="B77966" t="s">
        <v>78213</v>
      </c>
      <c r="D77966" s="46" t="s">
        <v>179</v>
      </c>
    </row>
    <row r="77967" spans="1:4" x14ac:dyDescent="0.3">
      <c r="A77967" t="s">
        <v>78214</v>
      </c>
      <c r="B77967" t="s">
        <v>78214</v>
      </c>
      <c r="D77967" s="46" t="s">
        <v>165</v>
      </c>
    </row>
    <row r="77968" spans="1:4" x14ac:dyDescent="0.3">
      <c r="A77968" t="s">
        <v>78215</v>
      </c>
      <c r="B77968" t="s">
        <v>78215</v>
      </c>
      <c r="D77968" s="46" t="s">
        <v>165</v>
      </c>
    </row>
    <row r="77969" spans="1:4" x14ac:dyDescent="0.3">
      <c r="A77969" t="s">
        <v>78216</v>
      </c>
      <c r="B77969" t="s">
        <v>78216</v>
      </c>
      <c r="D77969" s="46" t="s">
        <v>165</v>
      </c>
    </row>
    <row r="77970" spans="1:4" x14ac:dyDescent="0.3">
      <c r="A77970" t="s">
        <v>78217</v>
      </c>
      <c r="B77970" t="s">
        <v>78217</v>
      </c>
      <c r="D77970" s="46" t="s">
        <v>165</v>
      </c>
    </row>
    <row r="77971" spans="1:4" x14ac:dyDescent="0.3">
      <c r="A77971" t="s">
        <v>78218</v>
      </c>
      <c r="B77971" t="s">
        <v>78218</v>
      </c>
      <c r="D77971" s="46" t="s">
        <v>165</v>
      </c>
    </row>
    <row r="77972" spans="1:4" x14ac:dyDescent="0.3">
      <c r="A77972" t="s">
        <v>78219</v>
      </c>
      <c r="B77972" t="s">
        <v>78219</v>
      </c>
      <c r="D77972" s="46" t="s">
        <v>165</v>
      </c>
    </row>
    <row r="77973" spans="1:4" x14ac:dyDescent="0.3">
      <c r="A77973" t="s">
        <v>78220</v>
      </c>
      <c r="B77973" t="s">
        <v>78220</v>
      </c>
      <c r="D77973" s="46" t="s">
        <v>85418</v>
      </c>
    </row>
    <row r="77974" spans="1:4" x14ac:dyDescent="0.3">
      <c r="A77974" t="s">
        <v>78221</v>
      </c>
      <c r="B77974" t="s">
        <v>78221</v>
      </c>
      <c r="D77974" s="46" t="s">
        <v>165</v>
      </c>
    </row>
    <row r="77975" spans="1:4" x14ac:dyDescent="0.3">
      <c r="A77975" t="s">
        <v>78222</v>
      </c>
      <c r="B77975" t="s">
        <v>78222</v>
      </c>
      <c r="D77975" s="46" t="s">
        <v>165</v>
      </c>
    </row>
    <row r="77976" spans="1:4" x14ac:dyDescent="0.3">
      <c r="A77976" t="s">
        <v>78223</v>
      </c>
      <c r="B77976" t="s">
        <v>78223</v>
      </c>
      <c r="D77976" s="46" t="s">
        <v>165</v>
      </c>
    </row>
    <row r="77977" spans="1:4" x14ac:dyDescent="0.3">
      <c r="A77977" t="s">
        <v>78224</v>
      </c>
      <c r="B77977" t="s">
        <v>78224</v>
      </c>
      <c r="D77977" s="46" t="s">
        <v>165</v>
      </c>
    </row>
    <row r="77978" spans="1:4" x14ac:dyDescent="0.3">
      <c r="A77978" t="s">
        <v>78225</v>
      </c>
      <c r="B77978" t="s">
        <v>78225</v>
      </c>
      <c r="D77978" s="46" t="s">
        <v>85417</v>
      </c>
    </row>
    <row r="77979" spans="1:4" x14ac:dyDescent="0.3">
      <c r="A77979" t="s">
        <v>78226</v>
      </c>
      <c r="B77979" t="s">
        <v>78226</v>
      </c>
      <c r="D77979" s="46" t="s">
        <v>165</v>
      </c>
    </row>
    <row r="77980" spans="1:4" x14ac:dyDescent="0.3">
      <c r="A77980" t="s">
        <v>78227</v>
      </c>
      <c r="B77980" t="s">
        <v>78227</v>
      </c>
      <c r="D77980" s="46" t="s">
        <v>165</v>
      </c>
    </row>
    <row r="77981" spans="1:4" x14ac:dyDescent="0.3">
      <c r="A77981" t="s">
        <v>78228</v>
      </c>
      <c r="B77981" t="s">
        <v>78228</v>
      </c>
      <c r="D77981" s="46" t="s">
        <v>85395</v>
      </c>
    </row>
    <row r="77982" spans="1:4" x14ac:dyDescent="0.3">
      <c r="A77982" t="s">
        <v>78229</v>
      </c>
      <c r="B77982" t="s">
        <v>78229</v>
      </c>
      <c r="D77982" s="46" t="s">
        <v>85395</v>
      </c>
    </row>
    <row r="77983" spans="1:4" x14ac:dyDescent="0.3">
      <c r="A77983" t="s">
        <v>78230</v>
      </c>
      <c r="B77983" t="s">
        <v>78230</v>
      </c>
      <c r="D77983" s="46" t="s">
        <v>85395</v>
      </c>
    </row>
    <row r="77984" spans="1:4" x14ac:dyDescent="0.3">
      <c r="A77984" t="s">
        <v>78231</v>
      </c>
      <c r="B77984" t="s">
        <v>78231</v>
      </c>
      <c r="D77984" s="46" t="s">
        <v>85395</v>
      </c>
    </row>
    <row r="77985" spans="1:4" x14ac:dyDescent="0.3">
      <c r="A77985" t="s">
        <v>78232</v>
      </c>
      <c r="B77985" t="s">
        <v>78232</v>
      </c>
      <c r="D77985" s="46" t="s">
        <v>85395</v>
      </c>
    </row>
    <row r="77986" spans="1:4" x14ac:dyDescent="0.3">
      <c r="A77986" t="s">
        <v>78233</v>
      </c>
      <c r="B77986" t="s">
        <v>78233</v>
      </c>
      <c r="D77986" s="46" t="s">
        <v>85395</v>
      </c>
    </row>
    <row r="77987" spans="1:4" x14ac:dyDescent="0.3">
      <c r="A77987" t="s">
        <v>78234</v>
      </c>
      <c r="B77987" t="s">
        <v>78234</v>
      </c>
      <c r="D77987" s="46" t="s">
        <v>85395</v>
      </c>
    </row>
    <row r="77988" spans="1:4" x14ac:dyDescent="0.3">
      <c r="A77988" t="s">
        <v>78235</v>
      </c>
      <c r="B77988" t="s">
        <v>78235</v>
      </c>
      <c r="D77988" s="46" t="s">
        <v>85395</v>
      </c>
    </row>
    <row r="77989" spans="1:4" x14ac:dyDescent="0.3">
      <c r="A77989" t="s">
        <v>78236</v>
      </c>
      <c r="B77989" t="s">
        <v>78236</v>
      </c>
      <c r="D77989" s="46" t="s">
        <v>85395</v>
      </c>
    </row>
    <row r="77990" spans="1:4" x14ac:dyDescent="0.3">
      <c r="A77990" t="s">
        <v>78237</v>
      </c>
      <c r="B77990" t="s">
        <v>78237</v>
      </c>
      <c r="D77990" s="46" t="s">
        <v>85395</v>
      </c>
    </row>
    <row r="77991" spans="1:4" x14ac:dyDescent="0.3">
      <c r="A77991" t="s">
        <v>78238</v>
      </c>
      <c r="B77991" t="s">
        <v>78238</v>
      </c>
      <c r="D77991" s="46" t="s">
        <v>85395</v>
      </c>
    </row>
    <row r="77992" spans="1:4" x14ac:dyDescent="0.3">
      <c r="A77992" t="s">
        <v>78239</v>
      </c>
      <c r="B77992" t="s">
        <v>78239</v>
      </c>
      <c r="D77992" s="46" t="s">
        <v>165</v>
      </c>
    </row>
    <row r="77993" spans="1:4" x14ac:dyDescent="0.3">
      <c r="A77993" t="s">
        <v>78240</v>
      </c>
      <c r="B77993" t="s">
        <v>78240</v>
      </c>
      <c r="D77993" s="46" t="s">
        <v>165</v>
      </c>
    </row>
    <row r="77994" spans="1:4" x14ac:dyDescent="0.3">
      <c r="A77994" t="s">
        <v>78241</v>
      </c>
      <c r="B77994" t="s">
        <v>78241</v>
      </c>
      <c r="D77994" s="46" t="s">
        <v>165</v>
      </c>
    </row>
    <row r="77995" spans="1:4" x14ac:dyDescent="0.3">
      <c r="A77995" t="s">
        <v>78242</v>
      </c>
      <c r="B77995" t="s">
        <v>78242</v>
      </c>
      <c r="D77995" s="46" t="s">
        <v>165</v>
      </c>
    </row>
    <row r="77996" spans="1:4" x14ac:dyDescent="0.3">
      <c r="A77996" t="s">
        <v>78243</v>
      </c>
      <c r="B77996" t="s">
        <v>78243</v>
      </c>
      <c r="D77996" s="46" t="s">
        <v>165</v>
      </c>
    </row>
    <row r="77997" spans="1:4" x14ac:dyDescent="0.3">
      <c r="A77997" t="s">
        <v>78244</v>
      </c>
      <c r="B77997" t="s">
        <v>78244</v>
      </c>
      <c r="D77997" s="46" t="s">
        <v>165</v>
      </c>
    </row>
    <row r="77998" spans="1:4" x14ac:dyDescent="0.3">
      <c r="A77998" t="s">
        <v>78245</v>
      </c>
      <c r="B77998" t="s">
        <v>78245</v>
      </c>
      <c r="D77998" s="46" t="s">
        <v>165</v>
      </c>
    </row>
    <row r="77999" spans="1:4" x14ac:dyDescent="0.3">
      <c r="A77999" t="s">
        <v>78246</v>
      </c>
      <c r="B77999" t="s">
        <v>78246</v>
      </c>
      <c r="D77999" s="46" t="s">
        <v>165</v>
      </c>
    </row>
    <row r="78000" spans="1:4" x14ac:dyDescent="0.3">
      <c r="A78000" t="s">
        <v>78247</v>
      </c>
      <c r="B78000" t="s">
        <v>78247</v>
      </c>
      <c r="D78000" s="46" t="s">
        <v>165</v>
      </c>
    </row>
    <row r="78001" spans="1:4" x14ac:dyDescent="0.3">
      <c r="A78001" t="s">
        <v>78248</v>
      </c>
      <c r="B78001" t="s">
        <v>78248</v>
      </c>
      <c r="D78001" s="46" t="s">
        <v>165</v>
      </c>
    </row>
    <row r="78002" spans="1:4" x14ac:dyDescent="0.3">
      <c r="A78002" t="s">
        <v>78249</v>
      </c>
      <c r="B78002" t="s">
        <v>78249</v>
      </c>
      <c r="D78002" s="46" t="s">
        <v>165</v>
      </c>
    </row>
    <row r="78003" spans="1:4" x14ac:dyDescent="0.3">
      <c r="A78003" t="s">
        <v>78250</v>
      </c>
      <c r="B78003" t="s">
        <v>78250</v>
      </c>
      <c r="D78003" s="46" t="s">
        <v>165</v>
      </c>
    </row>
    <row r="78004" spans="1:4" x14ac:dyDescent="0.3">
      <c r="A78004" t="s">
        <v>78251</v>
      </c>
      <c r="B78004" t="s">
        <v>78251</v>
      </c>
      <c r="D78004" s="46" t="s">
        <v>1456</v>
      </c>
    </row>
    <row r="78005" spans="1:4" x14ac:dyDescent="0.3">
      <c r="A78005" t="s">
        <v>78252</v>
      </c>
      <c r="B78005" t="s">
        <v>78252</v>
      </c>
      <c r="D78005" s="46" t="s">
        <v>1456</v>
      </c>
    </row>
    <row r="78006" spans="1:4" x14ac:dyDescent="0.3">
      <c r="A78006" t="s">
        <v>78253</v>
      </c>
      <c r="B78006" t="s">
        <v>78253</v>
      </c>
      <c r="D78006" s="46" t="s">
        <v>1456</v>
      </c>
    </row>
    <row r="78007" spans="1:4" x14ac:dyDescent="0.3">
      <c r="A78007" t="s">
        <v>78254</v>
      </c>
      <c r="B78007" t="s">
        <v>78254</v>
      </c>
      <c r="D78007" s="46" t="s">
        <v>85418</v>
      </c>
    </row>
    <row r="78008" spans="1:4" x14ac:dyDescent="0.3">
      <c r="A78008" t="s">
        <v>78255</v>
      </c>
      <c r="B78008" t="s">
        <v>78255</v>
      </c>
      <c r="D78008" s="46" t="s">
        <v>1456</v>
      </c>
    </row>
    <row r="78009" spans="1:4" x14ac:dyDescent="0.3">
      <c r="A78009" t="s">
        <v>78256</v>
      </c>
      <c r="B78009" t="s">
        <v>78256</v>
      </c>
      <c r="D78009" s="46" t="s">
        <v>1456</v>
      </c>
    </row>
    <row r="78010" spans="1:4" x14ac:dyDescent="0.3">
      <c r="A78010" t="s">
        <v>78257</v>
      </c>
      <c r="B78010" t="s">
        <v>78257</v>
      </c>
      <c r="D78010" s="46" t="s">
        <v>1456</v>
      </c>
    </row>
    <row r="78011" spans="1:4" x14ac:dyDescent="0.3">
      <c r="A78011" t="s">
        <v>78258</v>
      </c>
      <c r="B78011" t="s">
        <v>78258</v>
      </c>
      <c r="D78011" s="46" t="s">
        <v>1456</v>
      </c>
    </row>
    <row r="78012" spans="1:4" x14ac:dyDescent="0.3">
      <c r="A78012" t="s">
        <v>78259</v>
      </c>
      <c r="B78012" t="s">
        <v>78259</v>
      </c>
      <c r="D78012" s="46" t="s">
        <v>1456</v>
      </c>
    </row>
    <row r="78013" spans="1:4" x14ac:dyDescent="0.3">
      <c r="A78013" t="s">
        <v>78260</v>
      </c>
      <c r="B78013" t="s">
        <v>78260</v>
      </c>
      <c r="D78013" s="46" t="s">
        <v>1456</v>
      </c>
    </row>
    <row r="78014" spans="1:4" x14ac:dyDescent="0.3">
      <c r="A78014" t="s">
        <v>78261</v>
      </c>
      <c r="B78014" t="s">
        <v>78261</v>
      </c>
      <c r="D78014" s="46" t="s">
        <v>1456</v>
      </c>
    </row>
    <row r="78015" spans="1:4" x14ac:dyDescent="0.3">
      <c r="A78015" t="s">
        <v>78262</v>
      </c>
      <c r="B78015" t="s">
        <v>78262</v>
      </c>
      <c r="D78015" s="46" t="s">
        <v>1456</v>
      </c>
    </row>
    <row r="78016" spans="1:4" x14ac:dyDescent="0.3">
      <c r="A78016" t="s">
        <v>78263</v>
      </c>
      <c r="B78016" t="s">
        <v>78263</v>
      </c>
      <c r="D78016" s="46" t="s">
        <v>1456</v>
      </c>
    </row>
    <row r="78017" spans="1:4" x14ac:dyDescent="0.3">
      <c r="A78017" t="s">
        <v>78264</v>
      </c>
      <c r="B78017" t="s">
        <v>78264</v>
      </c>
      <c r="D78017" s="46" t="s">
        <v>1456</v>
      </c>
    </row>
    <row r="78018" spans="1:4" x14ac:dyDescent="0.3">
      <c r="A78018" t="s">
        <v>78265</v>
      </c>
      <c r="B78018" t="s">
        <v>78265</v>
      </c>
      <c r="D78018" s="46" t="s">
        <v>1456</v>
      </c>
    </row>
    <row r="78019" spans="1:4" x14ac:dyDescent="0.3">
      <c r="A78019" t="s">
        <v>78266</v>
      </c>
      <c r="B78019" t="s">
        <v>78266</v>
      </c>
      <c r="D78019" s="46" t="s">
        <v>1456</v>
      </c>
    </row>
    <row r="78020" spans="1:4" x14ac:dyDescent="0.3">
      <c r="A78020" t="s">
        <v>78267</v>
      </c>
      <c r="B78020" t="s">
        <v>78267</v>
      </c>
      <c r="D78020" s="46" t="s">
        <v>1456</v>
      </c>
    </row>
    <row r="78021" spans="1:4" x14ac:dyDescent="0.3">
      <c r="A78021" t="s">
        <v>78268</v>
      </c>
      <c r="B78021" t="s">
        <v>78268</v>
      </c>
      <c r="D78021" s="46" t="s">
        <v>1456</v>
      </c>
    </row>
    <row r="78022" spans="1:4" x14ac:dyDescent="0.3">
      <c r="A78022" t="s">
        <v>78269</v>
      </c>
      <c r="B78022" t="s">
        <v>78269</v>
      </c>
      <c r="D78022" s="46" t="s">
        <v>10500</v>
      </c>
    </row>
    <row r="78023" spans="1:4" x14ac:dyDescent="0.3">
      <c r="A78023" t="s">
        <v>78270</v>
      </c>
      <c r="B78023" t="s">
        <v>78270</v>
      </c>
      <c r="D78023" s="46" t="s">
        <v>10500</v>
      </c>
    </row>
    <row r="78024" spans="1:4" x14ac:dyDescent="0.3">
      <c r="A78024" t="s">
        <v>78271</v>
      </c>
      <c r="B78024" t="s">
        <v>78271</v>
      </c>
      <c r="D78024" s="46" t="s">
        <v>10500</v>
      </c>
    </row>
    <row r="78025" spans="1:4" x14ac:dyDescent="0.3">
      <c r="A78025" t="s">
        <v>78272</v>
      </c>
      <c r="B78025" t="s">
        <v>78272</v>
      </c>
      <c r="D78025" s="46" t="s">
        <v>10500</v>
      </c>
    </row>
    <row r="78026" spans="1:4" x14ac:dyDescent="0.3">
      <c r="A78026" t="s">
        <v>78273</v>
      </c>
      <c r="B78026" t="s">
        <v>78273</v>
      </c>
      <c r="D78026" s="46" t="s">
        <v>10500</v>
      </c>
    </row>
    <row r="78027" spans="1:4" x14ac:dyDescent="0.3">
      <c r="A78027" t="s">
        <v>78274</v>
      </c>
      <c r="B78027" t="s">
        <v>78274</v>
      </c>
      <c r="D78027" s="46" t="s">
        <v>10500</v>
      </c>
    </row>
    <row r="78028" spans="1:4" x14ac:dyDescent="0.3">
      <c r="A78028" t="s">
        <v>78275</v>
      </c>
      <c r="B78028" t="s">
        <v>78275</v>
      </c>
      <c r="D78028" s="46" t="s">
        <v>10500</v>
      </c>
    </row>
    <row r="78029" spans="1:4" x14ac:dyDescent="0.3">
      <c r="A78029" t="s">
        <v>78276</v>
      </c>
      <c r="B78029" t="s">
        <v>78276</v>
      </c>
      <c r="D78029" s="46" t="s">
        <v>10500</v>
      </c>
    </row>
    <row r="78030" spans="1:4" x14ac:dyDescent="0.3">
      <c r="A78030" t="s">
        <v>78277</v>
      </c>
      <c r="B78030" t="s">
        <v>78277</v>
      </c>
      <c r="D78030" s="46" t="s">
        <v>10500</v>
      </c>
    </row>
    <row r="78031" spans="1:4" x14ac:dyDescent="0.3">
      <c r="A78031" t="s">
        <v>78278</v>
      </c>
      <c r="B78031" t="s">
        <v>78278</v>
      </c>
      <c r="D78031" s="46" t="s">
        <v>10500</v>
      </c>
    </row>
    <row r="78032" spans="1:4" x14ac:dyDescent="0.3">
      <c r="A78032" t="s">
        <v>78279</v>
      </c>
      <c r="B78032" t="s">
        <v>78279</v>
      </c>
      <c r="D78032" s="46" t="s">
        <v>10500</v>
      </c>
    </row>
    <row r="78033" spans="1:4" x14ac:dyDescent="0.3">
      <c r="A78033" t="s">
        <v>78280</v>
      </c>
      <c r="B78033" t="s">
        <v>78280</v>
      </c>
      <c r="D78033" s="46" t="s">
        <v>10500</v>
      </c>
    </row>
    <row r="78034" spans="1:4" x14ac:dyDescent="0.3">
      <c r="A78034" t="s">
        <v>78281</v>
      </c>
      <c r="B78034" t="s">
        <v>78281</v>
      </c>
      <c r="D78034" s="46" t="s">
        <v>10500</v>
      </c>
    </row>
    <row r="78035" spans="1:4" x14ac:dyDescent="0.3">
      <c r="A78035" t="s">
        <v>78282</v>
      </c>
      <c r="B78035" t="s">
        <v>78282</v>
      </c>
      <c r="D78035" s="46" t="s">
        <v>10500</v>
      </c>
    </row>
    <row r="78036" spans="1:4" x14ac:dyDescent="0.3">
      <c r="A78036" t="s">
        <v>78283</v>
      </c>
      <c r="B78036" t="s">
        <v>78283</v>
      </c>
      <c r="D78036" s="46" t="s">
        <v>10500</v>
      </c>
    </row>
    <row r="78037" spans="1:4" x14ac:dyDescent="0.3">
      <c r="A78037" t="s">
        <v>78284</v>
      </c>
      <c r="B78037" t="s">
        <v>78284</v>
      </c>
      <c r="D78037" s="46" t="s">
        <v>165</v>
      </c>
    </row>
    <row r="78038" spans="1:4" x14ac:dyDescent="0.3">
      <c r="A78038" t="s">
        <v>78285</v>
      </c>
      <c r="B78038" t="s">
        <v>78285</v>
      </c>
      <c r="D78038" s="46" t="s">
        <v>165</v>
      </c>
    </row>
    <row r="78039" spans="1:4" x14ac:dyDescent="0.3">
      <c r="A78039" t="s">
        <v>78286</v>
      </c>
      <c r="B78039" t="s">
        <v>78286</v>
      </c>
      <c r="D78039" s="46" t="s">
        <v>165</v>
      </c>
    </row>
    <row r="78040" spans="1:4" x14ac:dyDescent="0.3">
      <c r="A78040" t="s">
        <v>78287</v>
      </c>
      <c r="B78040" t="s">
        <v>78287</v>
      </c>
      <c r="D78040" s="46" t="s">
        <v>10500</v>
      </c>
    </row>
    <row r="78041" spans="1:4" x14ac:dyDescent="0.3">
      <c r="A78041" t="s">
        <v>78288</v>
      </c>
      <c r="B78041" t="s">
        <v>78288</v>
      </c>
      <c r="D78041" s="46" t="s">
        <v>165</v>
      </c>
    </row>
    <row r="78042" spans="1:4" x14ac:dyDescent="0.3">
      <c r="A78042" t="s">
        <v>78289</v>
      </c>
      <c r="B78042" t="s">
        <v>78289</v>
      </c>
      <c r="D78042" s="46" t="s">
        <v>165</v>
      </c>
    </row>
    <row r="78043" spans="1:4" x14ac:dyDescent="0.3">
      <c r="A78043" t="s">
        <v>78290</v>
      </c>
      <c r="B78043" t="s">
        <v>78290</v>
      </c>
      <c r="D78043" s="46" t="s">
        <v>165</v>
      </c>
    </row>
    <row r="78044" spans="1:4" x14ac:dyDescent="0.3">
      <c r="A78044" t="s">
        <v>78291</v>
      </c>
      <c r="B78044" t="s">
        <v>78291</v>
      </c>
      <c r="D78044" s="46" t="s">
        <v>85395</v>
      </c>
    </row>
    <row r="78045" spans="1:4" x14ac:dyDescent="0.3">
      <c r="A78045" t="s">
        <v>78292</v>
      </c>
      <c r="B78045" t="s">
        <v>78292</v>
      </c>
      <c r="D78045" s="46" t="s">
        <v>85395</v>
      </c>
    </row>
    <row r="78046" spans="1:4" x14ac:dyDescent="0.3">
      <c r="A78046" t="s">
        <v>78293</v>
      </c>
      <c r="B78046" t="s">
        <v>78293</v>
      </c>
      <c r="D78046" s="46" t="s">
        <v>85395</v>
      </c>
    </row>
    <row r="78047" spans="1:4" x14ac:dyDescent="0.3">
      <c r="A78047" t="s">
        <v>78294</v>
      </c>
      <c r="B78047" t="s">
        <v>78294</v>
      </c>
      <c r="D78047" s="46" t="s">
        <v>85395</v>
      </c>
    </row>
    <row r="78048" spans="1:4" x14ac:dyDescent="0.3">
      <c r="A78048" t="s">
        <v>78295</v>
      </c>
      <c r="B78048" t="s">
        <v>78295</v>
      </c>
      <c r="D78048" s="46" t="s">
        <v>179</v>
      </c>
    </row>
    <row r="78049" spans="1:4" x14ac:dyDescent="0.3">
      <c r="A78049" t="s">
        <v>78296</v>
      </c>
      <c r="B78049" t="s">
        <v>78296</v>
      </c>
      <c r="D78049" s="46" t="s">
        <v>179</v>
      </c>
    </row>
    <row r="78050" spans="1:4" x14ac:dyDescent="0.3">
      <c r="A78050" t="s">
        <v>78297</v>
      </c>
      <c r="B78050" t="s">
        <v>78297</v>
      </c>
      <c r="D78050" s="46" t="s">
        <v>179</v>
      </c>
    </row>
    <row r="78051" spans="1:4" x14ac:dyDescent="0.3">
      <c r="A78051" t="s">
        <v>78298</v>
      </c>
      <c r="B78051" t="s">
        <v>78298</v>
      </c>
      <c r="D78051" s="46" t="s">
        <v>165</v>
      </c>
    </row>
    <row r="78052" spans="1:4" x14ac:dyDescent="0.3">
      <c r="A78052" t="s">
        <v>78299</v>
      </c>
      <c r="B78052" t="s">
        <v>78299</v>
      </c>
      <c r="D78052" s="46" t="s">
        <v>165</v>
      </c>
    </row>
    <row r="78053" spans="1:4" x14ac:dyDescent="0.3">
      <c r="A78053" t="s">
        <v>78300</v>
      </c>
      <c r="B78053" t="s">
        <v>78300</v>
      </c>
      <c r="D78053" s="46" t="s">
        <v>165</v>
      </c>
    </row>
    <row r="78054" spans="1:4" x14ac:dyDescent="0.3">
      <c r="A78054" t="s">
        <v>78301</v>
      </c>
      <c r="B78054" t="s">
        <v>78301</v>
      </c>
      <c r="D78054" s="46" t="s">
        <v>165</v>
      </c>
    </row>
    <row r="78055" spans="1:4" x14ac:dyDescent="0.3">
      <c r="A78055" t="s">
        <v>78302</v>
      </c>
      <c r="B78055" t="s">
        <v>78302</v>
      </c>
      <c r="D78055" s="46" t="s">
        <v>165</v>
      </c>
    </row>
    <row r="78056" spans="1:4" x14ac:dyDescent="0.3">
      <c r="A78056" t="s">
        <v>78303</v>
      </c>
      <c r="B78056" t="s">
        <v>78303</v>
      </c>
      <c r="D78056" s="46" t="s">
        <v>165</v>
      </c>
    </row>
    <row r="78057" spans="1:4" x14ac:dyDescent="0.3">
      <c r="A78057" t="s">
        <v>78304</v>
      </c>
      <c r="B78057" t="s">
        <v>78304</v>
      </c>
      <c r="D78057" s="46" t="s">
        <v>165</v>
      </c>
    </row>
    <row r="78058" spans="1:4" x14ac:dyDescent="0.3">
      <c r="A78058" t="s">
        <v>78305</v>
      </c>
      <c r="B78058" t="s">
        <v>78305</v>
      </c>
      <c r="D78058" s="46" t="s">
        <v>165</v>
      </c>
    </row>
    <row r="78059" spans="1:4" x14ac:dyDescent="0.3">
      <c r="A78059" t="s">
        <v>78306</v>
      </c>
      <c r="B78059" t="s">
        <v>78306</v>
      </c>
      <c r="D78059" s="46" t="s">
        <v>165</v>
      </c>
    </row>
    <row r="78060" spans="1:4" x14ac:dyDescent="0.3">
      <c r="A78060" t="s">
        <v>78307</v>
      </c>
      <c r="B78060" t="s">
        <v>78307</v>
      </c>
      <c r="D78060" s="46" t="s">
        <v>85418</v>
      </c>
    </row>
    <row r="78061" spans="1:4" x14ac:dyDescent="0.3">
      <c r="A78061" t="s">
        <v>78308</v>
      </c>
      <c r="B78061" t="s">
        <v>78308</v>
      </c>
      <c r="D78061" s="46" t="s">
        <v>165</v>
      </c>
    </row>
    <row r="78062" spans="1:4" x14ac:dyDescent="0.3">
      <c r="A78062" t="s">
        <v>78309</v>
      </c>
      <c r="B78062" t="s">
        <v>78309</v>
      </c>
      <c r="D78062" s="46" t="s">
        <v>10500</v>
      </c>
    </row>
    <row r="78063" spans="1:4" x14ac:dyDescent="0.3">
      <c r="A78063" t="s">
        <v>78310</v>
      </c>
      <c r="B78063" t="s">
        <v>78310</v>
      </c>
      <c r="D78063" s="46" t="s">
        <v>165</v>
      </c>
    </row>
    <row r="78064" spans="1:4" x14ac:dyDescent="0.3">
      <c r="A78064" t="s">
        <v>78311</v>
      </c>
      <c r="B78064" t="s">
        <v>78311</v>
      </c>
      <c r="D78064" s="46" t="s">
        <v>165</v>
      </c>
    </row>
    <row r="78065" spans="1:4" x14ac:dyDescent="0.3">
      <c r="A78065" t="s">
        <v>78312</v>
      </c>
      <c r="B78065" t="s">
        <v>78312</v>
      </c>
      <c r="D78065" s="46" t="s">
        <v>10500</v>
      </c>
    </row>
    <row r="78066" spans="1:4" x14ac:dyDescent="0.3">
      <c r="A78066" t="s">
        <v>78313</v>
      </c>
      <c r="B78066" t="s">
        <v>78313</v>
      </c>
      <c r="D78066" s="46" t="s">
        <v>179</v>
      </c>
    </row>
    <row r="78067" spans="1:4" x14ac:dyDescent="0.3">
      <c r="A78067" t="s">
        <v>78314</v>
      </c>
      <c r="B78067" t="s">
        <v>78314</v>
      </c>
      <c r="D78067" s="46" t="s">
        <v>10500</v>
      </c>
    </row>
    <row r="78068" spans="1:4" x14ac:dyDescent="0.3">
      <c r="A78068" t="s">
        <v>78315</v>
      </c>
      <c r="B78068" t="s">
        <v>78315</v>
      </c>
      <c r="D78068" s="46" t="s">
        <v>85395</v>
      </c>
    </row>
    <row r="78069" spans="1:4" x14ac:dyDescent="0.3">
      <c r="A78069" t="s">
        <v>78316</v>
      </c>
      <c r="B78069" t="s">
        <v>78316</v>
      </c>
      <c r="D78069" s="46" t="s">
        <v>85395</v>
      </c>
    </row>
    <row r="78070" spans="1:4" x14ac:dyDescent="0.3">
      <c r="A78070" t="s">
        <v>78317</v>
      </c>
      <c r="B78070" t="s">
        <v>78317</v>
      </c>
      <c r="D78070" s="46" t="s">
        <v>85395</v>
      </c>
    </row>
    <row r="78071" spans="1:4" x14ac:dyDescent="0.3">
      <c r="A78071" t="s">
        <v>78318</v>
      </c>
      <c r="B78071" t="s">
        <v>78318</v>
      </c>
      <c r="D78071" s="46" t="s">
        <v>85395</v>
      </c>
    </row>
    <row r="78072" spans="1:4" x14ac:dyDescent="0.3">
      <c r="A78072" t="s">
        <v>78319</v>
      </c>
      <c r="B78072" t="s">
        <v>78319</v>
      </c>
      <c r="D78072" s="46" t="s">
        <v>85395</v>
      </c>
    </row>
    <row r="78073" spans="1:4" x14ac:dyDescent="0.3">
      <c r="A78073" t="s">
        <v>78320</v>
      </c>
      <c r="B78073" t="s">
        <v>78320</v>
      </c>
      <c r="D78073" s="46" t="s">
        <v>85395</v>
      </c>
    </row>
    <row r="78074" spans="1:4" x14ac:dyDescent="0.3">
      <c r="A78074" t="s">
        <v>78321</v>
      </c>
      <c r="B78074" t="s">
        <v>78321</v>
      </c>
      <c r="D78074" s="46" t="s">
        <v>85395</v>
      </c>
    </row>
    <row r="78075" spans="1:4" x14ac:dyDescent="0.3">
      <c r="A78075" t="s">
        <v>78322</v>
      </c>
      <c r="B78075" t="s">
        <v>78322</v>
      </c>
      <c r="D78075" s="46" t="s">
        <v>85395</v>
      </c>
    </row>
    <row r="78076" spans="1:4" x14ac:dyDescent="0.3">
      <c r="A78076" t="s">
        <v>78323</v>
      </c>
      <c r="B78076" t="s">
        <v>78323</v>
      </c>
      <c r="D78076" s="46" t="s">
        <v>165</v>
      </c>
    </row>
    <row r="78077" spans="1:4" x14ac:dyDescent="0.3">
      <c r="A78077" t="s">
        <v>78324</v>
      </c>
      <c r="B78077" t="s">
        <v>78324</v>
      </c>
      <c r="D78077" s="46" t="s">
        <v>165</v>
      </c>
    </row>
    <row r="78078" spans="1:4" x14ac:dyDescent="0.3">
      <c r="A78078" t="s">
        <v>78325</v>
      </c>
      <c r="B78078" t="s">
        <v>78325</v>
      </c>
      <c r="D78078" s="46" t="s">
        <v>165</v>
      </c>
    </row>
    <row r="78079" spans="1:4" x14ac:dyDescent="0.3">
      <c r="A78079" t="s">
        <v>78326</v>
      </c>
      <c r="B78079" t="s">
        <v>78326</v>
      </c>
      <c r="D78079" s="46" t="s">
        <v>165</v>
      </c>
    </row>
    <row r="78080" spans="1:4" x14ac:dyDescent="0.3">
      <c r="A78080" t="s">
        <v>78327</v>
      </c>
      <c r="B78080" t="s">
        <v>78327</v>
      </c>
      <c r="D78080" s="46" t="s">
        <v>165</v>
      </c>
    </row>
    <row r="78081" spans="1:4" x14ac:dyDescent="0.3">
      <c r="A78081" t="s">
        <v>78328</v>
      </c>
      <c r="B78081" t="s">
        <v>78328</v>
      </c>
      <c r="D78081" s="46" t="s">
        <v>165</v>
      </c>
    </row>
    <row r="78082" spans="1:4" x14ac:dyDescent="0.3">
      <c r="A78082" t="s">
        <v>78329</v>
      </c>
      <c r="B78082" t="s">
        <v>78329</v>
      </c>
      <c r="D78082" s="46" t="s">
        <v>165</v>
      </c>
    </row>
    <row r="78083" spans="1:4" x14ac:dyDescent="0.3">
      <c r="A78083" t="s">
        <v>78330</v>
      </c>
      <c r="B78083" t="s">
        <v>78330</v>
      </c>
      <c r="D78083" s="46" t="s">
        <v>165</v>
      </c>
    </row>
    <row r="78084" spans="1:4" x14ac:dyDescent="0.3">
      <c r="A78084" t="s">
        <v>78331</v>
      </c>
      <c r="B78084" t="s">
        <v>78331</v>
      </c>
      <c r="D78084" s="46" t="s">
        <v>165</v>
      </c>
    </row>
    <row r="78085" spans="1:4" x14ac:dyDescent="0.3">
      <c r="A78085" t="s">
        <v>78332</v>
      </c>
      <c r="B78085" t="s">
        <v>78332</v>
      </c>
      <c r="D78085" s="46" t="s">
        <v>165</v>
      </c>
    </row>
    <row r="78086" spans="1:4" x14ac:dyDescent="0.3">
      <c r="A78086" t="s">
        <v>78333</v>
      </c>
      <c r="B78086" t="s">
        <v>78333</v>
      </c>
      <c r="D78086" s="46" t="s">
        <v>165</v>
      </c>
    </row>
    <row r="78087" spans="1:4" x14ac:dyDescent="0.3">
      <c r="A78087" t="s">
        <v>78334</v>
      </c>
      <c r="B78087" t="s">
        <v>78334</v>
      </c>
      <c r="D78087" s="46" t="s">
        <v>165</v>
      </c>
    </row>
    <row r="78088" spans="1:4" x14ac:dyDescent="0.3">
      <c r="A78088" t="s">
        <v>78335</v>
      </c>
      <c r="B78088" t="s">
        <v>78335</v>
      </c>
      <c r="D78088" s="46" t="s">
        <v>165</v>
      </c>
    </row>
    <row r="78089" spans="1:4" x14ac:dyDescent="0.3">
      <c r="A78089" t="s">
        <v>78336</v>
      </c>
      <c r="B78089" t="s">
        <v>78336</v>
      </c>
      <c r="D78089" s="46" t="s">
        <v>165</v>
      </c>
    </row>
    <row r="78090" spans="1:4" x14ac:dyDescent="0.3">
      <c r="A78090" t="s">
        <v>78337</v>
      </c>
      <c r="B78090" t="s">
        <v>78337</v>
      </c>
      <c r="D78090" s="46" t="s">
        <v>165</v>
      </c>
    </row>
    <row r="78091" spans="1:4" x14ac:dyDescent="0.3">
      <c r="A78091" t="s">
        <v>78338</v>
      </c>
      <c r="B78091" t="s">
        <v>78338</v>
      </c>
      <c r="D78091" s="46" t="s">
        <v>165</v>
      </c>
    </row>
    <row r="78092" spans="1:4" x14ac:dyDescent="0.3">
      <c r="A78092" t="s">
        <v>78339</v>
      </c>
      <c r="B78092" t="s">
        <v>78339</v>
      </c>
      <c r="D78092" s="46" t="s">
        <v>165</v>
      </c>
    </row>
    <row r="78093" spans="1:4" x14ac:dyDescent="0.3">
      <c r="A78093" t="s">
        <v>78340</v>
      </c>
      <c r="B78093" t="s">
        <v>78340</v>
      </c>
      <c r="D78093" s="46" t="s">
        <v>85418</v>
      </c>
    </row>
    <row r="78094" spans="1:4" x14ac:dyDescent="0.3">
      <c r="A78094" t="s">
        <v>78341</v>
      </c>
      <c r="B78094" t="s">
        <v>78341</v>
      </c>
      <c r="D78094" s="46" t="s">
        <v>85418</v>
      </c>
    </row>
    <row r="78095" spans="1:4" x14ac:dyDescent="0.3">
      <c r="A78095" t="s">
        <v>78342</v>
      </c>
      <c r="B78095" t="s">
        <v>78342</v>
      </c>
      <c r="D78095" s="46" t="s">
        <v>85418</v>
      </c>
    </row>
    <row r="78096" spans="1:4" x14ac:dyDescent="0.3">
      <c r="A78096" t="s">
        <v>78343</v>
      </c>
      <c r="B78096" t="s">
        <v>78343</v>
      </c>
      <c r="D78096" s="46" t="s">
        <v>85418</v>
      </c>
    </row>
    <row r="78097" spans="1:4" x14ac:dyDescent="0.3">
      <c r="A78097" t="s">
        <v>78344</v>
      </c>
      <c r="B78097" t="s">
        <v>78344</v>
      </c>
      <c r="D78097" s="46" t="s">
        <v>85417</v>
      </c>
    </row>
    <row r="78098" spans="1:4" x14ac:dyDescent="0.3">
      <c r="A78098" t="s">
        <v>78345</v>
      </c>
      <c r="B78098" t="s">
        <v>78345</v>
      </c>
      <c r="D78098" s="46" t="s">
        <v>85417</v>
      </c>
    </row>
    <row r="78099" spans="1:4" x14ac:dyDescent="0.3">
      <c r="A78099" t="s">
        <v>78346</v>
      </c>
      <c r="B78099" t="s">
        <v>78346</v>
      </c>
      <c r="D78099" s="46" t="s">
        <v>85417</v>
      </c>
    </row>
    <row r="78100" spans="1:4" x14ac:dyDescent="0.3">
      <c r="A78100" t="s">
        <v>78347</v>
      </c>
      <c r="B78100" t="s">
        <v>78347</v>
      </c>
      <c r="D78100" s="46" t="s">
        <v>85417</v>
      </c>
    </row>
    <row r="78101" spans="1:4" x14ac:dyDescent="0.3">
      <c r="A78101" t="s">
        <v>78348</v>
      </c>
      <c r="B78101" t="s">
        <v>78348</v>
      </c>
      <c r="D78101" s="46" t="s">
        <v>85417</v>
      </c>
    </row>
    <row r="78102" spans="1:4" x14ac:dyDescent="0.3">
      <c r="A78102" t="s">
        <v>78349</v>
      </c>
      <c r="B78102" t="s">
        <v>78349</v>
      </c>
      <c r="D78102" s="46" t="s">
        <v>10500</v>
      </c>
    </row>
    <row r="78103" spans="1:4" x14ac:dyDescent="0.3">
      <c r="A78103" t="s">
        <v>78350</v>
      </c>
      <c r="B78103" t="s">
        <v>78350</v>
      </c>
      <c r="D78103" s="46" t="s">
        <v>10500</v>
      </c>
    </row>
    <row r="78104" spans="1:4" x14ac:dyDescent="0.3">
      <c r="A78104" t="s">
        <v>78351</v>
      </c>
      <c r="B78104" t="s">
        <v>78351</v>
      </c>
      <c r="D78104" s="46" t="s">
        <v>10500</v>
      </c>
    </row>
    <row r="78105" spans="1:4" x14ac:dyDescent="0.3">
      <c r="A78105" t="s">
        <v>78352</v>
      </c>
      <c r="B78105" t="s">
        <v>78352</v>
      </c>
      <c r="D78105" s="46" t="s">
        <v>10500</v>
      </c>
    </row>
    <row r="78106" spans="1:4" x14ac:dyDescent="0.3">
      <c r="A78106" t="s">
        <v>78353</v>
      </c>
      <c r="B78106" t="s">
        <v>78353</v>
      </c>
      <c r="D78106" s="46" t="s">
        <v>10500</v>
      </c>
    </row>
    <row r="78107" spans="1:4" x14ac:dyDescent="0.3">
      <c r="A78107" t="s">
        <v>78354</v>
      </c>
      <c r="B78107" t="s">
        <v>78354</v>
      </c>
      <c r="D78107" s="46" t="s">
        <v>85418</v>
      </c>
    </row>
    <row r="78108" spans="1:4" x14ac:dyDescent="0.3">
      <c r="A78108" t="s">
        <v>78355</v>
      </c>
      <c r="B78108" t="s">
        <v>78355</v>
      </c>
      <c r="D78108" s="46" t="s">
        <v>165</v>
      </c>
    </row>
    <row r="78109" spans="1:4" x14ac:dyDescent="0.3">
      <c r="A78109" t="s">
        <v>78356</v>
      </c>
      <c r="B78109" t="s">
        <v>78356</v>
      </c>
      <c r="D78109" s="46" t="s">
        <v>43</v>
      </c>
    </row>
    <row r="78110" spans="1:4" x14ac:dyDescent="0.3">
      <c r="A78110" t="s">
        <v>78357</v>
      </c>
      <c r="B78110" t="s">
        <v>78357</v>
      </c>
      <c r="D78110" s="46" t="s">
        <v>179</v>
      </c>
    </row>
    <row r="78111" spans="1:4" x14ac:dyDescent="0.3">
      <c r="A78111" t="s">
        <v>78358</v>
      </c>
      <c r="B78111" t="s">
        <v>78358</v>
      </c>
      <c r="D78111" s="46" t="s">
        <v>179</v>
      </c>
    </row>
    <row r="78112" spans="1:4" x14ac:dyDescent="0.3">
      <c r="A78112" t="s">
        <v>78359</v>
      </c>
      <c r="B78112" t="s">
        <v>78359</v>
      </c>
      <c r="D78112" s="46" t="s">
        <v>43</v>
      </c>
    </row>
    <row r="78113" spans="1:4" x14ac:dyDescent="0.3">
      <c r="A78113" t="s">
        <v>78360</v>
      </c>
      <c r="B78113" t="s">
        <v>78360</v>
      </c>
      <c r="D78113" s="46" t="s">
        <v>10500</v>
      </c>
    </row>
    <row r="78114" spans="1:4" x14ac:dyDescent="0.3">
      <c r="A78114" t="s">
        <v>78361</v>
      </c>
      <c r="B78114" t="s">
        <v>78361</v>
      </c>
      <c r="D78114" s="46" t="s">
        <v>10500</v>
      </c>
    </row>
    <row r="78115" spans="1:4" x14ac:dyDescent="0.3">
      <c r="A78115" t="s">
        <v>78362</v>
      </c>
      <c r="B78115" t="s">
        <v>78362</v>
      </c>
      <c r="D78115" s="46" t="s">
        <v>10500</v>
      </c>
    </row>
    <row r="78116" spans="1:4" x14ac:dyDescent="0.3">
      <c r="A78116" t="s">
        <v>78363</v>
      </c>
      <c r="B78116" t="s">
        <v>78363</v>
      </c>
      <c r="D78116" s="46" t="s">
        <v>10500</v>
      </c>
    </row>
    <row r="78117" spans="1:4" x14ac:dyDescent="0.3">
      <c r="A78117" t="s">
        <v>78364</v>
      </c>
      <c r="B78117" t="s">
        <v>78364</v>
      </c>
      <c r="D78117" s="46" t="s">
        <v>85395</v>
      </c>
    </row>
    <row r="78118" spans="1:4" x14ac:dyDescent="0.3">
      <c r="A78118" t="s">
        <v>78365</v>
      </c>
      <c r="B78118" t="s">
        <v>78365</v>
      </c>
      <c r="D78118" s="46" t="s">
        <v>85395</v>
      </c>
    </row>
    <row r="78119" spans="1:4" x14ac:dyDescent="0.3">
      <c r="A78119" t="s">
        <v>78366</v>
      </c>
      <c r="B78119" t="s">
        <v>78366</v>
      </c>
      <c r="D78119" s="46" t="s">
        <v>85395</v>
      </c>
    </row>
    <row r="78120" spans="1:4" x14ac:dyDescent="0.3">
      <c r="A78120" t="s">
        <v>78367</v>
      </c>
      <c r="B78120" t="s">
        <v>78367</v>
      </c>
      <c r="D78120" s="46" t="s">
        <v>85395</v>
      </c>
    </row>
    <row r="78121" spans="1:4" x14ac:dyDescent="0.3">
      <c r="A78121" t="s">
        <v>78368</v>
      </c>
      <c r="B78121" t="s">
        <v>78368</v>
      </c>
      <c r="D78121" s="46" t="s">
        <v>85395</v>
      </c>
    </row>
    <row r="78122" spans="1:4" x14ac:dyDescent="0.3">
      <c r="A78122" t="s">
        <v>78369</v>
      </c>
      <c r="B78122" t="s">
        <v>78369</v>
      </c>
      <c r="D78122" s="46" t="s">
        <v>85395</v>
      </c>
    </row>
    <row r="78123" spans="1:4" x14ac:dyDescent="0.3">
      <c r="A78123" t="s">
        <v>78370</v>
      </c>
      <c r="B78123" t="s">
        <v>78370</v>
      </c>
      <c r="D78123" s="46" t="s">
        <v>85395</v>
      </c>
    </row>
    <row r="78124" spans="1:4" x14ac:dyDescent="0.3">
      <c r="A78124" t="s">
        <v>78371</v>
      </c>
      <c r="B78124" t="s">
        <v>78371</v>
      </c>
      <c r="D78124" s="46" t="s">
        <v>85395</v>
      </c>
    </row>
    <row r="78125" spans="1:4" x14ac:dyDescent="0.3">
      <c r="A78125" t="s">
        <v>78372</v>
      </c>
      <c r="B78125" t="s">
        <v>78372</v>
      </c>
      <c r="D78125" s="46" t="s">
        <v>85395</v>
      </c>
    </row>
    <row r="78126" spans="1:4" x14ac:dyDescent="0.3">
      <c r="A78126" t="s">
        <v>78373</v>
      </c>
      <c r="B78126" t="s">
        <v>78373</v>
      </c>
      <c r="D78126" s="46" t="s">
        <v>85395</v>
      </c>
    </row>
    <row r="78127" spans="1:4" x14ac:dyDescent="0.3">
      <c r="A78127" t="s">
        <v>78374</v>
      </c>
      <c r="B78127" t="s">
        <v>78374</v>
      </c>
      <c r="D78127" s="46" t="s">
        <v>85395</v>
      </c>
    </row>
    <row r="78128" spans="1:4" x14ac:dyDescent="0.3">
      <c r="A78128" t="s">
        <v>78375</v>
      </c>
      <c r="B78128" t="s">
        <v>78375</v>
      </c>
      <c r="D78128" s="46" t="s">
        <v>85395</v>
      </c>
    </row>
    <row r="78129" spans="1:4" x14ac:dyDescent="0.3">
      <c r="A78129" t="s">
        <v>78376</v>
      </c>
      <c r="B78129" t="s">
        <v>78376</v>
      </c>
      <c r="D78129" s="46" t="s">
        <v>85395</v>
      </c>
    </row>
    <row r="78130" spans="1:4" x14ac:dyDescent="0.3">
      <c r="A78130" t="s">
        <v>78377</v>
      </c>
      <c r="B78130" t="s">
        <v>78377</v>
      </c>
      <c r="D78130" s="46" t="s">
        <v>85395</v>
      </c>
    </row>
    <row r="78131" spans="1:4" x14ac:dyDescent="0.3">
      <c r="A78131" t="s">
        <v>78378</v>
      </c>
      <c r="B78131" t="s">
        <v>78378</v>
      </c>
      <c r="D78131" s="46" t="s">
        <v>85395</v>
      </c>
    </row>
    <row r="78132" spans="1:4" x14ac:dyDescent="0.3">
      <c r="A78132" t="s">
        <v>78379</v>
      </c>
      <c r="B78132" t="s">
        <v>78379</v>
      </c>
      <c r="D78132" s="46" t="s">
        <v>85395</v>
      </c>
    </row>
    <row r="78133" spans="1:4" x14ac:dyDescent="0.3">
      <c r="A78133" t="s">
        <v>78380</v>
      </c>
      <c r="B78133" t="s">
        <v>78380</v>
      </c>
      <c r="D78133" s="46" t="s">
        <v>179</v>
      </c>
    </row>
    <row r="78134" spans="1:4" x14ac:dyDescent="0.3">
      <c r="A78134" t="s">
        <v>78381</v>
      </c>
      <c r="B78134" t="s">
        <v>78381</v>
      </c>
      <c r="D78134" s="46" t="s">
        <v>165</v>
      </c>
    </row>
    <row r="78135" spans="1:4" x14ac:dyDescent="0.3">
      <c r="A78135" t="s">
        <v>78382</v>
      </c>
      <c r="B78135" t="s">
        <v>78382</v>
      </c>
      <c r="D78135" s="46" t="s">
        <v>165</v>
      </c>
    </row>
    <row r="78136" spans="1:4" x14ac:dyDescent="0.3">
      <c r="A78136" t="s">
        <v>78383</v>
      </c>
      <c r="B78136" t="s">
        <v>78383</v>
      </c>
      <c r="D78136" s="46" t="s">
        <v>165</v>
      </c>
    </row>
    <row r="78137" spans="1:4" x14ac:dyDescent="0.3">
      <c r="A78137" t="s">
        <v>78384</v>
      </c>
      <c r="B78137" t="s">
        <v>78384</v>
      </c>
      <c r="D78137" s="46" t="s">
        <v>165</v>
      </c>
    </row>
    <row r="78138" spans="1:4" x14ac:dyDescent="0.3">
      <c r="A78138" t="s">
        <v>78385</v>
      </c>
      <c r="B78138" t="s">
        <v>78385</v>
      </c>
      <c r="D78138" s="46" t="s">
        <v>165</v>
      </c>
    </row>
    <row r="78139" spans="1:4" x14ac:dyDescent="0.3">
      <c r="A78139" t="s">
        <v>78386</v>
      </c>
      <c r="B78139" t="s">
        <v>78386</v>
      </c>
      <c r="D78139" s="46" t="s">
        <v>165</v>
      </c>
    </row>
    <row r="78140" spans="1:4" x14ac:dyDescent="0.3">
      <c r="A78140" t="s">
        <v>78387</v>
      </c>
      <c r="B78140" t="s">
        <v>78387</v>
      </c>
      <c r="D78140" s="46" t="s">
        <v>165</v>
      </c>
    </row>
    <row r="78141" spans="1:4" x14ac:dyDescent="0.3">
      <c r="A78141" t="s">
        <v>78388</v>
      </c>
      <c r="B78141" t="s">
        <v>78388</v>
      </c>
      <c r="D78141" s="46" t="s">
        <v>85413</v>
      </c>
    </row>
    <row r="78142" spans="1:4" x14ac:dyDescent="0.3">
      <c r="A78142" t="s">
        <v>78389</v>
      </c>
      <c r="B78142" t="s">
        <v>78389</v>
      </c>
      <c r="D78142" s="46" t="s">
        <v>85413</v>
      </c>
    </row>
    <row r="78143" spans="1:4" x14ac:dyDescent="0.3">
      <c r="A78143" t="s">
        <v>78390</v>
      </c>
      <c r="B78143" t="s">
        <v>78390</v>
      </c>
      <c r="D78143" s="46" t="s">
        <v>85413</v>
      </c>
    </row>
    <row r="78144" spans="1:4" x14ac:dyDescent="0.3">
      <c r="A78144" t="s">
        <v>78391</v>
      </c>
      <c r="B78144" t="s">
        <v>78391</v>
      </c>
      <c r="D78144" s="46" t="s">
        <v>165</v>
      </c>
    </row>
    <row r="78145" spans="1:4" x14ac:dyDescent="0.3">
      <c r="A78145" t="s">
        <v>78392</v>
      </c>
      <c r="B78145" t="s">
        <v>78392</v>
      </c>
      <c r="D78145" s="46" t="s">
        <v>85418</v>
      </c>
    </row>
    <row r="78146" spans="1:4" x14ac:dyDescent="0.3">
      <c r="A78146" t="s">
        <v>78393</v>
      </c>
      <c r="B78146" t="s">
        <v>78393</v>
      </c>
      <c r="D78146" s="46" t="s">
        <v>85420</v>
      </c>
    </row>
    <row r="78147" spans="1:4" x14ac:dyDescent="0.3">
      <c r="A78147" t="s">
        <v>78394</v>
      </c>
      <c r="B78147" t="s">
        <v>78394</v>
      </c>
      <c r="D78147" s="46" t="s">
        <v>165</v>
      </c>
    </row>
    <row r="78148" spans="1:4" x14ac:dyDescent="0.3">
      <c r="A78148" t="s">
        <v>78395</v>
      </c>
      <c r="B78148" t="s">
        <v>78395</v>
      </c>
      <c r="D78148" s="46" t="s">
        <v>85413</v>
      </c>
    </row>
    <row r="78149" spans="1:4" x14ac:dyDescent="0.3">
      <c r="A78149" t="s">
        <v>78396</v>
      </c>
      <c r="B78149" t="s">
        <v>78396</v>
      </c>
      <c r="D78149" s="46" t="s">
        <v>165</v>
      </c>
    </row>
    <row r="78150" spans="1:4" x14ac:dyDescent="0.3">
      <c r="A78150" t="s">
        <v>78397</v>
      </c>
      <c r="B78150" t="s">
        <v>78397</v>
      </c>
      <c r="D78150" s="46" t="s">
        <v>165</v>
      </c>
    </row>
    <row r="78151" spans="1:4" x14ac:dyDescent="0.3">
      <c r="A78151" t="s">
        <v>78398</v>
      </c>
      <c r="B78151" t="s">
        <v>78398</v>
      </c>
      <c r="D78151" s="46" t="s">
        <v>165</v>
      </c>
    </row>
    <row r="78152" spans="1:4" x14ac:dyDescent="0.3">
      <c r="A78152" t="s">
        <v>78399</v>
      </c>
      <c r="B78152" t="s">
        <v>78399</v>
      </c>
      <c r="D78152" s="46" t="s">
        <v>165</v>
      </c>
    </row>
    <row r="78153" spans="1:4" x14ac:dyDescent="0.3">
      <c r="A78153" t="s">
        <v>78400</v>
      </c>
      <c r="B78153" t="s">
        <v>78400</v>
      </c>
      <c r="D78153" s="46" t="s">
        <v>165</v>
      </c>
    </row>
    <row r="78154" spans="1:4" x14ac:dyDescent="0.3">
      <c r="A78154" t="s">
        <v>78401</v>
      </c>
      <c r="B78154" t="s">
        <v>78401</v>
      </c>
      <c r="D78154" s="46" t="s">
        <v>165</v>
      </c>
    </row>
    <row r="78155" spans="1:4" x14ac:dyDescent="0.3">
      <c r="A78155" t="s">
        <v>78402</v>
      </c>
      <c r="B78155" t="s">
        <v>78402</v>
      </c>
      <c r="D78155" s="46" t="s">
        <v>165</v>
      </c>
    </row>
    <row r="78156" spans="1:4" x14ac:dyDescent="0.3">
      <c r="A78156" t="s">
        <v>78403</v>
      </c>
      <c r="B78156" t="s">
        <v>78403</v>
      </c>
      <c r="D78156" s="46" t="s">
        <v>10500</v>
      </c>
    </row>
    <row r="78157" spans="1:4" x14ac:dyDescent="0.3">
      <c r="A78157" t="s">
        <v>78404</v>
      </c>
      <c r="B78157" t="s">
        <v>78404</v>
      </c>
      <c r="D78157" s="46" t="s">
        <v>179</v>
      </c>
    </row>
    <row r="78158" spans="1:4" x14ac:dyDescent="0.3">
      <c r="A78158" t="s">
        <v>78405</v>
      </c>
      <c r="B78158" t="s">
        <v>78405</v>
      </c>
      <c r="D78158" s="46" t="s">
        <v>10500</v>
      </c>
    </row>
    <row r="78159" spans="1:4" x14ac:dyDescent="0.3">
      <c r="A78159" t="s">
        <v>78406</v>
      </c>
      <c r="B78159" t="s">
        <v>78406</v>
      </c>
      <c r="D78159" s="46" t="s">
        <v>179</v>
      </c>
    </row>
    <row r="78160" spans="1:4" x14ac:dyDescent="0.3">
      <c r="A78160" t="s">
        <v>78407</v>
      </c>
      <c r="B78160" t="s">
        <v>78407</v>
      </c>
      <c r="D78160" s="46" t="s">
        <v>179</v>
      </c>
    </row>
    <row r="78161" spans="1:4" x14ac:dyDescent="0.3">
      <c r="A78161" t="s">
        <v>78408</v>
      </c>
      <c r="B78161" t="s">
        <v>78408</v>
      </c>
      <c r="D78161" s="46" t="s">
        <v>179</v>
      </c>
    </row>
    <row r="78162" spans="1:4" x14ac:dyDescent="0.3">
      <c r="A78162" t="s">
        <v>78409</v>
      </c>
      <c r="B78162" t="s">
        <v>78409</v>
      </c>
      <c r="D78162" s="46" t="s">
        <v>179</v>
      </c>
    </row>
    <row r="78163" spans="1:4" x14ac:dyDescent="0.3">
      <c r="A78163" t="s">
        <v>78410</v>
      </c>
      <c r="B78163" t="s">
        <v>78410</v>
      </c>
      <c r="D78163" s="46" t="s">
        <v>179</v>
      </c>
    </row>
    <row r="78164" spans="1:4" x14ac:dyDescent="0.3">
      <c r="A78164" t="s">
        <v>78411</v>
      </c>
      <c r="B78164" t="s">
        <v>78411</v>
      </c>
      <c r="D78164" s="46" t="s">
        <v>85395</v>
      </c>
    </row>
    <row r="78165" spans="1:4" x14ac:dyDescent="0.3">
      <c r="A78165" t="s">
        <v>78412</v>
      </c>
      <c r="B78165" t="s">
        <v>78412</v>
      </c>
      <c r="D78165" s="46" t="s">
        <v>85395</v>
      </c>
    </row>
    <row r="78166" spans="1:4" x14ac:dyDescent="0.3">
      <c r="A78166" t="s">
        <v>78413</v>
      </c>
      <c r="B78166" t="s">
        <v>78413</v>
      </c>
      <c r="D78166" s="46" t="s">
        <v>85395</v>
      </c>
    </row>
    <row r="78167" spans="1:4" x14ac:dyDescent="0.3">
      <c r="A78167" t="s">
        <v>78414</v>
      </c>
      <c r="B78167" t="s">
        <v>78414</v>
      </c>
      <c r="D78167" s="46" t="s">
        <v>85395</v>
      </c>
    </row>
    <row r="78168" spans="1:4" x14ac:dyDescent="0.3">
      <c r="A78168" t="s">
        <v>78415</v>
      </c>
      <c r="B78168" t="s">
        <v>78415</v>
      </c>
      <c r="D78168" s="46" t="s">
        <v>85395</v>
      </c>
    </row>
    <row r="78169" spans="1:4" x14ac:dyDescent="0.3">
      <c r="A78169" t="s">
        <v>78416</v>
      </c>
      <c r="B78169" t="s">
        <v>78416</v>
      </c>
      <c r="D78169" s="46" t="s">
        <v>85395</v>
      </c>
    </row>
    <row r="78170" spans="1:4" x14ac:dyDescent="0.3">
      <c r="A78170" t="s">
        <v>78417</v>
      </c>
      <c r="B78170" t="s">
        <v>78417</v>
      </c>
      <c r="D78170" s="46" t="s">
        <v>165</v>
      </c>
    </row>
    <row r="78171" spans="1:4" x14ac:dyDescent="0.3">
      <c r="A78171" t="s">
        <v>78418</v>
      </c>
      <c r="B78171" t="s">
        <v>78418</v>
      </c>
      <c r="D78171" s="46" t="s">
        <v>165</v>
      </c>
    </row>
    <row r="78172" spans="1:4" x14ac:dyDescent="0.3">
      <c r="A78172" t="s">
        <v>78419</v>
      </c>
      <c r="B78172" t="s">
        <v>78419</v>
      </c>
      <c r="D78172" s="46" t="s">
        <v>165</v>
      </c>
    </row>
    <row r="78173" spans="1:4" x14ac:dyDescent="0.3">
      <c r="A78173" t="s">
        <v>78420</v>
      </c>
      <c r="B78173" t="s">
        <v>78420</v>
      </c>
      <c r="D78173" s="46" t="s">
        <v>165</v>
      </c>
    </row>
    <row r="78174" spans="1:4" x14ac:dyDescent="0.3">
      <c r="A78174" t="s">
        <v>78421</v>
      </c>
      <c r="B78174" t="s">
        <v>78421</v>
      </c>
      <c r="D78174" s="46" t="s">
        <v>85420</v>
      </c>
    </row>
    <row r="78175" spans="1:4" x14ac:dyDescent="0.3">
      <c r="A78175" t="s">
        <v>78422</v>
      </c>
      <c r="B78175" t="s">
        <v>78422</v>
      </c>
      <c r="D78175" s="46" t="s">
        <v>165</v>
      </c>
    </row>
    <row r="78176" spans="1:4" x14ac:dyDescent="0.3">
      <c r="A78176" t="s">
        <v>78423</v>
      </c>
      <c r="B78176" t="s">
        <v>78423</v>
      </c>
      <c r="D78176" s="46" t="s">
        <v>165</v>
      </c>
    </row>
    <row r="78177" spans="1:4" x14ac:dyDescent="0.3">
      <c r="A78177" t="s">
        <v>78424</v>
      </c>
      <c r="B78177" t="s">
        <v>78424</v>
      </c>
      <c r="D78177" s="46" t="s">
        <v>85417</v>
      </c>
    </row>
    <row r="78178" spans="1:4" x14ac:dyDescent="0.3">
      <c r="A78178" t="s">
        <v>78425</v>
      </c>
      <c r="B78178" t="s">
        <v>78425</v>
      </c>
      <c r="D78178" s="46" t="s">
        <v>85417</v>
      </c>
    </row>
    <row r="78179" spans="1:4" x14ac:dyDescent="0.3">
      <c r="A78179" t="s">
        <v>78426</v>
      </c>
      <c r="B78179" t="s">
        <v>78426</v>
      </c>
      <c r="D78179" s="46" t="s">
        <v>165</v>
      </c>
    </row>
    <row r="78180" spans="1:4" x14ac:dyDescent="0.3">
      <c r="A78180" t="s">
        <v>78427</v>
      </c>
      <c r="B78180" t="s">
        <v>78427</v>
      </c>
      <c r="D78180" s="46" t="s">
        <v>165</v>
      </c>
    </row>
    <row r="78181" spans="1:4" x14ac:dyDescent="0.3">
      <c r="A78181" t="s">
        <v>78428</v>
      </c>
      <c r="B78181" t="s">
        <v>78428</v>
      </c>
      <c r="D78181" s="46" t="s">
        <v>165</v>
      </c>
    </row>
    <row r="78182" spans="1:4" x14ac:dyDescent="0.3">
      <c r="A78182" t="s">
        <v>78429</v>
      </c>
      <c r="B78182" t="s">
        <v>78429</v>
      </c>
      <c r="D78182" s="46" t="s">
        <v>165</v>
      </c>
    </row>
    <row r="78183" spans="1:4" x14ac:dyDescent="0.3">
      <c r="A78183" t="s">
        <v>78430</v>
      </c>
      <c r="B78183" t="s">
        <v>78430</v>
      </c>
      <c r="D78183" s="46" t="s">
        <v>165</v>
      </c>
    </row>
    <row r="78184" spans="1:4" x14ac:dyDescent="0.3">
      <c r="A78184" t="s">
        <v>78431</v>
      </c>
      <c r="B78184" t="s">
        <v>78431</v>
      </c>
      <c r="D78184" s="46" t="s">
        <v>165</v>
      </c>
    </row>
    <row r="78185" spans="1:4" x14ac:dyDescent="0.3">
      <c r="A78185" t="s">
        <v>78432</v>
      </c>
      <c r="B78185" t="s">
        <v>78432</v>
      </c>
      <c r="D78185" s="46" t="s">
        <v>85395</v>
      </c>
    </row>
    <row r="78186" spans="1:4" x14ac:dyDescent="0.3">
      <c r="A78186" t="s">
        <v>78433</v>
      </c>
      <c r="B78186" t="s">
        <v>78433</v>
      </c>
      <c r="D78186" s="46" t="s">
        <v>85395</v>
      </c>
    </row>
    <row r="78187" spans="1:4" x14ac:dyDescent="0.3">
      <c r="A78187" t="s">
        <v>78434</v>
      </c>
      <c r="B78187" t="s">
        <v>78434</v>
      </c>
      <c r="D78187" s="46" t="s">
        <v>85395</v>
      </c>
    </row>
    <row r="78188" spans="1:4" x14ac:dyDescent="0.3">
      <c r="A78188" t="s">
        <v>78435</v>
      </c>
      <c r="B78188" t="s">
        <v>78435</v>
      </c>
      <c r="D78188" s="46" t="s">
        <v>85395</v>
      </c>
    </row>
    <row r="78189" spans="1:4" x14ac:dyDescent="0.3">
      <c r="A78189" t="s">
        <v>78436</v>
      </c>
      <c r="B78189" t="s">
        <v>78436</v>
      </c>
      <c r="D78189" s="46" t="s">
        <v>85395</v>
      </c>
    </row>
    <row r="78190" spans="1:4" x14ac:dyDescent="0.3">
      <c r="A78190" t="s">
        <v>78437</v>
      </c>
      <c r="B78190" t="s">
        <v>78437</v>
      </c>
      <c r="D78190" s="46" t="s">
        <v>85395</v>
      </c>
    </row>
    <row r="78191" spans="1:4" x14ac:dyDescent="0.3">
      <c r="A78191" t="s">
        <v>78438</v>
      </c>
      <c r="B78191" t="s">
        <v>78438</v>
      </c>
      <c r="D78191" s="46" t="s">
        <v>85395</v>
      </c>
    </row>
    <row r="78192" spans="1:4" x14ac:dyDescent="0.3">
      <c r="A78192" t="s">
        <v>78439</v>
      </c>
      <c r="B78192" t="s">
        <v>78439</v>
      </c>
      <c r="D78192" s="46" t="s">
        <v>85395</v>
      </c>
    </row>
    <row r="78193" spans="1:4" x14ac:dyDescent="0.3">
      <c r="A78193" t="s">
        <v>78440</v>
      </c>
      <c r="B78193" t="s">
        <v>78440</v>
      </c>
      <c r="D78193" s="46" t="s">
        <v>165</v>
      </c>
    </row>
    <row r="78194" spans="1:4" x14ac:dyDescent="0.3">
      <c r="A78194" t="s">
        <v>78441</v>
      </c>
      <c r="B78194" t="s">
        <v>78441</v>
      </c>
      <c r="D78194" s="46" t="s">
        <v>165</v>
      </c>
    </row>
    <row r="78195" spans="1:4" x14ac:dyDescent="0.3">
      <c r="A78195" t="s">
        <v>78442</v>
      </c>
      <c r="B78195" t="s">
        <v>78442</v>
      </c>
      <c r="D78195" s="46" t="s">
        <v>165</v>
      </c>
    </row>
    <row r="78196" spans="1:4" x14ac:dyDescent="0.3">
      <c r="A78196" t="s">
        <v>78443</v>
      </c>
      <c r="B78196" t="s">
        <v>78443</v>
      </c>
      <c r="D78196" s="46" t="s">
        <v>165</v>
      </c>
    </row>
    <row r="78197" spans="1:4" x14ac:dyDescent="0.3">
      <c r="A78197" t="s">
        <v>78444</v>
      </c>
      <c r="B78197" t="s">
        <v>78444</v>
      </c>
      <c r="D78197" s="46" t="s">
        <v>165</v>
      </c>
    </row>
    <row r="78198" spans="1:4" x14ac:dyDescent="0.3">
      <c r="A78198" t="s">
        <v>78445</v>
      </c>
      <c r="B78198" t="s">
        <v>78445</v>
      </c>
      <c r="D78198" s="46" t="s">
        <v>165</v>
      </c>
    </row>
    <row r="78199" spans="1:4" x14ac:dyDescent="0.3">
      <c r="A78199" t="s">
        <v>78446</v>
      </c>
      <c r="B78199" t="s">
        <v>78446</v>
      </c>
      <c r="D78199" s="46" t="s">
        <v>165</v>
      </c>
    </row>
    <row r="78200" spans="1:4" x14ac:dyDescent="0.3">
      <c r="A78200" t="s">
        <v>78447</v>
      </c>
      <c r="B78200" t="s">
        <v>78447</v>
      </c>
      <c r="D78200" s="46" t="s">
        <v>165</v>
      </c>
    </row>
    <row r="78201" spans="1:4" x14ac:dyDescent="0.3">
      <c r="A78201" t="s">
        <v>78448</v>
      </c>
      <c r="B78201" t="s">
        <v>78448</v>
      </c>
      <c r="D78201" s="46" t="s">
        <v>165</v>
      </c>
    </row>
    <row r="78202" spans="1:4" x14ac:dyDescent="0.3">
      <c r="A78202" t="s">
        <v>78449</v>
      </c>
      <c r="B78202" t="s">
        <v>78449</v>
      </c>
      <c r="D78202" s="46" t="s">
        <v>165</v>
      </c>
    </row>
    <row r="78203" spans="1:4" x14ac:dyDescent="0.3">
      <c r="A78203" t="s">
        <v>78450</v>
      </c>
      <c r="B78203" t="s">
        <v>78450</v>
      </c>
      <c r="D78203" s="46" t="s">
        <v>165</v>
      </c>
    </row>
    <row r="78204" spans="1:4" x14ac:dyDescent="0.3">
      <c r="A78204" t="s">
        <v>78451</v>
      </c>
      <c r="B78204" t="s">
        <v>78451</v>
      </c>
      <c r="D78204" s="46" t="s">
        <v>165</v>
      </c>
    </row>
    <row r="78205" spans="1:4" x14ac:dyDescent="0.3">
      <c r="A78205" t="s">
        <v>78452</v>
      </c>
      <c r="B78205" t="s">
        <v>78452</v>
      </c>
      <c r="D78205" s="46" t="s">
        <v>165</v>
      </c>
    </row>
    <row r="78206" spans="1:4" x14ac:dyDescent="0.3">
      <c r="A78206" t="s">
        <v>78453</v>
      </c>
      <c r="B78206" t="s">
        <v>78453</v>
      </c>
      <c r="D78206" s="46" t="s">
        <v>85418</v>
      </c>
    </row>
    <row r="78207" spans="1:4" x14ac:dyDescent="0.3">
      <c r="A78207" t="s">
        <v>78454</v>
      </c>
      <c r="B78207" t="s">
        <v>78454</v>
      </c>
      <c r="D78207" s="46" t="s">
        <v>85418</v>
      </c>
    </row>
    <row r="78208" spans="1:4" x14ac:dyDescent="0.3">
      <c r="A78208" t="s">
        <v>78455</v>
      </c>
      <c r="B78208" t="s">
        <v>78455</v>
      </c>
      <c r="D78208" s="46" t="s">
        <v>165</v>
      </c>
    </row>
    <row r="78209" spans="1:4" x14ac:dyDescent="0.3">
      <c r="A78209" t="s">
        <v>78456</v>
      </c>
      <c r="B78209" t="s">
        <v>78456</v>
      </c>
      <c r="D78209" s="46" t="s">
        <v>165</v>
      </c>
    </row>
    <row r="78210" spans="1:4" x14ac:dyDescent="0.3">
      <c r="A78210" t="s">
        <v>78457</v>
      </c>
      <c r="B78210" t="s">
        <v>78457</v>
      </c>
      <c r="D78210" s="46" t="s">
        <v>165</v>
      </c>
    </row>
    <row r="78211" spans="1:4" x14ac:dyDescent="0.3">
      <c r="A78211" t="s">
        <v>78458</v>
      </c>
      <c r="B78211" t="s">
        <v>78458</v>
      </c>
      <c r="D78211" s="46" t="s">
        <v>165</v>
      </c>
    </row>
    <row r="78212" spans="1:4" x14ac:dyDescent="0.3">
      <c r="A78212" t="s">
        <v>78459</v>
      </c>
      <c r="B78212" t="s">
        <v>78459</v>
      </c>
      <c r="D78212" s="46" t="s">
        <v>165</v>
      </c>
    </row>
    <row r="78213" spans="1:4" x14ac:dyDescent="0.3">
      <c r="A78213" t="s">
        <v>78460</v>
      </c>
      <c r="B78213" t="s">
        <v>78460</v>
      </c>
      <c r="D78213" s="46" t="s">
        <v>165</v>
      </c>
    </row>
    <row r="78214" spans="1:4" x14ac:dyDescent="0.3">
      <c r="A78214" t="s">
        <v>78461</v>
      </c>
      <c r="B78214" t="s">
        <v>78461</v>
      </c>
      <c r="D78214" s="46" t="s">
        <v>85395</v>
      </c>
    </row>
    <row r="78215" spans="1:4" x14ac:dyDescent="0.3">
      <c r="A78215" t="s">
        <v>78462</v>
      </c>
      <c r="B78215" t="s">
        <v>78462</v>
      </c>
      <c r="D78215" s="46" t="s">
        <v>85395</v>
      </c>
    </row>
    <row r="78216" spans="1:4" x14ac:dyDescent="0.3">
      <c r="A78216" t="s">
        <v>78463</v>
      </c>
      <c r="B78216" t="s">
        <v>78463</v>
      </c>
      <c r="D78216" s="46" t="s">
        <v>85395</v>
      </c>
    </row>
    <row r="78217" spans="1:4" x14ac:dyDescent="0.3">
      <c r="A78217" t="s">
        <v>78464</v>
      </c>
      <c r="B78217" t="s">
        <v>78464</v>
      </c>
      <c r="D78217" s="46" t="s">
        <v>85395</v>
      </c>
    </row>
    <row r="78218" spans="1:4" x14ac:dyDescent="0.3">
      <c r="A78218" t="s">
        <v>78465</v>
      </c>
      <c r="B78218" t="s">
        <v>78465</v>
      </c>
      <c r="D78218" s="46" t="s">
        <v>85395</v>
      </c>
    </row>
    <row r="78219" spans="1:4" x14ac:dyDescent="0.3">
      <c r="A78219" t="s">
        <v>78466</v>
      </c>
      <c r="B78219" t="s">
        <v>78466</v>
      </c>
      <c r="D78219" s="46" t="s">
        <v>165</v>
      </c>
    </row>
    <row r="78220" spans="1:4" x14ac:dyDescent="0.3">
      <c r="A78220" t="s">
        <v>78467</v>
      </c>
      <c r="B78220" t="s">
        <v>78467</v>
      </c>
      <c r="D78220" s="46" t="s">
        <v>165</v>
      </c>
    </row>
    <row r="78221" spans="1:4" x14ac:dyDescent="0.3">
      <c r="A78221" t="s">
        <v>78468</v>
      </c>
      <c r="B78221" t="s">
        <v>78468</v>
      </c>
      <c r="D78221" s="46" t="s">
        <v>165</v>
      </c>
    </row>
    <row r="78222" spans="1:4" x14ac:dyDescent="0.3">
      <c r="A78222" t="s">
        <v>78469</v>
      </c>
      <c r="B78222" t="s">
        <v>78469</v>
      </c>
      <c r="D78222" s="46" t="s">
        <v>165</v>
      </c>
    </row>
    <row r="78223" spans="1:4" x14ac:dyDescent="0.3">
      <c r="A78223" t="s">
        <v>78470</v>
      </c>
      <c r="B78223" t="s">
        <v>78470</v>
      </c>
      <c r="D78223" s="46" t="s">
        <v>165</v>
      </c>
    </row>
    <row r="78224" spans="1:4" x14ac:dyDescent="0.3">
      <c r="A78224" t="s">
        <v>78471</v>
      </c>
      <c r="B78224" t="s">
        <v>78471</v>
      </c>
      <c r="D78224" s="46" t="s">
        <v>165</v>
      </c>
    </row>
    <row r="78225" spans="1:4" x14ac:dyDescent="0.3">
      <c r="A78225" t="s">
        <v>78472</v>
      </c>
      <c r="B78225" t="s">
        <v>78472</v>
      </c>
      <c r="D78225" s="46" t="s">
        <v>165</v>
      </c>
    </row>
    <row r="78226" spans="1:4" x14ac:dyDescent="0.3">
      <c r="A78226" t="s">
        <v>78473</v>
      </c>
      <c r="B78226" t="s">
        <v>78473</v>
      </c>
      <c r="D78226" s="46" t="s">
        <v>165</v>
      </c>
    </row>
    <row r="78227" spans="1:4" x14ac:dyDescent="0.3">
      <c r="A78227" t="s">
        <v>78474</v>
      </c>
      <c r="B78227" t="s">
        <v>78474</v>
      </c>
      <c r="D78227" s="46" t="s">
        <v>165</v>
      </c>
    </row>
    <row r="78228" spans="1:4" x14ac:dyDescent="0.3">
      <c r="A78228" t="s">
        <v>78475</v>
      </c>
      <c r="B78228" t="s">
        <v>78475</v>
      </c>
      <c r="D78228" s="46" t="s">
        <v>165</v>
      </c>
    </row>
    <row r="78229" spans="1:4" x14ac:dyDescent="0.3">
      <c r="A78229" t="s">
        <v>78476</v>
      </c>
      <c r="B78229" t="s">
        <v>78476</v>
      </c>
      <c r="D78229" s="46" t="s">
        <v>85418</v>
      </c>
    </row>
    <row r="78230" spans="1:4" x14ac:dyDescent="0.3">
      <c r="A78230" t="s">
        <v>78477</v>
      </c>
      <c r="B78230" t="s">
        <v>78477</v>
      </c>
      <c r="D78230" s="46" t="s">
        <v>165</v>
      </c>
    </row>
    <row r="78231" spans="1:4" x14ac:dyDescent="0.3">
      <c r="A78231" t="s">
        <v>78478</v>
      </c>
      <c r="B78231" t="s">
        <v>78478</v>
      </c>
      <c r="D78231" s="46" t="s">
        <v>165</v>
      </c>
    </row>
    <row r="78232" spans="1:4" x14ac:dyDescent="0.3">
      <c r="A78232" t="s">
        <v>78479</v>
      </c>
      <c r="B78232" t="s">
        <v>78479</v>
      </c>
      <c r="D78232" s="46" t="s">
        <v>165</v>
      </c>
    </row>
    <row r="78233" spans="1:4" x14ac:dyDescent="0.3">
      <c r="A78233" t="s">
        <v>78480</v>
      </c>
      <c r="B78233" t="s">
        <v>78480</v>
      </c>
      <c r="D78233" s="46" t="s">
        <v>165</v>
      </c>
    </row>
    <row r="78234" spans="1:4" x14ac:dyDescent="0.3">
      <c r="A78234" t="s">
        <v>78481</v>
      </c>
      <c r="B78234" t="s">
        <v>78481</v>
      </c>
      <c r="D78234" s="46" t="s">
        <v>165</v>
      </c>
    </row>
    <row r="78235" spans="1:4" x14ac:dyDescent="0.3">
      <c r="A78235" t="s">
        <v>78482</v>
      </c>
      <c r="B78235" t="s">
        <v>78482</v>
      </c>
      <c r="D78235" s="46" t="s">
        <v>165</v>
      </c>
    </row>
    <row r="78236" spans="1:4" x14ac:dyDescent="0.3">
      <c r="A78236" t="s">
        <v>78483</v>
      </c>
      <c r="B78236" t="s">
        <v>78483</v>
      </c>
      <c r="D78236" s="46" t="s">
        <v>165</v>
      </c>
    </row>
    <row r="78237" spans="1:4" x14ac:dyDescent="0.3">
      <c r="A78237" t="s">
        <v>78484</v>
      </c>
      <c r="B78237" t="s">
        <v>78484</v>
      </c>
      <c r="D78237" s="46" t="s">
        <v>165</v>
      </c>
    </row>
    <row r="78238" spans="1:4" x14ac:dyDescent="0.3">
      <c r="A78238" t="s">
        <v>78485</v>
      </c>
      <c r="B78238" t="s">
        <v>78485</v>
      </c>
      <c r="D78238" s="46" t="s">
        <v>165</v>
      </c>
    </row>
    <row r="78239" spans="1:4" x14ac:dyDescent="0.3">
      <c r="A78239" t="s">
        <v>78486</v>
      </c>
      <c r="B78239" t="s">
        <v>78486</v>
      </c>
      <c r="D78239" s="46" t="s">
        <v>1456</v>
      </c>
    </row>
    <row r="78240" spans="1:4" x14ac:dyDescent="0.3">
      <c r="A78240" t="s">
        <v>78487</v>
      </c>
      <c r="B78240" t="s">
        <v>78487</v>
      </c>
      <c r="D78240" s="46" t="s">
        <v>1456</v>
      </c>
    </row>
    <row r="78241" spans="1:4" x14ac:dyDescent="0.3">
      <c r="A78241" t="s">
        <v>78488</v>
      </c>
      <c r="B78241" t="s">
        <v>78488</v>
      </c>
      <c r="D78241" s="46" t="s">
        <v>1456</v>
      </c>
    </row>
    <row r="78242" spans="1:4" x14ac:dyDescent="0.3">
      <c r="A78242" t="s">
        <v>78489</v>
      </c>
      <c r="B78242" t="s">
        <v>78489</v>
      </c>
      <c r="D78242" s="46" t="s">
        <v>165</v>
      </c>
    </row>
    <row r="78243" spans="1:4" x14ac:dyDescent="0.3">
      <c r="A78243" t="s">
        <v>78490</v>
      </c>
      <c r="B78243" t="s">
        <v>78490</v>
      </c>
      <c r="D78243" s="46" t="s">
        <v>165</v>
      </c>
    </row>
    <row r="78244" spans="1:4" x14ac:dyDescent="0.3">
      <c r="A78244" t="s">
        <v>78491</v>
      </c>
      <c r="B78244" t="s">
        <v>78491</v>
      </c>
      <c r="D78244" s="46" t="s">
        <v>165</v>
      </c>
    </row>
    <row r="78245" spans="1:4" x14ac:dyDescent="0.3">
      <c r="A78245" t="s">
        <v>78492</v>
      </c>
      <c r="B78245" t="s">
        <v>78492</v>
      </c>
      <c r="D78245" s="46" t="s">
        <v>165</v>
      </c>
    </row>
    <row r="78246" spans="1:4" x14ac:dyDescent="0.3">
      <c r="A78246" t="s">
        <v>78493</v>
      </c>
      <c r="B78246" t="s">
        <v>78493</v>
      </c>
      <c r="D78246" s="46" t="s">
        <v>165</v>
      </c>
    </row>
    <row r="78247" spans="1:4" x14ac:dyDescent="0.3">
      <c r="A78247" t="s">
        <v>78494</v>
      </c>
      <c r="B78247" t="s">
        <v>78494</v>
      </c>
      <c r="D78247" s="46" t="s">
        <v>248</v>
      </c>
    </row>
    <row r="78248" spans="1:4" x14ac:dyDescent="0.3">
      <c r="A78248" t="s">
        <v>78495</v>
      </c>
      <c r="B78248" t="s">
        <v>78495</v>
      </c>
      <c r="D78248" s="46" t="s">
        <v>85418</v>
      </c>
    </row>
    <row r="78249" spans="1:4" x14ac:dyDescent="0.3">
      <c r="A78249" t="s">
        <v>78496</v>
      </c>
      <c r="B78249" t="s">
        <v>78496</v>
      </c>
      <c r="D78249" s="46" t="s">
        <v>165</v>
      </c>
    </row>
    <row r="78250" spans="1:4" x14ac:dyDescent="0.3">
      <c r="A78250" t="s">
        <v>78497</v>
      </c>
      <c r="B78250" t="s">
        <v>78497</v>
      </c>
      <c r="D78250" s="46" t="s">
        <v>165</v>
      </c>
    </row>
    <row r="78251" spans="1:4" x14ac:dyDescent="0.3">
      <c r="A78251" t="s">
        <v>78498</v>
      </c>
      <c r="B78251" t="s">
        <v>78498</v>
      </c>
      <c r="D78251" s="46" t="s">
        <v>165</v>
      </c>
    </row>
    <row r="78252" spans="1:4" x14ac:dyDescent="0.3">
      <c r="A78252" t="s">
        <v>78499</v>
      </c>
      <c r="B78252" t="s">
        <v>78499</v>
      </c>
      <c r="D78252" s="46" t="s">
        <v>165</v>
      </c>
    </row>
    <row r="78253" spans="1:4" x14ac:dyDescent="0.3">
      <c r="A78253" t="s">
        <v>78500</v>
      </c>
      <c r="B78253" t="s">
        <v>78500</v>
      </c>
      <c r="D78253" s="46" t="s">
        <v>165</v>
      </c>
    </row>
    <row r="78254" spans="1:4" x14ac:dyDescent="0.3">
      <c r="A78254" t="s">
        <v>78501</v>
      </c>
      <c r="B78254" t="s">
        <v>78501</v>
      </c>
      <c r="D78254" s="46" t="s">
        <v>165</v>
      </c>
    </row>
    <row r="78255" spans="1:4" x14ac:dyDescent="0.3">
      <c r="A78255" t="s">
        <v>78502</v>
      </c>
      <c r="B78255" t="s">
        <v>78502</v>
      </c>
      <c r="D78255" s="46" t="s">
        <v>165</v>
      </c>
    </row>
    <row r="78256" spans="1:4" x14ac:dyDescent="0.3">
      <c r="A78256" t="s">
        <v>78503</v>
      </c>
      <c r="B78256" t="s">
        <v>78503</v>
      </c>
      <c r="D78256" s="46" t="s">
        <v>165</v>
      </c>
    </row>
    <row r="78257" spans="1:4" x14ac:dyDescent="0.3">
      <c r="A78257" t="s">
        <v>78504</v>
      </c>
      <c r="B78257" t="s">
        <v>78504</v>
      </c>
      <c r="D78257" s="46" t="s">
        <v>165</v>
      </c>
    </row>
    <row r="78258" spans="1:4" x14ac:dyDescent="0.3">
      <c r="A78258" t="s">
        <v>78505</v>
      </c>
      <c r="B78258" t="s">
        <v>78505</v>
      </c>
      <c r="D78258" s="46" t="s">
        <v>165</v>
      </c>
    </row>
    <row r="78259" spans="1:4" x14ac:dyDescent="0.3">
      <c r="A78259" t="s">
        <v>78506</v>
      </c>
      <c r="B78259" t="s">
        <v>78506</v>
      </c>
      <c r="D78259" s="46" t="s">
        <v>165</v>
      </c>
    </row>
    <row r="78260" spans="1:4" x14ac:dyDescent="0.3">
      <c r="A78260" t="s">
        <v>78507</v>
      </c>
      <c r="B78260" t="s">
        <v>78507</v>
      </c>
      <c r="D78260" s="46" t="s">
        <v>165</v>
      </c>
    </row>
    <row r="78261" spans="1:4" x14ac:dyDescent="0.3">
      <c r="A78261" t="s">
        <v>78508</v>
      </c>
      <c r="B78261" t="s">
        <v>78508</v>
      </c>
      <c r="D78261" s="46" t="s">
        <v>165</v>
      </c>
    </row>
    <row r="78262" spans="1:4" x14ac:dyDescent="0.3">
      <c r="A78262" t="s">
        <v>78509</v>
      </c>
      <c r="B78262" t="s">
        <v>78509</v>
      </c>
      <c r="D78262" s="46" t="s">
        <v>165</v>
      </c>
    </row>
    <row r="78263" spans="1:4" x14ac:dyDescent="0.3">
      <c r="A78263" t="s">
        <v>78510</v>
      </c>
      <c r="B78263" t="s">
        <v>78510</v>
      </c>
      <c r="D78263" s="46" t="s">
        <v>165</v>
      </c>
    </row>
    <row r="78264" spans="1:4" x14ac:dyDescent="0.3">
      <c r="A78264" t="s">
        <v>78511</v>
      </c>
      <c r="B78264" t="s">
        <v>78511</v>
      </c>
      <c r="D78264" s="46" t="s">
        <v>165</v>
      </c>
    </row>
    <row r="78265" spans="1:4" x14ac:dyDescent="0.3">
      <c r="A78265" t="s">
        <v>78512</v>
      </c>
      <c r="B78265" t="s">
        <v>78512</v>
      </c>
      <c r="D78265" s="46" t="s">
        <v>10500</v>
      </c>
    </row>
    <row r="78266" spans="1:4" x14ac:dyDescent="0.3">
      <c r="A78266" t="s">
        <v>78513</v>
      </c>
      <c r="B78266" t="s">
        <v>78513</v>
      </c>
      <c r="D78266" s="46" t="s">
        <v>1456</v>
      </c>
    </row>
    <row r="78267" spans="1:4" x14ac:dyDescent="0.3">
      <c r="A78267" t="s">
        <v>78514</v>
      </c>
      <c r="B78267" t="s">
        <v>78514</v>
      </c>
      <c r="D78267" s="46" t="s">
        <v>85418</v>
      </c>
    </row>
    <row r="78268" spans="1:4" x14ac:dyDescent="0.3">
      <c r="A78268" t="s">
        <v>78515</v>
      </c>
      <c r="B78268" t="s">
        <v>78515</v>
      </c>
      <c r="D78268" s="46" t="s">
        <v>165</v>
      </c>
    </row>
    <row r="78269" spans="1:4" x14ac:dyDescent="0.3">
      <c r="A78269" t="s">
        <v>78516</v>
      </c>
      <c r="B78269" t="s">
        <v>78516</v>
      </c>
      <c r="D78269" s="46" t="s">
        <v>1456</v>
      </c>
    </row>
    <row r="78270" spans="1:4" x14ac:dyDescent="0.3">
      <c r="A78270" t="s">
        <v>78517</v>
      </c>
      <c r="B78270" t="s">
        <v>78517</v>
      </c>
      <c r="D78270" s="46" t="s">
        <v>1456</v>
      </c>
    </row>
    <row r="78271" spans="1:4" x14ac:dyDescent="0.3">
      <c r="A78271" t="s">
        <v>78518</v>
      </c>
      <c r="B78271" t="s">
        <v>78518</v>
      </c>
      <c r="D78271" s="46" t="s">
        <v>1456</v>
      </c>
    </row>
    <row r="78272" spans="1:4" x14ac:dyDescent="0.3">
      <c r="A78272" t="s">
        <v>78519</v>
      </c>
      <c r="B78272" t="s">
        <v>78519</v>
      </c>
      <c r="D78272" s="46" t="s">
        <v>1456</v>
      </c>
    </row>
    <row r="78273" spans="1:4" x14ac:dyDescent="0.3">
      <c r="A78273" t="s">
        <v>78520</v>
      </c>
      <c r="B78273" t="s">
        <v>78520</v>
      </c>
      <c r="D78273" s="46" t="s">
        <v>1456</v>
      </c>
    </row>
    <row r="78274" spans="1:4" x14ac:dyDescent="0.3">
      <c r="A78274" t="s">
        <v>78521</v>
      </c>
      <c r="B78274" t="s">
        <v>78521</v>
      </c>
      <c r="D78274" s="46" t="s">
        <v>1456</v>
      </c>
    </row>
    <row r="78275" spans="1:4" x14ac:dyDescent="0.3">
      <c r="A78275" t="s">
        <v>78522</v>
      </c>
      <c r="B78275" t="s">
        <v>78522</v>
      </c>
      <c r="D78275" s="46" t="s">
        <v>1456</v>
      </c>
    </row>
    <row r="78276" spans="1:4" x14ac:dyDescent="0.3">
      <c r="A78276" t="s">
        <v>78523</v>
      </c>
      <c r="B78276" t="s">
        <v>78523</v>
      </c>
      <c r="D78276" s="46" t="s">
        <v>1456</v>
      </c>
    </row>
    <row r="78277" spans="1:4" x14ac:dyDescent="0.3">
      <c r="A78277" t="s">
        <v>78524</v>
      </c>
      <c r="B78277" t="s">
        <v>78524</v>
      </c>
      <c r="D78277" s="46" t="s">
        <v>1456</v>
      </c>
    </row>
    <row r="78278" spans="1:4" x14ac:dyDescent="0.3">
      <c r="A78278" t="s">
        <v>78525</v>
      </c>
      <c r="B78278" t="s">
        <v>78525</v>
      </c>
      <c r="D78278" s="46" t="s">
        <v>1456</v>
      </c>
    </row>
    <row r="78279" spans="1:4" x14ac:dyDescent="0.3">
      <c r="A78279" t="s">
        <v>78526</v>
      </c>
      <c r="B78279" t="s">
        <v>78526</v>
      </c>
      <c r="D78279" s="46" t="s">
        <v>1456</v>
      </c>
    </row>
    <row r="78280" spans="1:4" x14ac:dyDescent="0.3">
      <c r="A78280" t="s">
        <v>78527</v>
      </c>
      <c r="B78280" t="s">
        <v>78527</v>
      </c>
      <c r="D78280" s="46" t="s">
        <v>1456</v>
      </c>
    </row>
    <row r="78281" spans="1:4" x14ac:dyDescent="0.3">
      <c r="A78281" t="s">
        <v>78528</v>
      </c>
      <c r="B78281" t="s">
        <v>78528</v>
      </c>
      <c r="D78281" s="46" t="s">
        <v>165</v>
      </c>
    </row>
    <row r="78282" spans="1:4" x14ac:dyDescent="0.3">
      <c r="A78282" t="s">
        <v>78529</v>
      </c>
      <c r="B78282" t="s">
        <v>78529</v>
      </c>
      <c r="D78282" s="46" t="s">
        <v>165</v>
      </c>
    </row>
    <row r="78283" spans="1:4" x14ac:dyDescent="0.3">
      <c r="A78283" t="s">
        <v>78530</v>
      </c>
      <c r="B78283" t="s">
        <v>78530</v>
      </c>
      <c r="D78283" s="46" t="s">
        <v>165</v>
      </c>
    </row>
    <row r="78284" spans="1:4" x14ac:dyDescent="0.3">
      <c r="A78284" t="s">
        <v>78531</v>
      </c>
      <c r="B78284" t="s">
        <v>78531</v>
      </c>
      <c r="D78284" s="46" t="s">
        <v>165</v>
      </c>
    </row>
    <row r="78285" spans="1:4" x14ac:dyDescent="0.3">
      <c r="A78285" t="s">
        <v>78532</v>
      </c>
      <c r="B78285" t="s">
        <v>78532</v>
      </c>
      <c r="D78285" s="46" t="s">
        <v>165</v>
      </c>
    </row>
    <row r="78286" spans="1:4" x14ac:dyDescent="0.3">
      <c r="A78286" t="s">
        <v>78533</v>
      </c>
      <c r="B78286" t="s">
        <v>78533</v>
      </c>
      <c r="D78286" s="46" t="s">
        <v>165</v>
      </c>
    </row>
    <row r="78287" spans="1:4" x14ac:dyDescent="0.3">
      <c r="A78287" t="s">
        <v>78534</v>
      </c>
      <c r="B78287" t="s">
        <v>78534</v>
      </c>
      <c r="D78287" s="46" t="s">
        <v>10500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85395</v>
      </c>
    </row>
    <row r="78293" spans="1:4" x14ac:dyDescent="0.3">
      <c r="A78293" t="s">
        <v>78540</v>
      </c>
      <c r="B78293" t="s">
        <v>78540</v>
      </c>
      <c r="D78293" s="46" t="s">
        <v>179</v>
      </c>
    </row>
    <row r="78294" spans="1:4" x14ac:dyDescent="0.3">
      <c r="A78294" t="s">
        <v>78541</v>
      </c>
      <c r="B78294" t="s">
        <v>78541</v>
      </c>
      <c r="D78294" s="46" t="s">
        <v>165</v>
      </c>
    </row>
    <row r="78295" spans="1:4" x14ac:dyDescent="0.3">
      <c r="A78295" t="s">
        <v>78542</v>
      </c>
      <c r="B78295" t="s">
        <v>78542</v>
      </c>
      <c r="D78295" s="46" t="s">
        <v>165</v>
      </c>
    </row>
    <row r="78296" spans="1:4" x14ac:dyDescent="0.3">
      <c r="A78296" t="s">
        <v>78543</v>
      </c>
      <c r="B78296" t="s">
        <v>78543</v>
      </c>
      <c r="D78296" s="46" t="s">
        <v>165</v>
      </c>
    </row>
    <row r="78297" spans="1:4" x14ac:dyDescent="0.3">
      <c r="A78297" t="s">
        <v>78544</v>
      </c>
      <c r="B78297" t="s">
        <v>78544</v>
      </c>
      <c r="D78297" s="46" t="s">
        <v>165</v>
      </c>
    </row>
    <row r="78298" spans="1:4" x14ac:dyDescent="0.3">
      <c r="A78298" t="s">
        <v>78545</v>
      </c>
      <c r="B78298" t="s">
        <v>78545</v>
      </c>
      <c r="D78298" s="46" t="s">
        <v>165</v>
      </c>
    </row>
    <row r="78299" spans="1:4" x14ac:dyDescent="0.3">
      <c r="A78299" t="s">
        <v>78546</v>
      </c>
      <c r="B78299" t="s">
        <v>78546</v>
      </c>
      <c r="D78299" s="46" t="s">
        <v>165</v>
      </c>
    </row>
    <row r="78300" spans="1:4" x14ac:dyDescent="0.3">
      <c r="A78300" t="s">
        <v>78547</v>
      </c>
      <c r="B78300" t="s">
        <v>78547</v>
      </c>
      <c r="D78300" s="46" t="s">
        <v>165</v>
      </c>
    </row>
    <row r="78301" spans="1:4" x14ac:dyDescent="0.3">
      <c r="A78301" t="s">
        <v>78548</v>
      </c>
      <c r="B78301" t="s">
        <v>78548</v>
      </c>
      <c r="D78301" s="46" t="s">
        <v>165</v>
      </c>
    </row>
    <row r="78302" spans="1:4" x14ac:dyDescent="0.3">
      <c r="A78302" t="s">
        <v>78549</v>
      </c>
      <c r="B78302" t="s">
        <v>78549</v>
      </c>
      <c r="D78302" s="46" t="s">
        <v>85417</v>
      </c>
    </row>
    <row r="78303" spans="1:4" x14ac:dyDescent="0.3">
      <c r="A78303" t="s">
        <v>78550</v>
      </c>
      <c r="B78303" t="s">
        <v>78550</v>
      </c>
      <c r="D78303" s="46" t="s">
        <v>10500</v>
      </c>
    </row>
    <row r="78304" spans="1:4" x14ac:dyDescent="0.3">
      <c r="A78304" t="s">
        <v>78551</v>
      </c>
      <c r="B78304" t="s">
        <v>78551</v>
      </c>
      <c r="D78304" s="46" t="s">
        <v>10500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85395</v>
      </c>
    </row>
    <row r="78311" spans="1:4" x14ac:dyDescent="0.3">
      <c r="A78311" t="s">
        <v>78558</v>
      </c>
      <c r="B78311" t="s">
        <v>78558</v>
      </c>
      <c r="D78311" s="46" t="s">
        <v>179</v>
      </c>
    </row>
    <row r="78312" spans="1:4" x14ac:dyDescent="0.3">
      <c r="A78312" t="s">
        <v>78559</v>
      </c>
      <c r="B78312" t="s">
        <v>78559</v>
      </c>
      <c r="D78312" s="46" t="s">
        <v>179</v>
      </c>
    </row>
    <row r="78313" spans="1:4" x14ac:dyDescent="0.3">
      <c r="A78313" t="s">
        <v>78560</v>
      </c>
      <c r="B78313" t="s">
        <v>78560</v>
      </c>
      <c r="D78313" s="46" t="s">
        <v>179</v>
      </c>
    </row>
    <row r="78314" spans="1:4" x14ac:dyDescent="0.3">
      <c r="A78314" t="s">
        <v>78561</v>
      </c>
      <c r="B78314" t="s">
        <v>78561</v>
      </c>
      <c r="D78314" s="46" t="s">
        <v>179</v>
      </c>
    </row>
    <row r="78315" spans="1:4" x14ac:dyDescent="0.3">
      <c r="A78315" t="s">
        <v>78562</v>
      </c>
      <c r="B78315" t="s">
        <v>78562</v>
      </c>
      <c r="D78315" s="46" t="s">
        <v>165</v>
      </c>
    </row>
    <row r="78316" spans="1:4" x14ac:dyDescent="0.3">
      <c r="A78316" t="s">
        <v>78563</v>
      </c>
      <c r="B78316" t="s">
        <v>78563</v>
      </c>
      <c r="D78316" s="46" t="s">
        <v>165</v>
      </c>
    </row>
    <row r="78317" spans="1:4" x14ac:dyDescent="0.3">
      <c r="A78317" t="s">
        <v>78564</v>
      </c>
      <c r="B78317" t="s">
        <v>78564</v>
      </c>
      <c r="D78317" s="46" t="s">
        <v>85418</v>
      </c>
    </row>
    <row r="78318" spans="1:4" x14ac:dyDescent="0.3">
      <c r="A78318" t="s">
        <v>78565</v>
      </c>
      <c r="B78318" t="s">
        <v>78565</v>
      </c>
      <c r="D78318" s="46" t="s">
        <v>165</v>
      </c>
    </row>
    <row r="78319" spans="1:4" x14ac:dyDescent="0.3">
      <c r="A78319" t="s">
        <v>78566</v>
      </c>
      <c r="B78319" t="s">
        <v>78566</v>
      </c>
      <c r="D78319" s="46" t="s">
        <v>1456</v>
      </c>
    </row>
    <row r="78320" spans="1:4" x14ac:dyDescent="0.3">
      <c r="A78320" t="s">
        <v>78567</v>
      </c>
      <c r="B78320" t="s">
        <v>78567</v>
      </c>
      <c r="D78320" s="46" t="s">
        <v>1456</v>
      </c>
    </row>
    <row r="78321" spans="1:4" x14ac:dyDescent="0.3">
      <c r="A78321" t="s">
        <v>78568</v>
      </c>
      <c r="B78321" t="s">
        <v>78568</v>
      </c>
      <c r="D78321" s="46" t="s">
        <v>165</v>
      </c>
    </row>
    <row r="78322" spans="1:4" x14ac:dyDescent="0.3">
      <c r="A78322" t="s">
        <v>78569</v>
      </c>
      <c r="B78322" t="s">
        <v>78569</v>
      </c>
      <c r="D78322" s="46" t="s">
        <v>10500</v>
      </c>
    </row>
    <row r="78323" spans="1:4" x14ac:dyDescent="0.3">
      <c r="A78323" t="s">
        <v>78570</v>
      </c>
      <c r="B78323" t="s">
        <v>78570</v>
      </c>
      <c r="D78323" s="46" t="s">
        <v>10500</v>
      </c>
    </row>
    <row r="78324" spans="1:4" x14ac:dyDescent="0.3">
      <c r="A78324" t="s">
        <v>78571</v>
      </c>
      <c r="B78324" t="s">
        <v>78571</v>
      </c>
      <c r="D78324" s="46" t="s">
        <v>10500</v>
      </c>
    </row>
    <row r="78325" spans="1:4" x14ac:dyDescent="0.3">
      <c r="A78325" t="s">
        <v>78572</v>
      </c>
      <c r="B78325" t="s">
        <v>78572</v>
      </c>
      <c r="D78325" s="46" t="s">
        <v>179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85395</v>
      </c>
    </row>
    <row r="78332" spans="1:4" x14ac:dyDescent="0.3">
      <c r="A78332" t="s">
        <v>78579</v>
      </c>
      <c r="B78332" t="s">
        <v>78579</v>
      </c>
      <c r="D78332" s="46" t="s">
        <v>165</v>
      </c>
    </row>
    <row r="78333" spans="1:4" x14ac:dyDescent="0.3">
      <c r="A78333" t="s">
        <v>78580</v>
      </c>
      <c r="B78333" t="s">
        <v>78580</v>
      </c>
      <c r="D78333" s="46" t="s">
        <v>165</v>
      </c>
    </row>
    <row r="78334" spans="1:4" x14ac:dyDescent="0.3">
      <c r="A78334" t="s">
        <v>78581</v>
      </c>
      <c r="B78334" t="s">
        <v>78581</v>
      </c>
      <c r="D78334" s="46" t="s">
        <v>165</v>
      </c>
    </row>
    <row r="78335" spans="1:4" x14ac:dyDescent="0.3">
      <c r="A78335" t="s">
        <v>78582</v>
      </c>
      <c r="B78335" t="s">
        <v>78582</v>
      </c>
      <c r="D78335" s="46" t="s">
        <v>165</v>
      </c>
    </row>
    <row r="78336" spans="1:4" x14ac:dyDescent="0.3">
      <c r="A78336" t="s">
        <v>78583</v>
      </c>
      <c r="B78336" t="s">
        <v>78583</v>
      </c>
      <c r="D78336" s="46" t="s">
        <v>165</v>
      </c>
    </row>
    <row r="78337" spans="1:4" x14ac:dyDescent="0.3">
      <c r="A78337" t="s">
        <v>78584</v>
      </c>
      <c r="B78337" t="s">
        <v>78584</v>
      </c>
      <c r="D78337" s="46" t="s">
        <v>165</v>
      </c>
    </row>
    <row r="78338" spans="1:4" x14ac:dyDescent="0.3">
      <c r="A78338" t="s">
        <v>78585</v>
      </c>
      <c r="B78338" t="s">
        <v>78585</v>
      </c>
      <c r="D78338" s="46" t="s">
        <v>165</v>
      </c>
    </row>
    <row r="78339" spans="1:4" x14ac:dyDescent="0.3">
      <c r="A78339" t="s">
        <v>78586</v>
      </c>
      <c r="B78339" t="s">
        <v>78586</v>
      </c>
      <c r="D78339" s="46" t="s">
        <v>85417</v>
      </c>
    </row>
    <row r="78340" spans="1:4" x14ac:dyDescent="0.3">
      <c r="A78340" t="s">
        <v>78587</v>
      </c>
      <c r="B78340" t="s">
        <v>78587</v>
      </c>
      <c r="D78340" s="46" t="s">
        <v>85417</v>
      </c>
    </row>
    <row r="78341" spans="1:4" x14ac:dyDescent="0.3">
      <c r="A78341" t="s">
        <v>78588</v>
      </c>
      <c r="B78341" t="s">
        <v>78588</v>
      </c>
      <c r="D78341" s="46" t="s">
        <v>85417</v>
      </c>
    </row>
    <row r="78342" spans="1:4" x14ac:dyDescent="0.3">
      <c r="A78342" t="s">
        <v>78589</v>
      </c>
      <c r="B78342" t="s">
        <v>78589</v>
      </c>
      <c r="D78342" s="46" t="s">
        <v>1456</v>
      </c>
    </row>
    <row r="78343" spans="1:4" x14ac:dyDescent="0.3">
      <c r="A78343" t="s">
        <v>78590</v>
      </c>
      <c r="B78343" t="s">
        <v>78590</v>
      </c>
      <c r="D78343" s="46" t="s">
        <v>1456</v>
      </c>
    </row>
    <row r="78344" spans="1:4" x14ac:dyDescent="0.3">
      <c r="A78344" t="s">
        <v>78591</v>
      </c>
      <c r="B78344" t="s">
        <v>78591</v>
      </c>
      <c r="D78344" s="46" t="s">
        <v>1456</v>
      </c>
    </row>
    <row r="78345" spans="1:4" x14ac:dyDescent="0.3">
      <c r="A78345" t="s">
        <v>78592</v>
      </c>
      <c r="B78345" t="s">
        <v>78592</v>
      </c>
      <c r="D78345" s="46" t="s">
        <v>1456</v>
      </c>
    </row>
    <row r="78346" spans="1:4" x14ac:dyDescent="0.3">
      <c r="A78346" t="s">
        <v>78593</v>
      </c>
      <c r="B78346" t="s">
        <v>78593</v>
      </c>
      <c r="D78346" s="46" t="s">
        <v>1456</v>
      </c>
    </row>
    <row r="78347" spans="1:4" x14ac:dyDescent="0.3">
      <c r="A78347" t="s">
        <v>78594</v>
      </c>
      <c r="B78347" t="s">
        <v>78594</v>
      </c>
      <c r="D78347" s="46" t="s">
        <v>956</v>
      </c>
    </row>
    <row r="78348" spans="1:4" x14ac:dyDescent="0.3">
      <c r="A78348" t="s">
        <v>78595</v>
      </c>
      <c r="B78348" t="s">
        <v>78595</v>
      </c>
      <c r="D78348" s="46" t="s">
        <v>165</v>
      </c>
    </row>
    <row r="78349" spans="1:4" x14ac:dyDescent="0.3">
      <c r="A78349" t="s">
        <v>78596</v>
      </c>
      <c r="B78349" t="s">
        <v>78596</v>
      </c>
      <c r="D78349" s="46" t="s">
        <v>165</v>
      </c>
    </row>
    <row r="78350" spans="1:4" x14ac:dyDescent="0.3">
      <c r="A78350" t="s">
        <v>78597</v>
      </c>
      <c r="B78350" t="s">
        <v>78597</v>
      </c>
      <c r="D78350" s="46" t="s">
        <v>85413</v>
      </c>
    </row>
    <row r="78351" spans="1:4" x14ac:dyDescent="0.3">
      <c r="A78351" t="s">
        <v>78598</v>
      </c>
      <c r="B78351" t="s">
        <v>78598</v>
      </c>
      <c r="D78351" s="46" t="s">
        <v>248</v>
      </c>
    </row>
    <row r="78352" spans="1:4" x14ac:dyDescent="0.3">
      <c r="A78352" t="s">
        <v>78599</v>
      </c>
      <c r="B78352" t="s">
        <v>78599</v>
      </c>
      <c r="D78352" s="46" t="s">
        <v>248</v>
      </c>
    </row>
    <row r="78353" spans="1:4" x14ac:dyDescent="0.3">
      <c r="A78353" t="s">
        <v>78600</v>
      </c>
      <c r="B78353" t="s">
        <v>78600</v>
      </c>
      <c r="D78353" s="46" t="s">
        <v>248</v>
      </c>
    </row>
    <row r="78354" spans="1:4" x14ac:dyDescent="0.3">
      <c r="A78354" t="s">
        <v>78601</v>
      </c>
      <c r="B78354" t="s">
        <v>78601</v>
      </c>
      <c r="D78354" s="46" t="s">
        <v>248</v>
      </c>
    </row>
    <row r="78355" spans="1:4" x14ac:dyDescent="0.3">
      <c r="A78355" t="s">
        <v>78602</v>
      </c>
      <c r="B78355" t="s">
        <v>78602</v>
      </c>
      <c r="D78355" s="46" t="s">
        <v>248</v>
      </c>
    </row>
    <row r="78356" spans="1:4" x14ac:dyDescent="0.3">
      <c r="A78356" t="s">
        <v>78603</v>
      </c>
      <c r="B78356" t="s">
        <v>78603</v>
      </c>
      <c r="D78356" s="46" t="s">
        <v>248</v>
      </c>
    </row>
    <row r="78357" spans="1:4" x14ac:dyDescent="0.3">
      <c r="A78357" t="s">
        <v>78604</v>
      </c>
      <c r="B78357" t="s">
        <v>78604</v>
      </c>
      <c r="D78357" s="46" t="s">
        <v>248</v>
      </c>
    </row>
    <row r="78358" spans="1:4" x14ac:dyDescent="0.3">
      <c r="A78358" t="s">
        <v>78605</v>
      </c>
      <c r="B78358" t="s">
        <v>78605</v>
      </c>
      <c r="D78358" s="46" t="s">
        <v>248</v>
      </c>
    </row>
    <row r="78359" spans="1:4" x14ac:dyDescent="0.3">
      <c r="A78359" t="s">
        <v>78606</v>
      </c>
      <c r="B78359" t="s">
        <v>78606</v>
      </c>
      <c r="D78359" s="46" t="s">
        <v>248</v>
      </c>
    </row>
    <row r="78360" spans="1:4" x14ac:dyDescent="0.3">
      <c r="A78360" t="s">
        <v>78607</v>
      </c>
      <c r="B78360" t="s">
        <v>78607</v>
      </c>
      <c r="D78360" s="46" t="s">
        <v>85418</v>
      </c>
    </row>
    <row r="78361" spans="1:4" x14ac:dyDescent="0.3">
      <c r="A78361" t="s">
        <v>78608</v>
      </c>
      <c r="B78361" t="s">
        <v>78608</v>
      </c>
      <c r="D78361" s="46" t="s">
        <v>85418</v>
      </c>
    </row>
    <row r="78362" spans="1:4" x14ac:dyDescent="0.3">
      <c r="A78362" t="s">
        <v>78609</v>
      </c>
      <c r="B78362" t="s">
        <v>78609</v>
      </c>
      <c r="D78362" s="46" t="s">
        <v>85418</v>
      </c>
    </row>
    <row r="78363" spans="1:4" x14ac:dyDescent="0.3">
      <c r="A78363" t="s">
        <v>78610</v>
      </c>
      <c r="B78363" t="s">
        <v>78610</v>
      </c>
      <c r="D78363" s="46" t="s">
        <v>85418</v>
      </c>
    </row>
    <row r="78364" spans="1:4" x14ac:dyDescent="0.3">
      <c r="A78364" t="s">
        <v>78611</v>
      </c>
      <c r="B78364" t="s">
        <v>78611</v>
      </c>
      <c r="D78364" s="46" t="s">
        <v>85418</v>
      </c>
    </row>
    <row r="78365" spans="1:4" x14ac:dyDescent="0.3">
      <c r="A78365" t="s">
        <v>78612</v>
      </c>
      <c r="B78365" t="s">
        <v>78612</v>
      </c>
      <c r="D78365" s="46" t="s">
        <v>85418</v>
      </c>
    </row>
    <row r="78366" spans="1:4" x14ac:dyDescent="0.3">
      <c r="A78366" t="s">
        <v>78613</v>
      </c>
      <c r="B78366" t="s">
        <v>78613</v>
      </c>
      <c r="D78366" s="46" t="s">
        <v>85413</v>
      </c>
    </row>
    <row r="78367" spans="1:4" x14ac:dyDescent="0.3">
      <c r="A78367" t="s">
        <v>78614</v>
      </c>
      <c r="B78367" t="s">
        <v>78614</v>
      </c>
      <c r="D78367" s="46" t="s">
        <v>165</v>
      </c>
    </row>
    <row r="78368" spans="1:4" x14ac:dyDescent="0.3">
      <c r="A78368" t="s">
        <v>78615</v>
      </c>
      <c r="B78368" t="s">
        <v>78615</v>
      </c>
      <c r="D78368" s="46" t="s">
        <v>165</v>
      </c>
    </row>
    <row r="78369" spans="1:4" x14ac:dyDescent="0.3">
      <c r="A78369" t="s">
        <v>78616</v>
      </c>
      <c r="B78369" t="s">
        <v>78616</v>
      </c>
      <c r="D78369" s="46" t="s">
        <v>165</v>
      </c>
    </row>
    <row r="78370" spans="1:4" x14ac:dyDescent="0.3">
      <c r="A78370" t="s">
        <v>78617</v>
      </c>
      <c r="B78370" t="s">
        <v>78617</v>
      </c>
      <c r="D78370" s="46" t="s">
        <v>165</v>
      </c>
    </row>
    <row r="78371" spans="1:4" x14ac:dyDescent="0.3">
      <c r="A78371" t="s">
        <v>78618</v>
      </c>
      <c r="B78371" t="s">
        <v>78618</v>
      </c>
      <c r="D78371" s="46" t="s">
        <v>165</v>
      </c>
    </row>
    <row r="78372" spans="1:4" x14ac:dyDescent="0.3">
      <c r="A78372" t="s">
        <v>78619</v>
      </c>
      <c r="B78372" t="s">
        <v>78619</v>
      </c>
      <c r="D78372" s="46" t="s">
        <v>165</v>
      </c>
    </row>
    <row r="78373" spans="1:4" x14ac:dyDescent="0.3">
      <c r="A78373" t="s">
        <v>78620</v>
      </c>
      <c r="B78373" t="s">
        <v>78620</v>
      </c>
      <c r="D78373" s="46" t="s">
        <v>165</v>
      </c>
    </row>
    <row r="78374" spans="1:4" x14ac:dyDescent="0.3">
      <c r="A78374" t="s">
        <v>78621</v>
      </c>
      <c r="B78374" t="s">
        <v>78621</v>
      </c>
      <c r="D78374" s="46" t="s">
        <v>1456</v>
      </c>
    </row>
    <row r="78375" spans="1:4" x14ac:dyDescent="0.3">
      <c r="A78375" t="s">
        <v>78622</v>
      </c>
      <c r="B78375" t="s">
        <v>78622</v>
      </c>
      <c r="D78375" s="46" t="s">
        <v>43</v>
      </c>
    </row>
    <row r="78376" spans="1:4" x14ac:dyDescent="0.3">
      <c r="A78376" t="s">
        <v>78623</v>
      </c>
      <c r="B78376" t="s">
        <v>78623</v>
      </c>
      <c r="D78376" s="46" t="s">
        <v>43</v>
      </c>
    </row>
    <row r="78377" spans="1:4" x14ac:dyDescent="0.3">
      <c r="A78377" t="s">
        <v>78624</v>
      </c>
      <c r="B78377" t="s">
        <v>78624</v>
      </c>
      <c r="D78377" s="46" t="s">
        <v>43</v>
      </c>
    </row>
    <row r="78378" spans="1:4" x14ac:dyDescent="0.3">
      <c r="A78378" t="s">
        <v>78625</v>
      </c>
      <c r="B78378" t="s">
        <v>78625</v>
      </c>
      <c r="D78378" s="46" t="s">
        <v>43</v>
      </c>
    </row>
    <row r="78379" spans="1:4" x14ac:dyDescent="0.3">
      <c r="A78379" t="s">
        <v>78626</v>
      </c>
      <c r="B78379" t="s">
        <v>78626</v>
      </c>
      <c r="D78379" s="46" t="s">
        <v>43</v>
      </c>
    </row>
    <row r="78380" spans="1:4" x14ac:dyDescent="0.3">
      <c r="A78380" t="s">
        <v>78627</v>
      </c>
      <c r="B78380" t="s">
        <v>78627</v>
      </c>
      <c r="D78380" s="46" t="s">
        <v>1456</v>
      </c>
    </row>
    <row r="78381" spans="1:4" x14ac:dyDescent="0.3">
      <c r="A78381" t="s">
        <v>78628</v>
      </c>
      <c r="B78381" t="s">
        <v>78628</v>
      </c>
      <c r="D78381" s="46" t="s">
        <v>1456</v>
      </c>
    </row>
    <row r="78382" spans="1:4" x14ac:dyDescent="0.3">
      <c r="A78382" t="s">
        <v>78629</v>
      </c>
      <c r="B78382" t="s">
        <v>78629</v>
      </c>
      <c r="D78382" s="46" t="s">
        <v>1456</v>
      </c>
    </row>
    <row r="78383" spans="1:4" x14ac:dyDescent="0.3">
      <c r="A78383" t="s">
        <v>78630</v>
      </c>
      <c r="B78383" t="s">
        <v>78630</v>
      </c>
      <c r="D78383" s="46" t="s">
        <v>179</v>
      </c>
    </row>
    <row r="78384" spans="1:4" x14ac:dyDescent="0.3">
      <c r="A78384" t="s">
        <v>78631</v>
      </c>
      <c r="B78384" t="s">
        <v>78631</v>
      </c>
      <c r="D78384" s="46" t="s">
        <v>43</v>
      </c>
    </row>
    <row r="78385" spans="1:4" x14ac:dyDescent="0.3">
      <c r="A78385" t="s">
        <v>78632</v>
      </c>
      <c r="B78385" t="s">
        <v>78632</v>
      </c>
      <c r="D78385" s="46" t="s">
        <v>43</v>
      </c>
    </row>
    <row r="78386" spans="1:4" x14ac:dyDescent="0.3">
      <c r="A78386" t="s">
        <v>78633</v>
      </c>
      <c r="B78386" t="s">
        <v>78633</v>
      </c>
      <c r="D78386" s="46" t="s">
        <v>43</v>
      </c>
    </row>
    <row r="78387" spans="1:4" x14ac:dyDescent="0.3">
      <c r="A78387" t="s">
        <v>78634</v>
      </c>
      <c r="B78387" t="s">
        <v>78634</v>
      </c>
      <c r="D78387" s="46" t="s">
        <v>43</v>
      </c>
    </row>
    <row r="78388" spans="1:4" x14ac:dyDescent="0.3">
      <c r="A78388" t="s">
        <v>78635</v>
      </c>
      <c r="B78388" t="s">
        <v>78635</v>
      </c>
      <c r="D78388" s="46" t="s">
        <v>43</v>
      </c>
    </row>
    <row r="78389" spans="1:4" x14ac:dyDescent="0.3">
      <c r="A78389" t="s">
        <v>78636</v>
      </c>
      <c r="B78389" t="s">
        <v>78636</v>
      </c>
      <c r="D78389" s="46" t="s">
        <v>304</v>
      </c>
    </row>
    <row r="78390" spans="1:4" x14ac:dyDescent="0.3">
      <c r="A78390" t="s">
        <v>78637</v>
      </c>
      <c r="B78390" t="s">
        <v>78637</v>
      </c>
      <c r="D78390" s="46" t="s">
        <v>304</v>
      </c>
    </row>
    <row r="78391" spans="1:4" x14ac:dyDescent="0.3">
      <c r="A78391" t="s">
        <v>78638</v>
      </c>
      <c r="B78391" t="s">
        <v>78638</v>
      </c>
      <c r="D78391" s="46" t="s">
        <v>304</v>
      </c>
    </row>
    <row r="78392" spans="1:4" x14ac:dyDescent="0.3">
      <c r="A78392" t="s">
        <v>78639</v>
      </c>
      <c r="B78392" t="s">
        <v>78639</v>
      </c>
      <c r="D78392" s="46" t="s">
        <v>304</v>
      </c>
    </row>
    <row r="78393" spans="1:4" x14ac:dyDescent="0.3">
      <c r="A78393" t="s">
        <v>78640</v>
      </c>
      <c r="B78393" t="s">
        <v>78640</v>
      </c>
      <c r="D78393" s="46" t="s">
        <v>165</v>
      </c>
    </row>
    <row r="78394" spans="1:4" x14ac:dyDescent="0.3">
      <c r="A78394" t="s">
        <v>78641</v>
      </c>
      <c r="B78394" t="s">
        <v>78641</v>
      </c>
      <c r="D78394" s="46" t="s">
        <v>165</v>
      </c>
    </row>
    <row r="78395" spans="1:4" x14ac:dyDescent="0.3">
      <c r="A78395" t="s">
        <v>78642</v>
      </c>
      <c r="B78395" t="s">
        <v>78642</v>
      </c>
      <c r="D78395" s="46" t="s">
        <v>85417</v>
      </c>
    </row>
    <row r="78396" spans="1:4" x14ac:dyDescent="0.3">
      <c r="A78396" t="s">
        <v>78643</v>
      </c>
      <c r="B78396" t="s">
        <v>78643</v>
      </c>
      <c r="D78396" s="46" t="s">
        <v>85417</v>
      </c>
    </row>
    <row r="78397" spans="1:4" x14ac:dyDescent="0.3">
      <c r="A78397" t="s">
        <v>78644</v>
      </c>
      <c r="B78397" t="s">
        <v>78644</v>
      </c>
      <c r="D78397" s="46" t="s">
        <v>43</v>
      </c>
    </row>
    <row r="78398" spans="1:4" x14ac:dyDescent="0.3">
      <c r="A78398" t="s">
        <v>78645</v>
      </c>
      <c r="B78398" t="s">
        <v>78645</v>
      </c>
      <c r="D78398" s="46" t="s">
        <v>10500</v>
      </c>
    </row>
    <row r="78399" spans="1:4" x14ac:dyDescent="0.3">
      <c r="A78399" t="s">
        <v>78646</v>
      </c>
      <c r="B78399" t="s">
        <v>78646</v>
      </c>
      <c r="D78399" s="46" t="s">
        <v>43</v>
      </c>
    </row>
    <row r="78400" spans="1:4" x14ac:dyDescent="0.3">
      <c r="A78400" t="s">
        <v>78647</v>
      </c>
      <c r="B78400" t="s">
        <v>78647</v>
      </c>
      <c r="D78400" s="46" t="s">
        <v>43</v>
      </c>
    </row>
    <row r="78401" spans="1:4" x14ac:dyDescent="0.3">
      <c r="A78401" t="s">
        <v>78648</v>
      </c>
      <c r="B78401" t="s">
        <v>78648</v>
      </c>
      <c r="D78401" s="46" t="s">
        <v>165</v>
      </c>
    </row>
    <row r="78402" spans="1:4" x14ac:dyDescent="0.3">
      <c r="A78402" t="s">
        <v>78649</v>
      </c>
      <c r="B78402" t="s">
        <v>78649</v>
      </c>
      <c r="D78402" s="46" t="s">
        <v>179</v>
      </c>
    </row>
    <row r="78403" spans="1:4" x14ac:dyDescent="0.3">
      <c r="A78403" t="s">
        <v>78650</v>
      </c>
      <c r="B78403" t="s">
        <v>78650</v>
      </c>
      <c r="D78403" s="46" t="s">
        <v>165</v>
      </c>
    </row>
    <row r="78404" spans="1:4" x14ac:dyDescent="0.3">
      <c r="A78404" t="s">
        <v>78651</v>
      </c>
      <c r="B78404" t="s">
        <v>78651</v>
      </c>
      <c r="D78404" s="46" t="s">
        <v>165</v>
      </c>
    </row>
    <row r="78405" spans="1:4" x14ac:dyDescent="0.3">
      <c r="A78405" t="s">
        <v>78652</v>
      </c>
      <c r="B78405" t="s">
        <v>78652</v>
      </c>
      <c r="D78405" s="46" t="s">
        <v>85395</v>
      </c>
    </row>
    <row r="78406" spans="1:4" x14ac:dyDescent="0.3">
      <c r="A78406" t="s">
        <v>78653</v>
      </c>
      <c r="B78406" t="s">
        <v>78653</v>
      </c>
      <c r="D78406" s="46" t="s">
        <v>85395</v>
      </c>
    </row>
    <row r="78407" spans="1:4" x14ac:dyDescent="0.3">
      <c r="A78407" t="s">
        <v>78654</v>
      </c>
      <c r="B78407" t="s">
        <v>78654</v>
      </c>
      <c r="D78407" s="46" t="s">
        <v>85395</v>
      </c>
    </row>
    <row r="78408" spans="1:4" x14ac:dyDescent="0.3">
      <c r="A78408" t="s">
        <v>78655</v>
      </c>
      <c r="B78408" t="s">
        <v>78655</v>
      </c>
      <c r="D78408" s="46" t="s">
        <v>85395</v>
      </c>
    </row>
    <row r="78409" spans="1:4" x14ac:dyDescent="0.3">
      <c r="A78409" t="s">
        <v>78656</v>
      </c>
      <c r="B78409" t="s">
        <v>78656</v>
      </c>
      <c r="D78409" s="46" t="s">
        <v>85395</v>
      </c>
    </row>
    <row r="78410" spans="1:4" x14ac:dyDescent="0.3">
      <c r="A78410" t="s">
        <v>78657</v>
      </c>
      <c r="B78410" t="s">
        <v>78657</v>
      </c>
      <c r="D78410" s="46" t="s">
        <v>85395</v>
      </c>
    </row>
    <row r="78411" spans="1:4" x14ac:dyDescent="0.3">
      <c r="A78411" t="s">
        <v>78658</v>
      </c>
      <c r="B78411" t="s">
        <v>78658</v>
      </c>
      <c r="D78411" s="46" t="s">
        <v>85395</v>
      </c>
    </row>
    <row r="78412" spans="1:4" x14ac:dyDescent="0.3">
      <c r="A78412" t="s">
        <v>78659</v>
      </c>
      <c r="B78412" t="s">
        <v>78659</v>
      </c>
      <c r="D78412" s="46" t="s">
        <v>85395</v>
      </c>
    </row>
    <row r="78413" spans="1:4" x14ac:dyDescent="0.3">
      <c r="A78413" t="s">
        <v>78660</v>
      </c>
      <c r="B78413" t="s">
        <v>78660</v>
      </c>
      <c r="D78413" s="46" t="s">
        <v>85395</v>
      </c>
    </row>
    <row r="78414" spans="1:4" x14ac:dyDescent="0.3">
      <c r="A78414" t="s">
        <v>78661</v>
      </c>
      <c r="B78414" t="s">
        <v>78661</v>
      </c>
      <c r="D78414" s="46" t="s">
        <v>85395</v>
      </c>
    </row>
    <row r="78415" spans="1:4" x14ac:dyDescent="0.3">
      <c r="A78415" t="s">
        <v>78662</v>
      </c>
      <c r="B78415" t="s">
        <v>78662</v>
      </c>
      <c r="D78415" s="46" t="s">
        <v>85395</v>
      </c>
    </row>
    <row r="78416" spans="1:4" x14ac:dyDescent="0.3">
      <c r="A78416" t="s">
        <v>78663</v>
      </c>
      <c r="B78416" t="s">
        <v>78663</v>
      </c>
      <c r="D78416" s="46" t="s">
        <v>85395</v>
      </c>
    </row>
    <row r="78417" spans="1:4" x14ac:dyDescent="0.3">
      <c r="A78417" t="s">
        <v>78664</v>
      </c>
      <c r="B78417" t="s">
        <v>78664</v>
      </c>
      <c r="D78417" s="46" t="s">
        <v>179</v>
      </c>
    </row>
    <row r="78418" spans="1:4" x14ac:dyDescent="0.3">
      <c r="A78418" t="s">
        <v>78665</v>
      </c>
      <c r="B78418" t="s">
        <v>78665</v>
      </c>
      <c r="D78418" s="46" t="s">
        <v>179</v>
      </c>
    </row>
    <row r="78419" spans="1:4" x14ac:dyDescent="0.3">
      <c r="A78419" t="s">
        <v>78666</v>
      </c>
      <c r="B78419" t="s">
        <v>78666</v>
      </c>
      <c r="D78419" s="46" t="s">
        <v>179</v>
      </c>
    </row>
    <row r="78420" spans="1:4" x14ac:dyDescent="0.3">
      <c r="A78420" t="s">
        <v>78667</v>
      </c>
      <c r="B78420" t="s">
        <v>78667</v>
      </c>
      <c r="D78420" s="46" t="s">
        <v>179</v>
      </c>
    </row>
    <row r="78421" spans="1:4" x14ac:dyDescent="0.3">
      <c r="A78421" t="s">
        <v>78668</v>
      </c>
      <c r="B78421" t="s">
        <v>78668</v>
      </c>
      <c r="D78421" s="46" t="s">
        <v>179</v>
      </c>
    </row>
    <row r="78422" spans="1:4" x14ac:dyDescent="0.3">
      <c r="A78422" t="s">
        <v>78669</v>
      </c>
      <c r="B78422" t="s">
        <v>78669</v>
      </c>
      <c r="D78422" s="46" t="s">
        <v>165</v>
      </c>
    </row>
    <row r="78423" spans="1:4" x14ac:dyDescent="0.3">
      <c r="A78423" t="s">
        <v>78670</v>
      </c>
      <c r="B78423" t="s">
        <v>78670</v>
      </c>
      <c r="D78423" s="46" t="s">
        <v>165</v>
      </c>
    </row>
    <row r="78424" spans="1:4" x14ac:dyDescent="0.3">
      <c r="A78424" t="s">
        <v>78671</v>
      </c>
      <c r="B78424" t="s">
        <v>78671</v>
      </c>
      <c r="D78424" s="46" t="s">
        <v>165</v>
      </c>
    </row>
    <row r="78425" spans="1:4" x14ac:dyDescent="0.3">
      <c r="A78425" t="s">
        <v>78672</v>
      </c>
      <c r="B78425" t="s">
        <v>78672</v>
      </c>
      <c r="D78425" s="46" t="s">
        <v>165</v>
      </c>
    </row>
    <row r="78426" spans="1:4" x14ac:dyDescent="0.3">
      <c r="A78426" t="s">
        <v>78673</v>
      </c>
      <c r="B78426" t="s">
        <v>78673</v>
      </c>
      <c r="D78426" s="46" t="s">
        <v>165</v>
      </c>
    </row>
    <row r="78427" spans="1:4" x14ac:dyDescent="0.3">
      <c r="A78427" t="s">
        <v>78674</v>
      </c>
      <c r="B78427" t="s">
        <v>78674</v>
      </c>
      <c r="D78427" s="46" t="s">
        <v>165</v>
      </c>
    </row>
    <row r="78428" spans="1:4" x14ac:dyDescent="0.3">
      <c r="A78428" t="s">
        <v>78675</v>
      </c>
      <c r="B78428" t="s">
        <v>78675</v>
      </c>
      <c r="D78428" s="46" t="s">
        <v>165</v>
      </c>
    </row>
    <row r="78429" spans="1:4" x14ac:dyDescent="0.3">
      <c r="A78429" t="s">
        <v>78676</v>
      </c>
      <c r="B78429" t="s">
        <v>78676</v>
      </c>
      <c r="D78429" s="46" t="s">
        <v>165</v>
      </c>
    </row>
    <row r="78430" spans="1:4" x14ac:dyDescent="0.3">
      <c r="A78430" t="s">
        <v>78677</v>
      </c>
      <c r="B78430" t="s">
        <v>78677</v>
      </c>
      <c r="D78430" s="46" t="s">
        <v>165</v>
      </c>
    </row>
    <row r="78431" spans="1:4" x14ac:dyDescent="0.3">
      <c r="A78431" t="s">
        <v>78678</v>
      </c>
      <c r="B78431" t="s">
        <v>78678</v>
      </c>
      <c r="D78431" s="46" t="s">
        <v>165</v>
      </c>
    </row>
    <row r="78432" spans="1:4" x14ac:dyDescent="0.3">
      <c r="A78432" t="s">
        <v>78679</v>
      </c>
      <c r="B78432" t="s">
        <v>78679</v>
      </c>
      <c r="D78432" s="46" t="s">
        <v>165</v>
      </c>
    </row>
    <row r="78433" spans="1:4" x14ac:dyDescent="0.3">
      <c r="A78433" t="s">
        <v>78680</v>
      </c>
      <c r="B78433" t="s">
        <v>78680</v>
      </c>
      <c r="D78433" s="46" t="s">
        <v>165</v>
      </c>
    </row>
    <row r="78434" spans="1:4" x14ac:dyDescent="0.3">
      <c r="A78434" t="s">
        <v>78681</v>
      </c>
      <c r="B78434" t="s">
        <v>78681</v>
      </c>
      <c r="D78434" s="46" t="s">
        <v>165</v>
      </c>
    </row>
    <row r="78435" spans="1:4" x14ac:dyDescent="0.3">
      <c r="A78435" t="s">
        <v>78682</v>
      </c>
      <c r="B78435" t="s">
        <v>78682</v>
      </c>
      <c r="D78435" s="46" t="s">
        <v>85418</v>
      </c>
    </row>
    <row r="78436" spans="1:4" x14ac:dyDescent="0.3">
      <c r="A78436" t="s">
        <v>78683</v>
      </c>
      <c r="B78436" t="s">
        <v>78683</v>
      </c>
      <c r="D78436" s="46" t="s">
        <v>85420</v>
      </c>
    </row>
    <row r="78437" spans="1:4" x14ac:dyDescent="0.3">
      <c r="A78437" t="s">
        <v>78684</v>
      </c>
      <c r="B78437" t="s">
        <v>78684</v>
      </c>
      <c r="D78437" s="46" t="s">
        <v>85417</v>
      </c>
    </row>
    <row r="78438" spans="1:4" x14ac:dyDescent="0.3">
      <c r="A78438" t="s">
        <v>78685</v>
      </c>
      <c r="B78438" t="s">
        <v>78685</v>
      </c>
      <c r="D78438" s="46" t="s">
        <v>85417</v>
      </c>
    </row>
    <row r="78439" spans="1:4" x14ac:dyDescent="0.3">
      <c r="A78439" t="s">
        <v>78686</v>
      </c>
      <c r="B78439" t="s">
        <v>78686</v>
      </c>
      <c r="D78439" s="46" t="s">
        <v>165</v>
      </c>
    </row>
    <row r="78440" spans="1:4" x14ac:dyDescent="0.3">
      <c r="A78440" t="s">
        <v>78687</v>
      </c>
      <c r="B78440" t="s">
        <v>78687</v>
      </c>
      <c r="D78440" s="46" t="s">
        <v>165</v>
      </c>
    </row>
    <row r="78441" spans="1:4" x14ac:dyDescent="0.3">
      <c r="A78441" t="s">
        <v>78688</v>
      </c>
      <c r="B78441" t="s">
        <v>78688</v>
      </c>
      <c r="D78441" s="46" t="s">
        <v>1456</v>
      </c>
    </row>
    <row r="78442" spans="1:4" x14ac:dyDescent="0.3">
      <c r="A78442" t="s">
        <v>78689</v>
      </c>
      <c r="B78442" t="s">
        <v>78689</v>
      </c>
      <c r="D78442" s="46" t="s">
        <v>1456</v>
      </c>
    </row>
    <row r="78443" spans="1:4" x14ac:dyDescent="0.3">
      <c r="A78443" t="s">
        <v>78690</v>
      </c>
      <c r="B78443" t="s">
        <v>78690</v>
      </c>
      <c r="D78443" s="46" t="s">
        <v>165</v>
      </c>
    </row>
    <row r="78444" spans="1:4" x14ac:dyDescent="0.3">
      <c r="A78444" t="s">
        <v>78691</v>
      </c>
      <c r="B78444" t="s">
        <v>78691</v>
      </c>
      <c r="D78444" s="46" t="s">
        <v>43</v>
      </c>
    </row>
    <row r="78445" spans="1:4" x14ac:dyDescent="0.3">
      <c r="A78445" t="s">
        <v>78692</v>
      </c>
      <c r="B78445" t="s">
        <v>78692</v>
      </c>
      <c r="D78445" s="46" t="s">
        <v>43</v>
      </c>
    </row>
    <row r="78446" spans="1:4" x14ac:dyDescent="0.3">
      <c r="A78446" t="s">
        <v>78693</v>
      </c>
      <c r="B78446" t="s">
        <v>78693</v>
      </c>
      <c r="D78446" s="46" t="s">
        <v>165</v>
      </c>
    </row>
    <row r="78447" spans="1:4" x14ac:dyDescent="0.3">
      <c r="A78447" t="s">
        <v>78694</v>
      </c>
      <c r="B78447" t="s">
        <v>78694</v>
      </c>
      <c r="D78447" s="46" t="s">
        <v>165</v>
      </c>
    </row>
    <row r="78448" spans="1:4" x14ac:dyDescent="0.3">
      <c r="A78448" t="s">
        <v>78695</v>
      </c>
      <c r="B78448" t="s">
        <v>78695</v>
      </c>
      <c r="D78448" s="46" t="s">
        <v>165</v>
      </c>
    </row>
    <row r="78449" spans="1:4" x14ac:dyDescent="0.3">
      <c r="A78449" t="s">
        <v>78696</v>
      </c>
      <c r="B78449" t="s">
        <v>78696</v>
      </c>
      <c r="D78449" s="46" t="s">
        <v>165</v>
      </c>
    </row>
    <row r="78450" spans="1:4" x14ac:dyDescent="0.3">
      <c r="A78450" t="s">
        <v>78697</v>
      </c>
      <c r="B78450" t="s">
        <v>78697</v>
      </c>
      <c r="D78450" s="46" t="s">
        <v>10388</v>
      </c>
    </row>
    <row r="78451" spans="1:4" x14ac:dyDescent="0.3">
      <c r="A78451" t="s">
        <v>78698</v>
      </c>
      <c r="B78451" t="s">
        <v>78698</v>
      </c>
      <c r="D78451" s="46" t="s">
        <v>10500</v>
      </c>
    </row>
    <row r="78452" spans="1:4" x14ac:dyDescent="0.3">
      <c r="A78452" t="s">
        <v>78699</v>
      </c>
      <c r="B78452" t="s">
        <v>78699</v>
      </c>
      <c r="D78452" s="46" t="s">
        <v>10500</v>
      </c>
    </row>
    <row r="78453" spans="1:4" x14ac:dyDescent="0.3">
      <c r="A78453" t="s">
        <v>78700</v>
      </c>
      <c r="B78453" t="s">
        <v>78700</v>
      </c>
      <c r="D78453" s="46" t="s">
        <v>85395</v>
      </c>
    </row>
    <row r="78454" spans="1:4" x14ac:dyDescent="0.3">
      <c r="A78454" t="s">
        <v>78701</v>
      </c>
      <c r="B78454" t="s">
        <v>78701</v>
      </c>
      <c r="D78454" s="46" t="s">
        <v>85395</v>
      </c>
    </row>
    <row r="78455" spans="1:4" x14ac:dyDescent="0.3">
      <c r="A78455" t="s">
        <v>78702</v>
      </c>
      <c r="B78455" t="s">
        <v>78702</v>
      </c>
      <c r="D78455" s="46" t="s">
        <v>85395</v>
      </c>
    </row>
    <row r="78456" spans="1:4" x14ac:dyDescent="0.3">
      <c r="A78456" t="s">
        <v>78703</v>
      </c>
      <c r="B78456" t="s">
        <v>78703</v>
      </c>
      <c r="D78456" s="46" t="s">
        <v>85395</v>
      </c>
    </row>
    <row r="78457" spans="1:4" x14ac:dyDescent="0.3">
      <c r="A78457" t="s">
        <v>78704</v>
      </c>
      <c r="B78457" t="s">
        <v>78704</v>
      </c>
      <c r="D78457" s="46" t="s">
        <v>85395</v>
      </c>
    </row>
    <row r="78458" spans="1:4" x14ac:dyDescent="0.3">
      <c r="A78458" t="s">
        <v>78705</v>
      </c>
      <c r="B78458" t="s">
        <v>78705</v>
      </c>
      <c r="D78458" s="46" t="s">
        <v>85395</v>
      </c>
    </row>
    <row r="78459" spans="1:4" x14ac:dyDescent="0.3">
      <c r="A78459" t="s">
        <v>78706</v>
      </c>
      <c r="B78459" t="s">
        <v>78706</v>
      </c>
      <c r="D78459" s="46" t="s">
        <v>85395</v>
      </c>
    </row>
    <row r="78460" spans="1:4" x14ac:dyDescent="0.3">
      <c r="A78460" t="s">
        <v>78707</v>
      </c>
      <c r="B78460" t="s">
        <v>78707</v>
      </c>
      <c r="D78460" s="46" t="s">
        <v>85395</v>
      </c>
    </row>
    <row r="78461" spans="1:4" x14ac:dyDescent="0.3">
      <c r="A78461" t="s">
        <v>78708</v>
      </c>
      <c r="B78461" t="s">
        <v>78708</v>
      </c>
      <c r="D78461" s="46" t="s">
        <v>85395</v>
      </c>
    </row>
    <row r="78462" spans="1:4" x14ac:dyDescent="0.3">
      <c r="A78462" t="s">
        <v>78709</v>
      </c>
      <c r="B78462" t="s">
        <v>78709</v>
      </c>
      <c r="D78462" s="46" t="s">
        <v>85395</v>
      </c>
    </row>
    <row r="78463" spans="1:4" x14ac:dyDescent="0.3">
      <c r="A78463" t="s">
        <v>78710</v>
      </c>
      <c r="B78463" t="s">
        <v>78710</v>
      </c>
      <c r="D78463" s="46" t="s">
        <v>85395</v>
      </c>
    </row>
    <row r="78464" spans="1:4" x14ac:dyDescent="0.3">
      <c r="A78464" t="s">
        <v>78711</v>
      </c>
      <c r="B78464" t="s">
        <v>78711</v>
      </c>
      <c r="D78464" s="46" t="s">
        <v>85395</v>
      </c>
    </row>
    <row r="78465" spans="1:4" x14ac:dyDescent="0.3">
      <c r="A78465" t="s">
        <v>78712</v>
      </c>
      <c r="B78465" t="s">
        <v>78712</v>
      </c>
      <c r="D78465" s="46" t="s">
        <v>85395</v>
      </c>
    </row>
    <row r="78466" spans="1:4" x14ac:dyDescent="0.3">
      <c r="A78466" t="s">
        <v>78713</v>
      </c>
      <c r="B78466" t="s">
        <v>78713</v>
      </c>
      <c r="D78466" s="46" t="s">
        <v>85395</v>
      </c>
    </row>
    <row r="78467" spans="1:4" x14ac:dyDescent="0.3">
      <c r="A78467" t="s">
        <v>78714</v>
      </c>
      <c r="B78467" t="s">
        <v>78714</v>
      </c>
      <c r="D78467" s="46" t="s">
        <v>85395</v>
      </c>
    </row>
    <row r="78468" spans="1:4" x14ac:dyDescent="0.3">
      <c r="A78468" t="s">
        <v>78715</v>
      </c>
      <c r="B78468" t="s">
        <v>78715</v>
      </c>
      <c r="D78468" s="46" t="s">
        <v>85395</v>
      </c>
    </row>
    <row r="78469" spans="1:4" x14ac:dyDescent="0.3">
      <c r="A78469" t="s">
        <v>78716</v>
      </c>
      <c r="B78469" t="s">
        <v>78716</v>
      </c>
      <c r="D78469" s="46" t="s">
        <v>165</v>
      </c>
    </row>
    <row r="78470" spans="1:4" x14ac:dyDescent="0.3">
      <c r="A78470" t="s">
        <v>78717</v>
      </c>
      <c r="B78470" t="s">
        <v>78717</v>
      </c>
      <c r="D78470" s="46" t="s">
        <v>165</v>
      </c>
    </row>
    <row r="78471" spans="1:4" x14ac:dyDescent="0.3">
      <c r="A78471" t="s">
        <v>78718</v>
      </c>
      <c r="B78471" t="s">
        <v>78718</v>
      </c>
      <c r="D78471" s="46" t="s">
        <v>165</v>
      </c>
    </row>
    <row r="78472" spans="1:4" x14ac:dyDescent="0.3">
      <c r="A78472" t="s">
        <v>78719</v>
      </c>
      <c r="B78472" t="s">
        <v>78719</v>
      </c>
      <c r="D78472" s="46" t="s">
        <v>165</v>
      </c>
    </row>
    <row r="78473" spans="1:4" x14ac:dyDescent="0.3">
      <c r="A78473" t="s">
        <v>78720</v>
      </c>
      <c r="B78473" t="s">
        <v>78720</v>
      </c>
      <c r="D78473" s="46" t="s">
        <v>85418</v>
      </c>
    </row>
    <row r="78474" spans="1:4" x14ac:dyDescent="0.3">
      <c r="A78474" t="s">
        <v>78721</v>
      </c>
      <c r="B78474" t="s">
        <v>78721</v>
      </c>
      <c r="D78474" s="46" t="s">
        <v>85420</v>
      </c>
    </row>
    <row r="78475" spans="1:4" x14ac:dyDescent="0.3">
      <c r="A78475" t="s">
        <v>78722</v>
      </c>
      <c r="B78475" t="s">
        <v>78722</v>
      </c>
      <c r="D78475" s="46" t="s">
        <v>85420</v>
      </c>
    </row>
    <row r="78476" spans="1:4" x14ac:dyDescent="0.3">
      <c r="A78476" t="s">
        <v>78723</v>
      </c>
      <c r="B78476" t="s">
        <v>78723</v>
      </c>
      <c r="D78476" s="46" t="s">
        <v>1456</v>
      </c>
    </row>
    <row r="78477" spans="1:4" x14ac:dyDescent="0.3">
      <c r="A78477" t="s">
        <v>78724</v>
      </c>
      <c r="B78477" t="s">
        <v>78724</v>
      </c>
      <c r="D78477" s="46" t="s">
        <v>1456</v>
      </c>
    </row>
    <row r="78478" spans="1:4" x14ac:dyDescent="0.3">
      <c r="A78478" t="s">
        <v>78725</v>
      </c>
      <c r="B78478" t="s">
        <v>78725</v>
      </c>
      <c r="D78478" s="46" t="s">
        <v>1456</v>
      </c>
    </row>
    <row r="78479" spans="1:4" x14ac:dyDescent="0.3">
      <c r="A78479" t="s">
        <v>78726</v>
      </c>
      <c r="B78479" t="s">
        <v>78726</v>
      </c>
      <c r="D78479" s="46" t="s">
        <v>1456</v>
      </c>
    </row>
    <row r="78480" spans="1:4" x14ac:dyDescent="0.3">
      <c r="A78480" t="s">
        <v>78727</v>
      </c>
      <c r="B78480" t="s">
        <v>78727</v>
      </c>
      <c r="D78480" s="46" t="s">
        <v>1456</v>
      </c>
    </row>
    <row r="78481" spans="1:4" x14ac:dyDescent="0.3">
      <c r="A78481" t="s">
        <v>78728</v>
      </c>
      <c r="B78481" t="s">
        <v>78728</v>
      </c>
      <c r="D78481" s="46" t="s">
        <v>1456</v>
      </c>
    </row>
    <row r="78482" spans="1:4" x14ac:dyDescent="0.3">
      <c r="A78482" t="s">
        <v>78729</v>
      </c>
      <c r="B78482" t="s">
        <v>78729</v>
      </c>
      <c r="D78482" s="46" t="s">
        <v>1456</v>
      </c>
    </row>
    <row r="78483" spans="1:4" x14ac:dyDescent="0.3">
      <c r="A78483" t="s">
        <v>78730</v>
      </c>
      <c r="B78483" t="s">
        <v>78730</v>
      </c>
      <c r="D78483" s="46" t="s">
        <v>1456</v>
      </c>
    </row>
    <row r="78484" spans="1:4" x14ac:dyDescent="0.3">
      <c r="A78484" t="s">
        <v>78731</v>
      </c>
      <c r="B78484" t="s">
        <v>78731</v>
      </c>
      <c r="D78484" s="46" t="s">
        <v>1456</v>
      </c>
    </row>
    <row r="78485" spans="1:4" x14ac:dyDescent="0.3">
      <c r="A78485" t="s">
        <v>78732</v>
      </c>
      <c r="B78485" t="s">
        <v>78732</v>
      </c>
      <c r="D78485" s="46" t="s">
        <v>1456</v>
      </c>
    </row>
    <row r="78486" spans="1:4" x14ac:dyDescent="0.3">
      <c r="A78486" t="s">
        <v>78733</v>
      </c>
      <c r="B78486" t="s">
        <v>78733</v>
      </c>
      <c r="D78486" s="46" t="s">
        <v>1456</v>
      </c>
    </row>
    <row r="78487" spans="1:4" x14ac:dyDescent="0.3">
      <c r="A78487" t="s">
        <v>78734</v>
      </c>
      <c r="B78487" t="s">
        <v>78734</v>
      </c>
      <c r="D78487" s="46" t="s">
        <v>1456</v>
      </c>
    </row>
    <row r="78488" spans="1:4" x14ac:dyDescent="0.3">
      <c r="A78488" t="s">
        <v>78735</v>
      </c>
      <c r="B78488" t="s">
        <v>78735</v>
      </c>
      <c r="D78488" s="46" t="s">
        <v>1456</v>
      </c>
    </row>
    <row r="78489" spans="1:4" x14ac:dyDescent="0.3">
      <c r="A78489" t="s">
        <v>78736</v>
      </c>
      <c r="B78489" t="s">
        <v>78736</v>
      </c>
      <c r="D78489" s="46" t="s">
        <v>165</v>
      </c>
    </row>
    <row r="78490" spans="1:4" x14ac:dyDescent="0.3">
      <c r="A78490" t="s">
        <v>78737</v>
      </c>
      <c r="B78490" t="s">
        <v>78737</v>
      </c>
      <c r="D78490" s="46" t="s">
        <v>165</v>
      </c>
    </row>
    <row r="78491" spans="1:4" x14ac:dyDescent="0.3">
      <c r="A78491" t="s">
        <v>78738</v>
      </c>
      <c r="B78491" t="s">
        <v>78738</v>
      </c>
      <c r="D78491" s="46" t="s">
        <v>10500</v>
      </c>
    </row>
    <row r="78492" spans="1:4" x14ac:dyDescent="0.3">
      <c r="A78492" t="s">
        <v>78739</v>
      </c>
      <c r="B78492" t="s">
        <v>78739</v>
      </c>
      <c r="D78492" s="46" t="s">
        <v>10500</v>
      </c>
    </row>
    <row r="78493" spans="1:4" x14ac:dyDescent="0.3">
      <c r="A78493" t="s">
        <v>78740</v>
      </c>
      <c r="B78493" t="s">
        <v>78740</v>
      </c>
      <c r="D78493" s="46" t="s">
        <v>10500</v>
      </c>
    </row>
    <row r="78494" spans="1:4" x14ac:dyDescent="0.3">
      <c r="A78494" t="s">
        <v>78741</v>
      </c>
      <c r="B78494" t="s">
        <v>78741</v>
      </c>
      <c r="D78494" s="46" t="s">
        <v>85395</v>
      </c>
    </row>
    <row r="78495" spans="1:4" x14ac:dyDescent="0.3">
      <c r="A78495" t="s">
        <v>78742</v>
      </c>
      <c r="B78495" t="s">
        <v>78742</v>
      </c>
      <c r="D78495" s="46" t="s">
        <v>85395</v>
      </c>
    </row>
    <row r="78496" spans="1:4" x14ac:dyDescent="0.3">
      <c r="A78496" t="s">
        <v>78743</v>
      </c>
      <c r="B78496" t="s">
        <v>78743</v>
      </c>
      <c r="D78496" s="46" t="s">
        <v>85395</v>
      </c>
    </row>
    <row r="78497" spans="1:4" x14ac:dyDescent="0.3">
      <c r="A78497" t="s">
        <v>78744</v>
      </c>
      <c r="B78497" t="s">
        <v>78744</v>
      </c>
      <c r="D78497" s="46" t="s">
        <v>85395</v>
      </c>
    </row>
    <row r="78498" spans="1:4" x14ac:dyDescent="0.3">
      <c r="A78498" t="s">
        <v>78745</v>
      </c>
      <c r="B78498" t="s">
        <v>78745</v>
      </c>
      <c r="D78498" s="46" t="s">
        <v>85395</v>
      </c>
    </row>
    <row r="78499" spans="1:4" x14ac:dyDescent="0.3">
      <c r="A78499" t="s">
        <v>78746</v>
      </c>
      <c r="B78499" t="s">
        <v>78746</v>
      </c>
      <c r="D78499" s="46" t="s">
        <v>85395</v>
      </c>
    </row>
    <row r="78500" spans="1:4" x14ac:dyDescent="0.3">
      <c r="A78500" t="s">
        <v>78747</v>
      </c>
      <c r="B78500" t="s">
        <v>78747</v>
      </c>
      <c r="D78500" s="46" t="s">
        <v>85395</v>
      </c>
    </row>
    <row r="78501" spans="1:4" x14ac:dyDescent="0.3">
      <c r="A78501" t="s">
        <v>78748</v>
      </c>
      <c r="B78501" t="s">
        <v>78748</v>
      </c>
      <c r="D78501" s="46" t="s">
        <v>85395</v>
      </c>
    </row>
    <row r="78502" spans="1:4" x14ac:dyDescent="0.3">
      <c r="A78502" t="s">
        <v>78749</v>
      </c>
      <c r="B78502" t="s">
        <v>78749</v>
      </c>
      <c r="D78502" s="46" t="s">
        <v>85395</v>
      </c>
    </row>
    <row r="78503" spans="1:4" x14ac:dyDescent="0.3">
      <c r="A78503" t="s">
        <v>78750</v>
      </c>
      <c r="B78503" t="s">
        <v>78750</v>
      </c>
      <c r="D78503" s="46" t="s">
        <v>85395</v>
      </c>
    </row>
    <row r="78504" spans="1:4" x14ac:dyDescent="0.3">
      <c r="A78504" t="s">
        <v>78751</v>
      </c>
      <c r="B78504" t="s">
        <v>78751</v>
      </c>
      <c r="D78504" s="46" t="s">
        <v>85395</v>
      </c>
    </row>
    <row r="78505" spans="1:4" x14ac:dyDescent="0.3">
      <c r="A78505" t="s">
        <v>78752</v>
      </c>
      <c r="B78505" t="s">
        <v>78752</v>
      </c>
      <c r="D78505" s="46" t="s">
        <v>85395</v>
      </c>
    </row>
    <row r="78506" spans="1:4" x14ac:dyDescent="0.3">
      <c r="A78506" t="s">
        <v>78753</v>
      </c>
      <c r="B78506" t="s">
        <v>78753</v>
      </c>
      <c r="D78506" s="46" t="s">
        <v>85395</v>
      </c>
    </row>
    <row r="78507" spans="1:4" x14ac:dyDescent="0.3">
      <c r="A78507" t="s">
        <v>78754</v>
      </c>
      <c r="B78507" t="s">
        <v>78754</v>
      </c>
      <c r="D78507" s="46" t="s">
        <v>85395</v>
      </c>
    </row>
    <row r="78508" spans="1:4" x14ac:dyDescent="0.3">
      <c r="A78508" t="s">
        <v>78755</v>
      </c>
      <c r="B78508" t="s">
        <v>78755</v>
      </c>
      <c r="D78508" s="46" t="s">
        <v>85395</v>
      </c>
    </row>
    <row r="78509" spans="1:4" x14ac:dyDescent="0.3">
      <c r="A78509" t="s">
        <v>78756</v>
      </c>
      <c r="B78509" t="s">
        <v>78756</v>
      </c>
      <c r="D78509" s="46" t="s">
        <v>165</v>
      </c>
    </row>
    <row r="78510" spans="1:4" x14ac:dyDescent="0.3">
      <c r="A78510" t="s">
        <v>78757</v>
      </c>
      <c r="B78510" t="s">
        <v>78757</v>
      </c>
      <c r="D78510" s="46" t="s">
        <v>165</v>
      </c>
    </row>
    <row r="78511" spans="1:4" x14ac:dyDescent="0.3">
      <c r="A78511" t="s">
        <v>78758</v>
      </c>
      <c r="B78511" t="s">
        <v>78758</v>
      </c>
      <c r="D78511" s="46" t="s">
        <v>165</v>
      </c>
    </row>
    <row r="78512" spans="1:4" x14ac:dyDescent="0.3">
      <c r="A78512" t="s">
        <v>78759</v>
      </c>
      <c r="B78512" t="s">
        <v>78759</v>
      </c>
      <c r="D78512" s="46" t="s">
        <v>165</v>
      </c>
    </row>
    <row r="78513" spans="1:4" x14ac:dyDescent="0.3">
      <c r="A78513" t="s">
        <v>78760</v>
      </c>
      <c r="B78513" t="s">
        <v>78760</v>
      </c>
      <c r="D78513" s="46" t="s">
        <v>165</v>
      </c>
    </row>
    <row r="78514" spans="1:4" x14ac:dyDescent="0.3">
      <c r="A78514" t="s">
        <v>78761</v>
      </c>
      <c r="B78514" t="s">
        <v>78761</v>
      </c>
      <c r="D78514" s="46" t="s">
        <v>165</v>
      </c>
    </row>
    <row r="78515" spans="1:4" x14ac:dyDescent="0.3">
      <c r="A78515" t="s">
        <v>78762</v>
      </c>
      <c r="B78515" t="s">
        <v>78762</v>
      </c>
      <c r="D78515" s="46" t="s">
        <v>85418</v>
      </c>
    </row>
    <row r="78516" spans="1:4" x14ac:dyDescent="0.3">
      <c r="A78516" t="s">
        <v>78763</v>
      </c>
      <c r="B78516" t="s">
        <v>78763</v>
      </c>
      <c r="D78516" s="46" t="s">
        <v>85420</v>
      </c>
    </row>
    <row r="78517" spans="1:4" x14ac:dyDescent="0.3">
      <c r="A78517" t="s">
        <v>78764</v>
      </c>
      <c r="B78517" t="s">
        <v>78764</v>
      </c>
      <c r="D78517" s="46" t="s">
        <v>1456</v>
      </c>
    </row>
    <row r="78518" spans="1:4" x14ac:dyDescent="0.3">
      <c r="A78518" t="s">
        <v>78765</v>
      </c>
      <c r="B78518" t="s">
        <v>78765</v>
      </c>
      <c r="D78518" s="46" t="s">
        <v>1456</v>
      </c>
    </row>
    <row r="78519" spans="1:4" x14ac:dyDescent="0.3">
      <c r="A78519" t="s">
        <v>78766</v>
      </c>
      <c r="B78519" t="s">
        <v>78766</v>
      </c>
      <c r="D78519" s="46" t="s">
        <v>1456</v>
      </c>
    </row>
    <row r="78520" spans="1:4" x14ac:dyDescent="0.3">
      <c r="A78520" t="s">
        <v>78767</v>
      </c>
      <c r="B78520" t="s">
        <v>78767</v>
      </c>
      <c r="D78520" s="46" t="s">
        <v>1456</v>
      </c>
    </row>
    <row r="78521" spans="1:4" x14ac:dyDescent="0.3">
      <c r="A78521" t="s">
        <v>78768</v>
      </c>
      <c r="B78521" t="s">
        <v>78768</v>
      </c>
      <c r="D78521" s="46" t="s">
        <v>1456</v>
      </c>
    </row>
    <row r="78522" spans="1:4" x14ac:dyDescent="0.3">
      <c r="A78522" t="s">
        <v>78769</v>
      </c>
      <c r="B78522" t="s">
        <v>78769</v>
      </c>
      <c r="D78522" s="46" t="s">
        <v>1456</v>
      </c>
    </row>
    <row r="78523" spans="1:4" x14ac:dyDescent="0.3">
      <c r="A78523" t="s">
        <v>78770</v>
      </c>
      <c r="B78523" t="s">
        <v>78770</v>
      </c>
      <c r="D78523" s="46" t="s">
        <v>1456</v>
      </c>
    </row>
    <row r="78524" spans="1:4" x14ac:dyDescent="0.3">
      <c r="A78524" t="s">
        <v>78771</v>
      </c>
      <c r="B78524" t="s">
        <v>78771</v>
      </c>
      <c r="D78524" s="46" t="s">
        <v>1456</v>
      </c>
    </row>
    <row r="78525" spans="1:4" x14ac:dyDescent="0.3">
      <c r="A78525" t="s">
        <v>78772</v>
      </c>
      <c r="B78525" t="s">
        <v>78772</v>
      </c>
      <c r="D78525" s="46" t="s">
        <v>1456</v>
      </c>
    </row>
    <row r="78526" spans="1:4" x14ac:dyDescent="0.3">
      <c r="A78526" t="s">
        <v>78773</v>
      </c>
      <c r="B78526" t="s">
        <v>78773</v>
      </c>
      <c r="D78526" s="46" t="s">
        <v>1456</v>
      </c>
    </row>
    <row r="78527" spans="1:4" x14ac:dyDescent="0.3">
      <c r="A78527" t="s">
        <v>78774</v>
      </c>
      <c r="B78527" t="s">
        <v>78774</v>
      </c>
      <c r="D78527" s="46" t="s">
        <v>165</v>
      </c>
    </row>
    <row r="78528" spans="1:4" x14ac:dyDescent="0.3">
      <c r="A78528" t="s">
        <v>78775</v>
      </c>
      <c r="B78528" t="s">
        <v>78775</v>
      </c>
      <c r="D78528" s="46" t="s">
        <v>165</v>
      </c>
    </row>
    <row r="78529" spans="1:4" x14ac:dyDescent="0.3">
      <c r="A78529" t="s">
        <v>78776</v>
      </c>
      <c r="B78529" t="s">
        <v>78776</v>
      </c>
      <c r="D78529" s="46" t="s">
        <v>165</v>
      </c>
    </row>
    <row r="78530" spans="1:4" x14ac:dyDescent="0.3">
      <c r="A78530" t="s">
        <v>78777</v>
      </c>
      <c r="B78530" t="s">
        <v>78777</v>
      </c>
      <c r="D78530" s="46" t="s">
        <v>10500</v>
      </c>
    </row>
    <row r="78531" spans="1:4" x14ac:dyDescent="0.3">
      <c r="A78531" t="s">
        <v>78778</v>
      </c>
      <c r="B78531" t="s">
        <v>78778</v>
      </c>
      <c r="D78531" s="46" t="s">
        <v>43</v>
      </c>
    </row>
    <row r="78532" spans="1:4" x14ac:dyDescent="0.3">
      <c r="A78532" t="s">
        <v>78779</v>
      </c>
      <c r="B78532" t="s">
        <v>78779</v>
      </c>
      <c r="D78532" s="46" t="s">
        <v>10500</v>
      </c>
    </row>
    <row r="78533" spans="1:4" x14ac:dyDescent="0.3">
      <c r="A78533" t="s">
        <v>78780</v>
      </c>
      <c r="B78533" t="s">
        <v>78780</v>
      </c>
      <c r="D78533" s="46" t="s">
        <v>43</v>
      </c>
    </row>
    <row r="78534" spans="1:4" x14ac:dyDescent="0.3">
      <c r="A78534" t="s">
        <v>78781</v>
      </c>
      <c r="B78534" t="s">
        <v>78781</v>
      </c>
      <c r="D78534" s="46" t="s">
        <v>43</v>
      </c>
    </row>
    <row r="78535" spans="1:4" x14ac:dyDescent="0.3">
      <c r="A78535" t="s">
        <v>78782</v>
      </c>
      <c r="B78535" t="s">
        <v>78782</v>
      </c>
      <c r="D78535" s="46" t="s">
        <v>43</v>
      </c>
    </row>
    <row r="78536" spans="1:4" x14ac:dyDescent="0.3">
      <c r="A78536" t="s">
        <v>78783</v>
      </c>
      <c r="B78536" t="s">
        <v>78783</v>
      </c>
      <c r="D78536" s="46" t="s">
        <v>1456</v>
      </c>
    </row>
    <row r="78537" spans="1:4" x14ac:dyDescent="0.3">
      <c r="A78537" t="s">
        <v>78784</v>
      </c>
      <c r="B78537" t="s">
        <v>78784</v>
      </c>
      <c r="D78537" s="46" t="s">
        <v>165</v>
      </c>
    </row>
    <row r="78538" spans="1:4" x14ac:dyDescent="0.3">
      <c r="A78538" t="s">
        <v>78785</v>
      </c>
      <c r="B78538" t="s">
        <v>78785</v>
      </c>
      <c r="D78538" s="46" t="s">
        <v>1456</v>
      </c>
    </row>
    <row r="78539" spans="1:4" x14ac:dyDescent="0.3">
      <c r="A78539" t="s">
        <v>78786</v>
      </c>
      <c r="B78539" t="s">
        <v>78786</v>
      </c>
      <c r="D78539" s="46" t="s">
        <v>85395</v>
      </c>
    </row>
    <row r="78540" spans="1:4" x14ac:dyDescent="0.3">
      <c r="A78540" t="s">
        <v>78787</v>
      </c>
      <c r="B78540" t="s">
        <v>78787</v>
      </c>
      <c r="D78540" s="46" t="s">
        <v>85395</v>
      </c>
    </row>
    <row r="78541" spans="1:4" x14ac:dyDescent="0.3">
      <c r="A78541" t="s">
        <v>78788</v>
      </c>
      <c r="B78541" t="s">
        <v>78788</v>
      </c>
      <c r="D78541" s="46" t="s">
        <v>85395</v>
      </c>
    </row>
    <row r="78542" spans="1:4" x14ac:dyDescent="0.3">
      <c r="A78542" t="s">
        <v>78789</v>
      </c>
      <c r="B78542" t="s">
        <v>78789</v>
      </c>
      <c r="D78542" s="46" t="s">
        <v>85395</v>
      </c>
    </row>
    <row r="78543" spans="1:4" x14ac:dyDescent="0.3">
      <c r="A78543" t="s">
        <v>78790</v>
      </c>
      <c r="B78543" t="s">
        <v>78790</v>
      </c>
      <c r="D78543" s="46" t="s">
        <v>85395</v>
      </c>
    </row>
    <row r="78544" spans="1:4" x14ac:dyDescent="0.3">
      <c r="A78544" t="s">
        <v>78791</v>
      </c>
      <c r="B78544" t="s">
        <v>78791</v>
      </c>
      <c r="D78544" s="46" t="s">
        <v>85395</v>
      </c>
    </row>
    <row r="78545" spans="1:4" x14ac:dyDescent="0.3">
      <c r="A78545" t="s">
        <v>78792</v>
      </c>
      <c r="B78545" t="s">
        <v>78792</v>
      </c>
      <c r="D78545" s="46" t="s">
        <v>85395</v>
      </c>
    </row>
    <row r="78546" spans="1:4" x14ac:dyDescent="0.3">
      <c r="A78546" t="s">
        <v>78793</v>
      </c>
      <c r="B78546" t="s">
        <v>78793</v>
      </c>
      <c r="D78546" s="46" t="s">
        <v>85395</v>
      </c>
    </row>
    <row r="78547" spans="1:4" x14ac:dyDescent="0.3">
      <c r="A78547" t="s">
        <v>78794</v>
      </c>
      <c r="B78547" t="s">
        <v>78794</v>
      </c>
      <c r="D78547" s="46" t="s">
        <v>85395</v>
      </c>
    </row>
    <row r="78548" spans="1:4" x14ac:dyDescent="0.3">
      <c r="A78548" t="s">
        <v>78795</v>
      </c>
      <c r="B78548" t="s">
        <v>78795</v>
      </c>
      <c r="D78548" s="46" t="s">
        <v>85395</v>
      </c>
    </row>
    <row r="78549" spans="1:4" x14ac:dyDescent="0.3">
      <c r="A78549" t="s">
        <v>78796</v>
      </c>
      <c r="B78549" t="s">
        <v>78796</v>
      </c>
      <c r="D78549" s="46" t="s">
        <v>85395</v>
      </c>
    </row>
    <row r="78550" spans="1:4" x14ac:dyDescent="0.3">
      <c r="A78550" t="s">
        <v>78797</v>
      </c>
      <c r="B78550" t="s">
        <v>78797</v>
      </c>
      <c r="D78550" s="46" t="s">
        <v>85395</v>
      </c>
    </row>
    <row r="78551" spans="1:4" x14ac:dyDescent="0.3">
      <c r="A78551" t="s">
        <v>78798</v>
      </c>
      <c r="B78551" t="s">
        <v>78798</v>
      </c>
      <c r="D78551" s="46" t="s">
        <v>179</v>
      </c>
    </row>
    <row r="78552" spans="1:4" x14ac:dyDescent="0.3">
      <c r="A78552" t="s">
        <v>78799</v>
      </c>
      <c r="B78552" t="s">
        <v>78799</v>
      </c>
      <c r="D78552" s="46" t="s">
        <v>179</v>
      </c>
    </row>
    <row r="78553" spans="1:4" x14ac:dyDescent="0.3">
      <c r="A78553" t="s">
        <v>78800</v>
      </c>
      <c r="B78553" t="s">
        <v>78800</v>
      </c>
      <c r="D78553" s="46" t="s">
        <v>179</v>
      </c>
    </row>
    <row r="78554" spans="1:4" x14ac:dyDescent="0.3">
      <c r="A78554" t="s">
        <v>78801</v>
      </c>
      <c r="B78554" t="s">
        <v>78801</v>
      </c>
      <c r="D78554" s="46" t="s">
        <v>179</v>
      </c>
    </row>
    <row r="78555" spans="1:4" x14ac:dyDescent="0.3">
      <c r="A78555" t="s">
        <v>78802</v>
      </c>
      <c r="B78555" t="s">
        <v>78802</v>
      </c>
      <c r="D78555" s="46" t="s">
        <v>179</v>
      </c>
    </row>
    <row r="78556" spans="1:4" x14ac:dyDescent="0.3">
      <c r="A78556" t="s">
        <v>78803</v>
      </c>
      <c r="B78556" t="s">
        <v>78803</v>
      </c>
      <c r="D78556" s="46" t="s">
        <v>179</v>
      </c>
    </row>
    <row r="78557" spans="1:4" x14ac:dyDescent="0.3">
      <c r="A78557" t="s">
        <v>78804</v>
      </c>
      <c r="B78557" t="s">
        <v>78804</v>
      </c>
      <c r="D78557" s="46" t="s">
        <v>179</v>
      </c>
    </row>
    <row r="78558" spans="1:4" x14ac:dyDescent="0.3">
      <c r="A78558" t="s">
        <v>78805</v>
      </c>
      <c r="B78558" t="s">
        <v>78805</v>
      </c>
      <c r="D78558" s="46" t="s">
        <v>179</v>
      </c>
    </row>
    <row r="78559" spans="1:4" x14ac:dyDescent="0.3">
      <c r="A78559" t="s">
        <v>78806</v>
      </c>
      <c r="B78559" t="s">
        <v>78806</v>
      </c>
      <c r="D78559" s="46" t="s">
        <v>179</v>
      </c>
    </row>
    <row r="78560" spans="1:4" x14ac:dyDescent="0.3">
      <c r="A78560" t="s">
        <v>78807</v>
      </c>
      <c r="B78560" t="s">
        <v>78807</v>
      </c>
      <c r="D78560" s="46" t="s">
        <v>179</v>
      </c>
    </row>
    <row r="78561" spans="1:4" x14ac:dyDescent="0.3">
      <c r="A78561" t="s">
        <v>78808</v>
      </c>
      <c r="B78561" t="s">
        <v>78808</v>
      </c>
      <c r="D78561" s="46" t="s">
        <v>179</v>
      </c>
    </row>
    <row r="78562" spans="1:4" x14ac:dyDescent="0.3">
      <c r="A78562" t="s">
        <v>78809</v>
      </c>
      <c r="B78562" t="s">
        <v>78809</v>
      </c>
      <c r="D78562" s="46" t="s">
        <v>179</v>
      </c>
    </row>
    <row r="78563" spans="1:4" x14ac:dyDescent="0.3">
      <c r="A78563" t="s">
        <v>78810</v>
      </c>
      <c r="B78563" t="s">
        <v>78810</v>
      </c>
      <c r="D78563" s="46" t="s">
        <v>1456</v>
      </c>
    </row>
    <row r="78564" spans="1:4" x14ac:dyDescent="0.3">
      <c r="A78564" t="s">
        <v>78811</v>
      </c>
      <c r="B78564" t="s">
        <v>78811</v>
      </c>
      <c r="D78564" s="46" t="s">
        <v>165</v>
      </c>
    </row>
    <row r="78565" spans="1:4" x14ac:dyDescent="0.3">
      <c r="A78565" t="s">
        <v>78812</v>
      </c>
      <c r="B78565" t="s">
        <v>78812</v>
      </c>
      <c r="D78565" s="46" t="s">
        <v>165</v>
      </c>
    </row>
    <row r="78566" spans="1:4" x14ac:dyDescent="0.3">
      <c r="A78566" t="s">
        <v>78813</v>
      </c>
      <c r="B78566" t="s">
        <v>78813</v>
      </c>
      <c r="D78566" s="46" t="s">
        <v>165</v>
      </c>
    </row>
    <row r="78567" spans="1:4" x14ac:dyDescent="0.3">
      <c r="A78567" t="s">
        <v>78814</v>
      </c>
      <c r="B78567" t="s">
        <v>78814</v>
      </c>
      <c r="D78567" s="46" t="s">
        <v>165</v>
      </c>
    </row>
    <row r="78568" spans="1:4" x14ac:dyDescent="0.3">
      <c r="A78568" t="s">
        <v>78815</v>
      </c>
      <c r="B78568" t="s">
        <v>78815</v>
      </c>
      <c r="D78568" s="46" t="s">
        <v>165</v>
      </c>
    </row>
    <row r="78569" spans="1:4" x14ac:dyDescent="0.3">
      <c r="A78569" t="s">
        <v>78816</v>
      </c>
      <c r="B78569" t="s">
        <v>78816</v>
      </c>
      <c r="D78569" s="46" t="s">
        <v>165</v>
      </c>
    </row>
    <row r="78570" spans="1:4" x14ac:dyDescent="0.3">
      <c r="A78570" t="s">
        <v>78817</v>
      </c>
      <c r="B78570" t="s">
        <v>78817</v>
      </c>
      <c r="D78570" s="46" t="s">
        <v>165</v>
      </c>
    </row>
    <row r="78571" spans="1:4" x14ac:dyDescent="0.3">
      <c r="A78571" t="s">
        <v>78818</v>
      </c>
      <c r="B78571" t="s">
        <v>78818</v>
      </c>
      <c r="D78571" s="46" t="s">
        <v>165</v>
      </c>
    </row>
    <row r="78572" spans="1:4" x14ac:dyDescent="0.3">
      <c r="A78572" t="s">
        <v>78819</v>
      </c>
      <c r="B78572" t="s">
        <v>78819</v>
      </c>
      <c r="D78572" s="46" t="s">
        <v>165</v>
      </c>
    </row>
    <row r="78573" spans="1:4" x14ac:dyDescent="0.3">
      <c r="A78573" t="s">
        <v>78820</v>
      </c>
      <c r="B78573" t="s">
        <v>78820</v>
      </c>
      <c r="D78573" s="46" t="s">
        <v>10500</v>
      </c>
    </row>
    <row r="78574" spans="1:4" x14ac:dyDescent="0.3">
      <c r="A78574" t="s">
        <v>78821</v>
      </c>
      <c r="B78574" t="s">
        <v>78821</v>
      </c>
      <c r="D78574" s="46" t="s">
        <v>10500</v>
      </c>
    </row>
    <row r="78575" spans="1:4" x14ac:dyDescent="0.3">
      <c r="A78575" t="s">
        <v>78822</v>
      </c>
      <c r="B78575" t="s">
        <v>78822</v>
      </c>
      <c r="D78575" s="46" t="s">
        <v>43</v>
      </c>
    </row>
    <row r="78576" spans="1:4" x14ac:dyDescent="0.3">
      <c r="A78576" t="s">
        <v>78823</v>
      </c>
      <c r="B78576" t="s">
        <v>78823</v>
      </c>
      <c r="D78576" s="46" t="s">
        <v>43</v>
      </c>
    </row>
    <row r="78577" spans="1:4" x14ac:dyDescent="0.3">
      <c r="A78577" t="s">
        <v>78824</v>
      </c>
      <c r="B78577" t="s">
        <v>78824</v>
      </c>
      <c r="D78577" s="46" t="s">
        <v>85418</v>
      </c>
    </row>
    <row r="78578" spans="1:4" x14ac:dyDescent="0.3">
      <c r="A78578" t="s">
        <v>78825</v>
      </c>
      <c r="B78578" t="s">
        <v>78825</v>
      </c>
      <c r="D78578" s="46" t="s">
        <v>10500</v>
      </c>
    </row>
    <row r="78579" spans="1:4" x14ac:dyDescent="0.3">
      <c r="A78579" t="s">
        <v>78826</v>
      </c>
      <c r="B78579" t="s">
        <v>78826</v>
      </c>
      <c r="D78579" s="46" t="s">
        <v>10500</v>
      </c>
    </row>
    <row r="78580" spans="1:4" x14ac:dyDescent="0.3">
      <c r="A78580" t="s">
        <v>78827</v>
      </c>
      <c r="B78580" t="s">
        <v>78827</v>
      </c>
      <c r="D78580" s="46" t="s">
        <v>10500</v>
      </c>
    </row>
    <row r="78581" spans="1:4" x14ac:dyDescent="0.3">
      <c r="A78581" t="s">
        <v>78828</v>
      </c>
      <c r="B78581" t="s">
        <v>78828</v>
      </c>
      <c r="D78581" s="46" t="s">
        <v>165</v>
      </c>
    </row>
    <row r="78582" spans="1:4" x14ac:dyDescent="0.3">
      <c r="A78582" t="s">
        <v>78829</v>
      </c>
      <c r="B78582" t="s">
        <v>78829</v>
      </c>
      <c r="D78582" s="46" t="s">
        <v>165</v>
      </c>
    </row>
    <row r="78583" spans="1:4" x14ac:dyDescent="0.3">
      <c r="A78583" t="s">
        <v>78830</v>
      </c>
      <c r="B78583" t="s">
        <v>78830</v>
      </c>
      <c r="D78583" s="46" t="s">
        <v>165</v>
      </c>
    </row>
    <row r="78584" spans="1:4" x14ac:dyDescent="0.3">
      <c r="A78584" t="s">
        <v>78831</v>
      </c>
      <c r="B78584" t="s">
        <v>78831</v>
      </c>
      <c r="D78584" s="46" t="s">
        <v>43</v>
      </c>
    </row>
    <row r="78585" spans="1:4" x14ac:dyDescent="0.3">
      <c r="A78585" t="s">
        <v>78832</v>
      </c>
      <c r="B78585" t="s">
        <v>78832</v>
      </c>
      <c r="D78585" s="46" t="s">
        <v>43</v>
      </c>
    </row>
    <row r="78586" spans="1:4" x14ac:dyDescent="0.3">
      <c r="A78586" t="s">
        <v>78833</v>
      </c>
      <c r="B78586" t="s">
        <v>78833</v>
      </c>
      <c r="D78586" s="46" t="s">
        <v>165</v>
      </c>
    </row>
    <row r="78587" spans="1:4" x14ac:dyDescent="0.3">
      <c r="A78587" t="s">
        <v>78834</v>
      </c>
      <c r="B78587" t="s">
        <v>78834</v>
      </c>
      <c r="D78587" s="46" t="s">
        <v>165</v>
      </c>
    </row>
    <row r="78588" spans="1:4" x14ac:dyDescent="0.3">
      <c r="A78588" t="s">
        <v>78835</v>
      </c>
      <c r="B78588" t="s">
        <v>78835</v>
      </c>
      <c r="D78588" s="46" t="s">
        <v>1456</v>
      </c>
    </row>
    <row r="78589" spans="1:4" x14ac:dyDescent="0.3">
      <c r="A78589" t="s">
        <v>78836</v>
      </c>
      <c r="B78589" t="s">
        <v>78836</v>
      </c>
      <c r="D78589" s="46" t="s">
        <v>165</v>
      </c>
    </row>
    <row r="78590" spans="1:4" x14ac:dyDescent="0.3">
      <c r="A78590" t="s">
        <v>78837</v>
      </c>
      <c r="B78590" t="s">
        <v>78837</v>
      </c>
      <c r="D78590" s="46" t="s">
        <v>165</v>
      </c>
    </row>
    <row r="78591" spans="1:4" x14ac:dyDescent="0.3">
      <c r="A78591" t="s">
        <v>78838</v>
      </c>
      <c r="B78591" t="s">
        <v>78838</v>
      </c>
      <c r="D78591" s="46" t="s">
        <v>10500</v>
      </c>
    </row>
    <row r="78592" spans="1:4" x14ac:dyDescent="0.3">
      <c r="A78592" t="s">
        <v>78839</v>
      </c>
      <c r="B78592" t="s">
        <v>78839</v>
      </c>
      <c r="D78592" s="46" t="s">
        <v>10500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179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85395</v>
      </c>
    </row>
    <row r="78619" spans="1:4" x14ac:dyDescent="0.3">
      <c r="A78619" t="s">
        <v>78866</v>
      </c>
      <c r="B78619" t="s">
        <v>78866</v>
      </c>
      <c r="D78619" s="46" t="s">
        <v>85395</v>
      </c>
    </row>
    <row r="78620" spans="1:4" x14ac:dyDescent="0.3">
      <c r="A78620" t="s">
        <v>78867</v>
      </c>
      <c r="B78620" t="s">
        <v>78867</v>
      </c>
      <c r="D78620" s="46" t="s">
        <v>85395</v>
      </c>
    </row>
    <row r="78621" spans="1:4" x14ac:dyDescent="0.3">
      <c r="A78621" t="s">
        <v>78868</v>
      </c>
      <c r="B78621" t="s">
        <v>78868</v>
      </c>
      <c r="D78621" s="46" t="s">
        <v>165</v>
      </c>
    </row>
    <row r="78622" spans="1:4" x14ac:dyDescent="0.3">
      <c r="A78622" t="s">
        <v>78869</v>
      </c>
      <c r="B78622" t="s">
        <v>78869</v>
      </c>
      <c r="D78622" s="46" t="s">
        <v>165</v>
      </c>
    </row>
    <row r="78623" spans="1:4" x14ac:dyDescent="0.3">
      <c r="A78623" t="s">
        <v>78870</v>
      </c>
      <c r="B78623" t="s">
        <v>78870</v>
      </c>
      <c r="D78623" s="46" t="s">
        <v>165</v>
      </c>
    </row>
    <row r="78624" spans="1:4" x14ac:dyDescent="0.3">
      <c r="A78624" t="s">
        <v>78871</v>
      </c>
      <c r="B78624" t="s">
        <v>78871</v>
      </c>
      <c r="D78624" s="46" t="s">
        <v>165</v>
      </c>
    </row>
    <row r="78625" spans="1:4" x14ac:dyDescent="0.3">
      <c r="A78625" t="s">
        <v>78872</v>
      </c>
      <c r="B78625" t="s">
        <v>78872</v>
      </c>
      <c r="D78625" s="46" t="s">
        <v>165</v>
      </c>
    </row>
    <row r="78626" spans="1:4" x14ac:dyDescent="0.3">
      <c r="A78626" t="s">
        <v>78873</v>
      </c>
      <c r="B78626" t="s">
        <v>78873</v>
      </c>
      <c r="D78626" s="46" t="s">
        <v>165</v>
      </c>
    </row>
    <row r="78627" spans="1:4" x14ac:dyDescent="0.3">
      <c r="A78627" t="s">
        <v>78874</v>
      </c>
      <c r="B78627" t="s">
        <v>78874</v>
      </c>
      <c r="D78627" s="46" t="s">
        <v>165</v>
      </c>
    </row>
    <row r="78628" spans="1:4" x14ac:dyDescent="0.3">
      <c r="A78628" t="s">
        <v>78875</v>
      </c>
      <c r="B78628" t="s">
        <v>78875</v>
      </c>
      <c r="D78628" s="46" t="s">
        <v>165</v>
      </c>
    </row>
    <row r="78629" spans="1:4" x14ac:dyDescent="0.3">
      <c r="A78629" t="s">
        <v>78876</v>
      </c>
      <c r="B78629" t="s">
        <v>78876</v>
      </c>
      <c r="D78629" s="46" t="s">
        <v>165</v>
      </c>
    </row>
    <row r="78630" spans="1:4" x14ac:dyDescent="0.3">
      <c r="A78630" t="s">
        <v>78877</v>
      </c>
      <c r="B78630" t="s">
        <v>78877</v>
      </c>
      <c r="D78630" s="46" t="s">
        <v>165</v>
      </c>
    </row>
    <row r="78631" spans="1:4" x14ac:dyDescent="0.3">
      <c r="A78631" t="s">
        <v>78878</v>
      </c>
      <c r="B78631" t="s">
        <v>78878</v>
      </c>
      <c r="D78631" s="46" t="s">
        <v>165</v>
      </c>
    </row>
    <row r="78632" spans="1:4" x14ac:dyDescent="0.3">
      <c r="A78632" t="s">
        <v>78879</v>
      </c>
      <c r="B78632" t="s">
        <v>78879</v>
      </c>
      <c r="D78632" s="46" t="s">
        <v>85411</v>
      </c>
    </row>
    <row r="78633" spans="1:4" x14ac:dyDescent="0.3">
      <c r="A78633" t="s">
        <v>78880</v>
      </c>
      <c r="B78633" t="s">
        <v>78880</v>
      </c>
      <c r="D78633" s="46" t="s">
        <v>1456</v>
      </c>
    </row>
    <row r="78634" spans="1:4" x14ac:dyDescent="0.3">
      <c r="A78634" t="s">
        <v>78881</v>
      </c>
      <c r="B78634" t="s">
        <v>78881</v>
      </c>
      <c r="D78634" s="46" t="s">
        <v>1456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85411</v>
      </c>
    </row>
    <row r="78661" spans="1:4" x14ac:dyDescent="0.3">
      <c r="A78661" t="s">
        <v>78908</v>
      </c>
      <c r="B78661" t="s">
        <v>78908</v>
      </c>
      <c r="D78661" s="46" t="s">
        <v>85411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  <c r="D78683" s="46" t="s">
        <v>107</v>
      </c>
    </row>
    <row r="78684" spans="1:4" x14ac:dyDescent="0.3">
      <c r="A78684" t="s">
        <v>78931</v>
      </c>
      <c r="B78684" t="s">
        <v>78931</v>
      </c>
      <c r="D78684" s="46" t="s">
        <v>10500</v>
      </c>
    </row>
    <row r="78685" spans="1:4" x14ac:dyDescent="0.3">
      <c r="A78685" t="s">
        <v>78932</v>
      </c>
      <c r="B78685" t="s">
        <v>78932</v>
      </c>
      <c r="D78685" s="46" t="s">
        <v>665</v>
      </c>
    </row>
    <row r="78686" spans="1:4" x14ac:dyDescent="0.3">
      <c r="A78686" t="s">
        <v>78933</v>
      </c>
      <c r="B78686" t="s">
        <v>78933</v>
      </c>
      <c r="D78686" s="46" t="s">
        <v>165</v>
      </c>
    </row>
    <row r="78687" spans="1:4" x14ac:dyDescent="0.3">
      <c r="A78687" t="s">
        <v>78934</v>
      </c>
      <c r="B78687" t="s">
        <v>78934</v>
      </c>
      <c r="D78687" s="46" t="s">
        <v>165</v>
      </c>
    </row>
    <row r="78688" spans="1:4" x14ac:dyDescent="0.3">
      <c r="A78688" t="s">
        <v>78935</v>
      </c>
      <c r="B78688" t="s">
        <v>78935</v>
      </c>
      <c r="D78688" s="46" t="s">
        <v>165</v>
      </c>
    </row>
    <row r="78689" spans="1:4" x14ac:dyDescent="0.3">
      <c r="A78689" t="s">
        <v>78936</v>
      </c>
      <c r="B78689" t="s">
        <v>78936</v>
      </c>
      <c r="D78689" s="46" t="s">
        <v>165</v>
      </c>
    </row>
    <row r="78690" spans="1:4" x14ac:dyDescent="0.3">
      <c r="A78690" t="s">
        <v>78937</v>
      </c>
      <c r="B78690" t="s">
        <v>78937</v>
      </c>
      <c r="D78690" s="46" t="s">
        <v>179</v>
      </c>
    </row>
    <row r="78691" spans="1:4" x14ac:dyDescent="0.3">
      <c r="A78691" t="s">
        <v>78938</v>
      </c>
      <c r="B78691" t="s">
        <v>78938</v>
      </c>
      <c r="D78691" s="46" t="s">
        <v>179</v>
      </c>
    </row>
    <row r="78692" spans="1:4" x14ac:dyDescent="0.3">
      <c r="A78692" t="s">
        <v>78939</v>
      </c>
      <c r="B78692" t="s">
        <v>78939</v>
      </c>
      <c r="D78692" s="46" t="s">
        <v>179</v>
      </c>
    </row>
    <row r="78693" spans="1:4" x14ac:dyDescent="0.3">
      <c r="A78693" t="s">
        <v>78940</v>
      </c>
      <c r="B78693" t="s">
        <v>78940</v>
      </c>
      <c r="D78693" s="46" t="s">
        <v>179</v>
      </c>
    </row>
    <row r="78694" spans="1:4" x14ac:dyDescent="0.3">
      <c r="A78694" t="s">
        <v>78941</v>
      </c>
      <c r="B78694" t="s">
        <v>78941</v>
      </c>
      <c r="D78694" s="46" t="s">
        <v>179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  <c r="D78715" s="46" t="s">
        <v>10500</v>
      </c>
    </row>
    <row r="78716" spans="1:4" x14ac:dyDescent="0.3">
      <c r="A78716" t="s">
        <v>78963</v>
      </c>
      <c r="B78716" t="s">
        <v>78963</v>
      </c>
      <c r="D78716" s="46" t="s">
        <v>255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  <c r="D78753" s="46" t="s">
        <v>165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85403</v>
      </c>
    </row>
    <row r="78760" spans="1:4" x14ac:dyDescent="0.3">
      <c r="A78760" t="s">
        <v>79007</v>
      </c>
      <c r="B78760" t="s">
        <v>79007</v>
      </c>
      <c r="D78760" s="46" t="s">
        <v>85403</v>
      </c>
    </row>
    <row r="78761" spans="1:4" x14ac:dyDescent="0.3">
      <c r="A78761" t="s">
        <v>79008</v>
      </c>
      <c r="B78761" t="s">
        <v>79008</v>
      </c>
      <c r="D78761" s="46" t="s">
        <v>85403</v>
      </c>
    </row>
    <row r="78762" spans="1:4" x14ac:dyDescent="0.3">
      <c r="A78762" t="s">
        <v>79009</v>
      </c>
      <c r="B78762" t="s">
        <v>79009</v>
      </c>
      <c r="D78762" s="46" t="s">
        <v>85403</v>
      </c>
    </row>
    <row r="78763" spans="1:4" x14ac:dyDescent="0.3">
      <c r="A78763" t="s">
        <v>79010</v>
      </c>
      <c r="B78763" t="s">
        <v>79010</v>
      </c>
      <c r="D78763" s="46" t="s">
        <v>85403</v>
      </c>
    </row>
    <row r="78764" spans="1:4" x14ac:dyDescent="0.3">
      <c r="A78764" t="s">
        <v>79011</v>
      </c>
      <c r="B78764" t="s">
        <v>79011</v>
      </c>
      <c r="D78764" s="46" t="s">
        <v>85403</v>
      </c>
    </row>
    <row r="78765" spans="1:4" x14ac:dyDescent="0.3">
      <c r="A78765" t="s">
        <v>79012</v>
      </c>
      <c r="B78765" t="s">
        <v>79012</v>
      </c>
      <c r="D78765" s="46" t="s">
        <v>85403</v>
      </c>
    </row>
    <row r="78766" spans="1:4" x14ac:dyDescent="0.3">
      <c r="A78766" t="s">
        <v>79013</v>
      </c>
      <c r="B78766" t="s">
        <v>79013</v>
      </c>
      <c r="D78766" s="46" t="s">
        <v>85403</v>
      </c>
    </row>
    <row r="78767" spans="1:4" x14ac:dyDescent="0.3">
      <c r="A78767" t="s">
        <v>79014</v>
      </c>
      <c r="B78767" t="s">
        <v>79014</v>
      </c>
      <c r="D78767" s="46" t="s">
        <v>85403</v>
      </c>
    </row>
    <row r="78768" spans="1:4" x14ac:dyDescent="0.3">
      <c r="A78768" t="s">
        <v>79015</v>
      </c>
      <c r="B78768" t="s">
        <v>79015</v>
      </c>
      <c r="D78768" s="46" t="s">
        <v>85403</v>
      </c>
    </row>
    <row r="78769" spans="1:4" x14ac:dyDescent="0.3">
      <c r="A78769" t="s">
        <v>79016</v>
      </c>
      <c r="B78769" t="s">
        <v>79016</v>
      </c>
      <c r="D78769" s="46" t="s">
        <v>85403</v>
      </c>
    </row>
    <row r="78770" spans="1:4" x14ac:dyDescent="0.3">
      <c r="A78770" t="s">
        <v>79017</v>
      </c>
      <c r="B78770" t="s">
        <v>79017</v>
      </c>
      <c r="D78770" s="46" t="s">
        <v>85403</v>
      </c>
    </row>
    <row r="78771" spans="1:4" x14ac:dyDescent="0.3">
      <c r="A78771" t="s">
        <v>79018</v>
      </c>
      <c r="B78771" t="s">
        <v>79018</v>
      </c>
      <c r="D78771" s="46" t="s">
        <v>85403</v>
      </c>
    </row>
    <row r="78772" spans="1:4" x14ac:dyDescent="0.3">
      <c r="A78772" t="s">
        <v>79019</v>
      </c>
      <c r="B78772" t="s">
        <v>79019</v>
      </c>
      <c r="D78772" s="46" t="s">
        <v>85403</v>
      </c>
    </row>
    <row r="78773" spans="1:4" x14ac:dyDescent="0.3">
      <c r="A78773" t="s">
        <v>79020</v>
      </c>
      <c r="B78773" t="s">
        <v>79020</v>
      </c>
      <c r="D78773" s="46" t="s">
        <v>85403</v>
      </c>
    </row>
    <row r="78774" spans="1:4" x14ac:dyDescent="0.3">
      <c r="A78774" t="s">
        <v>79021</v>
      </c>
      <c r="B78774" t="s">
        <v>79021</v>
      </c>
      <c r="D78774" s="46" t="s">
        <v>85403</v>
      </c>
    </row>
    <row r="78775" spans="1:4" x14ac:dyDescent="0.3">
      <c r="A78775" t="s">
        <v>79022</v>
      </c>
      <c r="B78775" t="s">
        <v>79022</v>
      </c>
      <c r="D78775" s="46" t="s">
        <v>85403</v>
      </c>
    </row>
    <row r="78776" spans="1:4" x14ac:dyDescent="0.3">
      <c r="A78776" t="s">
        <v>79023</v>
      </c>
      <c r="B78776" t="s">
        <v>79023</v>
      </c>
      <c r="D78776" s="46" t="s">
        <v>85403</v>
      </c>
    </row>
    <row r="78777" spans="1:4" x14ac:dyDescent="0.3">
      <c r="A78777" t="s">
        <v>79024</v>
      </c>
      <c r="B78777" t="s">
        <v>79024</v>
      </c>
      <c r="D78777" s="46" t="s">
        <v>85403</v>
      </c>
    </row>
    <row r="78778" spans="1:4" x14ac:dyDescent="0.3">
      <c r="A78778" t="s">
        <v>79025</v>
      </c>
      <c r="B78778" t="s">
        <v>79025</v>
      </c>
      <c r="D78778" s="46" t="s">
        <v>85403</v>
      </c>
    </row>
    <row r="78779" spans="1:4" x14ac:dyDescent="0.3">
      <c r="A78779" t="s">
        <v>79026</v>
      </c>
      <c r="B78779" t="s">
        <v>79026</v>
      </c>
      <c r="D78779" s="46" t="s">
        <v>85403</v>
      </c>
    </row>
    <row r="78780" spans="1:4" x14ac:dyDescent="0.3">
      <c r="A78780" t="s">
        <v>79027</v>
      </c>
      <c r="B78780" t="s">
        <v>79027</v>
      </c>
      <c r="D78780" s="46" t="s">
        <v>85403</v>
      </c>
    </row>
    <row r="78781" spans="1:4" x14ac:dyDescent="0.3">
      <c r="A78781" t="s">
        <v>79028</v>
      </c>
      <c r="B78781" t="s">
        <v>79028</v>
      </c>
      <c r="D78781" s="46" t="s">
        <v>85403</v>
      </c>
    </row>
    <row r="78782" spans="1:4" x14ac:dyDescent="0.3">
      <c r="A78782" t="s">
        <v>79029</v>
      </c>
      <c r="B78782" t="s">
        <v>79029</v>
      </c>
      <c r="D78782" s="46" t="s">
        <v>85403</v>
      </c>
    </row>
    <row r="78783" spans="1:4" x14ac:dyDescent="0.3">
      <c r="A78783" t="s">
        <v>79030</v>
      </c>
      <c r="B78783" t="s">
        <v>79030</v>
      </c>
      <c r="D78783" s="46" t="s">
        <v>85403</v>
      </c>
    </row>
    <row r="78784" spans="1:4" x14ac:dyDescent="0.3">
      <c r="A78784" t="s">
        <v>79031</v>
      </c>
      <c r="B78784" t="s">
        <v>79031</v>
      </c>
      <c r="D78784" s="46" t="s">
        <v>85403</v>
      </c>
    </row>
    <row r="78785" spans="1:4" x14ac:dyDescent="0.3">
      <c r="A78785" t="s">
        <v>79032</v>
      </c>
      <c r="B78785" t="s">
        <v>79032</v>
      </c>
      <c r="D78785" s="46" t="s">
        <v>85403</v>
      </c>
    </row>
    <row r="78786" spans="1:4" x14ac:dyDescent="0.3">
      <c r="A78786" t="s">
        <v>79033</v>
      </c>
      <c r="B78786" t="s">
        <v>79033</v>
      </c>
      <c r="D78786" s="46" t="s">
        <v>85403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  <c r="D78789" s="46" t="s">
        <v>165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  <c r="D78793" s="46" t="s">
        <v>1456</v>
      </c>
    </row>
    <row r="78794" spans="1:4" x14ac:dyDescent="0.3">
      <c r="A78794" t="s">
        <v>79041</v>
      </c>
      <c r="B78794" t="s">
        <v>79041</v>
      </c>
      <c r="D78794" s="46" t="s">
        <v>1456</v>
      </c>
    </row>
    <row r="78795" spans="1:4" x14ac:dyDescent="0.3">
      <c r="A78795" t="s">
        <v>79042</v>
      </c>
      <c r="B78795" t="s">
        <v>79042</v>
      </c>
      <c r="D78795" s="46" t="s">
        <v>85420</v>
      </c>
    </row>
    <row r="78796" spans="1:4" x14ac:dyDescent="0.3">
      <c r="A78796" t="s">
        <v>79043</v>
      </c>
      <c r="B78796" t="s">
        <v>79043</v>
      </c>
      <c r="D78796" s="46" t="s">
        <v>85406</v>
      </c>
    </row>
    <row r="78797" spans="1:4" x14ac:dyDescent="0.3">
      <c r="A78797" t="s">
        <v>79044</v>
      </c>
      <c r="B78797" t="s">
        <v>79044</v>
      </c>
      <c r="D78797" s="46" t="s">
        <v>85411</v>
      </c>
    </row>
    <row r="78798" spans="1:4" x14ac:dyDescent="0.3">
      <c r="A78798" t="s">
        <v>79045</v>
      </c>
      <c r="B78798" t="s">
        <v>79045</v>
      </c>
      <c r="D78798" s="46" t="s">
        <v>85411</v>
      </c>
    </row>
    <row r="78799" spans="1:4" x14ac:dyDescent="0.3">
      <c r="A78799" t="s">
        <v>79046</v>
      </c>
      <c r="B78799" t="s">
        <v>79046</v>
      </c>
      <c r="D78799" s="46" t="s">
        <v>85411</v>
      </c>
    </row>
    <row r="78800" spans="1:4" x14ac:dyDescent="0.3">
      <c r="A78800" t="s">
        <v>79047</v>
      </c>
      <c r="B78800" t="s">
        <v>79047</v>
      </c>
      <c r="D78800" s="46" t="s">
        <v>85411</v>
      </c>
    </row>
    <row r="78801" spans="1:4" x14ac:dyDescent="0.3">
      <c r="A78801" t="s">
        <v>79048</v>
      </c>
      <c r="B78801" t="s">
        <v>79048</v>
      </c>
      <c r="D78801" s="46" t="s">
        <v>85411</v>
      </c>
    </row>
    <row r="78802" spans="1:4" x14ac:dyDescent="0.3">
      <c r="A78802" t="s">
        <v>79049</v>
      </c>
      <c r="B78802" t="s">
        <v>79049</v>
      </c>
      <c r="D78802" s="46" t="s">
        <v>85411</v>
      </c>
    </row>
    <row r="78803" spans="1:4" x14ac:dyDescent="0.3">
      <c r="A78803" t="s">
        <v>79050</v>
      </c>
      <c r="B78803" t="s">
        <v>79050</v>
      </c>
      <c r="D78803" s="46" t="s">
        <v>85411</v>
      </c>
    </row>
    <row r="78804" spans="1:4" x14ac:dyDescent="0.3">
      <c r="A78804" t="s">
        <v>79051</v>
      </c>
      <c r="B78804" t="s">
        <v>79051</v>
      </c>
      <c r="D78804" s="46" t="s">
        <v>85411</v>
      </c>
    </row>
    <row r="78805" spans="1:4" x14ac:dyDescent="0.3">
      <c r="A78805" t="s">
        <v>79052</v>
      </c>
      <c r="B78805" t="s">
        <v>79052</v>
      </c>
      <c r="D78805" s="46" t="s">
        <v>165</v>
      </c>
    </row>
    <row r="78806" spans="1:4" x14ac:dyDescent="0.3">
      <c r="A78806" t="s">
        <v>79053</v>
      </c>
      <c r="B78806" t="s">
        <v>79053</v>
      </c>
      <c r="D78806" s="46" t="s">
        <v>165</v>
      </c>
    </row>
    <row r="78807" spans="1:4" x14ac:dyDescent="0.3">
      <c r="A78807" t="s">
        <v>79054</v>
      </c>
      <c r="B78807" t="s">
        <v>79054</v>
      </c>
      <c r="D78807" s="46" t="s">
        <v>165</v>
      </c>
    </row>
    <row r="78808" spans="1:4" x14ac:dyDescent="0.3">
      <c r="A78808" t="s">
        <v>79055</v>
      </c>
      <c r="B78808" t="s">
        <v>79055</v>
      </c>
      <c r="D78808" s="46" t="s">
        <v>165</v>
      </c>
    </row>
    <row r="78809" spans="1:4" x14ac:dyDescent="0.3">
      <c r="A78809" t="s">
        <v>79056</v>
      </c>
      <c r="B78809" t="s">
        <v>79056</v>
      </c>
      <c r="D78809" s="46" t="s">
        <v>165</v>
      </c>
    </row>
    <row r="78810" spans="1:4" x14ac:dyDescent="0.3">
      <c r="A78810" t="s">
        <v>79057</v>
      </c>
      <c r="B78810" t="s">
        <v>79057</v>
      </c>
      <c r="D78810" s="46" t="s">
        <v>165</v>
      </c>
    </row>
    <row r="78811" spans="1:4" x14ac:dyDescent="0.3">
      <c r="A78811" t="s">
        <v>79058</v>
      </c>
      <c r="B78811" t="s">
        <v>79058</v>
      </c>
      <c r="D78811" s="46" t="s">
        <v>165</v>
      </c>
    </row>
    <row r="78812" spans="1:4" x14ac:dyDescent="0.3">
      <c r="A78812" t="s">
        <v>79059</v>
      </c>
      <c r="B78812" t="s">
        <v>79059</v>
      </c>
      <c r="D78812" s="46" t="s">
        <v>165</v>
      </c>
    </row>
    <row r="78813" spans="1:4" x14ac:dyDescent="0.3">
      <c r="A78813" t="s">
        <v>79060</v>
      </c>
      <c r="B78813" t="s">
        <v>79060</v>
      </c>
      <c r="D78813" s="46" t="s">
        <v>165</v>
      </c>
    </row>
    <row r="78814" spans="1:4" x14ac:dyDescent="0.3">
      <c r="A78814" t="s">
        <v>79061</v>
      </c>
      <c r="B78814" t="s">
        <v>79061</v>
      </c>
      <c r="D78814" s="46" t="s">
        <v>165</v>
      </c>
    </row>
    <row r="78815" spans="1:4" x14ac:dyDescent="0.3">
      <c r="A78815" t="s">
        <v>79062</v>
      </c>
      <c r="B78815" t="s">
        <v>79062</v>
      </c>
      <c r="D78815" s="46" t="s">
        <v>165</v>
      </c>
    </row>
    <row r="78816" spans="1:4" x14ac:dyDescent="0.3">
      <c r="A78816" t="s">
        <v>79063</v>
      </c>
      <c r="B78816" t="s">
        <v>79063</v>
      </c>
      <c r="D78816" s="46" t="s">
        <v>165</v>
      </c>
    </row>
    <row r="78817" spans="1:4" x14ac:dyDescent="0.3">
      <c r="A78817" t="s">
        <v>79064</v>
      </c>
      <c r="B78817" t="s">
        <v>79064</v>
      </c>
      <c r="D78817" s="46" t="s">
        <v>85413</v>
      </c>
    </row>
    <row r="78818" spans="1:4" x14ac:dyDescent="0.3">
      <c r="A78818" t="s">
        <v>79065</v>
      </c>
      <c r="B78818" t="s">
        <v>79065</v>
      </c>
      <c r="D78818" s="46" t="s">
        <v>43</v>
      </c>
    </row>
    <row r="78819" spans="1:4" x14ac:dyDescent="0.3">
      <c r="A78819" t="s">
        <v>79066</v>
      </c>
      <c r="B78819" t="s">
        <v>79066</v>
      </c>
      <c r="D78819" s="46" t="s">
        <v>85413</v>
      </c>
    </row>
    <row r="78820" spans="1:4" x14ac:dyDescent="0.3">
      <c r="A78820" t="s">
        <v>79067</v>
      </c>
      <c r="B78820" t="s">
        <v>79067</v>
      </c>
      <c r="D78820" s="46" t="s">
        <v>43</v>
      </c>
    </row>
    <row r="78821" spans="1:4" x14ac:dyDescent="0.3">
      <c r="A78821" t="s">
        <v>79068</v>
      </c>
      <c r="B78821" t="s">
        <v>79068</v>
      </c>
      <c r="D78821" s="46" t="s">
        <v>10500</v>
      </c>
    </row>
    <row r="78822" spans="1:4" x14ac:dyDescent="0.3">
      <c r="A78822" t="s">
        <v>79069</v>
      </c>
      <c r="B78822" t="s">
        <v>79069</v>
      </c>
      <c r="D78822" s="46" t="s">
        <v>10500</v>
      </c>
    </row>
    <row r="78823" spans="1:4" x14ac:dyDescent="0.3">
      <c r="A78823" t="s">
        <v>79070</v>
      </c>
      <c r="B78823" t="s">
        <v>79070</v>
      </c>
      <c r="D78823" s="46" t="s">
        <v>85411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  <c r="D78829" s="46" t="s">
        <v>165</v>
      </c>
    </row>
    <row r="78830" spans="1:4" x14ac:dyDescent="0.3">
      <c r="A78830" t="s">
        <v>79077</v>
      </c>
      <c r="B78830" t="s">
        <v>79077</v>
      </c>
      <c r="D78830" s="46" t="s">
        <v>165</v>
      </c>
    </row>
    <row r="78831" spans="1:4" x14ac:dyDescent="0.3">
      <c r="A78831" t="s">
        <v>79078</v>
      </c>
      <c r="B78831" t="s">
        <v>79078</v>
      </c>
      <c r="D78831" s="46" t="s">
        <v>165</v>
      </c>
    </row>
    <row r="78832" spans="1:4" x14ac:dyDescent="0.3">
      <c r="A78832" t="s">
        <v>79079</v>
      </c>
      <c r="B78832" t="s">
        <v>79079</v>
      </c>
      <c r="D78832" s="46" t="s">
        <v>165</v>
      </c>
    </row>
    <row r="78833" spans="1:4" x14ac:dyDescent="0.3">
      <c r="A78833" t="s">
        <v>79080</v>
      </c>
      <c r="B78833" t="s">
        <v>79080</v>
      </c>
      <c r="D78833" s="46" t="s">
        <v>10500</v>
      </c>
    </row>
    <row r="78834" spans="1:4" x14ac:dyDescent="0.3">
      <c r="A78834" t="s">
        <v>79081</v>
      </c>
      <c r="B78834" t="s">
        <v>79081</v>
      </c>
      <c r="D78834" s="46" t="s">
        <v>10500</v>
      </c>
    </row>
    <row r="78835" spans="1:4" x14ac:dyDescent="0.3">
      <c r="A78835" t="s">
        <v>79082</v>
      </c>
      <c r="B78835" t="s">
        <v>79082</v>
      </c>
      <c r="D78835" s="46" t="s">
        <v>10500</v>
      </c>
    </row>
    <row r="78836" spans="1:4" x14ac:dyDescent="0.3">
      <c r="A78836" t="s">
        <v>79083</v>
      </c>
      <c r="B78836" t="s">
        <v>79083</v>
      </c>
      <c r="D78836" s="46" t="s">
        <v>9</v>
      </c>
    </row>
    <row r="78837" spans="1:4" x14ac:dyDescent="0.3">
      <c r="A78837" t="s">
        <v>79084</v>
      </c>
      <c r="B78837" t="s">
        <v>79084</v>
      </c>
      <c r="D78837" s="46" t="s">
        <v>10500</v>
      </c>
    </row>
    <row r="78838" spans="1:4" x14ac:dyDescent="0.3">
      <c r="A78838" t="s">
        <v>79085</v>
      </c>
      <c r="B78838" t="s">
        <v>79085</v>
      </c>
      <c r="D78838" s="46" t="s">
        <v>43</v>
      </c>
    </row>
    <row r="78839" spans="1:4" x14ac:dyDescent="0.3">
      <c r="A78839" t="s">
        <v>79086</v>
      </c>
      <c r="B78839" t="s">
        <v>79086</v>
      </c>
      <c r="D78839" s="46" t="s">
        <v>1456</v>
      </c>
    </row>
    <row r="78840" spans="1:4" x14ac:dyDescent="0.3">
      <c r="A78840" t="s">
        <v>79087</v>
      </c>
      <c r="B78840" t="s">
        <v>79087</v>
      </c>
      <c r="D78840" s="46" t="s">
        <v>165</v>
      </c>
    </row>
    <row r="78841" spans="1:4" x14ac:dyDescent="0.3">
      <c r="A78841" t="s">
        <v>79088</v>
      </c>
      <c r="B78841" t="s">
        <v>79088</v>
      </c>
      <c r="D78841" s="46" t="s">
        <v>165</v>
      </c>
    </row>
    <row r="78842" spans="1:4" x14ac:dyDescent="0.3">
      <c r="A78842" t="s">
        <v>79089</v>
      </c>
      <c r="B78842" t="s">
        <v>79089</v>
      </c>
      <c r="D78842" s="46" t="s">
        <v>165</v>
      </c>
    </row>
    <row r="78843" spans="1:4" x14ac:dyDescent="0.3">
      <c r="A78843" t="s">
        <v>79090</v>
      </c>
      <c r="B78843" t="s">
        <v>79090</v>
      </c>
      <c r="D78843" s="46" t="s">
        <v>165</v>
      </c>
    </row>
    <row r="78844" spans="1:4" x14ac:dyDescent="0.3">
      <c r="A78844" t="s">
        <v>79091</v>
      </c>
      <c r="B78844" t="s">
        <v>79091</v>
      </c>
      <c r="D78844" s="46" t="s">
        <v>165</v>
      </c>
    </row>
    <row r="78845" spans="1:4" x14ac:dyDescent="0.3">
      <c r="A78845" t="s">
        <v>79092</v>
      </c>
      <c r="B78845" t="s">
        <v>79092</v>
      </c>
      <c r="D78845" s="46" t="s">
        <v>165</v>
      </c>
    </row>
    <row r="78846" spans="1:4" x14ac:dyDescent="0.3">
      <c r="A78846" t="s">
        <v>79093</v>
      </c>
      <c r="B78846" t="s">
        <v>79093</v>
      </c>
      <c r="D78846" s="46" t="s">
        <v>165</v>
      </c>
    </row>
    <row r="78847" spans="1:4" x14ac:dyDescent="0.3">
      <c r="A78847" t="s">
        <v>79094</v>
      </c>
      <c r="B78847" t="s">
        <v>79094</v>
      </c>
      <c r="D78847" s="46" t="s">
        <v>165</v>
      </c>
    </row>
    <row r="78848" spans="1:4" x14ac:dyDescent="0.3">
      <c r="A78848" t="s">
        <v>79095</v>
      </c>
      <c r="B78848" t="s">
        <v>79095</v>
      </c>
      <c r="D78848" s="46" t="s">
        <v>165</v>
      </c>
    </row>
    <row r="78849" spans="1:4" x14ac:dyDescent="0.3">
      <c r="A78849" t="s">
        <v>79096</v>
      </c>
      <c r="B78849" t="s">
        <v>79096</v>
      </c>
      <c r="D78849" s="46" t="s">
        <v>165</v>
      </c>
    </row>
    <row r="78850" spans="1:4" x14ac:dyDescent="0.3">
      <c r="A78850" t="s">
        <v>79097</v>
      </c>
      <c r="B78850" t="s">
        <v>79097</v>
      </c>
      <c r="D78850" s="46" t="s">
        <v>179</v>
      </c>
    </row>
    <row r="78851" spans="1:4" x14ac:dyDescent="0.3">
      <c r="A78851" t="s">
        <v>79098</v>
      </c>
      <c r="B78851" t="s">
        <v>79098</v>
      </c>
      <c r="D78851" s="46" t="s">
        <v>179</v>
      </c>
    </row>
    <row r="78852" spans="1:4" x14ac:dyDescent="0.3">
      <c r="A78852" t="s">
        <v>79099</v>
      </c>
      <c r="B78852" t="s">
        <v>79099</v>
      </c>
      <c r="D78852" s="46" t="s">
        <v>179</v>
      </c>
    </row>
    <row r="78853" spans="1:4" x14ac:dyDescent="0.3">
      <c r="A78853" t="s">
        <v>79100</v>
      </c>
      <c r="B78853" t="s">
        <v>79100</v>
      </c>
      <c r="D78853" s="46" t="s">
        <v>107</v>
      </c>
    </row>
    <row r="78854" spans="1:4" x14ac:dyDescent="0.3">
      <c r="A78854" t="s">
        <v>79101</v>
      </c>
      <c r="B78854" t="s">
        <v>79101</v>
      </c>
      <c r="D78854" s="46" t="s">
        <v>107</v>
      </c>
    </row>
    <row r="78855" spans="1:4" x14ac:dyDescent="0.3">
      <c r="A78855" t="s">
        <v>79102</v>
      </c>
      <c r="B78855" t="s">
        <v>79102</v>
      </c>
      <c r="D78855" s="46" t="s">
        <v>85418</v>
      </c>
    </row>
    <row r="78856" spans="1:4" x14ac:dyDescent="0.3">
      <c r="A78856" t="s">
        <v>79103</v>
      </c>
      <c r="B78856" t="s">
        <v>79103</v>
      </c>
      <c r="D78856" s="46" t="s">
        <v>43</v>
      </c>
    </row>
    <row r="78857" spans="1:4" x14ac:dyDescent="0.3">
      <c r="A78857" t="s">
        <v>79104</v>
      </c>
      <c r="B78857" t="s">
        <v>79104</v>
      </c>
      <c r="D78857" s="46" t="s">
        <v>43</v>
      </c>
    </row>
    <row r="78858" spans="1:4" x14ac:dyDescent="0.3">
      <c r="A78858" t="s">
        <v>79105</v>
      </c>
      <c r="B78858" t="s">
        <v>79105</v>
      </c>
      <c r="D78858" s="46" t="s">
        <v>43</v>
      </c>
    </row>
    <row r="78859" spans="1:4" x14ac:dyDescent="0.3">
      <c r="A78859" t="s">
        <v>79106</v>
      </c>
      <c r="B78859" t="s">
        <v>79106</v>
      </c>
      <c r="D78859" s="46" t="s">
        <v>85420</v>
      </c>
    </row>
    <row r="78860" spans="1:4" x14ac:dyDescent="0.3">
      <c r="A78860" t="s">
        <v>79107</v>
      </c>
      <c r="B78860" t="s">
        <v>79107</v>
      </c>
      <c r="D78860" s="46" t="s">
        <v>85411</v>
      </c>
    </row>
    <row r="78861" spans="1:4" x14ac:dyDescent="0.3">
      <c r="A78861" t="s">
        <v>79108</v>
      </c>
      <c r="B78861" t="s">
        <v>79108</v>
      </c>
      <c r="D78861" s="46" t="s">
        <v>85411</v>
      </c>
    </row>
    <row r="78862" spans="1:4" x14ac:dyDescent="0.3">
      <c r="A78862" t="s">
        <v>79109</v>
      </c>
      <c r="B78862" t="s">
        <v>79109</v>
      </c>
      <c r="D78862" s="46" t="s">
        <v>85411</v>
      </c>
    </row>
    <row r="78863" spans="1:4" x14ac:dyDescent="0.3">
      <c r="A78863" t="s">
        <v>79110</v>
      </c>
      <c r="B78863" t="s">
        <v>79110</v>
      </c>
      <c r="D78863" s="46" t="s">
        <v>85411</v>
      </c>
    </row>
    <row r="78864" spans="1:4" x14ac:dyDescent="0.3">
      <c r="A78864" t="s">
        <v>79111</v>
      </c>
      <c r="B78864" t="s">
        <v>79111</v>
      </c>
      <c r="D78864" s="46" t="s">
        <v>85411</v>
      </c>
    </row>
    <row r="78865" spans="1:4" x14ac:dyDescent="0.3">
      <c r="A78865" t="s">
        <v>79112</v>
      </c>
      <c r="B78865" t="s">
        <v>79112</v>
      </c>
      <c r="D78865" s="46" t="s">
        <v>85411</v>
      </c>
    </row>
    <row r="78866" spans="1:4" x14ac:dyDescent="0.3">
      <c r="A78866" t="s">
        <v>79113</v>
      </c>
      <c r="B78866" t="s">
        <v>79113</v>
      </c>
      <c r="D78866" s="46" t="s">
        <v>85411</v>
      </c>
    </row>
    <row r="78867" spans="1:4" x14ac:dyDescent="0.3">
      <c r="A78867" t="s">
        <v>79114</v>
      </c>
      <c r="B78867" t="s">
        <v>79114</v>
      </c>
      <c r="D78867" s="46" t="s">
        <v>85411</v>
      </c>
    </row>
    <row r="78868" spans="1:4" x14ac:dyDescent="0.3">
      <c r="A78868" t="s">
        <v>79115</v>
      </c>
      <c r="B78868" t="s">
        <v>79115</v>
      </c>
      <c r="D78868" s="46" t="s">
        <v>165</v>
      </c>
    </row>
    <row r="78869" spans="1:4" x14ac:dyDescent="0.3">
      <c r="A78869" t="s">
        <v>79116</v>
      </c>
      <c r="B78869" t="s">
        <v>79116</v>
      </c>
      <c r="D78869" s="46" t="s">
        <v>165</v>
      </c>
    </row>
    <row r="78870" spans="1:4" x14ac:dyDescent="0.3">
      <c r="A78870" t="s">
        <v>79117</v>
      </c>
      <c r="B78870" t="s">
        <v>79117</v>
      </c>
      <c r="D78870" s="46" t="s">
        <v>165</v>
      </c>
    </row>
    <row r="78871" spans="1:4" x14ac:dyDescent="0.3">
      <c r="A78871" t="s">
        <v>79118</v>
      </c>
      <c r="B78871" t="s">
        <v>79118</v>
      </c>
      <c r="D78871" s="46" t="s">
        <v>165</v>
      </c>
    </row>
    <row r="78872" spans="1:4" x14ac:dyDescent="0.3">
      <c r="A78872" t="s">
        <v>79119</v>
      </c>
      <c r="B78872" t="s">
        <v>79119</v>
      </c>
      <c r="D78872" s="46" t="s">
        <v>165</v>
      </c>
    </row>
    <row r="78873" spans="1:4" x14ac:dyDescent="0.3">
      <c r="A78873" t="s">
        <v>79120</v>
      </c>
      <c r="B78873" t="s">
        <v>79120</v>
      </c>
      <c r="D78873" s="46" t="s">
        <v>85411</v>
      </c>
    </row>
    <row r="78874" spans="1:4" x14ac:dyDescent="0.3">
      <c r="A78874" t="s">
        <v>79121</v>
      </c>
      <c r="B78874" t="s">
        <v>79121</v>
      </c>
      <c r="D78874" s="46" t="s">
        <v>85411</v>
      </c>
    </row>
    <row r="78875" spans="1:4" x14ac:dyDescent="0.3">
      <c r="A78875" t="s">
        <v>79122</v>
      </c>
      <c r="B78875" t="s">
        <v>79122</v>
      </c>
      <c r="D78875" s="46" t="s">
        <v>85411</v>
      </c>
    </row>
    <row r="78876" spans="1:4" x14ac:dyDescent="0.3">
      <c r="A78876" t="s">
        <v>79123</v>
      </c>
      <c r="B78876" t="s">
        <v>79123</v>
      </c>
      <c r="D78876" s="46" t="s">
        <v>165</v>
      </c>
    </row>
    <row r="78877" spans="1:4" x14ac:dyDescent="0.3">
      <c r="A78877" t="s">
        <v>79124</v>
      </c>
      <c r="B78877" t="s">
        <v>79124</v>
      </c>
      <c r="D78877" s="46" t="s">
        <v>165</v>
      </c>
    </row>
    <row r="78878" spans="1:4" x14ac:dyDescent="0.3">
      <c r="A78878" t="s">
        <v>79125</v>
      </c>
      <c r="B78878" t="s">
        <v>79125</v>
      </c>
      <c r="D78878" s="46" t="s">
        <v>165</v>
      </c>
    </row>
    <row r="78879" spans="1:4" x14ac:dyDescent="0.3">
      <c r="A78879" t="s">
        <v>79126</v>
      </c>
      <c r="B78879" t="s">
        <v>79126</v>
      </c>
      <c r="D78879" s="46" t="s">
        <v>165</v>
      </c>
    </row>
    <row r="78880" spans="1:4" x14ac:dyDescent="0.3">
      <c r="A78880" t="s">
        <v>79127</v>
      </c>
      <c r="B78880" t="s">
        <v>79127</v>
      </c>
      <c r="D78880" s="46" t="s">
        <v>165</v>
      </c>
    </row>
    <row r="78881" spans="1:4" x14ac:dyDescent="0.3">
      <c r="A78881" t="s">
        <v>79128</v>
      </c>
      <c r="B78881" t="s">
        <v>79128</v>
      </c>
      <c r="D78881" s="46" t="s">
        <v>165</v>
      </c>
    </row>
    <row r="78882" spans="1:4" x14ac:dyDescent="0.3">
      <c r="A78882" t="s">
        <v>79129</v>
      </c>
      <c r="B78882" t="s">
        <v>79129</v>
      </c>
      <c r="D78882" s="46" t="s">
        <v>165</v>
      </c>
    </row>
    <row r="78883" spans="1:4" x14ac:dyDescent="0.3">
      <c r="A78883" t="s">
        <v>79130</v>
      </c>
      <c r="B78883" t="s">
        <v>79130</v>
      </c>
      <c r="D78883" s="46" t="s">
        <v>165</v>
      </c>
    </row>
    <row r="78884" spans="1:4" x14ac:dyDescent="0.3">
      <c r="A78884" t="s">
        <v>79131</v>
      </c>
      <c r="B78884" t="s">
        <v>79131</v>
      </c>
      <c r="D78884" s="46" t="s">
        <v>165</v>
      </c>
    </row>
    <row r="78885" spans="1:4" x14ac:dyDescent="0.3">
      <c r="A78885" t="s">
        <v>79132</v>
      </c>
      <c r="B78885" t="s">
        <v>79132</v>
      </c>
      <c r="D78885" s="46" t="s">
        <v>165</v>
      </c>
    </row>
    <row r="78886" spans="1:4" x14ac:dyDescent="0.3">
      <c r="A78886" t="s">
        <v>79133</v>
      </c>
      <c r="B78886" t="s">
        <v>79133</v>
      </c>
      <c r="D78886" s="46" t="s">
        <v>165</v>
      </c>
    </row>
    <row r="78887" spans="1:4" x14ac:dyDescent="0.3">
      <c r="A78887" t="s">
        <v>79134</v>
      </c>
      <c r="B78887" t="s">
        <v>79134</v>
      </c>
      <c r="D78887" s="46" t="s">
        <v>165</v>
      </c>
    </row>
    <row r="78888" spans="1:4" x14ac:dyDescent="0.3">
      <c r="A78888" t="s">
        <v>79135</v>
      </c>
      <c r="B78888" t="s">
        <v>79135</v>
      </c>
      <c r="D78888" s="46" t="s">
        <v>165</v>
      </c>
    </row>
    <row r="78889" spans="1:4" x14ac:dyDescent="0.3">
      <c r="A78889" t="s">
        <v>79136</v>
      </c>
      <c r="B78889" t="s">
        <v>79136</v>
      </c>
      <c r="D78889" s="46" t="s">
        <v>165</v>
      </c>
    </row>
    <row r="78890" spans="1:4" x14ac:dyDescent="0.3">
      <c r="A78890" t="s">
        <v>79137</v>
      </c>
      <c r="B78890" t="s">
        <v>79137</v>
      </c>
      <c r="D78890" s="46" t="s">
        <v>165</v>
      </c>
    </row>
    <row r="78891" spans="1:4" x14ac:dyDescent="0.3">
      <c r="A78891" t="s">
        <v>79138</v>
      </c>
      <c r="B78891" t="s">
        <v>79138</v>
      </c>
      <c r="D78891" s="46" t="s">
        <v>165</v>
      </c>
    </row>
    <row r="78892" spans="1:4" x14ac:dyDescent="0.3">
      <c r="A78892" t="s">
        <v>79139</v>
      </c>
      <c r="B78892" t="s">
        <v>79139</v>
      </c>
      <c r="D78892" s="46" t="s">
        <v>165</v>
      </c>
    </row>
    <row r="78893" spans="1:4" x14ac:dyDescent="0.3">
      <c r="A78893" t="s">
        <v>79140</v>
      </c>
      <c r="B78893" t="s">
        <v>79140</v>
      </c>
      <c r="D78893" s="46" t="s">
        <v>165</v>
      </c>
    </row>
    <row r="78894" spans="1:4" x14ac:dyDescent="0.3">
      <c r="A78894" t="s">
        <v>79141</v>
      </c>
      <c r="B78894" t="s">
        <v>79141</v>
      </c>
      <c r="D78894" s="46" t="s">
        <v>165</v>
      </c>
    </row>
    <row r="78895" spans="1:4" x14ac:dyDescent="0.3">
      <c r="A78895" t="s">
        <v>79142</v>
      </c>
      <c r="B78895" t="s">
        <v>79142</v>
      </c>
      <c r="D78895" s="46" t="s">
        <v>165</v>
      </c>
    </row>
    <row r="78896" spans="1:4" x14ac:dyDescent="0.3">
      <c r="A78896" t="s">
        <v>79143</v>
      </c>
      <c r="B78896" t="s">
        <v>79143</v>
      </c>
      <c r="D78896" s="46" t="s">
        <v>165</v>
      </c>
    </row>
    <row r="78897" spans="1:4" x14ac:dyDescent="0.3">
      <c r="A78897" t="s">
        <v>79144</v>
      </c>
      <c r="B78897" t="s">
        <v>79144</v>
      </c>
      <c r="D78897" s="46" t="s">
        <v>165</v>
      </c>
    </row>
    <row r="78898" spans="1:4" x14ac:dyDescent="0.3">
      <c r="A78898" t="s">
        <v>79145</v>
      </c>
      <c r="B78898" t="s">
        <v>79145</v>
      </c>
      <c r="D78898" s="46" t="s">
        <v>165</v>
      </c>
    </row>
    <row r="78899" spans="1:4" x14ac:dyDescent="0.3">
      <c r="A78899" t="s">
        <v>79146</v>
      </c>
      <c r="B78899" t="s">
        <v>79146</v>
      </c>
      <c r="D78899" s="46" t="s">
        <v>165</v>
      </c>
    </row>
    <row r="78900" spans="1:4" x14ac:dyDescent="0.3">
      <c r="A78900" t="s">
        <v>79147</v>
      </c>
      <c r="B78900" t="s">
        <v>79147</v>
      </c>
      <c r="D78900" s="46" t="s">
        <v>165</v>
      </c>
    </row>
    <row r="78901" spans="1:4" x14ac:dyDescent="0.3">
      <c r="A78901" t="s">
        <v>79148</v>
      </c>
      <c r="B78901" t="s">
        <v>79148</v>
      </c>
      <c r="D78901" s="46" t="s">
        <v>165</v>
      </c>
    </row>
    <row r="78902" spans="1:4" x14ac:dyDescent="0.3">
      <c r="A78902" t="s">
        <v>79149</v>
      </c>
      <c r="B78902" t="s">
        <v>79149</v>
      </c>
      <c r="D78902" s="46" t="s">
        <v>165</v>
      </c>
    </row>
    <row r="78903" spans="1:4" x14ac:dyDescent="0.3">
      <c r="A78903" t="s">
        <v>79150</v>
      </c>
      <c r="B78903" t="s">
        <v>79150</v>
      </c>
      <c r="D78903" s="46" t="s">
        <v>165</v>
      </c>
    </row>
    <row r="78904" spans="1:4" x14ac:dyDescent="0.3">
      <c r="A78904" t="s">
        <v>79151</v>
      </c>
      <c r="B78904" t="s">
        <v>79151</v>
      </c>
      <c r="D78904" s="46" t="s">
        <v>165</v>
      </c>
    </row>
    <row r="78905" spans="1:4" x14ac:dyDescent="0.3">
      <c r="A78905" t="s">
        <v>79152</v>
      </c>
      <c r="B78905" t="s">
        <v>79152</v>
      </c>
      <c r="D78905" s="46" t="s">
        <v>165</v>
      </c>
    </row>
    <row r="78906" spans="1:4" x14ac:dyDescent="0.3">
      <c r="A78906" t="s">
        <v>79153</v>
      </c>
      <c r="B78906" t="s">
        <v>79153</v>
      </c>
      <c r="D78906" s="46" t="s">
        <v>165</v>
      </c>
    </row>
    <row r="78907" spans="1:4" x14ac:dyDescent="0.3">
      <c r="A78907" t="s">
        <v>79154</v>
      </c>
      <c r="B78907" t="s">
        <v>79154</v>
      </c>
      <c r="D78907" s="46" t="s">
        <v>165</v>
      </c>
    </row>
    <row r="78908" spans="1:4" x14ac:dyDescent="0.3">
      <c r="A78908" t="s">
        <v>79155</v>
      </c>
      <c r="B78908" t="s">
        <v>79155</v>
      </c>
      <c r="D78908" s="46" t="s">
        <v>165</v>
      </c>
    </row>
    <row r="78909" spans="1:4" x14ac:dyDescent="0.3">
      <c r="A78909" t="s">
        <v>79156</v>
      </c>
      <c r="B78909" t="s">
        <v>79156</v>
      </c>
      <c r="D78909" s="46" t="s">
        <v>165</v>
      </c>
    </row>
    <row r="78910" spans="1:4" x14ac:dyDescent="0.3">
      <c r="A78910" t="s">
        <v>79157</v>
      </c>
      <c r="B78910" t="s">
        <v>79157</v>
      </c>
      <c r="D78910" s="46" t="s">
        <v>165</v>
      </c>
    </row>
    <row r="78911" spans="1:4" x14ac:dyDescent="0.3">
      <c r="A78911" t="s">
        <v>79158</v>
      </c>
      <c r="B78911" t="s">
        <v>79158</v>
      </c>
      <c r="D78911" s="46" t="s">
        <v>165</v>
      </c>
    </row>
    <row r="78912" spans="1:4" x14ac:dyDescent="0.3">
      <c r="A78912" t="s">
        <v>79159</v>
      </c>
      <c r="B78912" t="s">
        <v>79159</v>
      </c>
      <c r="D78912" s="46" t="s">
        <v>165</v>
      </c>
    </row>
    <row r="78913" spans="1:4" x14ac:dyDescent="0.3">
      <c r="A78913" t="s">
        <v>79160</v>
      </c>
      <c r="B78913" t="s">
        <v>79160</v>
      </c>
      <c r="D78913" s="46" t="s">
        <v>165</v>
      </c>
    </row>
    <row r="78914" spans="1:4" x14ac:dyDescent="0.3">
      <c r="A78914" t="s">
        <v>79161</v>
      </c>
      <c r="B78914" t="s">
        <v>79161</v>
      </c>
      <c r="D78914" s="46" t="s">
        <v>165</v>
      </c>
    </row>
    <row r="78915" spans="1:4" x14ac:dyDescent="0.3">
      <c r="A78915" t="s">
        <v>79162</v>
      </c>
      <c r="B78915" t="s">
        <v>79162</v>
      </c>
      <c r="D78915" s="46" t="s">
        <v>165</v>
      </c>
    </row>
    <row r="78916" spans="1:4" x14ac:dyDescent="0.3">
      <c r="A78916" t="s">
        <v>79163</v>
      </c>
      <c r="B78916" t="s">
        <v>79163</v>
      </c>
      <c r="D78916" s="46" t="s">
        <v>165</v>
      </c>
    </row>
    <row r="78917" spans="1:4" x14ac:dyDescent="0.3">
      <c r="A78917" t="s">
        <v>79164</v>
      </c>
      <c r="B78917" t="s">
        <v>79164</v>
      </c>
      <c r="D78917" s="46" t="s">
        <v>165</v>
      </c>
    </row>
    <row r="78918" spans="1:4" x14ac:dyDescent="0.3">
      <c r="A78918" t="s">
        <v>79165</v>
      </c>
      <c r="B78918" t="s">
        <v>79165</v>
      </c>
      <c r="D78918" s="46" t="s">
        <v>165</v>
      </c>
    </row>
    <row r="78919" spans="1:4" x14ac:dyDescent="0.3">
      <c r="A78919" t="s">
        <v>79166</v>
      </c>
      <c r="B78919" t="s">
        <v>79166</v>
      </c>
      <c r="D78919" s="46" t="s">
        <v>165</v>
      </c>
    </row>
    <row r="78920" spans="1:4" x14ac:dyDescent="0.3">
      <c r="A78920" t="s">
        <v>79167</v>
      </c>
      <c r="B78920" t="s">
        <v>79167</v>
      </c>
      <c r="D78920" s="46" t="s">
        <v>165</v>
      </c>
    </row>
    <row r="78921" spans="1:4" x14ac:dyDescent="0.3">
      <c r="A78921" t="s">
        <v>79168</v>
      </c>
      <c r="B78921" t="s">
        <v>79168</v>
      </c>
      <c r="D78921" s="46" t="s">
        <v>165</v>
      </c>
    </row>
    <row r="78922" spans="1:4" x14ac:dyDescent="0.3">
      <c r="A78922" t="s">
        <v>79169</v>
      </c>
      <c r="B78922" t="s">
        <v>79169</v>
      </c>
      <c r="D78922" s="46" t="s">
        <v>165</v>
      </c>
    </row>
    <row r="78923" spans="1:4" x14ac:dyDescent="0.3">
      <c r="A78923" t="s">
        <v>79170</v>
      </c>
      <c r="B78923" t="s">
        <v>79170</v>
      </c>
      <c r="D78923" s="46" t="s">
        <v>85411</v>
      </c>
    </row>
    <row r="78924" spans="1:4" x14ac:dyDescent="0.3">
      <c r="A78924" t="s">
        <v>79171</v>
      </c>
      <c r="B78924" t="s">
        <v>79171</v>
      </c>
      <c r="D78924" s="46" t="s">
        <v>85411</v>
      </c>
    </row>
    <row r="78925" spans="1:4" x14ac:dyDescent="0.3">
      <c r="A78925" t="s">
        <v>79172</v>
      </c>
      <c r="B78925" t="s">
        <v>79172</v>
      </c>
      <c r="D78925" s="46" t="s">
        <v>85411</v>
      </c>
    </row>
    <row r="78926" spans="1:4" x14ac:dyDescent="0.3">
      <c r="A78926" t="s">
        <v>79173</v>
      </c>
      <c r="B78926" t="s">
        <v>79173</v>
      </c>
      <c r="D78926" s="46" t="s">
        <v>85411</v>
      </c>
    </row>
    <row r="78927" spans="1:4" x14ac:dyDescent="0.3">
      <c r="A78927" t="s">
        <v>79174</v>
      </c>
      <c r="B78927" t="s">
        <v>79174</v>
      </c>
      <c r="D78927" s="46" t="s">
        <v>85411</v>
      </c>
    </row>
    <row r="78928" spans="1:4" x14ac:dyDescent="0.3">
      <c r="A78928" t="s">
        <v>79175</v>
      </c>
      <c r="B78928" t="s">
        <v>79175</v>
      </c>
      <c r="D78928" s="46" t="s">
        <v>85411</v>
      </c>
    </row>
    <row r="78929" spans="1:4" x14ac:dyDescent="0.3">
      <c r="A78929" t="s">
        <v>79176</v>
      </c>
      <c r="B78929" t="s">
        <v>79176</v>
      </c>
      <c r="D78929" s="46" t="s">
        <v>85411</v>
      </c>
    </row>
    <row r="78930" spans="1:4" x14ac:dyDescent="0.3">
      <c r="A78930" t="s">
        <v>79177</v>
      </c>
      <c r="B78930" t="s">
        <v>79177</v>
      </c>
      <c r="D78930" s="46" t="s">
        <v>85411</v>
      </c>
    </row>
    <row r="78931" spans="1:4" x14ac:dyDescent="0.3">
      <c r="A78931" t="s">
        <v>79178</v>
      </c>
      <c r="B78931" t="s">
        <v>79178</v>
      </c>
      <c r="D78931" s="46" t="s">
        <v>85395</v>
      </c>
    </row>
    <row r="78932" spans="1:4" x14ac:dyDescent="0.3">
      <c r="A78932" t="s">
        <v>79179</v>
      </c>
      <c r="B78932" t="s">
        <v>79179</v>
      </c>
      <c r="D78932" s="46" t="s">
        <v>85395</v>
      </c>
    </row>
    <row r="78933" spans="1:4" x14ac:dyDescent="0.3">
      <c r="A78933" t="s">
        <v>79180</v>
      </c>
      <c r="B78933" t="s">
        <v>79180</v>
      </c>
      <c r="D78933" s="46" t="s">
        <v>85395</v>
      </c>
    </row>
    <row r="78934" spans="1:4" x14ac:dyDescent="0.3">
      <c r="A78934" t="s">
        <v>79181</v>
      </c>
      <c r="B78934" t="s">
        <v>79181</v>
      </c>
      <c r="D78934" s="46" t="s">
        <v>85395</v>
      </c>
    </row>
    <row r="78935" spans="1:4" x14ac:dyDescent="0.3">
      <c r="A78935" t="s">
        <v>79182</v>
      </c>
      <c r="B78935" t="s">
        <v>79182</v>
      </c>
      <c r="D78935" s="46" t="s">
        <v>85395</v>
      </c>
    </row>
    <row r="78936" spans="1:4" x14ac:dyDescent="0.3">
      <c r="A78936" t="s">
        <v>79183</v>
      </c>
      <c r="B78936" t="s">
        <v>79183</v>
      </c>
      <c r="D78936" s="46" t="s">
        <v>85395</v>
      </c>
    </row>
    <row r="78937" spans="1:4" x14ac:dyDescent="0.3">
      <c r="A78937" t="s">
        <v>79184</v>
      </c>
      <c r="B78937" t="s">
        <v>79184</v>
      </c>
      <c r="D78937" s="46" t="s">
        <v>85395</v>
      </c>
    </row>
    <row r="78938" spans="1:4" x14ac:dyDescent="0.3">
      <c r="A78938" t="s">
        <v>79185</v>
      </c>
      <c r="B78938" t="s">
        <v>79185</v>
      </c>
      <c r="D78938" s="46" t="s">
        <v>85395</v>
      </c>
    </row>
    <row r="78939" spans="1:4" x14ac:dyDescent="0.3">
      <c r="A78939" t="s">
        <v>79186</v>
      </c>
      <c r="B78939" t="s">
        <v>79186</v>
      </c>
      <c r="D78939" s="46" t="s">
        <v>85395</v>
      </c>
    </row>
    <row r="78940" spans="1:4" x14ac:dyDescent="0.3">
      <c r="A78940" t="s">
        <v>79187</v>
      </c>
      <c r="B78940" t="s">
        <v>79187</v>
      </c>
      <c r="D78940" s="46" t="s">
        <v>85395</v>
      </c>
    </row>
    <row r="78941" spans="1:4" x14ac:dyDescent="0.3">
      <c r="A78941" t="s">
        <v>79188</v>
      </c>
      <c r="B78941" t="s">
        <v>79188</v>
      </c>
      <c r="D78941" s="46" t="s">
        <v>85395</v>
      </c>
    </row>
    <row r="78942" spans="1:4" x14ac:dyDescent="0.3">
      <c r="A78942" t="s">
        <v>79189</v>
      </c>
      <c r="B78942" t="s">
        <v>79189</v>
      </c>
      <c r="D78942" s="46" t="s">
        <v>85395</v>
      </c>
    </row>
    <row r="78943" spans="1:4" x14ac:dyDescent="0.3">
      <c r="A78943" t="s">
        <v>79190</v>
      </c>
      <c r="B78943" t="s">
        <v>79190</v>
      </c>
      <c r="D78943" s="46" t="s">
        <v>85395</v>
      </c>
    </row>
    <row r="78944" spans="1:4" x14ac:dyDescent="0.3">
      <c r="A78944" t="s">
        <v>79191</v>
      </c>
      <c r="B78944" t="s">
        <v>79191</v>
      </c>
      <c r="D78944" s="46" t="s">
        <v>85395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  <c r="D78970" s="46" t="s">
        <v>165</v>
      </c>
    </row>
    <row r="78971" spans="1:4" x14ac:dyDescent="0.3">
      <c r="A78971" t="s">
        <v>79218</v>
      </c>
      <c r="B78971" t="s">
        <v>79218</v>
      </c>
      <c r="D78971" s="46" t="s">
        <v>179</v>
      </c>
    </row>
    <row r="78972" spans="1:4" x14ac:dyDescent="0.3">
      <c r="A78972" t="s">
        <v>79219</v>
      </c>
      <c r="B78972" t="s">
        <v>79219</v>
      </c>
      <c r="D78972" s="46" t="s">
        <v>179</v>
      </c>
    </row>
    <row r="78973" spans="1:4" x14ac:dyDescent="0.3">
      <c r="A78973" t="s">
        <v>79220</v>
      </c>
      <c r="B78973" t="s">
        <v>79220</v>
      </c>
      <c r="D78973" s="46" t="s">
        <v>179</v>
      </c>
    </row>
    <row r="78974" spans="1:4" x14ac:dyDescent="0.3">
      <c r="A78974" t="s">
        <v>79221</v>
      </c>
      <c r="B78974" t="s">
        <v>79221</v>
      </c>
      <c r="D78974" s="46" t="s">
        <v>179</v>
      </c>
    </row>
    <row r="78975" spans="1:4" x14ac:dyDescent="0.3">
      <c r="A78975" t="s">
        <v>79222</v>
      </c>
      <c r="B78975" t="s">
        <v>79222</v>
      </c>
      <c r="D78975" s="46" t="s">
        <v>179</v>
      </c>
    </row>
    <row r="78976" spans="1:4" x14ac:dyDescent="0.3">
      <c r="A78976" t="s">
        <v>79223</v>
      </c>
      <c r="B78976" t="s">
        <v>79223</v>
      </c>
      <c r="D78976" s="46" t="s">
        <v>255</v>
      </c>
    </row>
    <row r="78977" spans="1:4" x14ac:dyDescent="0.3">
      <c r="A78977" t="s">
        <v>79224</v>
      </c>
      <c r="B78977" t="s">
        <v>79224</v>
      </c>
      <c r="D78977" s="46" t="s">
        <v>1456</v>
      </c>
    </row>
    <row r="78978" spans="1:4" x14ac:dyDescent="0.3">
      <c r="A78978" t="s">
        <v>79225</v>
      </c>
      <c r="B78978" t="s">
        <v>79225</v>
      </c>
      <c r="D78978" s="46" t="s">
        <v>165</v>
      </c>
    </row>
    <row r="78979" spans="1:4" x14ac:dyDescent="0.3">
      <c r="A78979" t="s">
        <v>79226</v>
      </c>
      <c r="B78979" t="s">
        <v>79226</v>
      </c>
      <c r="D78979" s="46" t="s">
        <v>165</v>
      </c>
    </row>
    <row r="78980" spans="1:4" x14ac:dyDescent="0.3">
      <c r="A78980" t="s">
        <v>79227</v>
      </c>
      <c r="B78980" t="s">
        <v>79227</v>
      </c>
      <c r="D78980" s="46" t="s">
        <v>165</v>
      </c>
    </row>
    <row r="78981" spans="1:4" x14ac:dyDescent="0.3">
      <c r="A78981" t="s">
        <v>79228</v>
      </c>
      <c r="B78981" t="s">
        <v>79228</v>
      </c>
      <c r="D78981" s="46" t="s">
        <v>304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179</v>
      </c>
    </row>
    <row r="78984" spans="1:4" x14ac:dyDescent="0.3">
      <c r="A78984" t="s">
        <v>79231</v>
      </c>
      <c r="B78984" t="s">
        <v>79231</v>
      </c>
      <c r="D78984" s="46" t="s">
        <v>179</v>
      </c>
    </row>
    <row r="78985" spans="1:4" x14ac:dyDescent="0.3">
      <c r="A78985" t="s">
        <v>79232</v>
      </c>
      <c r="B78985" t="s">
        <v>79232</v>
      </c>
      <c r="D78985" s="46" t="s">
        <v>179</v>
      </c>
    </row>
    <row r="78986" spans="1:4" x14ac:dyDescent="0.3">
      <c r="A78986" t="s">
        <v>79233</v>
      </c>
      <c r="B78986" t="s">
        <v>79233</v>
      </c>
      <c r="D78986" s="46" t="s">
        <v>179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85395</v>
      </c>
    </row>
    <row r="79026" spans="1:4" x14ac:dyDescent="0.3">
      <c r="A79026" t="s">
        <v>79273</v>
      </c>
      <c r="B79026" t="s">
        <v>79273</v>
      </c>
      <c r="D79026" s="46" t="s">
        <v>85395</v>
      </c>
    </row>
    <row r="79027" spans="1:4" x14ac:dyDescent="0.3">
      <c r="A79027" t="s">
        <v>79274</v>
      </c>
      <c r="B79027" t="s">
        <v>79274</v>
      </c>
      <c r="D79027" s="46" t="s">
        <v>85395</v>
      </c>
    </row>
    <row r="79028" spans="1:4" x14ac:dyDescent="0.3">
      <c r="A79028" t="s">
        <v>79275</v>
      </c>
      <c r="B79028" t="s">
        <v>79275</v>
      </c>
      <c r="D79028" s="46" t="s">
        <v>85395</v>
      </c>
    </row>
    <row r="79029" spans="1:4" x14ac:dyDescent="0.3">
      <c r="A79029" t="s">
        <v>79276</v>
      </c>
      <c r="B79029" t="s">
        <v>79276</v>
      </c>
      <c r="D79029" s="46" t="s">
        <v>85395</v>
      </c>
    </row>
    <row r="79030" spans="1:4" x14ac:dyDescent="0.3">
      <c r="A79030" t="s">
        <v>79277</v>
      </c>
      <c r="B79030" t="s">
        <v>79277</v>
      </c>
      <c r="D79030" s="46" t="s">
        <v>85395</v>
      </c>
    </row>
    <row r="79031" spans="1:4" x14ac:dyDescent="0.3">
      <c r="A79031" t="s">
        <v>79278</v>
      </c>
      <c r="B79031" t="s">
        <v>79278</v>
      </c>
      <c r="D79031" s="46" t="s">
        <v>85395</v>
      </c>
    </row>
    <row r="79032" spans="1:4" x14ac:dyDescent="0.3">
      <c r="A79032" t="s">
        <v>79279</v>
      </c>
      <c r="B79032" t="s">
        <v>79279</v>
      </c>
      <c r="D79032" s="46" t="s">
        <v>85395</v>
      </c>
    </row>
    <row r="79033" spans="1:4" x14ac:dyDescent="0.3">
      <c r="A79033" t="s">
        <v>79280</v>
      </c>
      <c r="B79033" t="s">
        <v>79280</v>
      </c>
      <c r="D79033" s="46" t="s">
        <v>85395</v>
      </c>
    </row>
    <row r="79034" spans="1:4" x14ac:dyDescent="0.3">
      <c r="A79034" t="s">
        <v>79281</v>
      </c>
      <c r="B79034" t="s">
        <v>79281</v>
      </c>
      <c r="D79034" s="46" t="s">
        <v>85395</v>
      </c>
    </row>
    <row r="79035" spans="1:4" x14ac:dyDescent="0.3">
      <c r="A79035" t="s">
        <v>79282</v>
      </c>
      <c r="B79035" t="s">
        <v>79282</v>
      </c>
      <c r="D79035" s="46" t="s">
        <v>85395</v>
      </c>
    </row>
    <row r="79036" spans="1:4" x14ac:dyDescent="0.3">
      <c r="A79036" t="s">
        <v>79283</v>
      </c>
      <c r="B79036" t="s">
        <v>79283</v>
      </c>
      <c r="D79036" s="46" t="s">
        <v>85395</v>
      </c>
    </row>
    <row r="79037" spans="1:4" x14ac:dyDescent="0.3">
      <c r="A79037" t="s">
        <v>79284</v>
      </c>
      <c r="B79037" t="s">
        <v>79284</v>
      </c>
      <c r="D79037" s="46" t="s">
        <v>85395</v>
      </c>
    </row>
    <row r="79038" spans="1:4" x14ac:dyDescent="0.3">
      <c r="A79038" t="s">
        <v>79285</v>
      </c>
      <c r="B79038" t="s">
        <v>79285</v>
      </c>
      <c r="D79038" s="46" t="s">
        <v>85395</v>
      </c>
    </row>
    <row r="79039" spans="1:4" x14ac:dyDescent="0.3">
      <c r="A79039" t="s">
        <v>79286</v>
      </c>
      <c r="B79039" t="s">
        <v>79286</v>
      </c>
      <c r="D79039" s="46" t="s">
        <v>85395</v>
      </c>
    </row>
    <row r="79040" spans="1:4" x14ac:dyDescent="0.3">
      <c r="A79040" t="s">
        <v>79287</v>
      </c>
      <c r="B79040" t="s">
        <v>79287</v>
      </c>
      <c r="D79040" s="46" t="s">
        <v>85395</v>
      </c>
    </row>
    <row r="79041" spans="1:4" x14ac:dyDescent="0.3">
      <c r="A79041" t="s">
        <v>79288</v>
      </c>
      <c r="B79041" t="s">
        <v>79288</v>
      </c>
      <c r="D79041" s="46" t="s">
        <v>85395</v>
      </c>
    </row>
    <row r="79042" spans="1:4" x14ac:dyDescent="0.3">
      <c r="A79042" t="s">
        <v>79289</v>
      </c>
      <c r="B79042" t="s">
        <v>79289</v>
      </c>
      <c r="D79042" s="46" t="s">
        <v>85395</v>
      </c>
    </row>
    <row r="79043" spans="1:4" x14ac:dyDescent="0.3">
      <c r="A79043" t="s">
        <v>79290</v>
      </c>
      <c r="B79043" t="s">
        <v>79290</v>
      </c>
      <c r="D79043" s="46" t="s">
        <v>85395</v>
      </c>
    </row>
    <row r="79044" spans="1:4" x14ac:dyDescent="0.3">
      <c r="A79044" t="s">
        <v>79291</v>
      </c>
      <c r="B79044" t="s">
        <v>79291</v>
      </c>
      <c r="D79044" s="46" t="s">
        <v>85395</v>
      </c>
    </row>
    <row r="79045" spans="1:4" x14ac:dyDescent="0.3">
      <c r="A79045" t="s">
        <v>79292</v>
      </c>
      <c r="B79045" t="s">
        <v>79292</v>
      </c>
      <c r="D79045" s="46" t="s">
        <v>85395</v>
      </c>
    </row>
    <row r="79046" spans="1:4" x14ac:dyDescent="0.3">
      <c r="A79046" t="s">
        <v>79293</v>
      </c>
      <c r="B79046" t="s">
        <v>79293</v>
      </c>
      <c r="D79046" s="46" t="s">
        <v>85395</v>
      </c>
    </row>
    <row r="79047" spans="1:4" x14ac:dyDescent="0.3">
      <c r="A79047" t="s">
        <v>79294</v>
      </c>
      <c r="B79047" t="s">
        <v>79294</v>
      </c>
      <c r="D79047" s="46" t="s">
        <v>85395</v>
      </c>
    </row>
    <row r="79048" spans="1:4" x14ac:dyDescent="0.3">
      <c r="A79048" t="s">
        <v>79295</v>
      </c>
      <c r="B79048" t="s">
        <v>79295</v>
      </c>
      <c r="D79048" s="46" t="s">
        <v>85395</v>
      </c>
    </row>
    <row r="79049" spans="1:4" x14ac:dyDescent="0.3">
      <c r="A79049" t="s">
        <v>79296</v>
      </c>
      <c r="B79049" t="s">
        <v>79296</v>
      </c>
      <c r="D79049" s="46" t="s">
        <v>85395</v>
      </c>
    </row>
    <row r="79050" spans="1:4" x14ac:dyDescent="0.3">
      <c r="A79050" t="s">
        <v>79297</v>
      </c>
      <c r="B79050" t="s">
        <v>79297</v>
      </c>
      <c r="D79050" s="46" t="s">
        <v>85395</v>
      </c>
    </row>
    <row r="79051" spans="1:4" x14ac:dyDescent="0.3">
      <c r="A79051" t="s">
        <v>79298</v>
      </c>
      <c r="B79051" t="s">
        <v>79298</v>
      </c>
      <c r="D79051" s="46" t="s">
        <v>85395</v>
      </c>
    </row>
    <row r="79052" spans="1:4" x14ac:dyDescent="0.3">
      <c r="A79052" t="s">
        <v>79299</v>
      </c>
      <c r="B79052" t="s">
        <v>79299</v>
      </c>
      <c r="D79052" s="46" t="s">
        <v>85395</v>
      </c>
    </row>
    <row r="79053" spans="1:4" x14ac:dyDescent="0.3">
      <c r="A79053" t="s">
        <v>79300</v>
      </c>
      <c r="B79053" t="s">
        <v>79300</v>
      </c>
      <c r="D79053" s="46" t="s">
        <v>85395</v>
      </c>
    </row>
    <row r="79054" spans="1:4" x14ac:dyDescent="0.3">
      <c r="A79054" t="s">
        <v>79301</v>
      </c>
      <c r="B79054" t="s">
        <v>79301</v>
      </c>
      <c r="D79054" s="46" t="s">
        <v>85395</v>
      </c>
    </row>
    <row r="79055" spans="1:4" x14ac:dyDescent="0.3">
      <c r="A79055" t="s">
        <v>79302</v>
      </c>
      <c r="B79055" t="s">
        <v>79302</v>
      </c>
      <c r="D79055" s="46" t="s">
        <v>85395</v>
      </c>
    </row>
    <row r="79056" spans="1:4" x14ac:dyDescent="0.3">
      <c r="A79056" t="s">
        <v>79303</v>
      </c>
      <c r="B79056" t="s">
        <v>79303</v>
      </c>
      <c r="D79056" s="46" t="s">
        <v>85395</v>
      </c>
    </row>
    <row r="79057" spans="1:4" x14ac:dyDescent="0.3">
      <c r="A79057" t="s">
        <v>79304</v>
      </c>
      <c r="B79057" t="s">
        <v>79304</v>
      </c>
      <c r="D79057" s="46" t="s">
        <v>85395</v>
      </c>
    </row>
    <row r="79058" spans="1:4" x14ac:dyDescent="0.3">
      <c r="A79058" t="s">
        <v>79305</v>
      </c>
      <c r="B79058" t="s">
        <v>79305</v>
      </c>
      <c r="D79058" s="46" t="s">
        <v>85395</v>
      </c>
    </row>
    <row r="79059" spans="1:4" x14ac:dyDescent="0.3">
      <c r="A79059" t="s">
        <v>79306</v>
      </c>
      <c r="B79059" t="s">
        <v>79306</v>
      </c>
      <c r="D79059" s="46" t="s">
        <v>85395</v>
      </c>
    </row>
    <row r="79060" spans="1:4" x14ac:dyDescent="0.3">
      <c r="A79060" t="s">
        <v>79307</v>
      </c>
      <c r="B79060" t="s">
        <v>79307</v>
      </c>
      <c r="D79060" s="46" t="s">
        <v>85395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  <c r="D79100" s="46" t="s">
        <v>165</v>
      </c>
    </row>
    <row r="79101" spans="1:4" x14ac:dyDescent="0.3">
      <c r="A79101" t="s">
        <v>79348</v>
      </c>
      <c r="B79101" t="s">
        <v>79348</v>
      </c>
      <c r="D79101" s="46" t="s">
        <v>165</v>
      </c>
    </row>
    <row r="79102" spans="1:4" x14ac:dyDescent="0.3">
      <c r="A79102" t="s">
        <v>79349</v>
      </c>
      <c r="B79102" t="s">
        <v>79349</v>
      </c>
      <c r="D79102" s="46" t="s">
        <v>165</v>
      </c>
    </row>
    <row r="79103" spans="1:4" x14ac:dyDescent="0.3">
      <c r="A79103" t="s">
        <v>79350</v>
      </c>
      <c r="B79103" t="s">
        <v>79350</v>
      </c>
      <c r="D79103" s="46" t="s">
        <v>165</v>
      </c>
    </row>
    <row r="79104" spans="1:4" x14ac:dyDescent="0.3">
      <c r="A79104" t="s">
        <v>79351</v>
      </c>
      <c r="B79104" t="s">
        <v>79351</v>
      </c>
      <c r="D79104" s="46" t="s">
        <v>165</v>
      </c>
    </row>
    <row r="79105" spans="1:4" x14ac:dyDescent="0.3">
      <c r="A79105" t="s">
        <v>79352</v>
      </c>
      <c r="B79105" t="s">
        <v>79352</v>
      </c>
      <c r="D79105" s="46" t="s">
        <v>165</v>
      </c>
    </row>
    <row r="79106" spans="1:4" x14ac:dyDescent="0.3">
      <c r="A79106" t="s">
        <v>79353</v>
      </c>
      <c r="B79106" t="s">
        <v>79353</v>
      </c>
      <c r="D79106" s="46" t="s">
        <v>165</v>
      </c>
    </row>
    <row r="79107" spans="1:4" x14ac:dyDescent="0.3">
      <c r="A79107" t="s">
        <v>79354</v>
      </c>
      <c r="B79107" t="s">
        <v>79354</v>
      </c>
      <c r="D79107" s="46" t="s">
        <v>165</v>
      </c>
    </row>
    <row r="79108" spans="1:4" x14ac:dyDescent="0.3">
      <c r="A79108" t="s">
        <v>79355</v>
      </c>
      <c r="B79108" t="s">
        <v>79355</v>
      </c>
      <c r="D79108" s="46" t="s">
        <v>165</v>
      </c>
    </row>
    <row r="79109" spans="1:4" x14ac:dyDescent="0.3">
      <c r="A79109" t="s">
        <v>79356</v>
      </c>
      <c r="B79109" t="s">
        <v>79356</v>
      </c>
      <c r="D79109" s="46" t="s">
        <v>165</v>
      </c>
    </row>
    <row r="79110" spans="1:4" x14ac:dyDescent="0.3">
      <c r="A79110" t="s">
        <v>79357</v>
      </c>
      <c r="B79110" t="s">
        <v>79357</v>
      </c>
      <c r="D79110" s="46" t="s">
        <v>165</v>
      </c>
    </row>
    <row r="79111" spans="1:4" x14ac:dyDescent="0.3">
      <c r="A79111" t="s">
        <v>79358</v>
      </c>
      <c r="B79111" t="s">
        <v>79358</v>
      </c>
      <c r="D79111" s="46" t="s">
        <v>165</v>
      </c>
    </row>
    <row r="79112" spans="1:4" x14ac:dyDescent="0.3">
      <c r="A79112" t="s">
        <v>79359</v>
      </c>
      <c r="B79112" t="s">
        <v>79359</v>
      </c>
      <c r="D79112" s="46" t="s">
        <v>165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  <c r="D79152" s="46" t="s">
        <v>165</v>
      </c>
    </row>
    <row r="79153" spans="1:4" x14ac:dyDescent="0.3">
      <c r="A79153" t="s">
        <v>79400</v>
      </c>
      <c r="B79153" t="s">
        <v>79400</v>
      </c>
      <c r="D79153" s="46" t="s">
        <v>10500</v>
      </c>
    </row>
    <row r="79154" spans="1:4" x14ac:dyDescent="0.3">
      <c r="A79154" t="s">
        <v>79401</v>
      </c>
      <c r="B79154" t="s">
        <v>79401</v>
      </c>
      <c r="D79154" s="46" t="s">
        <v>85395</v>
      </c>
    </row>
    <row r="79155" spans="1:4" x14ac:dyDescent="0.3">
      <c r="A79155" t="s">
        <v>79402</v>
      </c>
      <c r="B79155" t="s">
        <v>79402</v>
      </c>
      <c r="D79155" s="46" t="s">
        <v>85395</v>
      </c>
    </row>
    <row r="79156" spans="1:4" x14ac:dyDescent="0.3">
      <c r="A79156" t="s">
        <v>79403</v>
      </c>
      <c r="B79156" t="s">
        <v>79403</v>
      </c>
      <c r="D79156" s="46" t="s">
        <v>85395</v>
      </c>
    </row>
    <row r="79157" spans="1:4" x14ac:dyDescent="0.3">
      <c r="A79157" t="s">
        <v>79404</v>
      </c>
      <c r="B79157" t="s">
        <v>79404</v>
      </c>
      <c r="D79157" s="46" t="s">
        <v>85395</v>
      </c>
    </row>
    <row r="79158" spans="1:4" x14ac:dyDescent="0.3">
      <c r="A79158" t="s">
        <v>79405</v>
      </c>
      <c r="B79158" t="s">
        <v>79405</v>
      </c>
      <c r="D79158" s="46" t="s">
        <v>165</v>
      </c>
    </row>
    <row r="79159" spans="1:4" x14ac:dyDescent="0.3">
      <c r="A79159" t="s">
        <v>79406</v>
      </c>
      <c r="B79159" t="s">
        <v>79406</v>
      </c>
      <c r="D79159" s="46" t="s">
        <v>165</v>
      </c>
    </row>
    <row r="79160" spans="1:4" x14ac:dyDescent="0.3">
      <c r="A79160" t="s">
        <v>79407</v>
      </c>
      <c r="B79160" t="s">
        <v>79407</v>
      </c>
      <c r="D79160" s="46" t="s">
        <v>165</v>
      </c>
    </row>
    <row r="79161" spans="1:4" x14ac:dyDescent="0.3">
      <c r="A79161" t="s">
        <v>79408</v>
      </c>
      <c r="B79161" t="s">
        <v>79408</v>
      </c>
      <c r="D79161" s="46" t="s">
        <v>165</v>
      </c>
    </row>
    <row r="79162" spans="1:4" x14ac:dyDescent="0.3">
      <c r="A79162" t="s">
        <v>79409</v>
      </c>
      <c r="B79162" t="s">
        <v>79409</v>
      </c>
      <c r="D79162" s="46" t="s">
        <v>165</v>
      </c>
    </row>
    <row r="79163" spans="1:4" x14ac:dyDescent="0.3">
      <c r="A79163" t="s">
        <v>79410</v>
      </c>
      <c r="B79163" t="s">
        <v>79410</v>
      </c>
      <c r="D79163" s="46" t="s">
        <v>165</v>
      </c>
    </row>
    <row r="79164" spans="1:4" x14ac:dyDescent="0.3">
      <c r="A79164" t="s">
        <v>79411</v>
      </c>
      <c r="B79164" t="s">
        <v>79411</v>
      </c>
      <c r="D79164" s="46" t="s">
        <v>165</v>
      </c>
    </row>
    <row r="79165" spans="1:4" x14ac:dyDescent="0.3">
      <c r="A79165" t="s">
        <v>79412</v>
      </c>
      <c r="B79165" t="s">
        <v>79412</v>
      </c>
      <c r="D79165" s="46" t="s">
        <v>165</v>
      </c>
    </row>
    <row r="79166" spans="1:4" x14ac:dyDescent="0.3">
      <c r="A79166" t="s">
        <v>79413</v>
      </c>
      <c r="B79166" t="s">
        <v>79413</v>
      </c>
      <c r="D79166" s="46" t="s">
        <v>85418</v>
      </c>
    </row>
    <row r="79167" spans="1:4" x14ac:dyDescent="0.3">
      <c r="A79167" t="s">
        <v>79414</v>
      </c>
      <c r="B79167" t="s">
        <v>79414</v>
      </c>
      <c r="D79167" s="46" t="s">
        <v>85418</v>
      </c>
    </row>
    <row r="79168" spans="1:4" x14ac:dyDescent="0.3">
      <c r="A79168" t="s">
        <v>79415</v>
      </c>
      <c r="B79168" t="s">
        <v>79415</v>
      </c>
      <c r="D79168" s="46" t="s">
        <v>85418</v>
      </c>
    </row>
    <row r="79169" spans="1:4" x14ac:dyDescent="0.3">
      <c r="A79169" t="s">
        <v>79416</v>
      </c>
      <c r="B79169" t="s">
        <v>79416</v>
      </c>
      <c r="D79169" s="46" t="s">
        <v>85418</v>
      </c>
    </row>
    <row r="79170" spans="1:4" x14ac:dyDescent="0.3">
      <c r="A79170" t="s">
        <v>79417</v>
      </c>
      <c r="B79170" t="s">
        <v>79417</v>
      </c>
      <c r="D79170" s="46" t="s">
        <v>85418</v>
      </c>
    </row>
    <row r="79171" spans="1:4" x14ac:dyDescent="0.3">
      <c r="A79171" t="s">
        <v>79418</v>
      </c>
      <c r="B79171" t="s">
        <v>79418</v>
      </c>
      <c r="D79171" s="46" t="s">
        <v>85418</v>
      </c>
    </row>
    <row r="79172" spans="1:4" x14ac:dyDescent="0.3">
      <c r="A79172" t="s">
        <v>79419</v>
      </c>
      <c r="B79172" t="s">
        <v>79419</v>
      </c>
      <c r="D79172" s="46" t="s">
        <v>85418</v>
      </c>
    </row>
    <row r="79173" spans="1:4" x14ac:dyDescent="0.3">
      <c r="A79173" t="s">
        <v>79420</v>
      </c>
      <c r="B79173" t="s">
        <v>79420</v>
      </c>
      <c r="D79173" s="46" t="s">
        <v>1456</v>
      </c>
    </row>
    <row r="79174" spans="1:4" x14ac:dyDescent="0.3">
      <c r="A79174" t="s">
        <v>79421</v>
      </c>
      <c r="B79174" t="s">
        <v>79421</v>
      </c>
      <c r="D79174" s="46" t="s">
        <v>1456</v>
      </c>
    </row>
    <row r="79175" spans="1:4" x14ac:dyDescent="0.3">
      <c r="A79175" t="s">
        <v>79422</v>
      </c>
      <c r="B79175" t="s">
        <v>79422</v>
      </c>
      <c r="D79175" s="46" t="s">
        <v>1456</v>
      </c>
    </row>
    <row r="79176" spans="1:4" x14ac:dyDescent="0.3">
      <c r="A79176" t="s">
        <v>79423</v>
      </c>
      <c r="B79176" t="s">
        <v>79423</v>
      </c>
      <c r="D79176" s="46" t="s">
        <v>85420</v>
      </c>
    </row>
    <row r="79177" spans="1:4" x14ac:dyDescent="0.3">
      <c r="A79177" t="s">
        <v>79424</v>
      </c>
      <c r="B79177" t="s">
        <v>79424</v>
      </c>
      <c r="D79177" s="46" t="s">
        <v>85420</v>
      </c>
    </row>
    <row r="79178" spans="1:4" x14ac:dyDescent="0.3">
      <c r="A79178" t="s">
        <v>79425</v>
      </c>
      <c r="B79178" t="s">
        <v>79425</v>
      </c>
      <c r="D79178" s="46" t="s">
        <v>85427</v>
      </c>
    </row>
    <row r="79179" spans="1:4" x14ac:dyDescent="0.3">
      <c r="A79179" t="s">
        <v>79426</v>
      </c>
      <c r="B79179" t="s">
        <v>79426</v>
      </c>
      <c r="D79179" s="46" t="s">
        <v>85427</v>
      </c>
    </row>
    <row r="79180" spans="1:4" x14ac:dyDescent="0.3">
      <c r="A79180" t="s">
        <v>79427</v>
      </c>
      <c r="B79180" t="s">
        <v>79427</v>
      </c>
      <c r="D79180" s="46" t="s">
        <v>85427</v>
      </c>
    </row>
    <row r="79181" spans="1:4" x14ac:dyDescent="0.3">
      <c r="A79181" t="s">
        <v>79428</v>
      </c>
      <c r="B79181" t="s">
        <v>79428</v>
      </c>
      <c r="D79181" s="46" t="s">
        <v>85427</v>
      </c>
    </row>
    <row r="79182" spans="1:4" x14ac:dyDescent="0.3">
      <c r="A79182" t="s">
        <v>79429</v>
      </c>
      <c r="B79182" t="s">
        <v>79429</v>
      </c>
      <c r="D79182" s="46" t="s">
        <v>85427</v>
      </c>
    </row>
    <row r="79183" spans="1:4" x14ac:dyDescent="0.3">
      <c r="A79183" t="s">
        <v>79430</v>
      </c>
      <c r="B79183" t="s">
        <v>79430</v>
      </c>
      <c r="D79183" s="46" t="s">
        <v>85427</v>
      </c>
    </row>
    <row r="79184" spans="1:4" x14ac:dyDescent="0.3">
      <c r="A79184" t="s">
        <v>79431</v>
      </c>
      <c r="B79184" t="s">
        <v>79431</v>
      </c>
      <c r="D79184" s="46" t="s">
        <v>85427</v>
      </c>
    </row>
    <row r="79185" spans="1:4" x14ac:dyDescent="0.3">
      <c r="A79185" t="s">
        <v>79432</v>
      </c>
      <c r="B79185" t="s">
        <v>79432</v>
      </c>
      <c r="D79185" s="46" t="s">
        <v>85427</v>
      </c>
    </row>
    <row r="79186" spans="1:4" x14ac:dyDescent="0.3">
      <c r="A79186" t="s">
        <v>79433</v>
      </c>
      <c r="B79186" t="s">
        <v>79433</v>
      </c>
      <c r="D79186" s="46" t="s">
        <v>85427</v>
      </c>
    </row>
    <row r="79187" spans="1:4" x14ac:dyDescent="0.3">
      <c r="A79187" t="s">
        <v>79434</v>
      </c>
      <c r="B79187" t="s">
        <v>79434</v>
      </c>
      <c r="D79187" s="46" t="s">
        <v>10500</v>
      </c>
    </row>
    <row r="79188" spans="1:4" x14ac:dyDescent="0.3">
      <c r="A79188" t="s">
        <v>79435</v>
      </c>
      <c r="B79188" t="s">
        <v>79435</v>
      </c>
      <c r="D79188" s="46" t="s">
        <v>43</v>
      </c>
    </row>
    <row r="79189" spans="1:4" x14ac:dyDescent="0.3">
      <c r="A79189" t="s">
        <v>79436</v>
      </c>
      <c r="B79189" t="s">
        <v>79436</v>
      </c>
      <c r="D79189" s="46" t="s">
        <v>43</v>
      </c>
    </row>
    <row r="79190" spans="1:4" x14ac:dyDescent="0.3">
      <c r="A79190" t="s">
        <v>79437</v>
      </c>
      <c r="B79190" t="s">
        <v>79437</v>
      </c>
      <c r="D79190" s="46" t="s">
        <v>43</v>
      </c>
    </row>
    <row r="79191" spans="1:4" x14ac:dyDescent="0.3">
      <c r="A79191" t="s">
        <v>79438</v>
      </c>
      <c r="B79191" t="s">
        <v>79438</v>
      </c>
      <c r="D79191" s="46" t="s">
        <v>43</v>
      </c>
    </row>
    <row r="79192" spans="1:4" x14ac:dyDescent="0.3">
      <c r="A79192" t="s">
        <v>79439</v>
      </c>
      <c r="B79192" t="s">
        <v>79439</v>
      </c>
      <c r="D79192" s="46" t="s">
        <v>10500</v>
      </c>
    </row>
    <row r="79193" spans="1:4" x14ac:dyDescent="0.3">
      <c r="A79193" t="s">
        <v>79440</v>
      </c>
      <c r="B79193" t="s">
        <v>79440</v>
      </c>
      <c r="D79193" s="46" t="s">
        <v>43</v>
      </c>
    </row>
    <row r="79194" spans="1:4" x14ac:dyDescent="0.3">
      <c r="A79194" t="s">
        <v>79441</v>
      </c>
      <c r="B79194" t="s">
        <v>79441</v>
      </c>
      <c r="D79194" s="46" t="s">
        <v>43</v>
      </c>
    </row>
    <row r="79195" spans="1:4" x14ac:dyDescent="0.3">
      <c r="A79195" t="s">
        <v>79442</v>
      </c>
      <c r="B79195" t="s">
        <v>79442</v>
      </c>
      <c r="D79195" s="46" t="s">
        <v>43</v>
      </c>
    </row>
    <row r="79196" spans="1:4" x14ac:dyDescent="0.3">
      <c r="A79196" t="s">
        <v>79443</v>
      </c>
      <c r="B79196" t="s">
        <v>79443</v>
      </c>
      <c r="D79196" s="46" t="s">
        <v>165</v>
      </c>
    </row>
    <row r="79197" spans="1:4" x14ac:dyDescent="0.3">
      <c r="A79197" t="s">
        <v>79444</v>
      </c>
      <c r="B79197" t="s">
        <v>79444</v>
      </c>
      <c r="D79197" s="46" t="s">
        <v>165</v>
      </c>
    </row>
    <row r="79198" spans="1:4" x14ac:dyDescent="0.3">
      <c r="A79198" t="s">
        <v>79445</v>
      </c>
      <c r="B79198" t="s">
        <v>79445</v>
      </c>
      <c r="D79198" s="46" t="s">
        <v>165</v>
      </c>
    </row>
    <row r="79199" spans="1:4" x14ac:dyDescent="0.3">
      <c r="A79199" t="s">
        <v>79446</v>
      </c>
      <c r="B79199" t="s">
        <v>79446</v>
      </c>
      <c r="D79199" s="46" t="s">
        <v>165</v>
      </c>
    </row>
    <row r="79200" spans="1:4" x14ac:dyDescent="0.3">
      <c r="A79200" t="s">
        <v>79447</v>
      </c>
      <c r="B79200" t="s">
        <v>79447</v>
      </c>
      <c r="D79200" s="46" t="s">
        <v>10500</v>
      </c>
    </row>
    <row r="79201" spans="1:4" x14ac:dyDescent="0.3">
      <c r="A79201" t="s">
        <v>79448</v>
      </c>
      <c r="B79201" t="s">
        <v>79448</v>
      </c>
      <c r="D79201" s="46" t="s">
        <v>10500</v>
      </c>
    </row>
    <row r="79202" spans="1:4" x14ac:dyDescent="0.3">
      <c r="A79202" t="s">
        <v>79449</v>
      </c>
      <c r="B79202" t="s">
        <v>79449</v>
      </c>
      <c r="D79202" s="46" t="s">
        <v>10500</v>
      </c>
    </row>
    <row r="79203" spans="1:4" x14ac:dyDescent="0.3">
      <c r="A79203" t="s">
        <v>79450</v>
      </c>
      <c r="B79203" t="s">
        <v>79450</v>
      </c>
      <c r="D79203" s="46" t="s">
        <v>10500</v>
      </c>
    </row>
    <row r="79204" spans="1:4" x14ac:dyDescent="0.3">
      <c r="A79204" t="s">
        <v>79451</v>
      </c>
      <c r="B79204" t="s">
        <v>79451</v>
      </c>
      <c r="D79204" s="46" t="s">
        <v>10500</v>
      </c>
    </row>
    <row r="79205" spans="1:4" x14ac:dyDescent="0.3">
      <c r="A79205" t="s">
        <v>79452</v>
      </c>
      <c r="B79205" t="s">
        <v>79452</v>
      </c>
      <c r="D79205" s="46" t="s">
        <v>179</v>
      </c>
    </row>
    <row r="79206" spans="1:4" x14ac:dyDescent="0.3">
      <c r="A79206" t="s">
        <v>79453</v>
      </c>
      <c r="B79206" t="s">
        <v>79453</v>
      </c>
      <c r="D79206" s="46" t="s">
        <v>179</v>
      </c>
    </row>
    <row r="79207" spans="1:4" x14ac:dyDescent="0.3">
      <c r="A79207" t="s">
        <v>79454</v>
      </c>
      <c r="B79207" t="s">
        <v>79454</v>
      </c>
      <c r="D79207" s="46" t="s">
        <v>179</v>
      </c>
    </row>
    <row r="79208" spans="1:4" x14ac:dyDescent="0.3">
      <c r="A79208" t="s">
        <v>79455</v>
      </c>
      <c r="B79208" t="s">
        <v>79455</v>
      </c>
      <c r="D79208" s="46" t="s">
        <v>179</v>
      </c>
    </row>
    <row r="79209" spans="1:4" x14ac:dyDescent="0.3">
      <c r="A79209" t="s">
        <v>79456</v>
      </c>
      <c r="B79209" t="s">
        <v>79456</v>
      </c>
      <c r="D79209" s="46" t="s">
        <v>179</v>
      </c>
    </row>
    <row r="79210" spans="1:4" x14ac:dyDescent="0.3">
      <c r="A79210" t="s">
        <v>79457</v>
      </c>
      <c r="B79210" t="s">
        <v>79457</v>
      </c>
      <c r="D79210" s="46" t="s">
        <v>179</v>
      </c>
    </row>
    <row r="79211" spans="1:4" x14ac:dyDescent="0.3">
      <c r="A79211" t="s">
        <v>79458</v>
      </c>
      <c r="B79211" t="s">
        <v>79458</v>
      </c>
      <c r="D79211" s="46" t="s">
        <v>165</v>
      </c>
    </row>
    <row r="79212" spans="1:4" x14ac:dyDescent="0.3">
      <c r="A79212" t="s">
        <v>79459</v>
      </c>
      <c r="B79212" t="s">
        <v>79459</v>
      </c>
      <c r="D79212" s="46" t="s">
        <v>165</v>
      </c>
    </row>
    <row r="79213" spans="1:4" x14ac:dyDescent="0.3">
      <c r="A79213" t="s">
        <v>79460</v>
      </c>
      <c r="B79213" t="s">
        <v>79460</v>
      </c>
      <c r="D79213" s="46" t="s">
        <v>165</v>
      </c>
    </row>
    <row r="79214" spans="1:4" x14ac:dyDescent="0.3">
      <c r="A79214" t="s">
        <v>79461</v>
      </c>
      <c r="B79214" t="s">
        <v>79461</v>
      </c>
      <c r="D79214" s="46" t="s">
        <v>165</v>
      </c>
    </row>
    <row r="79215" spans="1:4" x14ac:dyDescent="0.3">
      <c r="A79215" t="s">
        <v>79462</v>
      </c>
      <c r="B79215" t="s">
        <v>79462</v>
      </c>
      <c r="D79215" s="46" t="s">
        <v>165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  <c r="D79220" s="46" t="s">
        <v>9</v>
      </c>
    </row>
    <row r="79221" spans="1:4" x14ac:dyDescent="0.3">
      <c r="A79221" t="s">
        <v>7472</v>
      </c>
      <c r="B79221" t="s">
        <v>7472</v>
      </c>
      <c r="D79221" s="46" t="s">
        <v>9</v>
      </c>
    </row>
    <row r="79222" spans="1:4" x14ac:dyDescent="0.3">
      <c r="A79222" t="s">
        <v>79467</v>
      </c>
      <c r="B79222" t="s">
        <v>79467</v>
      </c>
      <c r="D79222" s="46" t="s">
        <v>165</v>
      </c>
    </row>
    <row r="79223" spans="1:4" x14ac:dyDescent="0.3">
      <c r="A79223" t="s">
        <v>79468</v>
      </c>
      <c r="B79223" t="s">
        <v>79468</v>
      </c>
      <c r="D79223" s="46" t="s">
        <v>85418</v>
      </c>
    </row>
    <row r="79224" spans="1:4" x14ac:dyDescent="0.3">
      <c r="A79224" t="s">
        <v>79469</v>
      </c>
      <c r="B79224" t="s">
        <v>79469</v>
      </c>
      <c r="D79224" s="46" t="s">
        <v>85418</v>
      </c>
    </row>
    <row r="79225" spans="1:4" x14ac:dyDescent="0.3">
      <c r="A79225" t="s">
        <v>79470</v>
      </c>
      <c r="B79225" t="s">
        <v>79470</v>
      </c>
      <c r="D79225" s="46" t="s">
        <v>85418</v>
      </c>
    </row>
    <row r="79226" spans="1:4" x14ac:dyDescent="0.3">
      <c r="A79226" t="s">
        <v>79471</v>
      </c>
      <c r="B79226" t="s">
        <v>79471</v>
      </c>
      <c r="D79226" s="46" t="s">
        <v>85418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  <c r="D79257" s="46" t="s">
        <v>165</v>
      </c>
    </row>
    <row r="79258" spans="1:4" x14ac:dyDescent="0.3">
      <c r="A79258" t="s">
        <v>79503</v>
      </c>
      <c r="B79258" t="s">
        <v>79503</v>
      </c>
      <c r="D79258" s="46" t="s">
        <v>165</v>
      </c>
    </row>
    <row r="79259" spans="1:4" x14ac:dyDescent="0.3">
      <c r="A79259" t="s">
        <v>79504</v>
      </c>
      <c r="B79259" t="s">
        <v>79504</v>
      </c>
      <c r="D79259" s="46" t="s">
        <v>165</v>
      </c>
    </row>
    <row r="79260" spans="1:4" x14ac:dyDescent="0.3">
      <c r="A79260" t="s">
        <v>79505</v>
      </c>
      <c r="B79260" t="s">
        <v>79505</v>
      </c>
      <c r="D79260" s="46" t="s">
        <v>165</v>
      </c>
    </row>
    <row r="79261" spans="1:4" x14ac:dyDescent="0.3">
      <c r="A79261" t="s">
        <v>79506</v>
      </c>
      <c r="B79261" t="s">
        <v>79506</v>
      </c>
      <c r="D79261" s="46" t="s">
        <v>165</v>
      </c>
    </row>
    <row r="79262" spans="1:4" x14ac:dyDescent="0.3">
      <c r="A79262" t="s">
        <v>79507</v>
      </c>
      <c r="B79262" t="s">
        <v>79507</v>
      </c>
      <c r="D79262" s="46" t="s">
        <v>165</v>
      </c>
    </row>
    <row r="79263" spans="1:4" x14ac:dyDescent="0.3">
      <c r="A79263" t="s">
        <v>79508</v>
      </c>
      <c r="B79263" t="s">
        <v>79508</v>
      </c>
      <c r="D79263" s="46" t="s">
        <v>85395</v>
      </c>
    </row>
    <row r="79264" spans="1:4" x14ac:dyDescent="0.3">
      <c r="A79264" t="s">
        <v>79509</v>
      </c>
      <c r="B79264" t="s">
        <v>79509</v>
      </c>
      <c r="D79264" s="46" t="s">
        <v>85395</v>
      </c>
    </row>
    <row r="79265" spans="1:4" x14ac:dyDescent="0.3">
      <c r="A79265" t="s">
        <v>79510</v>
      </c>
      <c r="B79265" t="s">
        <v>79510</v>
      </c>
      <c r="D79265" s="46" t="s">
        <v>85395</v>
      </c>
    </row>
    <row r="79266" spans="1:4" x14ac:dyDescent="0.3">
      <c r="A79266" t="s">
        <v>79511</v>
      </c>
      <c r="B79266" t="s">
        <v>79511</v>
      </c>
      <c r="D79266" s="46" t="s">
        <v>85395</v>
      </c>
    </row>
    <row r="79267" spans="1:4" x14ac:dyDescent="0.3">
      <c r="A79267" t="s">
        <v>79512</v>
      </c>
      <c r="B79267" t="s">
        <v>79512</v>
      </c>
      <c r="D79267" s="46" t="s">
        <v>85395</v>
      </c>
    </row>
    <row r="79268" spans="1:4" x14ac:dyDescent="0.3">
      <c r="A79268" t="s">
        <v>79513</v>
      </c>
      <c r="B79268" t="s">
        <v>79513</v>
      </c>
      <c r="D79268" s="46" t="s">
        <v>85395</v>
      </c>
    </row>
    <row r="79269" spans="1:4" x14ac:dyDescent="0.3">
      <c r="A79269" t="s">
        <v>79514</v>
      </c>
      <c r="B79269" t="s">
        <v>79514</v>
      </c>
      <c r="D79269" s="46" t="s">
        <v>85395</v>
      </c>
    </row>
    <row r="79270" spans="1:4" x14ac:dyDescent="0.3">
      <c r="A79270" t="s">
        <v>79515</v>
      </c>
      <c r="B79270" t="s">
        <v>79515</v>
      </c>
      <c r="D79270" s="46" t="s">
        <v>43</v>
      </c>
    </row>
    <row r="79271" spans="1:4" x14ac:dyDescent="0.3">
      <c r="A79271" t="s">
        <v>79516</v>
      </c>
      <c r="B79271" t="s">
        <v>79516</v>
      </c>
      <c r="D79271" s="46" t="s">
        <v>43</v>
      </c>
    </row>
    <row r="79272" spans="1:4" x14ac:dyDescent="0.3">
      <c r="A79272" t="s">
        <v>79517</v>
      </c>
      <c r="B79272" t="s">
        <v>79517</v>
      </c>
      <c r="D79272" s="46" t="s">
        <v>165</v>
      </c>
    </row>
    <row r="79273" spans="1:4" x14ac:dyDescent="0.3">
      <c r="A79273" t="s">
        <v>79518</v>
      </c>
      <c r="B79273" t="s">
        <v>79518</v>
      </c>
      <c r="D79273" s="46" t="s">
        <v>165</v>
      </c>
    </row>
    <row r="79274" spans="1:4" x14ac:dyDescent="0.3">
      <c r="A79274" t="s">
        <v>79519</v>
      </c>
      <c r="B79274" t="s">
        <v>79519</v>
      </c>
      <c r="D79274" s="46" t="s">
        <v>165</v>
      </c>
    </row>
    <row r="79275" spans="1:4" x14ac:dyDescent="0.3">
      <c r="A79275" t="s">
        <v>79520</v>
      </c>
      <c r="B79275" t="s">
        <v>79520</v>
      </c>
      <c r="D79275" s="46" t="s">
        <v>165</v>
      </c>
    </row>
    <row r="79276" spans="1:4" x14ac:dyDescent="0.3">
      <c r="A79276" t="s">
        <v>79521</v>
      </c>
      <c r="B79276" t="s">
        <v>79521</v>
      </c>
      <c r="D79276" s="46" t="s">
        <v>165</v>
      </c>
    </row>
    <row r="79277" spans="1:4" x14ac:dyDescent="0.3">
      <c r="A79277" t="s">
        <v>79522</v>
      </c>
      <c r="B79277" t="s">
        <v>79522</v>
      </c>
      <c r="D79277" s="46" t="s">
        <v>165</v>
      </c>
    </row>
    <row r="79278" spans="1:4" x14ac:dyDescent="0.3">
      <c r="A79278" t="s">
        <v>79523</v>
      </c>
      <c r="B79278" t="s">
        <v>79523</v>
      </c>
      <c r="D79278" s="46" t="s">
        <v>165</v>
      </c>
    </row>
    <row r="79279" spans="1:4" x14ac:dyDescent="0.3">
      <c r="A79279" t="s">
        <v>79524</v>
      </c>
      <c r="B79279" t="s">
        <v>79524</v>
      </c>
      <c r="D79279" s="46" t="s">
        <v>165</v>
      </c>
    </row>
    <row r="79280" spans="1:4" x14ac:dyDescent="0.3">
      <c r="A79280" t="s">
        <v>79525</v>
      </c>
      <c r="B79280" t="s">
        <v>79525</v>
      </c>
      <c r="D79280" s="46" t="s">
        <v>165</v>
      </c>
    </row>
    <row r="79281" spans="1:4" x14ac:dyDescent="0.3">
      <c r="A79281" t="s">
        <v>79526</v>
      </c>
      <c r="B79281" t="s">
        <v>79526</v>
      </c>
      <c r="D79281" s="46" t="s">
        <v>165</v>
      </c>
    </row>
    <row r="79282" spans="1:4" x14ac:dyDescent="0.3">
      <c r="A79282" t="s">
        <v>79527</v>
      </c>
      <c r="B79282" t="s">
        <v>79527</v>
      </c>
      <c r="D79282" s="46" t="s">
        <v>165</v>
      </c>
    </row>
    <row r="79283" spans="1:4" x14ac:dyDescent="0.3">
      <c r="A79283" t="s">
        <v>79528</v>
      </c>
      <c r="B79283" t="s">
        <v>79528</v>
      </c>
      <c r="D79283" s="46" t="s">
        <v>165</v>
      </c>
    </row>
    <row r="79284" spans="1:4" x14ac:dyDescent="0.3">
      <c r="A79284" t="s">
        <v>79529</v>
      </c>
      <c r="B79284" t="s">
        <v>79529</v>
      </c>
      <c r="D79284" s="46" t="s">
        <v>85418</v>
      </c>
    </row>
    <row r="79285" spans="1:4" x14ac:dyDescent="0.3">
      <c r="A79285" t="s">
        <v>79530</v>
      </c>
      <c r="B79285" t="s">
        <v>79530</v>
      </c>
      <c r="D79285" s="46" t="s">
        <v>85420</v>
      </c>
    </row>
    <row r="79286" spans="1:4" x14ac:dyDescent="0.3">
      <c r="A79286" t="s">
        <v>79531</v>
      </c>
      <c r="B79286" t="s">
        <v>79531</v>
      </c>
      <c r="D79286" s="46" t="s">
        <v>85420</v>
      </c>
    </row>
    <row r="79287" spans="1:4" x14ac:dyDescent="0.3">
      <c r="A79287" t="s">
        <v>79532</v>
      </c>
      <c r="B79287" t="s">
        <v>79532</v>
      </c>
      <c r="D79287" s="46" t="s">
        <v>85420</v>
      </c>
    </row>
    <row r="79288" spans="1:4" x14ac:dyDescent="0.3">
      <c r="A79288" t="s">
        <v>79533</v>
      </c>
      <c r="B79288" t="s">
        <v>79533</v>
      </c>
      <c r="D79288" s="46" t="s">
        <v>165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  <c r="D79310" s="46" t="s">
        <v>165</v>
      </c>
    </row>
    <row r="79311" spans="1:4" x14ac:dyDescent="0.3">
      <c r="A79311" t="s">
        <v>79556</v>
      </c>
      <c r="B79311" t="s">
        <v>79556</v>
      </c>
      <c r="D79311" s="46" t="s">
        <v>179</v>
      </c>
    </row>
    <row r="79312" spans="1:4" x14ac:dyDescent="0.3">
      <c r="A79312" t="s">
        <v>79557</v>
      </c>
      <c r="B79312" t="s">
        <v>79557</v>
      </c>
      <c r="D79312" s="46" t="s">
        <v>107</v>
      </c>
    </row>
    <row r="79313" spans="1:4" x14ac:dyDescent="0.3">
      <c r="A79313" t="s">
        <v>79558</v>
      </c>
      <c r="B79313" t="s">
        <v>79558</v>
      </c>
      <c r="D79313" s="46" t="s">
        <v>165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85395</v>
      </c>
    </row>
    <row r="79325" spans="1:4" x14ac:dyDescent="0.3">
      <c r="A79325" t="s">
        <v>79570</v>
      </c>
      <c r="B79325" t="s">
        <v>79570</v>
      </c>
      <c r="D79325" s="46" t="s">
        <v>85395</v>
      </c>
    </row>
    <row r="79326" spans="1:4" x14ac:dyDescent="0.3">
      <c r="A79326" t="s">
        <v>79571</v>
      </c>
      <c r="B79326" t="s">
        <v>79571</v>
      </c>
      <c r="D79326" s="46" t="s">
        <v>85395</v>
      </c>
    </row>
    <row r="79327" spans="1:4" x14ac:dyDescent="0.3">
      <c r="A79327" t="s">
        <v>79572</v>
      </c>
      <c r="B79327" t="s">
        <v>79572</v>
      </c>
      <c r="D79327" s="46" t="s">
        <v>85395</v>
      </c>
    </row>
    <row r="79328" spans="1:4" x14ac:dyDescent="0.3">
      <c r="A79328" t="s">
        <v>79573</v>
      </c>
      <c r="B79328" t="s">
        <v>79573</v>
      </c>
      <c r="D79328" s="46" t="s">
        <v>43</v>
      </c>
    </row>
    <row r="79329" spans="1:4" x14ac:dyDescent="0.3">
      <c r="A79329" t="s">
        <v>79574</v>
      </c>
      <c r="B79329" t="s">
        <v>79574</v>
      </c>
      <c r="D79329" s="46" t="s">
        <v>43</v>
      </c>
    </row>
    <row r="79330" spans="1:4" x14ac:dyDescent="0.3">
      <c r="A79330" t="s">
        <v>79575</v>
      </c>
      <c r="B79330" t="s">
        <v>79575</v>
      </c>
      <c r="D79330" s="46" t="s">
        <v>43</v>
      </c>
    </row>
    <row r="79331" spans="1:4" x14ac:dyDescent="0.3">
      <c r="A79331" t="s">
        <v>79576</v>
      </c>
      <c r="B79331" t="s">
        <v>79576</v>
      </c>
      <c r="D79331" s="46" t="s">
        <v>43</v>
      </c>
    </row>
    <row r="79332" spans="1:4" x14ac:dyDescent="0.3">
      <c r="A79332" t="s">
        <v>79577</v>
      </c>
      <c r="B79332" t="s">
        <v>79577</v>
      </c>
      <c r="D79332" s="46" t="s">
        <v>43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  <c r="D79339" s="46" t="s">
        <v>43</v>
      </c>
    </row>
    <row r="79340" spans="1:4" x14ac:dyDescent="0.3">
      <c r="A79340" t="s">
        <v>79585</v>
      </c>
      <c r="B79340" t="s">
        <v>79585</v>
      </c>
      <c r="D79340" s="46" t="s">
        <v>43</v>
      </c>
    </row>
    <row r="79341" spans="1:4" x14ac:dyDescent="0.3">
      <c r="A79341" t="s">
        <v>79586</v>
      </c>
      <c r="B79341" t="s">
        <v>79586</v>
      </c>
      <c r="D79341" s="46" t="s">
        <v>43</v>
      </c>
    </row>
    <row r="79342" spans="1:4" x14ac:dyDescent="0.3">
      <c r="A79342" t="s">
        <v>79587</v>
      </c>
      <c r="B79342" t="s">
        <v>79587</v>
      </c>
      <c r="D79342" s="46" t="s">
        <v>43</v>
      </c>
    </row>
    <row r="79343" spans="1:4" x14ac:dyDescent="0.3">
      <c r="A79343" t="s">
        <v>79588</v>
      </c>
      <c r="B79343" t="s">
        <v>79588</v>
      </c>
      <c r="D79343" s="46" t="s">
        <v>43</v>
      </c>
    </row>
    <row r="79344" spans="1:4" x14ac:dyDescent="0.3">
      <c r="A79344" t="s">
        <v>79589</v>
      </c>
      <c r="B79344" t="s">
        <v>79589</v>
      </c>
      <c r="D79344" s="46" t="s">
        <v>43</v>
      </c>
    </row>
    <row r="79345" spans="1:4" x14ac:dyDescent="0.3">
      <c r="A79345" t="s">
        <v>79590</v>
      </c>
      <c r="B79345" t="s">
        <v>79590</v>
      </c>
      <c r="D79345" s="46" t="s">
        <v>43</v>
      </c>
    </row>
    <row r="79346" spans="1:4" x14ac:dyDescent="0.3">
      <c r="A79346" t="s">
        <v>79591</v>
      </c>
      <c r="B79346" t="s">
        <v>79591</v>
      </c>
      <c r="D79346" s="46" t="s">
        <v>43</v>
      </c>
    </row>
    <row r="79347" spans="1:4" x14ac:dyDescent="0.3">
      <c r="A79347" t="s">
        <v>79592</v>
      </c>
      <c r="B79347" t="s">
        <v>79592</v>
      </c>
      <c r="D79347" s="46" t="s">
        <v>43</v>
      </c>
    </row>
    <row r="79348" spans="1:4" x14ac:dyDescent="0.3">
      <c r="A79348" t="s">
        <v>79593</v>
      </c>
      <c r="B79348" t="s">
        <v>79593</v>
      </c>
      <c r="D79348" s="46" t="s">
        <v>43</v>
      </c>
    </row>
    <row r="79349" spans="1:4" x14ac:dyDescent="0.3">
      <c r="A79349" t="s">
        <v>79594</v>
      </c>
      <c r="B79349" t="s">
        <v>79594</v>
      </c>
      <c r="D79349" s="46" t="s">
        <v>43</v>
      </c>
    </row>
    <row r="79350" spans="1:4" x14ac:dyDescent="0.3">
      <c r="A79350" t="s">
        <v>79595</v>
      </c>
      <c r="B79350" t="s">
        <v>79595</v>
      </c>
      <c r="D79350" s="46" t="s">
        <v>43</v>
      </c>
    </row>
    <row r="79351" spans="1:4" x14ac:dyDescent="0.3">
      <c r="A79351" t="s">
        <v>79596</v>
      </c>
      <c r="B79351" t="s">
        <v>79596</v>
      </c>
      <c r="D79351" s="46" t="s">
        <v>43</v>
      </c>
    </row>
    <row r="79352" spans="1:4" x14ac:dyDescent="0.3">
      <c r="A79352" t="s">
        <v>79597</v>
      </c>
      <c r="B79352" t="s">
        <v>79597</v>
      </c>
      <c r="D79352" s="46" t="s">
        <v>43</v>
      </c>
    </row>
    <row r="79353" spans="1:4" x14ac:dyDescent="0.3">
      <c r="A79353" t="s">
        <v>79598</v>
      </c>
      <c r="B79353" t="s">
        <v>79598</v>
      </c>
      <c r="D79353" s="46" t="s">
        <v>43</v>
      </c>
    </row>
    <row r="79354" spans="1:4" x14ac:dyDescent="0.3">
      <c r="A79354" t="s">
        <v>79599</v>
      </c>
      <c r="B79354" t="s">
        <v>79599</v>
      </c>
      <c r="D79354" s="46" t="s">
        <v>43</v>
      </c>
    </row>
    <row r="79355" spans="1:4" x14ac:dyDescent="0.3">
      <c r="A79355" t="s">
        <v>79600</v>
      </c>
      <c r="B79355" t="s">
        <v>79600</v>
      </c>
      <c r="D79355" s="46" t="s">
        <v>43</v>
      </c>
    </row>
    <row r="79356" spans="1:4" x14ac:dyDescent="0.3">
      <c r="A79356" t="s">
        <v>79601</v>
      </c>
      <c r="B79356" t="s">
        <v>79601</v>
      </c>
      <c r="D79356" s="46" t="s">
        <v>43</v>
      </c>
    </row>
    <row r="79357" spans="1:4" x14ac:dyDescent="0.3">
      <c r="A79357" t="s">
        <v>79602</v>
      </c>
      <c r="B79357" t="s">
        <v>79602</v>
      </c>
      <c r="D79357" s="46" t="s">
        <v>43</v>
      </c>
    </row>
    <row r="79358" spans="1:4" x14ac:dyDescent="0.3">
      <c r="A79358" t="s">
        <v>79603</v>
      </c>
      <c r="B79358" t="s">
        <v>79603</v>
      </c>
      <c r="D79358" s="46" t="s">
        <v>43</v>
      </c>
    </row>
    <row r="79359" spans="1:4" x14ac:dyDescent="0.3">
      <c r="A79359" t="s">
        <v>79604</v>
      </c>
      <c r="B79359" t="s">
        <v>79604</v>
      </c>
      <c r="D79359" s="46" t="s">
        <v>43</v>
      </c>
    </row>
    <row r="79360" spans="1:4" x14ac:dyDescent="0.3">
      <c r="A79360" t="s">
        <v>79605</v>
      </c>
      <c r="B79360" t="s">
        <v>79605</v>
      </c>
      <c r="D79360" s="46" t="s">
        <v>43</v>
      </c>
    </row>
    <row r="79361" spans="1:4" x14ac:dyDescent="0.3">
      <c r="A79361" t="s">
        <v>79606</v>
      </c>
      <c r="B79361" t="s">
        <v>79606</v>
      </c>
      <c r="D79361" s="46" t="s">
        <v>43</v>
      </c>
    </row>
    <row r="79362" spans="1:4" x14ac:dyDescent="0.3">
      <c r="A79362" t="s">
        <v>79607</v>
      </c>
      <c r="B79362" t="s">
        <v>79607</v>
      </c>
      <c r="D79362" s="46" t="s">
        <v>43</v>
      </c>
    </row>
    <row r="79363" spans="1:4" x14ac:dyDescent="0.3">
      <c r="A79363" t="s">
        <v>79608</v>
      </c>
      <c r="B79363" t="s">
        <v>79608</v>
      </c>
      <c r="D79363" s="46" t="s">
        <v>43</v>
      </c>
    </row>
    <row r="79364" spans="1:4" x14ac:dyDescent="0.3">
      <c r="A79364" t="s">
        <v>79609</v>
      </c>
      <c r="B79364" t="s">
        <v>79609</v>
      </c>
      <c r="D79364" s="46" t="s">
        <v>43</v>
      </c>
    </row>
    <row r="79365" spans="1:4" x14ac:dyDescent="0.3">
      <c r="A79365" t="s">
        <v>79610</v>
      </c>
      <c r="B79365" t="s">
        <v>79610</v>
      </c>
      <c r="D79365" s="46" t="s">
        <v>43</v>
      </c>
    </row>
    <row r="79366" spans="1:4" x14ac:dyDescent="0.3">
      <c r="A79366" t="s">
        <v>79611</v>
      </c>
      <c r="B79366" t="s">
        <v>79611</v>
      </c>
      <c r="D79366" s="46" t="s">
        <v>43</v>
      </c>
    </row>
    <row r="79367" spans="1:4" x14ac:dyDescent="0.3">
      <c r="A79367" t="s">
        <v>79612</v>
      </c>
      <c r="B79367" t="s">
        <v>79612</v>
      </c>
      <c r="D79367" s="46" t="s">
        <v>43</v>
      </c>
    </row>
    <row r="79368" spans="1:4" x14ac:dyDescent="0.3">
      <c r="A79368" t="s">
        <v>79613</v>
      </c>
      <c r="B79368" t="s">
        <v>79613</v>
      </c>
      <c r="D79368" s="46" t="s">
        <v>43</v>
      </c>
    </row>
    <row r="79369" spans="1:4" x14ac:dyDescent="0.3">
      <c r="A79369" t="s">
        <v>79614</v>
      </c>
      <c r="B79369" t="s">
        <v>79614</v>
      </c>
      <c r="D79369" s="46" t="s">
        <v>43</v>
      </c>
    </row>
    <row r="79370" spans="1:4" x14ac:dyDescent="0.3">
      <c r="A79370" t="s">
        <v>79615</v>
      </c>
      <c r="B79370" t="s">
        <v>79615</v>
      </c>
      <c r="D79370" s="46" t="s">
        <v>43</v>
      </c>
    </row>
    <row r="79371" spans="1:4" x14ac:dyDescent="0.3">
      <c r="A79371" t="s">
        <v>79616</v>
      </c>
      <c r="B79371" t="s">
        <v>79616</v>
      </c>
      <c r="D79371" s="46" t="s">
        <v>43</v>
      </c>
    </row>
    <row r="79372" spans="1:4" x14ac:dyDescent="0.3">
      <c r="A79372" t="s">
        <v>79617</v>
      </c>
      <c r="B79372" t="s">
        <v>79617</v>
      </c>
      <c r="D79372" s="46" t="s">
        <v>43</v>
      </c>
    </row>
    <row r="79373" spans="1:4" x14ac:dyDescent="0.3">
      <c r="A79373" t="s">
        <v>79618</v>
      </c>
      <c r="B79373" t="s">
        <v>79618</v>
      </c>
      <c r="D79373" s="46" t="s">
        <v>43</v>
      </c>
    </row>
    <row r="79374" spans="1:4" x14ac:dyDescent="0.3">
      <c r="A79374" t="s">
        <v>79619</v>
      </c>
      <c r="B79374" t="s">
        <v>79619</v>
      </c>
      <c r="D79374" s="46" t="s">
        <v>43</v>
      </c>
    </row>
    <row r="79375" spans="1:4" x14ac:dyDescent="0.3">
      <c r="A79375" t="s">
        <v>79620</v>
      </c>
      <c r="B79375" t="s">
        <v>79620</v>
      </c>
      <c r="D79375" s="46" t="s">
        <v>43</v>
      </c>
    </row>
    <row r="79376" spans="1:4" x14ac:dyDescent="0.3">
      <c r="A79376" t="s">
        <v>79621</v>
      </c>
      <c r="B79376" t="s">
        <v>79621</v>
      </c>
      <c r="D79376" s="46" t="s">
        <v>43</v>
      </c>
    </row>
    <row r="79377" spans="1:4" x14ac:dyDescent="0.3">
      <c r="A79377" t="s">
        <v>79622</v>
      </c>
      <c r="B79377" t="s">
        <v>79622</v>
      </c>
      <c r="D79377" s="46" t="s">
        <v>43</v>
      </c>
    </row>
    <row r="79378" spans="1:4" x14ac:dyDescent="0.3">
      <c r="A79378" t="s">
        <v>79623</v>
      </c>
      <c r="B79378" t="s">
        <v>79623</v>
      </c>
      <c r="D79378" s="46" t="s">
        <v>43</v>
      </c>
    </row>
    <row r="79379" spans="1:4" x14ac:dyDescent="0.3">
      <c r="A79379" t="s">
        <v>79624</v>
      </c>
      <c r="B79379" t="s">
        <v>79624</v>
      </c>
      <c r="D79379" s="46" t="s">
        <v>43</v>
      </c>
    </row>
    <row r="79380" spans="1:4" x14ac:dyDescent="0.3">
      <c r="A79380" t="s">
        <v>79625</v>
      </c>
      <c r="B79380" t="s">
        <v>79625</v>
      </c>
      <c r="D79380" s="46" t="s">
        <v>43</v>
      </c>
    </row>
    <row r="79381" spans="1:4" x14ac:dyDescent="0.3">
      <c r="A79381" t="s">
        <v>79626</v>
      </c>
      <c r="B79381" t="s">
        <v>79626</v>
      </c>
      <c r="D79381" s="46" t="s">
        <v>85420</v>
      </c>
    </row>
    <row r="79382" spans="1:4" x14ac:dyDescent="0.3">
      <c r="A79382" t="s">
        <v>79627</v>
      </c>
      <c r="B79382" t="s">
        <v>79627</v>
      </c>
      <c r="D79382" s="46" t="s">
        <v>85420</v>
      </c>
    </row>
    <row r="79383" spans="1:4" x14ac:dyDescent="0.3">
      <c r="A79383" t="s">
        <v>79628</v>
      </c>
      <c r="B79383" t="s">
        <v>79628</v>
      </c>
      <c r="D79383" s="46" t="s">
        <v>85420</v>
      </c>
    </row>
    <row r="79384" spans="1:4" x14ac:dyDescent="0.3">
      <c r="A79384" t="s">
        <v>79629</v>
      </c>
      <c r="B79384" t="s">
        <v>79629</v>
      </c>
      <c r="D79384" s="46" t="s">
        <v>85420</v>
      </c>
    </row>
    <row r="79385" spans="1:4" x14ac:dyDescent="0.3">
      <c r="A79385" t="s">
        <v>79630</v>
      </c>
      <c r="B79385" t="s">
        <v>79630</v>
      </c>
      <c r="D79385" s="46" t="s">
        <v>85420</v>
      </c>
    </row>
    <row r="79386" spans="1:4" x14ac:dyDescent="0.3">
      <c r="A79386" t="s">
        <v>79631</v>
      </c>
      <c r="B79386" t="s">
        <v>79631</v>
      </c>
      <c r="D79386" s="46" t="s">
        <v>85420</v>
      </c>
    </row>
    <row r="79387" spans="1:4" x14ac:dyDescent="0.3">
      <c r="A79387" t="s">
        <v>79632</v>
      </c>
      <c r="B79387" t="s">
        <v>79632</v>
      </c>
      <c r="D79387" s="46" t="s">
        <v>85420</v>
      </c>
    </row>
    <row r="79388" spans="1:4" x14ac:dyDescent="0.3">
      <c r="A79388" t="s">
        <v>79633</v>
      </c>
      <c r="B79388" t="s">
        <v>79633</v>
      </c>
      <c r="D79388" s="46" t="s">
        <v>85420</v>
      </c>
    </row>
    <row r="79389" spans="1:4" x14ac:dyDescent="0.3">
      <c r="A79389" t="s">
        <v>79634</v>
      </c>
      <c r="B79389" t="s">
        <v>79634</v>
      </c>
      <c r="D79389" s="46" t="s">
        <v>85420</v>
      </c>
    </row>
    <row r="79390" spans="1:4" x14ac:dyDescent="0.3">
      <c r="A79390" t="s">
        <v>79635</v>
      </c>
      <c r="B79390" t="s">
        <v>79635</v>
      </c>
      <c r="D79390" s="46" t="s">
        <v>85420</v>
      </c>
    </row>
    <row r="79391" spans="1:4" x14ac:dyDescent="0.3">
      <c r="A79391" t="s">
        <v>79636</v>
      </c>
      <c r="B79391" t="s">
        <v>79636</v>
      </c>
      <c r="D79391" s="46" t="s">
        <v>85420</v>
      </c>
    </row>
    <row r="79392" spans="1:4" x14ac:dyDescent="0.3">
      <c r="A79392" t="s">
        <v>79637</v>
      </c>
      <c r="B79392" t="s">
        <v>79637</v>
      </c>
      <c r="D79392" s="46" t="s">
        <v>43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85420</v>
      </c>
    </row>
    <row r="79441" spans="1:4" x14ac:dyDescent="0.3">
      <c r="A79441" t="s">
        <v>79686</v>
      </c>
      <c r="B79441" t="s">
        <v>79686</v>
      </c>
      <c r="D79441" s="46" t="s">
        <v>85420</v>
      </c>
    </row>
    <row r="79442" spans="1:4" x14ac:dyDescent="0.3">
      <c r="A79442" t="s">
        <v>79687</v>
      </c>
      <c r="B79442" t="s">
        <v>79687</v>
      </c>
      <c r="D79442" s="46" t="s">
        <v>85420</v>
      </c>
    </row>
    <row r="79443" spans="1:4" x14ac:dyDescent="0.3">
      <c r="A79443" t="s">
        <v>79688</v>
      </c>
      <c r="B79443" t="s">
        <v>79688</v>
      </c>
      <c r="D79443" s="46" t="s">
        <v>85420</v>
      </c>
    </row>
    <row r="79444" spans="1:4" x14ac:dyDescent="0.3">
      <c r="A79444" t="s">
        <v>79689</v>
      </c>
      <c r="B79444" t="s">
        <v>79689</v>
      </c>
      <c r="D79444" s="46" t="s">
        <v>85420</v>
      </c>
    </row>
    <row r="79445" spans="1:4" x14ac:dyDescent="0.3">
      <c r="A79445" t="s">
        <v>79690</v>
      </c>
      <c r="B79445" t="s">
        <v>79690</v>
      </c>
      <c r="D79445" s="46" t="s">
        <v>85420</v>
      </c>
    </row>
    <row r="79446" spans="1:4" x14ac:dyDescent="0.3">
      <c r="A79446" t="s">
        <v>79691</v>
      </c>
      <c r="B79446" t="s">
        <v>79691</v>
      </c>
      <c r="D79446" s="46" t="s">
        <v>85420</v>
      </c>
    </row>
    <row r="79447" spans="1:4" x14ac:dyDescent="0.3">
      <c r="A79447" t="s">
        <v>79692</v>
      </c>
      <c r="B79447" t="s">
        <v>79692</v>
      </c>
      <c r="D79447" s="46" t="s">
        <v>85420</v>
      </c>
    </row>
    <row r="79448" spans="1:4" x14ac:dyDescent="0.3">
      <c r="A79448" t="s">
        <v>79693</v>
      </c>
      <c r="B79448" t="s">
        <v>79693</v>
      </c>
      <c r="D79448" s="46" t="s">
        <v>85420</v>
      </c>
    </row>
    <row r="79449" spans="1:4" x14ac:dyDescent="0.3">
      <c r="A79449" t="s">
        <v>79694</v>
      </c>
      <c r="B79449" t="s">
        <v>79694</v>
      </c>
      <c r="D79449" s="46" t="s">
        <v>85420</v>
      </c>
    </row>
    <row r="79450" spans="1:4" x14ac:dyDescent="0.3">
      <c r="A79450" t="s">
        <v>79695</v>
      </c>
      <c r="B79450" t="s">
        <v>79695</v>
      </c>
      <c r="D79450" s="46" t="s">
        <v>85420</v>
      </c>
    </row>
    <row r="79451" spans="1:4" x14ac:dyDescent="0.3">
      <c r="A79451" t="s">
        <v>79696</v>
      </c>
      <c r="B79451" t="s">
        <v>79696</v>
      </c>
      <c r="D79451" s="46" t="s">
        <v>85420</v>
      </c>
    </row>
    <row r="79452" spans="1:4" x14ac:dyDescent="0.3">
      <c r="A79452" t="s">
        <v>79697</v>
      </c>
      <c r="B79452" t="s">
        <v>79697</v>
      </c>
      <c r="D79452" s="46" t="s">
        <v>85420</v>
      </c>
    </row>
    <row r="79453" spans="1:4" x14ac:dyDescent="0.3">
      <c r="A79453" t="s">
        <v>79698</v>
      </c>
      <c r="B79453" t="s">
        <v>79698</v>
      </c>
      <c r="D79453" s="46" t="s">
        <v>85420</v>
      </c>
    </row>
    <row r="79454" spans="1:4" x14ac:dyDescent="0.3">
      <c r="A79454" t="s">
        <v>79699</v>
      </c>
      <c r="B79454" t="s">
        <v>79699</v>
      </c>
      <c r="D79454" s="46" t="s">
        <v>85420</v>
      </c>
    </row>
    <row r="79455" spans="1:4" x14ac:dyDescent="0.3">
      <c r="A79455" t="s">
        <v>79700</v>
      </c>
      <c r="B79455" t="s">
        <v>79700</v>
      </c>
      <c r="D79455" s="46" t="s">
        <v>85420</v>
      </c>
    </row>
    <row r="79456" spans="1:4" x14ac:dyDescent="0.3">
      <c r="A79456" t="s">
        <v>79701</v>
      </c>
      <c r="B79456" t="s">
        <v>79701</v>
      </c>
      <c r="D79456" s="46" t="s">
        <v>85420</v>
      </c>
    </row>
    <row r="79457" spans="1:4" x14ac:dyDescent="0.3">
      <c r="A79457" t="s">
        <v>79702</v>
      </c>
      <c r="B79457" t="s">
        <v>79702</v>
      </c>
      <c r="D79457" s="46" t="s">
        <v>85420</v>
      </c>
    </row>
    <row r="79458" spans="1:4" x14ac:dyDescent="0.3">
      <c r="A79458" t="s">
        <v>79703</v>
      </c>
      <c r="B79458" t="s">
        <v>79703</v>
      </c>
      <c r="D79458" s="46" t="s">
        <v>85420</v>
      </c>
    </row>
    <row r="79459" spans="1:4" x14ac:dyDescent="0.3">
      <c r="A79459" t="s">
        <v>79704</v>
      </c>
      <c r="B79459" t="s">
        <v>79704</v>
      </c>
      <c r="D79459" s="46" t="s">
        <v>85420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  <c r="D79466" s="46" t="s">
        <v>165</v>
      </c>
    </row>
    <row r="79467" spans="1:4" x14ac:dyDescent="0.3">
      <c r="A79467" t="s">
        <v>79712</v>
      </c>
      <c r="B79467" t="s">
        <v>79712</v>
      </c>
      <c r="D79467" s="46" t="s">
        <v>165</v>
      </c>
    </row>
    <row r="79468" spans="1:4" x14ac:dyDescent="0.3">
      <c r="A79468" t="s">
        <v>79713</v>
      </c>
      <c r="B79468" t="s">
        <v>79713</v>
      </c>
      <c r="D79468" s="46" t="s">
        <v>165</v>
      </c>
    </row>
    <row r="79469" spans="1:4" x14ac:dyDescent="0.3">
      <c r="A79469" t="s">
        <v>79714</v>
      </c>
      <c r="B79469" t="s">
        <v>79714</v>
      </c>
      <c r="D79469" s="46" t="s">
        <v>165</v>
      </c>
    </row>
    <row r="79470" spans="1:4" x14ac:dyDescent="0.3">
      <c r="A79470" t="s">
        <v>79715</v>
      </c>
      <c r="B79470" t="s">
        <v>79715</v>
      </c>
      <c r="D79470" s="46" t="s">
        <v>165</v>
      </c>
    </row>
    <row r="79471" spans="1:4" x14ac:dyDescent="0.3">
      <c r="A79471" t="s">
        <v>79716</v>
      </c>
      <c r="B79471" t="s">
        <v>79716</v>
      </c>
      <c r="D79471" s="46" t="s">
        <v>165</v>
      </c>
    </row>
    <row r="79472" spans="1:4" x14ac:dyDescent="0.3">
      <c r="A79472" t="s">
        <v>79717</v>
      </c>
      <c r="B79472" t="s">
        <v>79717</v>
      </c>
      <c r="D79472" s="46" t="s">
        <v>165</v>
      </c>
    </row>
    <row r="79473" spans="1:4" x14ac:dyDescent="0.3">
      <c r="A79473" t="s">
        <v>79718</v>
      </c>
      <c r="B79473" t="s">
        <v>79718</v>
      </c>
      <c r="D79473" s="46" t="s">
        <v>165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85395</v>
      </c>
    </row>
    <row r="79482" spans="1:4" x14ac:dyDescent="0.3">
      <c r="A79482" t="s">
        <v>79727</v>
      </c>
      <c r="B79482" t="s">
        <v>79727</v>
      </c>
      <c r="D79482" s="46" t="s">
        <v>85395</v>
      </c>
    </row>
    <row r="79483" spans="1:4" x14ac:dyDescent="0.3">
      <c r="A79483" t="s">
        <v>79728</v>
      </c>
      <c r="B79483" t="s">
        <v>79728</v>
      </c>
      <c r="D79483" s="46" t="s">
        <v>85395</v>
      </c>
    </row>
    <row r="79484" spans="1:4" x14ac:dyDescent="0.3">
      <c r="A79484" t="s">
        <v>79729</v>
      </c>
      <c r="B79484" t="s">
        <v>79729</v>
      </c>
      <c r="D79484" s="46" t="s">
        <v>85395</v>
      </c>
    </row>
    <row r="79485" spans="1:4" x14ac:dyDescent="0.3">
      <c r="A79485" t="s">
        <v>79730</v>
      </c>
      <c r="B79485" t="s">
        <v>79730</v>
      </c>
      <c r="D79485" s="46" t="s">
        <v>85395</v>
      </c>
    </row>
    <row r="79486" spans="1:4" x14ac:dyDescent="0.3">
      <c r="A79486" t="s">
        <v>79731</v>
      </c>
      <c r="B79486" t="s">
        <v>79731</v>
      </c>
      <c r="D79486" s="46" t="s">
        <v>85395</v>
      </c>
    </row>
    <row r="79487" spans="1:4" x14ac:dyDescent="0.3">
      <c r="A79487" t="s">
        <v>79732</v>
      </c>
      <c r="B79487" t="s">
        <v>79732</v>
      </c>
      <c r="D79487" s="46" t="s">
        <v>85395</v>
      </c>
    </row>
    <row r="79488" spans="1:4" x14ac:dyDescent="0.3">
      <c r="A79488" t="s">
        <v>79733</v>
      </c>
      <c r="B79488" t="s">
        <v>79733</v>
      </c>
      <c r="D79488" s="46" t="s">
        <v>85395</v>
      </c>
    </row>
    <row r="79489" spans="1:4" x14ac:dyDescent="0.3">
      <c r="A79489" t="s">
        <v>79734</v>
      </c>
      <c r="B79489" t="s">
        <v>79734</v>
      </c>
      <c r="D79489" s="46" t="s">
        <v>85395</v>
      </c>
    </row>
    <row r="79490" spans="1:4" x14ac:dyDescent="0.3">
      <c r="A79490" t="s">
        <v>79735</v>
      </c>
      <c r="B79490" t="s">
        <v>79735</v>
      </c>
      <c r="D79490" s="46" t="s">
        <v>85395</v>
      </c>
    </row>
    <row r="79491" spans="1:4" x14ac:dyDescent="0.3">
      <c r="A79491" t="s">
        <v>79736</v>
      </c>
      <c r="B79491" t="s">
        <v>79736</v>
      </c>
      <c r="D79491" s="46" t="s">
        <v>85395</v>
      </c>
    </row>
    <row r="79492" spans="1:4" x14ac:dyDescent="0.3">
      <c r="A79492" t="s">
        <v>79737</v>
      </c>
      <c r="B79492" t="s">
        <v>79737</v>
      </c>
      <c r="D79492" s="46" t="s">
        <v>85395</v>
      </c>
    </row>
    <row r="79493" spans="1:4" x14ac:dyDescent="0.3">
      <c r="A79493" t="s">
        <v>79738</v>
      </c>
      <c r="B79493" t="s">
        <v>79738</v>
      </c>
      <c r="D79493" s="46" t="s">
        <v>85395</v>
      </c>
    </row>
    <row r="79494" spans="1:4" x14ac:dyDescent="0.3">
      <c r="A79494" t="s">
        <v>79739</v>
      </c>
      <c r="B79494" t="s">
        <v>79739</v>
      </c>
      <c r="D79494" s="46" t="s">
        <v>85395</v>
      </c>
    </row>
    <row r="79495" spans="1:4" x14ac:dyDescent="0.3">
      <c r="A79495" t="s">
        <v>79740</v>
      </c>
      <c r="B79495" t="s">
        <v>79740</v>
      </c>
      <c r="D79495" s="46" t="s">
        <v>85395</v>
      </c>
    </row>
    <row r="79496" spans="1:4" x14ac:dyDescent="0.3">
      <c r="A79496" t="s">
        <v>79741</v>
      </c>
      <c r="B79496" t="s">
        <v>79741</v>
      </c>
      <c r="D79496" s="46" t="s">
        <v>85395</v>
      </c>
    </row>
    <row r="79497" spans="1:4" x14ac:dyDescent="0.3">
      <c r="A79497" t="s">
        <v>79742</v>
      </c>
      <c r="B79497" t="s">
        <v>79742</v>
      </c>
      <c r="D79497" s="46" t="s">
        <v>85395</v>
      </c>
    </row>
    <row r="79498" spans="1:4" x14ac:dyDescent="0.3">
      <c r="A79498" t="s">
        <v>79743</v>
      </c>
      <c r="B79498" t="s">
        <v>79743</v>
      </c>
      <c r="D79498" s="46" t="s">
        <v>85395</v>
      </c>
    </row>
    <row r="79499" spans="1:4" x14ac:dyDescent="0.3">
      <c r="A79499" t="s">
        <v>79744</v>
      </c>
      <c r="B79499" t="s">
        <v>79744</v>
      </c>
      <c r="D79499" s="46" t="s">
        <v>85395</v>
      </c>
    </row>
    <row r="79500" spans="1:4" x14ac:dyDescent="0.3">
      <c r="A79500" t="s">
        <v>79745</v>
      </c>
      <c r="B79500" t="s">
        <v>79745</v>
      </c>
      <c r="D79500" s="46" t="s">
        <v>85395</v>
      </c>
    </row>
    <row r="79501" spans="1:4" x14ac:dyDescent="0.3">
      <c r="A79501" t="s">
        <v>79746</v>
      </c>
      <c r="B79501" t="s">
        <v>79746</v>
      </c>
      <c r="D79501" s="46" t="s">
        <v>85395</v>
      </c>
    </row>
    <row r="79502" spans="1:4" x14ac:dyDescent="0.3">
      <c r="A79502" t="s">
        <v>79747</v>
      </c>
      <c r="B79502" t="s">
        <v>79747</v>
      </c>
      <c r="D79502" s="46" t="s">
        <v>85395</v>
      </c>
    </row>
    <row r="79503" spans="1:4" x14ac:dyDescent="0.3">
      <c r="A79503" t="s">
        <v>79748</v>
      </c>
      <c r="B79503" t="s">
        <v>79748</v>
      </c>
      <c r="D79503" s="46" t="s">
        <v>85395</v>
      </c>
    </row>
    <row r="79504" spans="1:4" x14ac:dyDescent="0.3">
      <c r="A79504" t="s">
        <v>79749</v>
      </c>
      <c r="B79504" t="s">
        <v>79749</v>
      </c>
      <c r="D79504" s="46" t="s">
        <v>85395</v>
      </c>
    </row>
    <row r="79505" spans="1:4" x14ac:dyDescent="0.3">
      <c r="A79505" t="s">
        <v>79750</v>
      </c>
      <c r="B79505" t="s">
        <v>79750</v>
      </c>
      <c r="D79505" s="46" t="s">
        <v>85395</v>
      </c>
    </row>
    <row r="79506" spans="1:4" x14ac:dyDescent="0.3">
      <c r="A79506" t="s">
        <v>79751</v>
      </c>
      <c r="B79506" t="s">
        <v>79751</v>
      </c>
      <c r="D79506" s="46" t="s">
        <v>85395</v>
      </c>
    </row>
    <row r="79507" spans="1:4" x14ac:dyDescent="0.3">
      <c r="A79507" t="s">
        <v>79752</v>
      </c>
      <c r="B79507" t="s">
        <v>79752</v>
      </c>
      <c r="D79507" s="46" t="s">
        <v>85395</v>
      </c>
    </row>
    <row r="79508" spans="1:4" x14ac:dyDescent="0.3">
      <c r="A79508" t="s">
        <v>79753</v>
      </c>
      <c r="B79508" t="s">
        <v>79753</v>
      </c>
      <c r="D79508" s="46" t="s">
        <v>85395</v>
      </c>
    </row>
    <row r="79509" spans="1:4" x14ac:dyDescent="0.3">
      <c r="A79509" t="s">
        <v>79754</v>
      </c>
      <c r="B79509" t="s">
        <v>79754</v>
      </c>
      <c r="D79509" s="46" t="s">
        <v>85395</v>
      </c>
    </row>
    <row r="79510" spans="1:4" x14ac:dyDescent="0.3">
      <c r="A79510" t="s">
        <v>79755</v>
      </c>
      <c r="B79510" t="s">
        <v>79755</v>
      </c>
      <c r="D79510" s="46" t="s">
        <v>85395</v>
      </c>
    </row>
    <row r="79511" spans="1:4" x14ac:dyDescent="0.3">
      <c r="A79511" t="s">
        <v>79756</v>
      </c>
      <c r="B79511" t="s">
        <v>79756</v>
      </c>
      <c r="D79511" s="46" t="s">
        <v>85395</v>
      </c>
    </row>
    <row r="79512" spans="1:4" x14ac:dyDescent="0.3">
      <c r="A79512" t="s">
        <v>79757</v>
      </c>
      <c r="B79512" t="s">
        <v>79757</v>
      </c>
      <c r="D79512" s="46" t="s">
        <v>85395</v>
      </c>
    </row>
    <row r="79513" spans="1:4" x14ac:dyDescent="0.3">
      <c r="A79513" t="s">
        <v>79758</v>
      </c>
      <c r="B79513" t="s">
        <v>79758</v>
      </c>
      <c r="D79513" s="46" t="s">
        <v>85395</v>
      </c>
    </row>
    <row r="79514" spans="1:4" x14ac:dyDescent="0.3">
      <c r="A79514" t="s">
        <v>79759</v>
      </c>
      <c r="B79514" t="s">
        <v>79759</v>
      </c>
      <c r="D79514" s="46" t="s">
        <v>85395</v>
      </c>
    </row>
    <row r="79515" spans="1:4" x14ac:dyDescent="0.3">
      <c r="A79515" t="s">
        <v>79760</v>
      </c>
      <c r="B79515" t="s">
        <v>79760</v>
      </c>
      <c r="D79515" s="46" t="s">
        <v>85395</v>
      </c>
    </row>
    <row r="79516" spans="1:4" x14ac:dyDescent="0.3">
      <c r="A79516" t="s">
        <v>79761</v>
      </c>
      <c r="B79516" t="s">
        <v>79761</v>
      </c>
      <c r="D79516" s="46" t="s">
        <v>85395</v>
      </c>
    </row>
    <row r="79517" spans="1:4" x14ac:dyDescent="0.3">
      <c r="A79517" t="s">
        <v>79762</v>
      </c>
      <c r="B79517" t="s">
        <v>79762</v>
      </c>
      <c r="D79517" s="46" t="s">
        <v>85395</v>
      </c>
    </row>
    <row r="79518" spans="1:4" x14ac:dyDescent="0.3">
      <c r="A79518" t="s">
        <v>79763</v>
      </c>
      <c r="B79518" t="s">
        <v>79763</v>
      </c>
      <c r="D79518" s="46" t="s">
        <v>85395</v>
      </c>
    </row>
    <row r="79519" spans="1:4" x14ac:dyDescent="0.3">
      <c r="A79519" t="s">
        <v>79764</v>
      </c>
      <c r="B79519" t="s">
        <v>79764</v>
      </c>
      <c r="D79519" s="46" t="s">
        <v>85395</v>
      </c>
    </row>
    <row r="79520" spans="1:4" x14ac:dyDescent="0.3">
      <c r="A79520" t="s">
        <v>79765</v>
      </c>
      <c r="B79520" t="s">
        <v>79765</v>
      </c>
      <c r="D79520" s="46" t="s">
        <v>85395</v>
      </c>
    </row>
    <row r="79521" spans="1:4" x14ac:dyDescent="0.3">
      <c r="A79521" t="s">
        <v>79766</v>
      </c>
      <c r="B79521" t="s">
        <v>79766</v>
      </c>
      <c r="D79521" s="46" t="s">
        <v>85395</v>
      </c>
    </row>
    <row r="79522" spans="1:4" x14ac:dyDescent="0.3">
      <c r="A79522" t="s">
        <v>79767</v>
      </c>
      <c r="B79522" t="s">
        <v>79767</v>
      </c>
      <c r="D79522" s="46" t="s">
        <v>85395</v>
      </c>
    </row>
    <row r="79523" spans="1:4" x14ac:dyDescent="0.3">
      <c r="A79523" t="s">
        <v>79768</v>
      </c>
      <c r="B79523" t="s">
        <v>79768</v>
      </c>
      <c r="D79523" s="46" t="s">
        <v>85395</v>
      </c>
    </row>
    <row r="79524" spans="1:4" x14ac:dyDescent="0.3">
      <c r="A79524" t="s">
        <v>79769</v>
      </c>
      <c r="B79524" t="s">
        <v>79769</v>
      </c>
      <c r="D79524" s="46" t="s">
        <v>85395</v>
      </c>
    </row>
    <row r="79525" spans="1:4" x14ac:dyDescent="0.3">
      <c r="A79525" t="s">
        <v>79770</v>
      </c>
      <c r="B79525" t="s">
        <v>79770</v>
      </c>
      <c r="D79525" s="46" t="s">
        <v>85395</v>
      </c>
    </row>
    <row r="79526" spans="1:4" x14ac:dyDescent="0.3">
      <c r="A79526" t="s">
        <v>79771</v>
      </c>
      <c r="B79526" t="s">
        <v>79771</v>
      </c>
      <c r="D79526" s="46" t="s">
        <v>85395</v>
      </c>
    </row>
    <row r="79527" spans="1:4" x14ac:dyDescent="0.3">
      <c r="A79527" t="s">
        <v>79772</v>
      </c>
      <c r="B79527" t="s">
        <v>79772</v>
      </c>
      <c r="D79527" s="46" t="s">
        <v>85395</v>
      </c>
    </row>
    <row r="79528" spans="1:4" x14ac:dyDescent="0.3">
      <c r="A79528" t="s">
        <v>79773</v>
      </c>
      <c r="B79528" t="s">
        <v>79773</v>
      </c>
      <c r="D79528" s="46" t="s">
        <v>85395</v>
      </c>
    </row>
    <row r="79529" spans="1:4" x14ac:dyDescent="0.3">
      <c r="A79529" t="s">
        <v>79774</v>
      </c>
      <c r="B79529" t="s">
        <v>79774</v>
      </c>
      <c r="D79529" s="46" t="s">
        <v>85395</v>
      </c>
    </row>
    <row r="79530" spans="1:4" x14ac:dyDescent="0.3">
      <c r="A79530" t="s">
        <v>79775</v>
      </c>
      <c r="B79530" t="s">
        <v>79775</v>
      </c>
      <c r="D79530" s="46" t="s">
        <v>85395</v>
      </c>
    </row>
    <row r="79531" spans="1:4" x14ac:dyDescent="0.3">
      <c r="A79531" t="s">
        <v>79776</v>
      </c>
      <c r="B79531" t="s">
        <v>79776</v>
      </c>
      <c r="D79531" s="46" t="s">
        <v>85395</v>
      </c>
    </row>
    <row r="79532" spans="1:4" x14ac:dyDescent="0.3">
      <c r="A79532" t="s">
        <v>79777</v>
      </c>
      <c r="B79532" t="s">
        <v>79777</v>
      </c>
      <c r="D79532" s="46" t="s">
        <v>85395</v>
      </c>
    </row>
    <row r="79533" spans="1:4" x14ac:dyDescent="0.3">
      <c r="A79533" t="s">
        <v>79778</v>
      </c>
      <c r="B79533" t="s">
        <v>79778</v>
      </c>
      <c r="D79533" s="46" t="s">
        <v>85395</v>
      </c>
    </row>
    <row r="79534" spans="1:4" x14ac:dyDescent="0.3">
      <c r="A79534" t="s">
        <v>79779</v>
      </c>
      <c r="B79534" t="s">
        <v>79779</v>
      </c>
      <c r="D79534" s="46" t="s">
        <v>85395</v>
      </c>
    </row>
    <row r="79535" spans="1:4" x14ac:dyDescent="0.3">
      <c r="A79535" t="s">
        <v>79780</v>
      </c>
      <c r="B79535" t="s">
        <v>79780</v>
      </c>
      <c r="D79535" s="46" t="s">
        <v>85395</v>
      </c>
    </row>
    <row r="79536" spans="1:4" x14ac:dyDescent="0.3">
      <c r="A79536" t="s">
        <v>79781</v>
      </c>
      <c r="B79536" t="s">
        <v>79781</v>
      </c>
      <c r="D79536" s="46" t="s">
        <v>85395</v>
      </c>
    </row>
    <row r="79537" spans="1:4" x14ac:dyDescent="0.3">
      <c r="A79537" t="s">
        <v>79782</v>
      </c>
      <c r="B79537" t="s">
        <v>79782</v>
      </c>
      <c r="D79537" s="46" t="s">
        <v>85395</v>
      </c>
    </row>
    <row r="79538" spans="1:4" x14ac:dyDescent="0.3">
      <c r="A79538" t="s">
        <v>79783</v>
      </c>
      <c r="B79538" t="s">
        <v>79783</v>
      </c>
      <c r="D79538" s="46" t="s">
        <v>85395</v>
      </c>
    </row>
    <row r="79539" spans="1:4" x14ac:dyDescent="0.3">
      <c r="A79539" t="s">
        <v>79784</v>
      </c>
      <c r="B79539" t="s">
        <v>79784</v>
      </c>
      <c r="D79539" s="46" t="s">
        <v>85395</v>
      </c>
    </row>
    <row r="79540" spans="1:4" x14ac:dyDescent="0.3">
      <c r="A79540" t="s">
        <v>79785</v>
      </c>
      <c r="B79540" t="s">
        <v>79785</v>
      </c>
      <c r="D79540" s="46" t="s">
        <v>85395</v>
      </c>
    </row>
    <row r="79541" spans="1:4" x14ac:dyDescent="0.3">
      <c r="A79541" t="s">
        <v>79786</v>
      </c>
      <c r="B79541" t="s">
        <v>79786</v>
      </c>
      <c r="D79541" s="46" t="s">
        <v>85395</v>
      </c>
    </row>
    <row r="79542" spans="1:4" x14ac:dyDescent="0.3">
      <c r="A79542" t="s">
        <v>79787</v>
      </c>
      <c r="B79542" t="s">
        <v>79787</v>
      </c>
      <c r="D79542" s="46" t="s">
        <v>85395</v>
      </c>
    </row>
    <row r="79543" spans="1:4" x14ac:dyDescent="0.3">
      <c r="A79543" t="s">
        <v>79788</v>
      </c>
      <c r="B79543" t="s">
        <v>79788</v>
      </c>
      <c r="D79543" s="46" t="s">
        <v>85395</v>
      </c>
    </row>
    <row r="79544" spans="1:4" x14ac:dyDescent="0.3">
      <c r="A79544" t="s">
        <v>79789</v>
      </c>
      <c r="B79544" t="s">
        <v>79789</v>
      </c>
      <c r="D79544" s="46" t="s">
        <v>85395</v>
      </c>
    </row>
    <row r="79545" spans="1:4" x14ac:dyDescent="0.3">
      <c r="A79545" t="s">
        <v>79790</v>
      </c>
      <c r="B79545" t="s">
        <v>79790</v>
      </c>
      <c r="D79545" s="46" t="s">
        <v>85395</v>
      </c>
    </row>
    <row r="79546" spans="1:4" x14ac:dyDescent="0.3">
      <c r="A79546" t="s">
        <v>79791</v>
      </c>
      <c r="B79546" t="s">
        <v>79791</v>
      </c>
      <c r="D79546" s="46" t="s">
        <v>85395</v>
      </c>
    </row>
    <row r="79547" spans="1:4" x14ac:dyDescent="0.3">
      <c r="A79547" t="s">
        <v>79792</v>
      </c>
      <c r="B79547" t="s">
        <v>79792</v>
      </c>
      <c r="D79547" s="46" t="s">
        <v>85395</v>
      </c>
    </row>
    <row r="79548" spans="1:4" x14ac:dyDescent="0.3">
      <c r="A79548" t="s">
        <v>79793</v>
      </c>
      <c r="B79548" t="s">
        <v>79793</v>
      </c>
      <c r="D79548" s="46" t="s">
        <v>85395</v>
      </c>
    </row>
    <row r="79549" spans="1:4" x14ac:dyDescent="0.3">
      <c r="A79549" t="s">
        <v>79794</v>
      </c>
      <c r="B79549" t="s">
        <v>79794</v>
      </c>
      <c r="D79549" s="46" t="s">
        <v>85395</v>
      </c>
    </row>
    <row r="79550" spans="1:4" x14ac:dyDescent="0.3">
      <c r="A79550" t="s">
        <v>79795</v>
      </c>
      <c r="B79550" t="s">
        <v>79795</v>
      </c>
      <c r="D79550" s="46" t="s">
        <v>85395</v>
      </c>
    </row>
    <row r="79551" spans="1:4" x14ac:dyDescent="0.3">
      <c r="A79551" t="s">
        <v>79796</v>
      </c>
      <c r="B79551" t="s">
        <v>79796</v>
      </c>
      <c r="D79551" s="46" t="s">
        <v>85395</v>
      </c>
    </row>
    <row r="79552" spans="1:4" x14ac:dyDescent="0.3">
      <c r="A79552" t="s">
        <v>79797</v>
      </c>
      <c r="B79552" t="s">
        <v>79797</v>
      </c>
      <c r="D79552" s="46" t="s">
        <v>85395</v>
      </c>
    </row>
    <row r="79553" spans="1:4" x14ac:dyDescent="0.3">
      <c r="A79553" t="s">
        <v>79798</v>
      </c>
      <c r="B79553" t="s">
        <v>79798</v>
      </c>
      <c r="D79553" s="46" t="s">
        <v>85395</v>
      </c>
    </row>
    <row r="79554" spans="1:4" x14ac:dyDescent="0.3">
      <c r="A79554" t="s">
        <v>79799</v>
      </c>
      <c r="B79554" t="s">
        <v>79799</v>
      </c>
      <c r="D79554" s="46" t="s">
        <v>85395</v>
      </c>
    </row>
    <row r="79555" spans="1:4" x14ac:dyDescent="0.3">
      <c r="A79555" t="s">
        <v>79800</v>
      </c>
      <c r="B79555" t="s">
        <v>79800</v>
      </c>
      <c r="D79555" s="46" t="s">
        <v>85395</v>
      </c>
    </row>
    <row r="79556" spans="1:4" x14ac:dyDescent="0.3">
      <c r="A79556" t="s">
        <v>79801</v>
      </c>
      <c r="B79556" t="s">
        <v>79801</v>
      </c>
      <c r="D79556" s="46" t="s">
        <v>85395</v>
      </c>
    </row>
    <row r="79557" spans="1:4" x14ac:dyDescent="0.3">
      <c r="A79557" t="s">
        <v>79802</v>
      </c>
      <c r="B79557" t="s">
        <v>79802</v>
      </c>
      <c r="D79557" s="46" t="s">
        <v>85395</v>
      </c>
    </row>
    <row r="79558" spans="1:4" x14ac:dyDescent="0.3">
      <c r="A79558" t="s">
        <v>79803</v>
      </c>
      <c r="B79558" t="s">
        <v>79803</v>
      </c>
      <c r="D79558" s="46" t="s">
        <v>85395</v>
      </c>
    </row>
    <row r="79559" spans="1:4" x14ac:dyDescent="0.3">
      <c r="A79559" t="s">
        <v>79804</v>
      </c>
      <c r="B79559" t="s">
        <v>79804</v>
      </c>
      <c r="D79559" s="46" t="s">
        <v>85395</v>
      </c>
    </row>
    <row r="79560" spans="1:4" x14ac:dyDescent="0.3">
      <c r="A79560" t="s">
        <v>79805</v>
      </c>
      <c r="B79560" t="s">
        <v>79805</v>
      </c>
      <c r="D79560" s="46" t="s">
        <v>85395</v>
      </c>
    </row>
    <row r="79561" spans="1:4" x14ac:dyDescent="0.3">
      <c r="A79561" t="s">
        <v>79806</v>
      </c>
      <c r="B79561" t="s">
        <v>79806</v>
      </c>
      <c r="D79561" s="46" t="s">
        <v>85395</v>
      </c>
    </row>
    <row r="79562" spans="1:4" x14ac:dyDescent="0.3">
      <c r="A79562" t="s">
        <v>79807</v>
      </c>
      <c r="B79562" t="s">
        <v>79807</v>
      </c>
      <c r="D79562" s="46" t="s">
        <v>85395</v>
      </c>
    </row>
    <row r="79563" spans="1:4" x14ac:dyDescent="0.3">
      <c r="A79563" t="s">
        <v>79808</v>
      </c>
      <c r="B79563" t="s">
        <v>79808</v>
      </c>
      <c r="D79563" s="46" t="s">
        <v>85395</v>
      </c>
    </row>
    <row r="79564" spans="1:4" x14ac:dyDescent="0.3">
      <c r="A79564" t="s">
        <v>79809</v>
      </c>
      <c r="B79564" t="s">
        <v>79809</v>
      </c>
      <c r="D79564" s="46" t="s">
        <v>85395</v>
      </c>
    </row>
    <row r="79565" spans="1:4" x14ac:dyDescent="0.3">
      <c r="A79565" t="s">
        <v>79810</v>
      </c>
      <c r="B79565" t="s">
        <v>79810</v>
      </c>
      <c r="D79565" s="46" t="s">
        <v>85395</v>
      </c>
    </row>
    <row r="79566" spans="1:4" x14ac:dyDescent="0.3">
      <c r="A79566" t="s">
        <v>79811</v>
      </c>
      <c r="B79566" t="s">
        <v>79811</v>
      </c>
      <c r="D79566" s="46" t="s">
        <v>85395</v>
      </c>
    </row>
    <row r="79567" spans="1:4" x14ac:dyDescent="0.3">
      <c r="A79567" t="s">
        <v>79812</v>
      </c>
      <c r="B79567" t="s">
        <v>79812</v>
      </c>
      <c r="D79567" s="46" t="s">
        <v>85395</v>
      </c>
    </row>
    <row r="79568" spans="1:4" x14ac:dyDescent="0.3">
      <c r="A79568" t="s">
        <v>79813</v>
      </c>
      <c r="B79568" t="s">
        <v>79813</v>
      </c>
      <c r="D79568" s="46" t="s">
        <v>85395</v>
      </c>
    </row>
    <row r="79569" spans="1:4" x14ac:dyDescent="0.3">
      <c r="A79569" t="s">
        <v>79814</v>
      </c>
      <c r="B79569" t="s">
        <v>79814</v>
      </c>
      <c r="D79569" s="46" t="s">
        <v>85395</v>
      </c>
    </row>
    <row r="79570" spans="1:4" x14ac:dyDescent="0.3">
      <c r="A79570" t="s">
        <v>79815</v>
      </c>
      <c r="B79570" t="s">
        <v>79815</v>
      </c>
      <c r="D79570" s="46" t="s">
        <v>85395</v>
      </c>
    </row>
    <row r="79571" spans="1:4" x14ac:dyDescent="0.3">
      <c r="A79571" t="s">
        <v>79816</v>
      </c>
      <c r="B79571" t="s">
        <v>79816</v>
      </c>
      <c r="D79571" s="46" t="s">
        <v>85395</v>
      </c>
    </row>
    <row r="79572" spans="1:4" x14ac:dyDescent="0.3">
      <c r="A79572" t="s">
        <v>79817</v>
      </c>
      <c r="B79572" t="s">
        <v>79817</v>
      </c>
      <c r="D79572" s="46" t="s">
        <v>85395</v>
      </c>
    </row>
    <row r="79573" spans="1:4" x14ac:dyDescent="0.3">
      <c r="A79573" t="s">
        <v>79818</v>
      </c>
      <c r="B79573" t="s">
        <v>79818</v>
      </c>
      <c r="D79573" s="46" t="s">
        <v>85395</v>
      </c>
    </row>
    <row r="79574" spans="1:4" x14ac:dyDescent="0.3">
      <c r="A79574" t="s">
        <v>79819</v>
      </c>
      <c r="B79574" t="s">
        <v>79819</v>
      </c>
      <c r="D79574" s="46" t="s">
        <v>85395</v>
      </c>
    </row>
    <row r="79575" spans="1:4" x14ac:dyDescent="0.3">
      <c r="A79575" t="s">
        <v>79820</v>
      </c>
      <c r="B79575" t="s">
        <v>79820</v>
      </c>
      <c r="D79575" s="46" t="s">
        <v>85395</v>
      </c>
    </row>
    <row r="79576" spans="1:4" x14ac:dyDescent="0.3">
      <c r="A79576" t="s">
        <v>79821</v>
      </c>
      <c r="B79576" t="s">
        <v>79821</v>
      </c>
      <c r="D79576" s="46" t="s">
        <v>85395</v>
      </c>
    </row>
    <row r="79577" spans="1:4" x14ac:dyDescent="0.3">
      <c r="A79577" t="s">
        <v>79822</v>
      </c>
      <c r="B79577" t="s">
        <v>79822</v>
      </c>
      <c r="D79577" s="46" t="s">
        <v>85395</v>
      </c>
    </row>
    <row r="79578" spans="1:4" x14ac:dyDescent="0.3">
      <c r="A79578" t="s">
        <v>79823</v>
      </c>
      <c r="B79578" t="s">
        <v>79823</v>
      </c>
      <c r="D79578" s="46" t="s">
        <v>85395</v>
      </c>
    </row>
    <row r="79579" spans="1:4" x14ac:dyDescent="0.3">
      <c r="A79579" t="s">
        <v>79824</v>
      </c>
      <c r="B79579" t="s">
        <v>79824</v>
      </c>
      <c r="D79579" s="46" t="s">
        <v>85395</v>
      </c>
    </row>
    <row r="79580" spans="1:4" x14ac:dyDescent="0.3">
      <c r="A79580" t="s">
        <v>79825</v>
      </c>
      <c r="B79580" t="s">
        <v>79825</v>
      </c>
      <c r="D79580" s="46" t="s">
        <v>85395</v>
      </c>
    </row>
    <row r="79581" spans="1:4" x14ac:dyDescent="0.3">
      <c r="A79581" t="s">
        <v>79826</v>
      </c>
      <c r="B79581" t="s">
        <v>79826</v>
      </c>
      <c r="D79581" s="46" t="s">
        <v>85395</v>
      </c>
    </row>
    <row r="79582" spans="1:4" x14ac:dyDescent="0.3">
      <c r="A79582" t="s">
        <v>79827</v>
      </c>
      <c r="B79582" t="s">
        <v>79827</v>
      </c>
      <c r="D79582" s="46" t="s">
        <v>85395</v>
      </c>
    </row>
    <row r="79583" spans="1:4" x14ac:dyDescent="0.3">
      <c r="A79583" t="s">
        <v>79828</v>
      </c>
      <c r="B79583" t="s">
        <v>79828</v>
      </c>
      <c r="D79583" s="46" t="s">
        <v>85395</v>
      </c>
    </row>
    <row r="79584" spans="1:4" x14ac:dyDescent="0.3">
      <c r="A79584" t="s">
        <v>79829</v>
      </c>
      <c r="B79584" t="s">
        <v>79829</v>
      </c>
      <c r="D79584" s="46" t="s">
        <v>85395</v>
      </c>
    </row>
    <row r="79585" spans="1:4" x14ac:dyDescent="0.3">
      <c r="A79585" t="s">
        <v>79830</v>
      </c>
      <c r="B79585" t="s">
        <v>79830</v>
      </c>
      <c r="D79585" s="46" t="s">
        <v>85395</v>
      </c>
    </row>
    <row r="79586" spans="1:4" x14ac:dyDescent="0.3">
      <c r="A79586" t="s">
        <v>79831</v>
      </c>
      <c r="B79586" t="s">
        <v>79831</v>
      </c>
      <c r="D79586" s="46" t="s">
        <v>85395</v>
      </c>
    </row>
    <row r="79587" spans="1:4" x14ac:dyDescent="0.3">
      <c r="A79587" t="s">
        <v>79832</v>
      </c>
      <c r="B79587" t="s">
        <v>79832</v>
      </c>
      <c r="D79587" s="46" t="s">
        <v>85395</v>
      </c>
    </row>
    <row r="79588" spans="1:4" x14ac:dyDescent="0.3">
      <c r="A79588" t="s">
        <v>79833</v>
      </c>
      <c r="B79588" t="s">
        <v>79833</v>
      </c>
      <c r="D79588" s="46" t="s">
        <v>85395</v>
      </c>
    </row>
    <row r="79589" spans="1:4" x14ac:dyDescent="0.3">
      <c r="A79589" t="s">
        <v>79834</v>
      </c>
      <c r="B79589" t="s">
        <v>79834</v>
      </c>
      <c r="D79589" s="46" t="s">
        <v>85395</v>
      </c>
    </row>
    <row r="79590" spans="1:4" x14ac:dyDescent="0.3">
      <c r="A79590" t="s">
        <v>79835</v>
      </c>
      <c r="B79590" t="s">
        <v>79835</v>
      </c>
      <c r="D79590" s="46" t="s">
        <v>85395</v>
      </c>
    </row>
    <row r="79591" spans="1:4" x14ac:dyDescent="0.3">
      <c r="A79591" t="s">
        <v>79836</v>
      </c>
      <c r="B79591" t="s">
        <v>79836</v>
      </c>
      <c r="D79591" s="46" t="s">
        <v>85395</v>
      </c>
    </row>
    <row r="79592" spans="1:4" x14ac:dyDescent="0.3">
      <c r="A79592" t="s">
        <v>79837</v>
      </c>
      <c r="B79592" t="s">
        <v>79837</v>
      </c>
      <c r="D79592" s="46" t="s">
        <v>85395</v>
      </c>
    </row>
    <row r="79593" spans="1:4" x14ac:dyDescent="0.3">
      <c r="A79593" t="s">
        <v>79838</v>
      </c>
      <c r="B79593" t="s">
        <v>79838</v>
      </c>
      <c r="D79593" s="46" t="s">
        <v>85395</v>
      </c>
    </row>
    <row r="79594" spans="1:4" x14ac:dyDescent="0.3">
      <c r="A79594" t="s">
        <v>79839</v>
      </c>
      <c r="B79594" t="s">
        <v>79839</v>
      </c>
      <c r="D79594" s="46" t="s">
        <v>85395</v>
      </c>
    </row>
    <row r="79595" spans="1:4" x14ac:dyDescent="0.3">
      <c r="A79595" t="s">
        <v>79840</v>
      </c>
      <c r="B79595" t="s">
        <v>79840</v>
      </c>
      <c r="D79595" s="46" t="s">
        <v>85395</v>
      </c>
    </row>
    <row r="79596" spans="1:4" x14ac:dyDescent="0.3">
      <c r="A79596" t="s">
        <v>79841</v>
      </c>
      <c r="B79596" t="s">
        <v>79841</v>
      </c>
      <c r="D79596" s="46" t="s">
        <v>85395</v>
      </c>
    </row>
    <row r="79597" spans="1:4" x14ac:dyDescent="0.3">
      <c r="A79597" t="s">
        <v>79842</v>
      </c>
      <c r="B79597" t="s">
        <v>79842</v>
      </c>
      <c r="D79597" s="46" t="s">
        <v>85395</v>
      </c>
    </row>
    <row r="79598" spans="1:4" x14ac:dyDescent="0.3">
      <c r="A79598" t="s">
        <v>79843</v>
      </c>
      <c r="B79598" t="s">
        <v>79843</v>
      </c>
      <c r="D79598" s="46" t="s">
        <v>85395</v>
      </c>
    </row>
    <row r="79599" spans="1:4" x14ac:dyDescent="0.3">
      <c r="A79599" t="s">
        <v>79844</v>
      </c>
      <c r="B79599" t="s">
        <v>79844</v>
      </c>
      <c r="D79599" s="46" t="s">
        <v>85395</v>
      </c>
    </row>
    <row r="79600" spans="1:4" x14ac:dyDescent="0.3">
      <c r="A79600" t="s">
        <v>79845</v>
      </c>
      <c r="B79600" t="s">
        <v>79845</v>
      </c>
      <c r="D79600" s="46" t="s">
        <v>85395</v>
      </c>
    </row>
    <row r="79601" spans="1:4" x14ac:dyDescent="0.3">
      <c r="A79601" t="s">
        <v>79846</v>
      </c>
      <c r="B79601" t="s">
        <v>79846</v>
      </c>
      <c r="D79601" s="46" t="s">
        <v>85395</v>
      </c>
    </row>
    <row r="79602" spans="1:4" x14ac:dyDescent="0.3">
      <c r="A79602" t="s">
        <v>79847</v>
      </c>
      <c r="B79602" t="s">
        <v>79847</v>
      </c>
      <c r="D79602" s="46" t="s">
        <v>85395</v>
      </c>
    </row>
    <row r="79603" spans="1:4" x14ac:dyDescent="0.3">
      <c r="A79603" t="s">
        <v>79848</v>
      </c>
      <c r="B79603" t="s">
        <v>79848</v>
      </c>
      <c r="D79603" s="46" t="s">
        <v>85395</v>
      </c>
    </row>
    <row r="79604" spans="1:4" x14ac:dyDescent="0.3">
      <c r="A79604" t="s">
        <v>79849</v>
      </c>
      <c r="B79604" t="s">
        <v>79849</v>
      </c>
      <c r="D79604" s="46" t="s">
        <v>85395</v>
      </c>
    </row>
    <row r="79605" spans="1:4" x14ac:dyDescent="0.3">
      <c r="A79605" t="s">
        <v>79850</v>
      </c>
      <c r="B79605" t="s">
        <v>79850</v>
      </c>
      <c r="D79605" s="46" t="s">
        <v>85395</v>
      </c>
    </row>
    <row r="79606" spans="1:4" x14ac:dyDescent="0.3">
      <c r="A79606" t="s">
        <v>79851</v>
      </c>
      <c r="B79606" t="s">
        <v>79851</v>
      </c>
      <c r="D79606" s="46" t="s">
        <v>85395</v>
      </c>
    </row>
    <row r="79607" spans="1:4" x14ac:dyDescent="0.3">
      <c r="A79607" t="s">
        <v>79852</v>
      </c>
      <c r="B79607" t="s">
        <v>79852</v>
      </c>
      <c r="D79607" s="46" t="s">
        <v>85395</v>
      </c>
    </row>
    <row r="79608" spans="1:4" x14ac:dyDescent="0.3">
      <c r="A79608" t="s">
        <v>79853</v>
      </c>
      <c r="B79608" t="s">
        <v>79853</v>
      </c>
      <c r="D79608" s="46" t="s">
        <v>85395</v>
      </c>
    </row>
    <row r="79609" spans="1:4" x14ac:dyDescent="0.3">
      <c r="A79609" t="s">
        <v>79854</v>
      </c>
      <c r="B79609" t="s">
        <v>79854</v>
      </c>
      <c r="D79609" s="46" t="s">
        <v>85395</v>
      </c>
    </row>
    <row r="79610" spans="1:4" x14ac:dyDescent="0.3">
      <c r="A79610" t="s">
        <v>79855</v>
      </c>
      <c r="B79610" t="s">
        <v>79855</v>
      </c>
      <c r="D79610" s="46" t="s">
        <v>85395</v>
      </c>
    </row>
    <row r="79611" spans="1:4" x14ac:dyDescent="0.3">
      <c r="A79611" t="s">
        <v>79856</v>
      </c>
      <c r="B79611" t="s">
        <v>79856</v>
      </c>
      <c r="D79611" s="46" t="s">
        <v>85395</v>
      </c>
    </row>
    <row r="79612" spans="1:4" x14ac:dyDescent="0.3">
      <c r="A79612" t="s">
        <v>79857</v>
      </c>
      <c r="B79612" t="s">
        <v>79857</v>
      </c>
      <c r="D79612" s="46" t="s">
        <v>85395</v>
      </c>
    </row>
    <row r="79613" spans="1:4" x14ac:dyDescent="0.3">
      <c r="A79613" t="s">
        <v>79858</v>
      </c>
      <c r="B79613" t="s">
        <v>79858</v>
      </c>
      <c r="D79613" s="46" t="s">
        <v>85395</v>
      </c>
    </row>
    <row r="79614" spans="1:4" x14ac:dyDescent="0.3">
      <c r="A79614" t="s">
        <v>79859</v>
      </c>
      <c r="B79614" t="s">
        <v>79859</v>
      </c>
      <c r="D79614" s="46" t="s">
        <v>85395</v>
      </c>
    </row>
    <row r="79615" spans="1:4" x14ac:dyDescent="0.3">
      <c r="A79615" t="s">
        <v>79860</v>
      </c>
      <c r="B79615" t="s">
        <v>79860</v>
      </c>
      <c r="D79615" s="46" t="s">
        <v>85395</v>
      </c>
    </row>
    <row r="79616" spans="1:4" x14ac:dyDescent="0.3">
      <c r="A79616" t="s">
        <v>79861</v>
      </c>
      <c r="B79616" t="s">
        <v>79861</v>
      </c>
      <c r="D79616" s="46" t="s">
        <v>85395</v>
      </c>
    </row>
    <row r="79617" spans="1:4" x14ac:dyDescent="0.3">
      <c r="A79617" t="s">
        <v>79862</v>
      </c>
      <c r="B79617" t="s">
        <v>79862</v>
      </c>
      <c r="D79617" s="46" t="s">
        <v>85395</v>
      </c>
    </row>
    <row r="79618" spans="1:4" x14ac:dyDescent="0.3">
      <c r="A79618" t="s">
        <v>79863</v>
      </c>
      <c r="B79618" t="s">
        <v>79863</v>
      </c>
      <c r="D79618" s="46" t="s">
        <v>85395</v>
      </c>
    </row>
    <row r="79619" spans="1:4" x14ac:dyDescent="0.3">
      <c r="A79619" t="s">
        <v>79864</v>
      </c>
      <c r="B79619" t="s">
        <v>79864</v>
      </c>
      <c r="D79619" s="46" t="s">
        <v>85395</v>
      </c>
    </row>
    <row r="79620" spans="1:4" x14ac:dyDescent="0.3">
      <c r="A79620" t="s">
        <v>79865</v>
      </c>
      <c r="B79620" t="s">
        <v>79865</v>
      </c>
      <c r="D79620" s="46" t="s">
        <v>85395</v>
      </c>
    </row>
    <row r="79621" spans="1:4" x14ac:dyDescent="0.3">
      <c r="A79621" t="s">
        <v>79866</v>
      </c>
      <c r="B79621" t="s">
        <v>79866</v>
      </c>
      <c r="D79621" s="46" t="s">
        <v>85395</v>
      </c>
    </row>
    <row r="79622" spans="1:4" x14ac:dyDescent="0.3">
      <c r="A79622" t="s">
        <v>79867</v>
      </c>
      <c r="B79622" t="s">
        <v>79867</v>
      </c>
      <c r="D79622" s="46" t="s">
        <v>85395</v>
      </c>
    </row>
    <row r="79623" spans="1:4" x14ac:dyDescent="0.3">
      <c r="A79623" t="s">
        <v>79868</v>
      </c>
      <c r="B79623" t="s">
        <v>79868</v>
      </c>
      <c r="D79623" s="46" t="s">
        <v>85395</v>
      </c>
    </row>
    <row r="79624" spans="1:4" x14ac:dyDescent="0.3">
      <c r="A79624" t="s">
        <v>79869</v>
      </c>
      <c r="B79624" t="s">
        <v>79869</v>
      </c>
      <c r="D79624" s="46" t="s">
        <v>85395</v>
      </c>
    </row>
    <row r="79625" spans="1:4" x14ac:dyDescent="0.3">
      <c r="A79625" t="s">
        <v>79870</v>
      </c>
      <c r="B79625" t="s">
        <v>79870</v>
      </c>
      <c r="D79625" s="46" t="s">
        <v>85395</v>
      </c>
    </row>
    <row r="79626" spans="1:4" x14ac:dyDescent="0.3">
      <c r="A79626" t="s">
        <v>79871</v>
      </c>
      <c r="B79626" t="s">
        <v>79871</v>
      </c>
      <c r="D79626" s="46" t="s">
        <v>85395</v>
      </c>
    </row>
    <row r="79627" spans="1:4" x14ac:dyDescent="0.3">
      <c r="A79627" t="s">
        <v>79872</v>
      </c>
      <c r="B79627" t="s">
        <v>79872</v>
      </c>
      <c r="D79627" s="46" t="s">
        <v>85395</v>
      </c>
    </row>
    <row r="79628" spans="1:4" x14ac:dyDescent="0.3">
      <c r="A79628" t="s">
        <v>79873</v>
      </c>
      <c r="B79628" t="s">
        <v>79873</v>
      </c>
      <c r="D79628" s="46" t="s">
        <v>85395</v>
      </c>
    </row>
    <row r="79629" spans="1:4" x14ac:dyDescent="0.3">
      <c r="A79629" t="s">
        <v>79874</v>
      </c>
      <c r="B79629" t="s">
        <v>79874</v>
      </c>
      <c r="D79629" s="46" t="s">
        <v>85395</v>
      </c>
    </row>
    <row r="79630" spans="1:4" x14ac:dyDescent="0.3">
      <c r="A79630" t="s">
        <v>79875</v>
      </c>
      <c r="B79630" t="s">
        <v>79875</v>
      </c>
      <c r="D79630" s="46" t="s">
        <v>85395</v>
      </c>
    </row>
    <row r="79631" spans="1:4" x14ac:dyDescent="0.3">
      <c r="A79631" t="s">
        <v>79876</v>
      </c>
      <c r="B79631" t="s">
        <v>79876</v>
      </c>
      <c r="D79631" s="46" t="s">
        <v>85395</v>
      </c>
    </row>
    <row r="79632" spans="1:4" x14ac:dyDescent="0.3">
      <c r="A79632" t="s">
        <v>79877</v>
      </c>
      <c r="B79632" t="s">
        <v>79877</v>
      </c>
      <c r="D79632" s="46" t="s">
        <v>85395</v>
      </c>
    </row>
    <row r="79633" spans="1:4" x14ac:dyDescent="0.3">
      <c r="A79633" t="s">
        <v>79878</v>
      </c>
      <c r="B79633" t="s">
        <v>79878</v>
      </c>
      <c r="D79633" s="46" t="s">
        <v>85395</v>
      </c>
    </row>
    <row r="79634" spans="1:4" x14ac:dyDescent="0.3">
      <c r="A79634" t="s">
        <v>79879</v>
      </c>
      <c r="B79634" t="s">
        <v>79879</v>
      </c>
      <c r="D79634" s="46" t="s">
        <v>85395</v>
      </c>
    </row>
    <row r="79635" spans="1:4" x14ac:dyDescent="0.3">
      <c r="A79635" t="s">
        <v>79880</v>
      </c>
      <c r="B79635" t="s">
        <v>79880</v>
      </c>
      <c r="D79635" s="46" t="s">
        <v>85395</v>
      </c>
    </row>
    <row r="79636" spans="1:4" x14ac:dyDescent="0.3">
      <c r="A79636" t="s">
        <v>79881</v>
      </c>
      <c r="B79636" t="s">
        <v>79881</v>
      </c>
      <c r="D79636" s="46" t="s">
        <v>85395</v>
      </c>
    </row>
    <row r="79637" spans="1:4" x14ac:dyDescent="0.3">
      <c r="A79637" t="s">
        <v>79882</v>
      </c>
      <c r="B79637" t="s">
        <v>79882</v>
      </c>
      <c r="D79637" s="46" t="s">
        <v>85395</v>
      </c>
    </row>
    <row r="79638" spans="1:4" x14ac:dyDescent="0.3">
      <c r="A79638" t="s">
        <v>79883</v>
      </c>
      <c r="B79638" t="s">
        <v>79883</v>
      </c>
      <c r="D79638" s="46" t="s">
        <v>85395</v>
      </c>
    </row>
    <row r="79639" spans="1:4" x14ac:dyDescent="0.3">
      <c r="A79639" t="s">
        <v>79884</v>
      </c>
      <c r="B79639" t="s">
        <v>79884</v>
      </c>
      <c r="D79639" s="46" t="s">
        <v>85395</v>
      </c>
    </row>
    <row r="79640" spans="1:4" x14ac:dyDescent="0.3">
      <c r="A79640" t="s">
        <v>79885</v>
      </c>
      <c r="B79640" t="s">
        <v>79885</v>
      </c>
      <c r="D79640" s="46" t="s">
        <v>85395</v>
      </c>
    </row>
    <row r="79641" spans="1:4" x14ac:dyDescent="0.3">
      <c r="A79641" t="s">
        <v>79886</v>
      </c>
      <c r="B79641" t="s">
        <v>79886</v>
      </c>
      <c r="D79641" s="46" t="s">
        <v>85395</v>
      </c>
    </row>
    <row r="79642" spans="1:4" x14ac:dyDescent="0.3">
      <c r="A79642" t="s">
        <v>79887</v>
      </c>
      <c r="B79642" t="s">
        <v>79887</v>
      </c>
      <c r="D79642" s="46" t="s">
        <v>85395</v>
      </c>
    </row>
    <row r="79643" spans="1:4" x14ac:dyDescent="0.3">
      <c r="A79643" t="s">
        <v>79888</v>
      </c>
      <c r="B79643" t="s">
        <v>79888</v>
      </c>
      <c r="D79643" s="46" t="s">
        <v>85395</v>
      </c>
    </row>
    <row r="79644" spans="1:4" x14ac:dyDescent="0.3">
      <c r="A79644" t="s">
        <v>79889</v>
      </c>
      <c r="B79644" t="s">
        <v>79889</v>
      </c>
      <c r="D79644" s="46" t="s">
        <v>85395</v>
      </c>
    </row>
    <row r="79645" spans="1:4" x14ac:dyDescent="0.3">
      <c r="A79645" t="s">
        <v>79890</v>
      </c>
      <c r="B79645" t="s">
        <v>79890</v>
      </c>
      <c r="D79645" s="46" t="s">
        <v>85395</v>
      </c>
    </row>
    <row r="79646" spans="1:4" x14ac:dyDescent="0.3">
      <c r="A79646" t="s">
        <v>79891</v>
      </c>
      <c r="B79646" t="s">
        <v>79891</v>
      </c>
      <c r="D79646" s="46" t="s">
        <v>85395</v>
      </c>
    </row>
    <row r="79647" spans="1:4" x14ac:dyDescent="0.3">
      <c r="A79647" t="s">
        <v>79892</v>
      </c>
      <c r="B79647" t="s">
        <v>79892</v>
      </c>
      <c r="D79647" s="46" t="s">
        <v>85395</v>
      </c>
    </row>
    <row r="79648" spans="1:4" x14ac:dyDescent="0.3">
      <c r="A79648" t="s">
        <v>79893</v>
      </c>
      <c r="B79648" t="s">
        <v>79893</v>
      </c>
      <c r="D79648" s="46" t="s">
        <v>85395</v>
      </c>
    </row>
    <row r="79649" spans="1:4" x14ac:dyDescent="0.3">
      <c r="A79649" t="s">
        <v>79894</v>
      </c>
      <c r="B79649" t="s">
        <v>79894</v>
      </c>
      <c r="D79649" s="46" t="s">
        <v>85395</v>
      </c>
    </row>
    <row r="79650" spans="1:4" x14ac:dyDescent="0.3">
      <c r="A79650" t="s">
        <v>79895</v>
      </c>
      <c r="B79650" t="s">
        <v>79895</v>
      </c>
      <c r="D79650" s="46" t="s">
        <v>85395</v>
      </c>
    </row>
    <row r="79651" spans="1:4" x14ac:dyDescent="0.3">
      <c r="A79651" t="s">
        <v>79896</v>
      </c>
      <c r="B79651" t="s">
        <v>79896</v>
      </c>
      <c r="D79651" s="46" t="s">
        <v>85395</v>
      </c>
    </row>
    <row r="79652" spans="1:4" x14ac:dyDescent="0.3">
      <c r="A79652" t="s">
        <v>79897</v>
      </c>
      <c r="B79652" t="s">
        <v>79897</v>
      </c>
      <c r="D79652" s="46" t="s">
        <v>85395</v>
      </c>
    </row>
    <row r="79653" spans="1:4" x14ac:dyDescent="0.3">
      <c r="A79653" t="s">
        <v>79898</v>
      </c>
      <c r="B79653" t="s">
        <v>79898</v>
      </c>
      <c r="D79653" s="46" t="s">
        <v>85395</v>
      </c>
    </row>
    <row r="79654" spans="1:4" x14ac:dyDescent="0.3">
      <c r="A79654" t="s">
        <v>79899</v>
      </c>
      <c r="B79654" t="s">
        <v>79899</v>
      </c>
      <c r="D79654" s="46" t="s">
        <v>85395</v>
      </c>
    </row>
    <row r="79655" spans="1:4" x14ac:dyDescent="0.3">
      <c r="A79655" t="s">
        <v>79900</v>
      </c>
      <c r="B79655" t="s">
        <v>79900</v>
      </c>
      <c r="D79655" s="46" t="s">
        <v>85395</v>
      </c>
    </row>
    <row r="79656" spans="1:4" x14ac:dyDescent="0.3">
      <c r="A79656" t="s">
        <v>79901</v>
      </c>
      <c r="B79656" t="s">
        <v>79901</v>
      </c>
      <c r="D79656" s="46" t="s">
        <v>85395</v>
      </c>
    </row>
    <row r="79657" spans="1:4" x14ac:dyDescent="0.3">
      <c r="A79657" t="s">
        <v>79902</v>
      </c>
      <c r="B79657" t="s">
        <v>79902</v>
      </c>
      <c r="D79657" s="46" t="s">
        <v>85395</v>
      </c>
    </row>
    <row r="79658" spans="1:4" x14ac:dyDescent="0.3">
      <c r="A79658" t="s">
        <v>79903</v>
      </c>
      <c r="B79658" t="s">
        <v>79903</v>
      </c>
      <c r="D79658" s="46" t="s">
        <v>85395</v>
      </c>
    </row>
    <row r="79659" spans="1:4" x14ac:dyDescent="0.3">
      <c r="A79659" t="s">
        <v>79904</v>
      </c>
      <c r="B79659" t="s">
        <v>79904</v>
      </c>
      <c r="D79659" s="46" t="s">
        <v>85395</v>
      </c>
    </row>
    <row r="79660" spans="1:4" x14ac:dyDescent="0.3">
      <c r="A79660" t="s">
        <v>79905</v>
      </c>
      <c r="B79660" t="s">
        <v>79905</v>
      </c>
      <c r="D79660" s="46" t="s">
        <v>85395</v>
      </c>
    </row>
    <row r="79661" spans="1:4" x14ac:dyDescent="0.3">
      <c r="A79661" t="s">
        <v>79906</v>
      </c>
      <c r="B79661" t="s">
        <v>79906</v>
      </c>
      <c r="D79661" s="46" t="s">
        <v>85395</v>
      </c>
    </row>
    <row r="79662" spans="1:4" x14ac:dyDescent="0.3">
      <c r="A79662" t="s">
        <v>79907</v>
      </c>
      <c r="B79662" t="s">
        <v>79907</v>
      </c>
      <c r="D79662" s="46" t="s">
        <v>85395</v>
      </c>
    </row>
    <row r="79663" spans="1:4" x14ac:dyDescent="0.3">
      <c r="A79663" t="s">
        <v>79908</v>
      </c>
      <c r="B79663" t="s">
        <v>79908</v>
      </c>
      <c r="D79663" s="46" t="s">
        <v>85395</v>
      </c>
    </row>
    <row r="79664" spans="1:4" x14ac:dyDescent="0.3">
      <c r="A79664" t="s">
        <v>79909</v>
      </c>
      <c r="B79664" t="s">
        <v>79909</v>
      </c>
      <c r="D79664" s="46" t="s">
        <v>85395</v>
      </c>
    </row>
    <row r="79665" spans="1:4" x14ac:dyDescent="0.3">
      <c r="A79665" t="s">
        <v>79910</v>
      </c>
      <c r="B79665" t="s">
        <v>79910</v>
      </c>
      <c r="D79665" s="46" t="s">
        <v>85395</v>
      </c>
    </row>
    <row r="79666" spans="1:4" x14ac:dyDescent="0.3">
      <c r="A79666" t="s">
        <v>79911</v>
      </c>
      <c r="B79666" t="s">
        <v>79911</v>
      </c>
      <c r="D79666" s="46" t="s">
        <v>85395</v>
      </c>
    </row>
    <row r="79667" spans="1:4" x14ac:dyDescent="0.3">
      <c r="A79667" t="s">
        <v>79912</v>
      </c>
      <c r="B79667" t="s">
        <v>79912</v>
      </c>
      <c r="D79667" s="46" t="s">
        <v>85395</v>
      </c>
    </row>
    <row r="79668" spans="1:4" x14ac:dyDescent="0.3">
      <c r="A79668" t="s">
        <v>79913</v>
      </c>
      <c r="B79668" t="s">
        <v>79913</v>
      </c>
      <c r="D79668" s="46" t="s">
        <v>85395</v>
      </c>
    </row>
    <row r="79669" spans="1:4" x14ac:dyDescent="0.3">
      <c r="A79669" t="s">
        <v>79914</v>
      </c>
      <c r="B79669" t="s">
        <v>79914</v>
      </c>
      <c r="D79669" s="46" t="s">
        <v>85395</v>
      </c>
    </row>
    <row r="79670" spans="1:4" x14ac:dyDescent="0.3">
      <c r="A79670" t="s">
        <v>79915</v>
      </c>
      <c r="B79670" t="s">
        <v>79915</v>
      </c>
      <c r="D79670" s="46" t="s">
        <v>85395</v>
      </c>
    </row>
    <row r="79671" spans="1:4" x14ac:dyDescent="0.3">
      <c r="A79671" t="s">
        <v>79916</v>
      </c>
      <c r="B79671" t="s">
        <v>79916</v>
      </c>
      <c r="D79671" s="46" t="s">
        <v>85395</v>
      </c>
    </row>
    <row r="79672" spans="1:4" x14ac:dyDescent="0.3">
      <c r="A79672" t="s">
        <v>79917</v>
      </c>
      <c r="B79672" t="s">
        <v>79917</v>
      </c>
      <c r="D79672" s="46" t="s">
        <v>85395</v>
      </c>
    </row>
    <row r="79673" spans="1:4" x14ac:dyDescent="0.3">
      <c r="A79673" t="s">
        <v>79918</v>
      </c>
      <c r="B79673" t="s">
        <v>79918</v>
      </c>
      <c r="D79673" s="46" t="s">
        <v>85395</v>
      </c>
    </row>
    <row r="79674" spans="1:4" x14ac:dyDescent="0.3">
      <c r="A79674" t="s">
        <v>79919</v>
      </c>
      <c r="B79674" t="s">
        <v>79919</v>
      </c>
      <c r="D79674" s="46" t="s">
        <v>85395</v>
      </c>
    </row>
    <row r="79675" spans="1:4" x14ac:dyDescent="0.3">
      <c r="A79675" t="s">
        <v>79920</v>
      </c>
      <c r="B79675" t="s">
        <v>79920</v>
      </c>
      <c r="D79675" s="46" t="s">
        <v>85395</v>
      </c>
    </row>
    <row r="79676" spans="1:4" x14ac:dyDescent="0.3">
      <c r="A79676" t="s">
        <v>79921</v>
      </c>
      <c r="B79676" t="s">
        <v>79921</v>
      </c>
      <c r="D79676" s="46" t="s">
        <v>85395</v>
      </c>
    </row>
    <row r="79677" spans="1:4" x14ac:dyDescent="0.3">
      <c r="A79677" t="s">
        <v>79922</v>
      </c>
      <c r="B79677" t="s">
        <v>79922</v>
      </c>
      <c r="D79677" s="46" t="s">
        <v>85395</v>
      </c>
    </row>
    <row r="79678" spans="1:4" x14ac:dyDescent="0.3">
      <c r="A79678" t="s">
        <v>79923</v>
      </c>
      <c r="B79678" t="s">
        <v>79923</v>
      </c>
      <c r="D79678" s="46" t="s">
        <v>85395</v>
      </c>
    </row>
    <row r="79679" spans="1:4" x14ac:dyDescent="0.3">
      <c r="A79679" t="s">
        <v>79924</v>
      </c>
      <c r="B79679" t="s">
        <v>79924</v>
      </c>
      <c r="D79679" s="46" t="s">
        <v>85395</v>
      </c>
    </row>
    <row r="79680" spans="1:4" x14ac:dyDescent="0.3">
      <c r="A79680" t="s">
        <v>79925</v>
      </c>
      <c r="B79680" t="s">
        <v>79925</v>
      </c>
      <c r="D79680" s="46" t="s">
        <v>85395</v>
      </c>
    </row>
    <row r="79681" spans="1:4" x14ac:dyDescent="0.3">
      <c r="A79681" t="s">
        <v>79926</v>
      </c>
      <c r="B79681" t="s">
        <v>79926</v>
      </c>
      <c r="D79681" s="46" t="s">
        <v>85395</v>
      </c>
    </row>
    <row r="79682" spans="1:4" x14ac:dyDescent="0.3">
      <c r="A79682" t="s">
        <v>79927</v>
      </c>
      <c r="B79682" t="s">
        <v>79927</v>
      </c>
      <c r="D79682" s="46" t="s">
        <v>85395</v>
      </c>
    </row>
    <row r="79683" spans="1:4" x14ac:dyDescent="0.3">
      <c r="A79683" t="s">
        <v>79928</v>
      </c>
      <c r="B79683" t="s">
        <v>79928</v>
      </c>
      <c r="D79683" s="46" t="s">
        <v>85395</v>
      </c>
    </row>
    <row r="79684" spans="1:4" x14ac:dyDescent="0.3">
      <c r="A79684" t="s">
        <v>79929</v>
      </c>
      <c r="B79684" t="s">
        <v>79929</v>
      </c>
      <c r="D79684" s="46" t="s">
        <v>85395</v>
      </c>
    </row>
    <row r="79685" spans="1:4" x14ac:dyDescent="0.3">
      <c r="A79685" t="s">
        <v>79930</v>
      </c>
      <c r="B79685" t="s">
        <v>79930</v>
      </c>
      <c r="D79685" s="46" t="s">
        <v>85395</v>
      </c>
    </row>
    <row r="79686" spans="1:4" x14ac:dyDescent="0.3">
      <c r="A79686" t="s">
        <v>79931</v>
      </c>
      <c r="B79686" t="s">
        <v>79931</v>
      </c>
      <c r="D79686" s="46" t="s">
        <v>85395</v>
      </c>
    </row>
    <row r="79687" spans="1:4" x14ac:dyDescent="0.3">
      <c r="A79687" t="s">
        <v>79932</v>
      </c>
      <c r="B79687" t="s">
        <v>79932</v>
      </c>
      <c r="D79687" s="46" t="s">
        <v>85395</v>
      </c>
    </row>
    <row r="79688" spans="1:4" x14ac:dyDescent="0.3">
      <c r="A79688" t="s">
        <v>79933</v>
      </c>
      <c r="B79688" t="s">
        <v>79933</v>
      </c>
      <c r="D79688" s="46" t="s">
        <v>85395</v>
      </c>
    </row>
    <row r="79689" spans="1:4" x14ac:dyDescent="0.3">
      <c r="A79689" t="s">
        <v>79934</v>
      </c>
      <c r="B79689" t="s">
        <v>79934</v>
      </c>
      <c r="D79689" s="46" t="s">
        <v>85395</v>
      </c>
    </row>
    <row r="79690" spans="1:4" x14ac:dyDescent="0.3">
      <c r="A79690" t="s">
        <v>79935</v>
      </c>
      <c r="B79690" t="s">
        <v>79935</v>
      </c>
      <c r="D79690" s="46" t="s">
        <v>85395</v>
      </c>
    </row>
    <row r="79691" spans="1:4" x14ac:dyDescent="0.3">
      <c r="A79691" t="s">
        <v>79936</v>
      </c>
      <c r="B79691" t="s">
        <v>79936</v>
      </c>
      <c r="D79691" s="46" t="s">
        <v>85395</v>
      </c>
    </row>
    <row r="79692" spans="1:4" x14ac:dyDescent="0.3">
      <c r="A79692" t="s">
        <v>79937</v>
      </c>
      <c r="B79692" t="s">
        <v>79937</v>
      </c>
      <c r="D79692" s="46" t="s">
        <v>85395</v>
      </c>
    </row>
    <row r="79693" spans="1:4" x14ac:dyDescent="0.3">
      <c r="A79693" t="s">
        <v>79938</v>
      </c>
      <c r="B79693" t="s">
        <v>79938</v>
      </c>
      <c r="D79693" s="46" t="s">
        <v>85395</v>
      </c>
    </row>
    <row r="79694" spans="1:4" x14ac:dyDescent="0.3">
      <c r="A79694" t="s">
        <v>79939</v>
      </c>
      <c r="B79694" t="s">
        <v>79939</v>
      </c>
      <c r="D79694" s="46" t="s">
        <v>85395</v>
      </c>
    </row>
    <row r="79695" spans="1:4" x14ac:dyDescent="0.3">
      <c r="A79695" t="s">
        <v>79940</v>
      </c>
      <c r="B79695" t="s">
        <v>79940</v>
      </c>
      <c r="D79695" s="46" t="s">
        <v>85395</v>
      </c>
    </row>
    <row r="79696" spans="1:4" x14ac:dyDescent="0.3">
      <c r="A79696" t="s">
        <v>79941</v>
      </c>
      <c r="B79696" t="s">
        <v>79941</v>
      </c>
      <c r="D79696" s="46" t="s">
        <v>85395</v>
      </c>
    </row>
    <row r="79697" spans="1:4" x14ac:dyDescent="0.3">
      <c r="A79697" t="s">
        <v>79942</v>
      </c>
      <c r="B79697" t="s">
        <v>79942</v>
      </c>
      <c r="D79697" s="46" t="s">
        <v>85395</v>
      </c>
    </row>
    <row r="79698" spans="1:4" x14ac:dyDescent="0.3">
      <c r="A79698" t="s">
        <v>79943</v>
      </c>
      <c r="B79698" t="s">
        <v>79943</v>
      </c>
      <c r="D79698" s="46" t="s">
        <v>85395</v>
      </c>
    </row>
    <row r="79699" spans="1:4" x14ac:dyDescent="0.3">
      <c r="A79699" t="s">
        <v>79944</v>
      </c>
      <c r="B79699" t="s">
        <v>79944</v>
      </c>
      <c r="D79699" s="46" t="s">
        <v>85395</v>
      </c>
    </row>
    <row r="79700" spans="1:4" x14ac:dyDescent="0.3">
      <c r="A79700" t="s">
        <v>79945</v>
      </c>
      <c r="B79700" t="s">
        <v>79945</v>
      </c>
      <c r="D79700" s="46" t="s">
        <v>85395</v>
      </c>
    </row>
    <row r="79701" spans="1:4" x14ac:dyDescent="0.3">
      <c r="A79701" t="s">
        <v>79946</v>
      </c>
      <c r="B79701" t="s">
        <v>79946</v>
      </c>
      <c r="D79701" s="46" t="s">
        <v>85395</v>
      </c>
    </row>
    <row r="79702" spans="1:4" x14ac:dyDescent="0.3">
      <c r="A79702" t="s">
        <v>79947</v>
      </c>
      <c r="B79702" t="s">
        <v>79947</v>
      </c>
      <c r="D79702" s="46" t="s">
        <v>85395</v>
      </c>
    </row>
    <row r="79703" spans="1:4" x14ac:dyDescent="0.3">
      <c r="A79703" t="s">
        <v>79948</v>
      </c>
      <c r="B79703" t="s">
        <v>79948</v>
      </c>
      <c r="D79703" s="46" t="s">
        <v>85395</v>
      </c>
    </row>
    <row r="79704" spans="1:4" x14ac:dyDescent="0.3">
      <c r="A79704" t="s">
        <v>79949</v>
      </c>
      <c r="B79704" t="s">
        <v>79949</v>
      </c>
      <c r="D79704" s="46" t="s">
        <v>85395</v>
      </c>
    </row>
    <row r="79705" spans="1:4" x14ac:dyDescent="0.3">
      <c r="A79705" t="s">
        <v>79950</v>
      </c>
      <c r="B79705" t="s">
        <v>79950</v>
      </c>
      <c r="D79705" s="46" t="s">
        <v>85395</v>
      </c>
    </row>
    <row r="79706" spans="1:4" x14ac:dyDescent="0.3">
      <c r="A79706" t="s">
        <v>79951</v>
      </c>
      <c r="B79706" t="s">
        <v>79951</v>
      </c>
      <c r="D79706" s="46" t="s">
        <v>85395</v>
      </c>
    </row>
    <row r="79707" spans="1:4" x14ac:dyDescent="0.3">
      <c r="A79707" t="s">
        <v>79952</v>
      </c>
      <c r="B79707" t="s">
        <v>79952</v>
      </c>
      <c r="D79707" s="46" t="s">
        <v>85395</v>
      </c>
    </row>
    <row r="79708" spans="1:4" x14ac:dyDescent="0.3">
      <c r="A79708" t="s">
        <v>79953</v>
      </c>
      <c r="B79708" t="s">
        <v>79953</v>
      </c>
      <c r="D79708" s="46" t="s">
        <v>85395</v>
      </c>
    </row>
    <row r="79709" spans="1:4" x14ac:dyDescent="0.3">
      <c r="A79709" t="s">
        <v>79954</v>
      </c>
      <c r="B79709" t="s">
        <v>79954</v>
      </c>
      <c r="D79709" s="46" t="s">
        <v>85395</v>
      </c>
    </row>
    <row r="79710" spans="1:4" x14ac:dyDescent="0.3">
      <c r="A79710" t="s">
        <v>79955</v>
      </c>
      <c r="B79710" t="s">
        <v>79955</v>
      </c>
      <c r="D79710" s="46" t="s">
        <v>85395</v>
      </c>
    </row>
    <row r="79711" spans="1:4" x14ac:dyDescent="0.3">
      <c r="A79711" t="s">
        <v>79956</v>
      </c>
      <c r="B79711" t="s">
        <v>79956</v>
      </c>
      <c r="D79711" s="46" t="s">
        <v>85395</v>
      </c>
    </row>
    <row r="79712" spans="1:4" x14ac:dyDescent="0.3">
      <c r="A79712" t="s">
        <v>79957</v>
      </c>
      <c r="B79712" t="s">
        <v>79957</v>
      </c>
      <c r="D79712" s="46" t="s">
        <v>85395</v>
      </c>
    </row>
    <row r="79713" spans="1:4" x14ac:dyDescent="0.3">
      <c r="A79713" t="s">
        <v>79958</v>
      </c>
      <c r="B79713" t="s">
        <v>79958</v>
      </c>
      <c r="D79713" s="46" t="s">
        <v>85395</v>
      </c>
    </row>
    <row r="79714" spans="1:4" x14ac:dyDescent="0.3">
      <c r="A79714" t="s">
        <v>79959</v>
      </c>
      <c r="B79714" t="s">
        <v>79959</v>
      </c>
      <c r="D79714" s="46" t="s">
        <v>85395</v>
      </c>
    </row>
    <row r="79715" spans="1:4" x14ac:dyDescent="0.3">
      <c r="A79715" t="s">
        <v>79960</v>
      </c>
      <c r="B79715" t="s">
        <v>79960</v>
      </c>
      <c r="D79715" s="46" t="s">
        <v>85395</v>
      </c>
    </row>
    <row r="79716" spans="1:4" x14ac:dyDescent="0.3">
      <c r="A79716" t="s">
        <v>79961</v>
      </c>
      <c r="B79716" t="s">
        <v>79961</v>
      </c>
      <c r="D79716" s="46" t="s">
        <v>85395</v>
      </c>
    </row>
    <row r="79717" spans="1:4" x14ac:dyDescent="0.3">
      <c r="A79717" t="s">
        <v>79962</v>
      </c>
      <c r="B79717" t="s">
        <v>79962</v>
      </c>
      <c r="D79717" s="46" t="s">
        <v>85395</v>
      </c>
    </row>
    <row r="79718" spans="1:4" x14ac:dyDescent="0.3">
      <c r="A79718" t="s">
        <v>79963</v>
      </c>
      <c r="B79718" t="s">
        <v>79963</v>
      </c>
      <c r="D79718" s="46" t="s">
        <v>85395</v>
      </c>
    </row>
    <row r="79719" spans="1:4" x14ac:dyDescent="0.3">
      <c r="A79719" t="s">
        <v>79964</v>
      </c>
      <c r="B79719" t="s">
        <v>79964</v>
      </c>
      <c r="D79719" s="46" t="s">
        <v>85395</v>
      </c>
    </row>
    <row r="79720" spans="1:4" x14ac:dyDescent="0.3">
      <c r="A79720" t="s">
        <v>79965</v>
      </c>
      <c r="B79720" t="s">
        <v>79965</v>
      </c>
      <c r="D79720" s="46" t="s">
        <v>85395</v>
      </c>
    </row>
    <row r="79721" spans="1:4" x14ac:dyDescent="0.3">
      <c r="A79721" t="s">
        <v>79966</v>
      </c>
      <c r="B79721" t="s">
        <v>79966</v>
      </c>
      <c r="D79721" s="46" t="s">
        <v>85395</v>
      </c>
    </row>
    <row r="79722" spans="1:4" x14ac:dyDescent="0.3">
      <c r="A79722" t="s">
        <v>79967</v>
      </c>
      <c r="B79722" t="s">
        <v>79967</v>
      </c>
      <c r="D79722" s="46" t="s">
        <v>85395</v>
      </c>
    </row>
    <row r="79723" spans="1:4" x14ac:dyDescent="0.3">
      <c r="A79723" t="s">
        <v>79968</v>
      </c>
      <c r="B79723" t="s">
        <v>79968</v>
      </c>
      <c r="D79723" s="46" t="s">
        <v>85395</v>
      </c>
    </row>
    <row r="79724" spans="1:4" x14ac:dyDescent="0.3">
      <c r="A79724" t="s">
        <v>79969</v>
      </c>
      <c r="B79724" t="s">
        <v>79969</v>
      </c>
      <c r="D79724" s="46" t="s">
        <v>85395</v>
      </c>
    </row>
    <row r="79725" spans="1:4" x14ac:dyDescent="0.3">
      <c r="A79725" t="s">
        <v>79970</v>
      </c>
      <c r="B79725" t="s">
        <v>79970</v>
      </c>
      <c r="D79725" s="46" t="s">
        <v>85395</v>
      </c>
    </row>
    <row r="79726" spans="1:4" x14ac:dyDescent="0.3">
      <c r="A79726" t="s">
        <v>79971</v>
      </c>
      <c r="B79726" t="s">
        <v>79971</v>
      </c>
      <c r="D79726" s="46" t="s">
        <v>85395</v>
      </c>
    </row>
    <row r="79727" spans="1:4" x14ac:dyDescent="0.3">
      <c r="A79727" t="s">
        <v>79972</v>
      </c>
      <c r="B79727" t="s">
        <v>79972</v>
      </c>
      <c r="D79727" s="46" t="s">
        <v>85395</v>
      </c>
    </row>
    <row r="79728" spans="1:4" x14ac:dyDescent="0.3">
      <c r="A79728" t="s">
        <v>79973</v>
      </c>
      <c r="B79728" t="s">
        <v>79973</v>
      </c>
      <c r="D79728" s="46" t="s">
        <v>85395</v>
      </c>
    </row>
    <row r="79729" spans="1:4" x14ac:dyDescent="0.3">
      <c r="A79729" t="s">
        <v>79974</v>
      </c>
      <c r="B79729" t="s">
        <v>79974</v>
      </c>
      <c r="D79729" s="46" t="s">
        <v>85395</v>
      </c>
    </row>
    <row r="79730" spans="1:4" x14ac:dyDescent="0.3">
      <c r="A79730" t="s">
        <v>79975</v>
      </c>
      <c r="B79730" t="s">
        <v>79975</v>
      </c>
      <c r="D79730" s="46" t="s">
        <v>85395</v>
      </c>
    </row>
    <row r="79731" spans="1:4" x14ac:dyDescent="0.3">
      <c r="A79731" t="s">
        <v>79976</v>
      </c>
      <c r="B79731" t="s">
        <v>79976</v>
      </c>
      <c r="D79731" s="46" t="s">
        <v>85395</v>
      </c>
    </row>
    <row r="79732" spans="1:4" x14ac:dyDescent="0.3">
      <c r="A79732" t="s">
        <v>79977</v>
      </c>
      <c r="B79732" t="s">
        <v>79977</v>
      </c>
      <c r="D79732" s="46" t="s">
        <v>85395</v>
      </c>
    </row>
    <row r="79733" spans="1:4" x14ac:dyDescent="0.3">
      <c r="A79733" t="s">
        <v>79978</v>
      </c>
      <c r="B79733" t="s">
        <v>79978</v>
      </c>
      <c r="D79733" s="46" t="s">
        <v>85395</v>
      </c>
    </row>
    <row r="79734" spans="1:4" x14ac:dyDescent="0.3">
      <c r="A79734" t="s">
        <v>79979</v>
      </c>
      <c r="B79734" t="s">
        <v>79979</v>
      </c>
      <c r="D79734" s="46" t="s">
        <v>85395</v>
      </c>
    </row>
    <row r="79735" spans="1:4" x14ac:dyDescent="0.3">
      <c r="A79735" t="s">
        <v>79980</v>
      </c>
      <c r="B79735" t="s">
        <v>79980</v>
      </c>
      <c r="D79735" s="46" t="s">
        <v>85395</v>
      </c>
    </row>
    <row r="79736" spans="1:4" x14ac:dyDescent="0.3">
      <c r="A79736" t="s">
        <v>79981</v>
      </c>
      <c r="B79736" t="s">
        <v>79981</v>
      </c>
      <c r="D79736" s="46" t="s">
        <v>85395</v>
      </c>
    </row>
    <row r="79737" spans="1:4" x14ac:dyDescent="0.3">
      <c r="A79737" t="s">
        <v>79982</v>
      </c>
      <c r="B79737" t="s">
        <v>79982</v>
      </c>
      <c r="D79737" s="46" t="s">
        <v>85395</v>
      </c>
    </row>
    <row r="79738" spans="1:4" x14ac:dyDescent="0.3">
      <c r="A79738" t="s">
        <v>79983</v>
      </c>
      <c r="B79738" t="s">
        <v>79983</v>
      </c>
      <c r="D79738" s="46" t="s">
        <v>85395</v>
      </c>
    </row>
    <row r="79739" spans="1:4" x14ac:dyDescent="0.3">
      <c r="A79739" t="s">
        <v>79984</v>
      </c>
      <c r="B79739" t="s">
        <v>79984</v>
      </c>
      <c r="D79739" s="46" t="s">
        <v>85395</v>
      </c>
    </row>
    <row r="79740" spans="1:4" x14ac:dyDescent="0.3">
      <c r="A79740" t="s">
        <v>79985</v>
      </c>
      <c r="B79740" t="s">
        <v>79985</v>
      </c>
      <c r="D79740" s="46" t="s">
        <v>85395</v>
      </c>
    </row>
    <row r="79741" spans="1:4" x14ac:dyDescent="0.3">
      <c r="A79741" t="s">
        <v>79986</v>
      </c>
      <c r="B79741" t="s">
        <v>79986</v>
      </c>
      <c r="D79741" s="46" t="s">
        <v>85395</v>
      </c>
    </row>
    <row r="79742" spans="1:4" x14ac:dyDescent="0.3">
      <c r="A79742" t="s">
        <v>79987</v>
      </c>
      <c r="B79742" t="s">
        <v>79987</v>
      </c>
      <c r="D79742" s="46" t="s">
        <v>85395</v>
      </c>
    </row>
    <row r="79743" spans="1:4" x14ac:dyDescent="0.3">
      <c r="A79743" t="s">
        <v>79988</v>
      </c>
      <c r="B79743" t="s">
        <v>79988</v>
      </c>
      <c r="D79743" s="46" t="s">
        <v>85395</v>
      </c>
    </row>
    <row r="79744" spans="1:4" x14ac:dyDescent="0.3">
      <c r="A79744" t="s">
        <v>79989</v>
      </c>
      <c r="B79744" t="s">
        <v>79989</v>
      </c>
      <c r="D79744" s="46" t="s">
        <v>85395</v>
      </c>
    </row>
    <row r="79745" spans="1:4" x14ac:dyDescent="0.3">
      <c r="A79745" t="s">
        <v>79990</v>
      </c>
      <c r="B79745" t="s">
        <v>79990</v>
      </c>
      <c r="D79745" s="46" t="s">
        <v>85395</v>
      </c>
    </row>
    <row r="79746" spans="1:4" x14ac:dyDescent="0.3">
      <c r="A79746" t="s">
        <v>79991</v>
      </c>
      <c r="B79746" t="s">
        <v>79991</v>
      </c>
      <c r="D79746" s="46" t="s">
        <v>85395</v>
      </c>
    </row>
    <row r="79747" spans="1:4" x14ac:dyDescent="0.3">
      <c r="A79747" t="s">
        <v>79992</v>
      </c>
      <c r="B79747" t="s">
        <v>79992</v>
      </c>
      <c r="D79747" s="46" t="s">
        <v>85395</v>
      </c>
    </row>
    <row r="79748" spans="1:4" x14ac:dyDescent="0.3">
      <c r="A79748" t="s">
        <v>79993</v>
      </c>
      <c r="B79748" t="s">
        <v>79993</v>
      </c>
      <c r="D79748" s="46" t="s">
        <v>85395</v>
      </c>
    </row>
    <row r="79749" spans="1:4" x14ac:dyDescent="0.3">
      <c r="A79749" t="s">
        <v>79994</v>
      </c>
      <c r="B79749" t="s">
        <v>79994</v>
      </c>
      <c r="D79749" s="46" t="s">
        <v>85395</v>
      </c>
    </row>
    <row r="79750" spans="1:4" x14ac:dyDescent="0.3">
      <c r="A79750" t="s">
        <v>79995</v>
      </c>
      <c r="B79750" t="s">
        <v>79995</v>
      </c>
      <c r="D79750" s="46" t="s">
        <v>85395</v>
      </c>
    </row>
    <row r="79751" spans="1:4" x14ac:dyDescent="0.3">
      <c r="A79751" t="s">
        <v>79996</v>
      </c>
      <c r="B79751" t="s">
        <v>79996</v>
      </c>
      <c r="D79751" s="46" t="s">
        <v>85395</v>
      </c>
    </row>
    <row r="79752" spans="1:4" x14ac:dyDescent="0.3">
      <c r="A79752" t="s">
        <v>79997</v>
      </c>
      <c r="B79752" t="s">
        <v>79997</v>
      </c>
      <c r="D79752" s="46" t="s">
        <v>85395</v>
      </c>
    </row>
    <row r="79753" spans="1:4" x14ac:dyDescent="0.3">
      <c r="A79753" t="s">
        <v>79998</v>
      </c>
      <c r="B79753" t="s">
        <v>79998</v>
      </c>
      <c r="D79753" s="46" t="s">
        <v>85395</v>
      </c>
    </row>
    <row r="79754" spans="1:4" x14ac:dyDescent="0.3">
      <c r="A79754" t="s">
        <v>79999</v>
      </c>
      <c r="B79754" t="s">
        <v>79999</v>
      </c>
      <c r="D79754" s="46" t="s">
        <v>85395</v>
      </c>
    </row>
    <row r="79755" spans="1:4" x14ac:dyDescent="0.3">
      <c r="A79755" t="s">
        <v>80000</v>
      </c>
      <c r="B79755" t="s">
        <v>80000</v>
      </c>
      <c r="D79755" s="46" t="s">
        <v>85395</v>
      </c>
    </row>
    <row r="79756" spans="1:4" x14ac:dyDescent="0.3">
      <c r="A79756" t="s">
        <v>80001</v>
      </c>
      <c r="B79756" t="s">
        <v>80001</v>
      </c>
      <c r="D79756" s="46" t="s">
        <v>85395</v>
      </c>
    </row>
    <row r="79757" spans="1:4" x14ac:dyDescent="0.3">
      <c r="A79757" t="s">
        <v>80002</v>
      </c>
      <c r="B79757" t="s">
        <v>80002</v>
      </c>
      <c r="D79757" s="46" t="s">
        <v>85395</v>
      </c>
    </row>
    <row r="79758" spans="1:4" x14ac:dyDescent="0.3">
      <c r="A79758" t="s">
        <v>80003</v>
      </c>
      <c r="B79758" t="s">
        <v>80003</v>
      </c>
      <c r="D79758" s="46" t="s">
        <v>85395</v>
      </c>
    </row>
    <row r="79759" spans="1:4" x14ac:dyDescent="0.3">
      <c r="A79759" t="s">
        <v>80004</v>
      </c>
      <c r="B79759" t="s">
        <v>80004</v>
      </c>
      <c r="D79759" s="46" t="s">
        <v>85395</v>
      </c>
    </row>
    <row r="79760" spans="1:4" x14ac:dyDescent="0.3">
      <c r="A79760" t="s">
        <v>80005</v>
      </c>
      <c r="B79760" t="s">
        <v>80005</v>
      </c>
      <c r="D79760" s="46" t="s">
        <v>85395</v>
      </c>
    </row>
    <row r="79761" spans="1:4" x14ac:dyDescent="0.3">
      <c r="A79761" t="s">
        <v>80006</v>
      </c>
      <c r="B79761" t="s">
        <v>80006</v>
      </c>
      <c r="D79761" s="46" t="s">
        <v>85395</v>
      </c>
    </row>
    <row r="79762" spans="1:4" x14ac:dyDescent="0.3">
      <c r="A79762" t="s">
        <v>80007</v>
      </c>
      <c r="B79762" t="s">
        <v>80007</v>
      </c>
      <c r="D79762" s="46" t="s">
        <v>85395</v>
      </c>
    </row>
    <row r="79763" spans="1:4" x14ac:dyDescent="0.3">
      <c r="A79763" t="s">
        <v>80008</v>
      </c>
      <c r="B79763" t="s">
        <v>80008</v>
      </c>
      <c r="D79763" s="46" t="s">
        <v>85395</v>
      </c>
    </row>
    <row r="79764" spans="1:4" x14ac:dyDescent="0.3">
      <c r="A79764" t="s">
        <v>80009</v>
      </c>
      <c r="B79764" t="s">
        <v>80009</v>
      </c>
      <c r="D79764" s="46" t="s">
        <v>85395</v>
      </c>
    </row>
    <row r="79765" spans="1:4" x14ac:dyDescent="0.3">
      <c r="A79765" t="s">
        <v>80010</v>
      </c>
      <c r="B79765" t="s">
        <v>80010</v>
      </c>
      <c r="D79765" s="46" t="s">
        <v>85395</v>
      </c>
    </row>
    <row r="79766" spans="1:4" x14ac:dyDescent="0.3">
      <c r="A79766" t="s">
        <v>80011</v>
      </c>
      <c r="B79766" t="s">
        <v>80011</v>
      </c>
      <c r="D79766" s="46" t="s">
        <v>85395</v>
      </c>
    </row>
    <row r="79767" spans="1:4" x14ac:dyDescent="0.3">
      <c r="A79767" t="s">
        <v>80012</v>
      </c>
      <c r="B79767" t="s">
        <v>80012</v>
      </c>
      <c r="D79767" s="46" t="s">
        <v>85395</v>
      </c>
    </row>
    <row r="79768" spans="1:4" x14ac:dyDescent="0.3">
      <c r="A79768" t="s">
        <v>80013</v>
      </c>
      <c r="B79768" t="s">
        <v>80013</v>
      </c>
      <c r="D79768" s="46" t="s">
        <v>85395</v>
      </c>
    </row>
    <row r="79769" spans="1:4" x14ac:dyDescent="0.3">
      <c r="A79769" t="s">
        <v>80014</v>
      </c>
      <c r="B79769" t="s">
        <v>80014</v>
      </c>
      <c r="D79769" s="46" t="s">
        <v>85395</v>
      </c>
    </row>
    <row r="79770" spans="1:4" x14ac:dyDescent="0.3">
      <c r="A79770" t="s">
        <v>80015</v>
      </c>
      <c r="B79770" t="s">
        <v>80015</v>
      </c>
      <c r="D79770" s="46" t="s">
        <v>85395</v>
      </c>
    </row>
    <row r="79771" spans="1:4" x14ac:dyDescent="0.3">
      <c r="A79771" t="s">
        <v>80016</v>
      </c>
      <c r="B79771" t="s">
        <v>80016</v>
      </c>
      <c r="D79771" s="46" t="s">
        <v>85395</v>
      </c>
    </row>
    <row r="79772" spans="1:4" x14ac:dyDescent="0.3">
      <c r="A79772" t="s">
        <v>80017</v>
      </c>
      <c r="B79772" t="s">
        <v>80017</v>
      </c>
      <c r="D79772" s="46" t="s">
        <v>85395</v>
      </c>
    </row>
    <row r="79773" spans="1:4" x14ac:dyDescent="0.3">
      <c r="A79773" t="s">
        <v>80018</v>
      </c>
      <c r="B79773" t="s">
        <v>80018</v>
      </c>
      <c r="D79773" s="46" t="s">
        <v>85395</v>
      </c>
    </row>
    <row r="79774" spans="1:4" x14ac:dyDescent="0.3">
      <c r="A79774" t="s">
        <v>80019</v>
      </c>
      <c r="B79774" t="s">
        <v>80019</v>
      </c>
      <c r="D79774" s="46" t="s">
        <v>85395</v>
      </c>
    </row>
    <row r="79775" spans="1:4" x14ac:dyDescent="0.3">
      <c r="A79775" t="s">
        <v>80020</v>
      </c>
      <c r="B79775" t="s">
        <v>80020</v>
      </c>
      <c r="D79775" s="46" t="s">
        <v>85395</v>
      </c>
    </row>
    <row r="79776" spans="1:4" x14ac:dyDescent="0.3">
      <c r="A79776" t="s">
        <v>80021</v>
      </c>
      <c r="B79776" t="s">
        <v>80021</v>
      </c>
      <c r="D79776" s="46" t="s">
        <v>85395</v>
      </c>
    </row>
    <row r="79777" spans="1:4" x14ac:dyDescent="0.3">
      <c r="A79777" t="s">
        <v>80022</v>
      </c>
      <c r="B79777" t="s">
        <v>80022</v>
      </c>
      <c r="D79777" s="46" t="s">
        <v>85395</v>
      </c>
    </row>
    <row r="79778" spans="1:4" x14ac:dyDescent="0.3">
      <c r="A79778" t="s">
        <v>80023</v>
      </c>
      <c r="B79778" t="s">
        <v>80023</v>
      </c>
      <c r="D79778" s="46" t="s">
        <v>85395</v>
      </c>
    </row>
    <row r="79779" spans="1:4" x14ac:dyDescent="0.3">
      <c r="A79779" t="s">
        <v>80024</v>
      </c>
      <c r="B79779" t="s">
        <v>80024</v>
      </c>
      <c r="D79779" s="46" t="s">
        <v>85395</v>
      </c>
    </row>
    <row r="79780" spans="1:4" x14ac:dyDescent="0.3">
      <c r="A79780" t="s">
        <v>80025</v>
      </c>
      <c r="B79780" t="s">
        <v>80025</v>
      </c>
      <c r="D79780" s="46" t="s">
        <v>85395</v>
      </c>
    </row>
    <row r="79781" spans="1:4" x14ac:dyDescent="0.3">
      <c r="A79781" t="s">
        <v>80026</v>
      </c>
      <c r="B79781" t="s">
        <v>80026</v>
      </c>
      <c r="D79781" s="46" t="s">
        <v>85395</v>
      </c>
    </row>
    <row r="79782" spans="1:4" x14ac:dyDescent="0.3">
      <c r="A79782" t="s">
        <v>80027</v>
      </c>
      <c r="B79782" t="s">
        <v>80027</v>
      </c>
      <c r="D79782" s="46" t="s">
        <v>85395</v>
      </c>
    </row>
    <row r="79783" spans="1:4" x14ac:dyDescent="0.3">
      <c r="A79783" t="s">
        <v>80028</v>
      </c>
      <c r="B79783" t="s">
        <v>80028</v>
      </c>
      <c r="D79783" s="46" t="s">
        <v>85395</v>
      </c>
    </row>
    <row r="79784" spans="1:4" x14ac:dyDescent="0.3">
      <c r="A79784" t="s">
        <v>80029</v>
      </c>
      <c r="B79784" t="s">
        <v>80029</v>
      </c>
      <c r="D79784" s="46" t="s">
        <v>85395</v>
      </c>
    </row>
    <row r="79785" spans="1:4" x14ac:dyDescent="0.3">
      <c r="A79785" t="s">
        <v>80030</v>
      </c>
      <c r="B79785" t="s">
        <v>80030</v>
      </c>
      <c r="D79785" s="46" t="s">
        <v>85395</v>
      </c>
    </row>
    <row r="79786" spans="1:4" x14ac:dyDescent="0.3">
      <c r="A79786" t="s">
        <v>80031</v>
      </c>
      <c r="B79786" t="s">
        <v>80031</v>
      </c>
      <c r="D79786" s="46" t="s">
        <v>85395</v>
      </c>
    </row>
    <row r="79787" spans="1:4" x14ac:dyDescent="0.3">
      <c r="A79787" t="s">
        <v>80032</v>
      </c>
      <c r="B79787" t="s">
        <v>80032</v>
      </c>
      <c r="D79787" s="46" t="s">
        <v>85395</v>
      </c>
    </row>
    <row r="79788" spans="1:4" x14ac:dyDescent="0.3">
      <c r="A79788" t="s">
        <v>80033</v>
      </c>
      <c r="B79788" t="s">
        <v>80033</v>
      </c>
      <c r="D79788" s="46" t="s">
        <v>85395</v>
      </c>
    </row>
    <row r="79789" spans="1:4" x14ac:dyDescent="0.3">
      <c r="A79789" t="s">
        <v>80034</v>
      </c>
      <c r="B79789" t="s">
        <v>80034</v>
      </c>
      <c r="D79789" s="46" t="s">
        <v>85395</v>
      </c>
    </row>
    <row r="79790" spans="1:4" x14ac:dyDescent="0.3">
      <c r="A79790" t="s">
        <v>80035</v>
      </c>
      <c r="B79790" t="s">
        <v>80035</v>
      </c>
      <c r="D79790" s="46" t="s">
        <v>85395</v>
      </c>
    </row>
    <row r="79791" spans="1:4" x14ac:dyDescent="0.3">
      <c r="A79791" t="s">
        <v>80036</v>
      </c>
      <c r="B79791" t="s">
        <v>80036</v>
      </c>
      <c r="D79791" s="46" t="s">
        <v>85395</v>
      </c>
    </row>
    <row r="79792" spans="1:4" x14ac:dyDescent="0.3">
      <c r="A79792" t="s">
        <v>80037</v>
      </c>
      <c r="B79792" t="s">
        <v>80037</v>
      </c>
      <c r="D79792" s="46" t="s">
        <v>85395</v>
      </c>
    </row>
    <row r="79793" spans="1:4" x14ac:dyDescent="0.3">
      <c r="A79793" t="s">
        <v>80038</v>
      </c>
      <c r="B79793" t="s">
        <v>80038</v>
      </c>
      <c r="D79793" s="46" t="s">
        <v>85395</v>
      </c>
    </row>
    <row r="79794" spans="1:4" x14ac:dyDescent="0.3">
      <c r="A79794" t="s">
        <v>80039</v>
      </c>
      <c r="B79794" t="s">
        <v>80039</v>
      </c>
      <c r="D79794" s="46" t="s">
        <v>85395</v>
      </c>
    </row>
    <row r="79795" spans="1:4" x14ac:dyDescent="0.3">
      <c r="A79795" t="s">
        <v>80040</v>
      </c>
      <c r="B79795" t="s">
        <v>80040</v>
      </c>
      <c r="D79795" s="46" t="s">
        <v>85395</v>
      </c>
    </row>
    <row r="79796" spans="1:4" x14ac:dyDescent="0.3">
      <c r="A79796" t="s">
        <v>80041</v>
      </c>
      <c r="B79796" t="s">
        <v>80041</v>
      </c>
      <c r="D79796" s="46" t="s">
        <v>85395</v>
      </c>
    </row>
    <row r="79797" spans="1:4" x14ac:dyDescent="0.3">
      <c r="A79797" t="s">
        <v>80042</v>
      </c>
      <c r="B79797" t="s">
        <v>80042</v>
      </c>
      <c r="D79797" s="46" t="s">
        <v>85395</v>
      </c>
    </row>
    <row r="79798" spans="1:4" x14ac:dyDescent="0.3">
      <c r="A79798" t="s">
        <v>80043</v>
      </c>
      <c r="B79798" t="s">
        <v>80043</v>
      </c>
      <c r="D79798" s="46" t="s">
        <v>85395</v>
      </c>
    </row>
    <row r="79799" spans="1:4" x14ac:dyDescent="0.3">
      <c r="A79799" t="s">
        <v>80044</v>
      </c>
      <c r="B79799" t="s">
        <v>80044</v>
      </c>
      <c r="D79799" s="46" t="s">
        <v>85395</v>
      </c>
    </row>
    <row r="79800" spans="1:4" x14ac:dyDescent="0.3">
      <c r="A79800" t="s">
        <v>80045</v>
      </c>
      <c r="B79800" t="s">
        <v>80045</v>
      </c>
      <c r="D79800" s="46" t="s">
        <v>85395</v>
      </c>
    </row>
    <row r="79801" spans="1:4" x14ac:dyDescent="0.3">
      <c r="A79801" t="s">
        <v>80046</v>
      </c>
      <c r="B79801" t="s">
        <v>80046</v>
      </c>
      <c r="D79801" s="46" t="s">
        <v>85395</v>
      </c>
    </row>
    <row r="79802" spans="1:4" x14ac:dyDescent="0.3">
      <c r="A79802" t="s">
        <v>80047</v>
      </c>
      <c r="B79802" t="s">
        <v>80047</v>
      </c>
      <c r="D79802" s="46" t="s">
        <v>85395</v>
      </c>
    </row>
    <row r="79803" spans="1:4" x14ac:dyDescent="0.3">
      <c r="A79803" t="s">
        <v>80048</v>
      </c>
      <c r="B79803" t="s">
        <v>80048</v>
      </c>
      <c r="D79803" s="46" t="s">
        <v>85395</v>
      </c>
    </row>
    <row r="79804" spans="1:4" x14ac:dyDescent="0.3">
      <c r="A79804" t="s">
        <v>80049</v>
      </c>
      <c r="B79804" t="s">
        <v>80049</v>
      </c>
      <c r="D79804" s="46" t="s">
        <v>85395</v>
      </c>
    </row>
    <row r="79805" spans="1:4" x14ac:dyDescent="0.3">
      <c r="A79805" t="s">
        <v>80050</v>
      </c>
      <c r="B79805" t="s">
        <v>80050</v>
      </c>
      <c r="D79805" s="46" t="s">
        <v>85395</v>
      </c>
    </row>
    <row r="79806" spans="1:4" x14ac:dyDescent="0.3">
      <c r="A79806" t="s">
        <v>80051</v>
      </c>
      <c r="B79806" t="s">
        <v>80051</v>
      </c>
      <c r="D79806" s="46" t="s">
        <v>85395</v>
      </c>
    </row>
    <row r="79807" spans="1:4" x14ac:dyDescent="0.3">
      <c r="A79807" t="s">
        <v>80052</v>
      </c>
      <c r="B79807" t="s">
        <v>80052</v>
      </c>
      <c r="D79807" s="46" t="s">
        <v>85395</v>
      </c>
    </row>
    <row r="79808" spans="1:4" x14ac:dyDescent="0.3">
      <c r="A79808" t="s">
        <v>80053</v>
      </c>
      <c r="B79808" t="s">
        <v>80053</v>
      </c>
      <c r="D79808" s="46" t="s">
        <v>85395</v>
      </c>
    </row>
    <row r="79809" spans="1:4" x14ac:dyDescent="0.3">
      <c r="A79809" t="s">
        <v>80054</v>
      </c>
      <c r="B79809" t="s">
        <v>80054</v>
      </c>
      <c r="D79809" s="46" t="s">
        <v>85395</v>
      </c>
    </row>
    <row r="79810" spans="1:4" x14ac:dyDescent="0.3">
      <c r="A79810" t="s">
        <v>80055</v>
      </c>
      <c r="B79810" t="s">
        <v>80055</v>
      </c>
      <c r="D79810" s="46" t="s">
        <v>85395</v>
      </c>
    </row>
    <row r="79811" spans="1:4" x14ac:dyDescent="0.3">
      <c r="A79811" t="s">
        <v>80056</v>
      </c>
      <c r="B79811" t="s">
        <v>80056</v>
      </c>
      <c r="D79811" s="46" t="s">
        <v>85395</v>
      </c>
    </row>
    <row r="79812" spans="1:4" x14ac:dyDescent="0.3">
      <c r="A79812" t="s">
        <v>80057</v>
      </c>
      <c r="B79812" t="s">
        <v>80057</v>
      </c>
      <c r="D79812" s="46" t="s">
        <v>85395</v>
      </c>
    </row>
    <row r="79813" spans="1:4" x14ac:dyDescent="0.3">
      <c r="A79813" t="s">
        <v>80058</v>
      </c>
      <c r="B79813" t="s">
        <v>80058</v>
      </c>
      <c r="D79813" s="46" t="s">
        <v>85395</v>
      </c>
    </row>
    <row r="79814" spans="1:4" x14ac:dyDescent="0.3">
      <c r="A79814" t="s">
        <v>80059</v>
      </c>
      <c r="B79814" t="s">
        <v>80059</v>
      </c>
      <c r="D79814" s="46" t="s">
        <v>85395</v>
      </c>
    </row>
    <row r="79815" spans="1:4" x14ac:dyDescent="0.3">
      <c r="A79815" t="s">
        <v>80060</v>
      </c>
      <c r="B79815" t="s">
        <v>80060</v>
      </c>
      <c r="D79815" s="46" t="s">
        <v>85395</v>
      </c>
    </row>
    <row r="79816" spans="1:4" x14ac:dyDescent="0.3">
      <c r="A79816" t="s">
        <v>80061</v>
      </c>
      <c r="B79816" t="s">
        <v>80061</v>
      </c>
      <c r="D79816" s="46" t="s">
        <v>85395</v>
      </c>
    </row>
    <row r="79817" spans="1:4" x14ac:dyDescent="0.3">
      <c r="A79817" t="s">
        <v>80062</v>
      </c>
      <c r="B79817" t="s">
        <v>80062</v>
      </c>
      <c r="D79817" s="46" t="s">
        <v>85395</v>
      </c>
    </row>
    <row r="79818" spans="1:4" x14ac:dyDescent="0.3">
      <c r="A79818" t="s">
        <v>80063</v>
      </c>
      <c r="B79818" t="s">
        <v>80063</v>
      </c>
      <c r="D79818" s="46" t="s">
        <v>85395</v>
      </c>
    </row>
    <row r="79819" spans="1:4" x14ac:dyDescent="0.3">
      <c r="A79819" t="s">
        <v>80064</v>
      </c>
      <c r="B79819" t="s">
        <v>80064</v>
      </c>
      <c r="D79819" s="46" t="s">
        <v>85395</v>
      </c>
    </row>
    <row r="79820" spans="1:4" x14ac:dyDescent="0.3">
      <c r="A79820" t="s">
        <v>80065</v>
      </c>
      <c r="B79820" t="s">
        <v>80065</v>
      </c>
      <c r="D79820" s="46" t="s">
        <v>85395</v>
      </c>
    </row>
    <row r="79821" spans="1:4" x14ac:dyDescent="0.3">
      <c r="A79821" t="s">
        <v>80066</v>
      </c>
      <c r="B79821" t="s">
        <v>80066</v>
      </c>
      <c r="D79821" s="46" t="s">
        <v>85395</v>
      </c>
    </row>
    <row r="79822" spans="1:4" x14ac:dyDescent="0.3">
      <c r="A79822" t="s">
        <v>80067</v>
      </c>
      <c r="B79822" t="s">
        <v>80067</v>
      </c>
      <c r="D79822" s="46" t="s">
        <v>85395</v>
      </c>
    </row>
    <row r="79823" spans="1:4" x14ac:dyDescent="0.3">
      <c r="A79823" t="s">
        <v>80068</v>
      </c>
      <c r="B79823" t="s">
        <v>80068</v>
      </c>
      <c r="D79823" s="46" t="s">
        <v>85395</v>
      </c>
    </row>
    <row r="79824" spans="1:4" x14ac:dyDescent="0.3">
      <c r="A79824" t="s">
        <v>80069</v>
      </c>
      <c r="B79824" t="s">
        <v>80069</v>
      </c>
      <c r="D79824" s="46" t="s">
        <v>85395</v>
      </c>
    </row>
    <row r="79825" spans="1:4" x14ac:dyDescent="0.3">
      <c r="A79825" t="s">
        <v>80070</v>
      </c>
      <c r="B79825" t="s">
        <v>80070</v>
      </c>
      <c r="D79825" s="46" t="s">
        <v>85395</v>
      </c>
    </row>
    <row r="79826" spans="1:4" x14ac:dyDescent="0.3">
      <c r="A79826" t="s">
        <v>80071</v>
      </c>
      <c r="B79826" t="s">
        <v>80071</v>
      </c>
      <c r="D79826" s="46" t="s">
        <v>85395</v>
      </c>
    </row>
    <row r="79827" spans="1:4" x14ac:dyDescent="0.3">
      <c r="A79827" t="s">
        <v>80072</v>
      </c>
      <c r="B79827" t="s">
        <v>80072</v>
      </c>
      <c r="D79827" s="46" t="s">
        <v>85395</v>
      </c>
    </row>
    <row r="79828" spans="1:4" x14ac:dyDescent="0.3">
      <c r="A79828" t="s">
        <v>80073</v>
      </c>
      <c r="B79828" t="s">
        <v>80073</v>
      </c>
      <c r="D79828" s="46" t="s">
        <v>85395</v>
      </c>
    </row>
    <row r="79829" spans="1:4" x14ac:dyDescent="0.3">
      <c r="A79829" t="s">
        <v>80074</v>
      </c>
      <c r="B79829" t="s">
        <v>80074</v>
      </c>
      <c r="D79829" s="46" t="s">
        <v>85395</v>
      </c>
    </row>
    <row r="79830" spans="1:4" x14ac:dyDescent="0.3">
      <c r="A79830" t="s">
        <v>80075</v>
      </c>
      <c r="B79830" t="s">
        <v>80075</v>
      </c>
      <c r="D79830" s="46" t="s">
        <v>85395</v>
      </c>
    </row>
    <row r="79831" spans="1:4" x14ac:dyDescent="0.3">
      <c r="A79831" t="s">
        <v>80076</v>
      </c>
      <c r="B79831" t="s">
        <v>80076</v>
      </c>
      <c r="D79831" s="46" t="s">
        <v>85395</v>
      </c>
    </row>
    <row r="79832" spans="1:4" x14ac:dyDescent="0.3">
      <c r="A79832" t="s">
        <v>80077</v>
      </c>
      <c r="B79832" t="s">
        <v>80077</v>
      </c>
      <c r="D79832" s="46" t="s">
        <v>85395</v>
      </c>
    </row>
    <row r="79833" spans="1:4" x14ac:dyDescent="0.3">
      <c r="A79833" t="s">
        <v>80078</v>
      </c>
      <c r="B79833" t="s">
        <v>80078</v>
      </c>
      <c r="D79833" s="46" t="s">
        <v>85395</v>
      </c>
    </row>
    <row r="79834" spans="1:4" x14ac:dyDescent="0.3">
      <c r="A79834" t="s">
        <v>80079</v>
      </c>
      <c r="B79834" t="s">
        <v>80079</v>
      </c>
      <c r="D79834" s="46" t="s">
        <v>85395</v>
      </c>
    </row>
    <row r="79835" spans="1:4" x14ac:dyDescent="0.3">
      <c r="A79835" t="s">
        <v>80080</v>
      </c>
      <c r="B79835" t="s">
        <v>80080</v>
      </c>
      <c r="D79835" s="46" t="s">
        <v>85395</v>
      </c>
    </row>
    <row r="79836" spans="1:4" x14ac:dyDescent="0.3">
      <c r="A79836" t="s">
        <v>80081</v>
      </c>
      <c r="B79836" t="s">
        <v>80081</v>
      </c>
      <c r="D79836" s="46" t="s">
        <v>85395</v>
      </c>
    </row>
    <row r="79837" spans="1:4" x14ac:dyDescent="0.3">
      <c r="A79837" t="s">
        <v>80082</v>
      </c>
      <c r="B79837" t="s">
        <v>80082</v>
      </c>
      <c r="D79837" s="46" t="s">
        <v>85395</v>
      </c>
    </row>
    <row r="79838" spans="1:4" x14ac:dyDescent="0.3">
      <c r="A79838" t="s">
        <v>80083</v>
      </c>
      <c r="B79838" t="s">
        <v>80083</v>
      </c>
      <c r="D79838" s="46" t="s">
        <v>85395</v>
      </c>
    </row>
    <row r="79839" spans="1:4" x14ac:dyDescent="0.3">
      <c r="A79839" t="s">
        <v>80084</v>
      </c>
      <c r="B79839" t="s">
        <v>80084</v>
      </c>
      <c r="D79839" s="46" t="s">
        <v>85395</v>
      </c>
    </row>
    <row r="79840" spans="1:4" x14ac:dyDescent="0.3">
      <c r="A79840" t="s">
        <v>80085</v>
      </c>
      <c r="B79840" t="s">
        <v>80085</v>
      </c>
      <c r="D79840" s="46" t="s">
        <v>85395</v>
      </c>
    </row>
    <row r="79841" spans="1:4" x14ac:dyDescent="0.3">
      <c r="A79841" t="s">
        <v>80086</v>
      </c>
      <c r="B79841" t="s">
        <v>80086</v>
      </c>
      <c r="D79841" s="46" t="s">
        <v>85395</v>
      </c>
    </row>
    <row r="79842" spans="1:4" x14ac:dyDescent="0.3">
      <c r="A79842" t="s">
        <v>80087</v>
      </c>
      <c r="B79842" t="s">
        <v>80087</v>
      </c>
      <c r="D79842" s="46" t="s">
        <v>85395</v>
      </c>
    </row>
    <row r="79843" spans="1:4" x14ac:dyDescent="0.3">
      <c r="A79843" t="s">
        <v>80088</v>
      </c>
      <c r="B79843" t="s">
        <v>80088</v>
      </c>
      <c r="D79843" s="46" t="s">
        <v>85395</v>
      </c>
    </row>
    <row r="79844" spans="1:4" x14ac:dyDescent="0.3">
      <c r="A79844" t="s">
        <v>80089</v>
      </c>
      <c r="B79844" t="s">
        <v>80089</v>
      </c>
      <c r="D79844" s="46" t="s">
        <v>85395</v>
      </c>
    </row>
    <row r="79845" spans="1:4" x14ac:dyDescent="0.3">
      <c r="A79845" t="s">
        <v>80090</v>
      </c>
      <c r="B79845" t="s">
        <v>80090</v>
      </c>
      <c r="D79845" s="46" t="s">
        <v>85395</v>
      </c>
    </row>
    <row r="79846" spans="1:4" x14ac:dyDescent="0.3">
      <c r="A79846" t="s">
        <v>80091</v>
      </c>
      <c r="B79846" t="s">
        <v>80091</v>
      </c>
      <c r="D79846" s="46" t="s">
        <v>165</v>
      </c>
    </row>
    <row r="79847" spans="1:4" x14ac:dyDescent="0.3">
      <c r="A79847" t="s">
        <v>80092</v>
      </c>
      <c r="B79847" t="s">
        <v>80092</v>
      </c>
      <c r="D79847" s="46" t="s">
        <v>165</v>
      </c>
    </row>
    <row r="79848" spans="1:4" x14ac:dyDescent="0.3">
      <c r="A79848" t="s">
        <v>80093</v>
      </c>
      <c r="B79848" t="s">
        <v>80093</v>
      </c>
      <c r="D79848" s="46" t="s">
        <v>165</v>
      </c>
    </row>
    <row r="79849" spans="1:4" x14ac:dyDescent="0.3">
      <c r="A79849" t="s">
        <v>80094</v>
      </c>
      <c r="B79849" t="s">
        <v>80094</v>
      </c>
      <c r="D79849" s="46" t="s">
        <v>165</v>
      </c>
    </row>
    <row r="79850" spans="1:4" x14ac:dyDescent="0.3">
      <c r="A79850" t="s">
        <v>80095</v>
      </c>
      <c r="B79850" t="s">
        <v>80095</v>
      </c>
      <c r="D79850" s="46" t="s">
        <v>165</v>
      </c>
    </row>
    <row r="79851" spans="1:4" x14ac:dyDescent="0.3">
      <c r="A79851" t="s">
        <v>80096</v>
      </c>
      <c r="B79851" t="s">
        <v>80096</v>
      </c>
      <c r="D79851" s="46" t="s">
        <v>165</v>
      </c>
    </row>
    <row r="79852" spans="1:4" x14ac:dyDescent="0.3">
      <c r="A79852" t="s">
        <v>80097</v>
      </c>
      <c r="B79852" t="s">
        <v>80097</v>
      </c>
      <c r="D79852" s="46" t="s">
        <v>165</v>
      </c>
    </row>
    <row r="79853" spans="1:4" x14ac:dyDescent="0.3">
      <c r="A79853" t="s">
        <v>80098</v>
      </c>
      <c r="B79853" t="s">
        <v>80098</v>
      </c>
      <c r="D79853" s="46" t="s">
        <v>165</v>
      </c>
    </row>
    <row r="79854" spans="1:4" x14ac:dyDescent="0.3">
      <c r="A79854" t="s">
        <v>80099</v>
      </c>
      <c r="B79854" t="s">
        <v>80099</v>
      </c>
      <c r="D79854" s="46" t="s">
        <v>165</v>
      </c>
    </row>
    <row r="79855" spans="1:4" x14ac:dyDescent="0.3">
      <c r="A79855" t="s">
        <v>80100</v>
      </c>
      <c r="B79855" t="s">
        <v>80100</v>
      </c>
      <c r="D79855" s="46" t="s">
        <v>165</v>
      </c>
    </row>
    <row r="79856" spans="1:4" x14ac:dyDescent="0.3">
      <c r="A79856" t="s">
        <v>80101</v>
      </c>
      <c r="B79856" t="s">
        <v>80101</v>
      </c>
      <c r="D79856" s="46" t="s">
        <v>165</v>
      </c>
    </row>
    <row r="79857" spans="1:4" x14ac:dyDescent="0.3">
      <c r="A79857" t="s">
        <v>80102</v>
      </c>
      <c r="B79857" t="s">
        <v>80102</v>
      </c>
      <c r="D79857" s="46" t="s">
        <v>165</v>
      </c>
    </row>
    <row r="79858" spans="1:4" x14ac:dyDescent="0.3">
      <c r="A79858" t="s">
        <v>80103</v>
      </c>
      <c r="B79858" t="s">
        <v>80103</v>
      </c>
      <c r="D79858" s="46" t="s">
        <v>165</v>
      </c>
    </row>
    <row r="79859" spans="1:4" x14ac:dyDescent="0.3">
      <c r="A79859" t="s">
        <v>80104</v>
      </c>
      <c r="B79859" t="s">
        <v>80104</v>
      </c>
      <c r="D79859" s="46" t="s">
        <v>165</v>
      </c>
    </row>
    <row r="79860" spans="1:4" x14ac:dyDescent="0.3">
      <c r="A79860" t="s">
        <v>80105</v>
      </c>
      <c r="B79860" t="s">
        <v>80105</v>
      </c>
      <c r="D79860" s="46" t="s">
        <v>165</v>
      </c>
    </row>
    <row r="79861" spans="1:4" x14ac:dyDescent="0.3">
      <c r="A79861" t="s">
        <v>80106</v>
      </c>
      <c r="B79861" t="s">
        <v>80106</v>
      </c>
      <c r="D79861" s="46" t="s">
        <v>165</v>
      </c>
    </row>
    <row r="79862" spans="1:4" x14ac:dyDescent="0.3">
      <c r="A79862" t="s">
        <v>80107</v>
      </c>
      <c r="B79862" t="s">
        <v>80107</v>
      </c>
      <c r="D79862" s="46" t="s">
        <v>165</v>
      </c>
    </row>
    <row r="79863" spans="1:4" x14ac:dyDescent="0.3">
      <c r="A79863" t="s">
        <v>80108</v>
      </c>
      <c r="B79863" t="s">
        <v>80108</v>
      </c>
      <c r="D79863" s="46" t="s">
        <v>165</v>
      </c>
    </row>
    <row r="79864" spans="1:4" x14ac:dyDescent="0.3">
      <c r="A79864" t="s">
        <v>80109</v>
      </c>
      <c r="B79864" t="s">
        <v>80109</v>
      </c>
      <c r="D79864" s="46" t="s">
        <v>165</v>
      </c>
    </row>
    <row r="79865" spans="1:4" x14ac:dyDescent="0.3">
      <c r="A79865" t="s">
        <v>80110</v>
      </c>
      <c r="B79865" t="s">
        <v>80110</v>
      </c>
      <c r="D79865" s="46" t="s">
        <v>85420</v>
      </c>
    </row>
    <row r="79866" spans="1:4" x14ac:dyDescent="0.3">
      <c r="A79866" t="s">
        <v>80111</v>
      </c>
      <c r="B79866" t="s">
        <v>80111</v>
      </c>
      <c r="D79866" s="46" t="s">
        <v>85420</v>
      </c>
    </row>
    <row r="79867" spans="1:4" x14ac:dyDescent="0.3">
      <c r="A79867" t="s">
        <v>80112</v>
      </c>
      <c r="B79867" t="s">
        <v>80112</v>
      </c>
      <c r="D79867" s="46" t="s">
        <v>85420</v>
      </c>
    </row>
    <row r="79868" spans="1:4" x14ac:dyDescent="0.3">
      <c r="A79868" t="s">
        <v>80113</v>
      </c>
      <c r="B79868" t="s">
        <v>80113</v>
      </c>
      <c r="D79868" s="46" t="s">
        <v>85420</v>
      </c>
    </row>
    <row r="79869" spans="1:4" x14ac:dyDescent="0.3">
      <c r="A79869" t="s">
        <v>80114</v>
      </c>
      <c r="B79869" t="s">
        <v>80114</v>
      </c>
      <c r="D79869" s="46" t="s">
        <v>85420</v>
      </c>
    </row>
    <row r="79870" spans="1:4" x14ac:dyDescent="0.3">
      <c r="A79870" t="s">
        <v>80115</v>
      </c>
      <c r="B79870" t="s">
        <v>80115</v>
      </c>
      <c r="D79870" s="46" t="s">
        <v>85420</v>
      </c>
    </row>
    <row r="79871" spans="1:4" x14ac:dyDescent="0.3">
      <c r="A79871" t="s">
        <v>80116</v>
      </c>
      <c r="B79871" t="s">
        <v>80116</v>
      </c>
      <c r="D79871" s="46" t="s">
        <v>85420</v>
      </c>
    </row>
    <row r="79872" spans="1:4" x14ac:dyDescent="0.3">
      <c r="A79872" t="s">
        <v>80117</v>
      </c>
      <c r="B79872" t="s">
        <v>80117</v>
      </c>
      <c r="D79872" s="46" t="s">
        <v>165</v>
      </c>
    </row>
    <row r="79873" spans="1:4" x14ac:dyDescent="0.3">
      <c r="A79873" t="s">
        <v>80118</v>
      </c>
      <c r="B79873" t="s">
        <v>80118</v>
      </c>
      <c r="D79873" s="46" t="s">
        <v>165</v>
      </c>
    </row>
    <row r="79874" spans="1:4" x14ac:dyDescent="0.3">
      <c r="A79874" t="s">
        <v>80119</v>
      </c>
      <c r="B79874" t="s">
        <v>80119</v>
      </c>
      <c r="D79874" s="46" t="s">
        <v>165</v>
      </c>
    </row>
    <row r="79875" spans="1:4" x14ac:dyDescent="0.3">
      <c r="A79875" t="s">
        <v>80120</v>
      </c>
      <c r="B79875" t="s">
        <v>80120</v>
      </c>
      <c r="D79875" s="46" t="s">
        <v>165</v>
      </c>
    </row>
    <row r="79876" spans="1:4" x14ac:dyDescent="0.3">
      <c r="A79876" t="s">
        <v>80121</v>
      </c>
      <c r="B79876" t="s">
        <v>80121</v>
      </c>
      <c r="D79876" s="46" t="s">
        <v>165</v>
      </c>
    </row>
    <row r="79877" spans="1:4" x14ac:dyDescent="0.3">
      <c r="A79877" t="s">
        <v>80122</v>
      </c>
      <c r="B79877" t="s">
        <v>80122</v>
      </c>
      <c r="D79877" s="46" t="s">
        <v>165</v>
      </c>
    </row>
    <row r="79878" spans="1:4" x14ac:dyDescent="0.3">
      <c r="A79878" t="s">
        <v>80123</v>
      </c>
      <c r="B79878" t="s">
        <v>80123</v>
      </c>
      <c r="D79878" s="46" t="s">
        <v>248</v>
      </c>
    </row>
    <row r="79879" spans="1:4" x14ac:dyDescent="0.3">
      <c r="A79879" t="s">
        <v>80124</v>
      </c>
      <c r="B79879" t="s">
        <v>80124</v>
      </c>
      <c r="D79879" s="46" t="s">
        <v>248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  <c r="D79958" s="46" t="s">
        <v>165</v>
      </c>
    </row>
    <row r="79959" spans="1:4" x14ac:dyDescent="0.3">
      <c r="A79959" t="s">
        <v>80204</v>
      </c>
      <c r="B79959" t="s">
        <v>80204</v>
      </c>
      <c r="D79959" s="46" t="s">
        <v>165</v>
      </c>
    </row>
    <row r="79960" spans="1:4" x14ac:dyDescent="0.3">
      <c r="A79960" t="s">
        <v>80205</v>
      </c>
      <c r="B79960" t="s">
        <v>80205</v>
      </c>
      <c r="D79960" s="46" t="s">
        <v>165</v>
      </c>
    </row>
    <row r="79961" spans="1:4" x14ac:dyDescent="0.3">
      <c r="A79961" t="s">
        <v>80206</v>
      </c>
      <c r="B79961" t="s">
        <v>80206</v>
      </c>
      <c r="D79961" s="46" t="s">
        <v>165</v>
      </c>
    </row>
    <row r="79962" spans="1:4" x14ac:dyDescent="0.3">
      <c r="A79962" t="s">
        <v>80207</v>
      </c>
      <c r="B79962" t="s">
        <v>80207</v>
      </c>
      <c r="D79962" s="46" t="s">
        <v>165</v>
      </c>
    </row>
    <row r="79963" spans="1:4" x14ac:dyDescent="0.3">
      <c r="A79963" t="s">
        <v>80208</v>
      </c>
      <c r="B79963" t="s">
        <v>80208</v>
      </c>
      <c r="D79963" s="46" t="s">
        <v>165</v>
      </c>
    </row>
    <row r="79964" spans="1:4" x14ac:dyDescent="0.3">
      <c r="A79964" t="s">
        <v>80209</v>
      </c>
      <c r="B79964" t="s">
        <v>80209</v>
      </c>
      <c r="D79964" s="46" t="s">
        <v>165</v>
      </c>
    </row>
    <row r="79965" spans="1:4" x14ac:dyDescent="0.3">
      <c r="A79965" t="s">
        <v>80210</v>
      </c>
      <c r="B79965" t="s">
        <v>80210</v>
      </c>
      <c r="D79965" s="46" t="s">
        <v>165</v>
      </c>
    </row>
    <row r="79966" spans="1:4" x14ac:dyDescent="0.3">
      <c r="A79966" t="s">
        <v>80211</v>
      </c>
      <c r="B79966" t="s">
        <v>80211</v>
      </c>
      <c r="D79966" s="46" t="s">
        <v>165</v>
      </c>
    </row>
    <row r="79967" spans="1:4" x14ac:dyDescent="0.3">
      <c r="A79967" t="s">
        <v>80212</v>
      </c>
      <c r="B79967" t="s">
        <v>80212</v>
      </c>
      <c r="D79967" s="46" t="s">
        <v>165</v>
      </c>
    </row>
    <row r="79968" spans="1:4" x14ac:dyDescent="0.3">
      <c r="A79968" t="s">
        <v>80213</v>
      </c>
      <c r="B79968" t="s">
        <v>80213</v>
      </c>
      <c r="D79968" s="46" t="s">
        <v>165</v>
      </c>
    </row>
    <row r="79969" spans="1:4" x14ac:dyDescent="0.3">
      <c r="A79969" t="s">
        <v>80214</v>
      </c>
      <c r="B79969" t="s">
        <v>80214</v>
      </c>
      <c r="D79969" s="46" t="s">
        <v>165</v>
      </c>
    </row>
    <row r="79970" spans="1:4" x14ac:dyDescent="0.3">
      <c r="A79970" t="s">
        <v>80215</v>
      </c>
      <c r="B79970" t="s">
        <v>80215</v>
      </c>
      <c r="D79970" s="46" t="s">
        <v>165</v>
      </c>
    </row>
    <row r="79971" spans="1:4" x14ac:dyDescent="0.3">
      <c r="A79971" t="s">
        <v>80216</v>
      </c>
      <c r="B79971" t="s">
        <v>80216</v>
      </c>
      <c r="D79971" s="46" t="s">
        <v>165</v>
      </c>
    </row>
    <row r="79972" spans="1:4" x14ac:dyDescent="0.3">
      <c r="A79972" t="s">
        <v>80217</v>
      </c>
      <c r="B79972" t="s">
        <v>80217</v>
      </c>
      <c r="D79972" s="46" t="s">
        <v>165</v>
      </c>
    </row>
    <row r="79973" spans="1:4" x14ac:dyDescent="0.3">
      <c r="A79973" t="s">
        <v>80218</v>
      </c>
      <c r="B79973" t="s">
        <v>80218</v>
      </c>
      <c r="D79973" s="46" t="s">
        <v>165</v>
      </c>
    </row>
    <row r="79974" spans="1:4" x14ac:dyDescent="0.3">
      <c r="A79974" t="s">
        <v>80219</v>
      </c>
      <c r="B79974" t="s">
        <v>80219</v>
      </c>
      <c r="D79974" s="46" t="s">
        <v>85418</v>
      </c>
    </row>
    <row r="79975" spans="1:4" x14ac:dyDescent="0.3">
      <c r="A79975" t="s">
        <v>80220</v>
      </c>
      <c r="B79975" t="s">
        <v>80220</v>
      </c>
      <c r="D79975" s="46" t="s">
        <v>165</v>
      </c>
    </row>
    <row r="79976" spans="1:4" x14ac:dyDescent="0.3">
      <c r="A79976" t="s">
        <v>80221</v>
      </c>
      <c r="B79976" t="s">
        <v>80221</v>
      </c>
      <c r="D79976" s="46" t="s">
        <v>165</v>
      </c>
    </row>
    <row r="79977" spans="1:4" x14ac:dyDescent="0.3">
      <c r="A79977" t="s">
        <v>80222</v>
      </c>
      <c r="B79977" t="s">
        <v>80222</v>
      </c>
      <c r="D79977" s="46" t="s">
        <v>165</v>
      </c>
    </row>
    <row r="79978" spans="1:4" x14ac:dyDescent="0.3">
      <c r="A79978" t="s">
        <v>80223</v>
      </c>
      <c r="B79978" t="s">
        <v>80223</v>
      </c>
      <c r="D79978" s="46" t="s">
        <v>165</v>
      </c>
    </row>
    <row r="79979" spans="1:4" x14ac:dyDescent="0.3">
      <c r="A79979" t="s">
        <v>80224</v>
      </c>
      <c r="B79979" t="s">
        <v>80224</v>
      </c>
      <c r="D79979" s="46" t="s">
        <v>165</v>
      </c>
    </row>
    <row r="79980" spans="1:4" x14ac:dyDescent="0.3">
      <c r="A79980" t="s">
        <v>80225</v>
      </c>
      <c r="B79980" t="s">
        <v>80225</v>
      </c>
      <c r="D79980" s="46" t="s">
        <v>165</v>
      </c>
    </row>
    <row r="79981" spans="1:4" x14ac:dyDescent="0.3">
      <c r="A79981" t="s">
        <v>80226</v>
      </c>
      <c r="B79981" t="s">
        <v>80226</v>
      </c>
      <c r="D79981" s="46" t="s">
        <v>165</v>
      </c>
    </row>
    <row r="79982" spans="1:4" x14ac:dyDescent="0.3">
      <c r="A79982" t="s">
        <v>80227</v>
      </c>
      <c r="B79982" t="s">
        <v>80227</v>
      </c>
      <c r="D79982" s="46" t="s">
        <v>165</v>
      </c>
    </row>
    <row r="79983" spans="1:4" x14ac:dyDescent="0.3">
      <c r="A79983" t="s">
        <v>80228</v>
      </c>
      <c r="B79983" t="s">
        <v>80228</v>
      </c>
      <c r="D79983" s="46" t="s">
        <v>165</v>
      </c>
    </row>
    <row r="79984" spans="1:4" x14ac:dyDescent="0.3">
      <c r="A79984" t="s">
        <v>80229</v>
      </c>
      <c r="B79984" t="s">
        <v>80229</v>
      </c>
      <c r="D79984" s="46" t="s">
        <v>165</v>
      </c>
    </row>
    <row r="79985" spans="1:4" x14ac:dyDescent="0.3">
      <c r="A79985" t="s">
        <v>80230</v>
      </c>
      <c r="B79985" t="s">
        <v>80230</v>
      </c>
      <c r="D79985" s="46" t="s">
        <v>165</v>
      </c>
    </row>
    <row r="79986" spans="1:4" x14ac:dyDescent="0.3">
      <c r="A79986" t="s">
        <v>80231</v>
      </c>
      <c r="B79986" t="s">
        <v>80231</v>
      </c>
      <c r="D79986" s="46" t="s">
        <v>165</v>
      </c>
    </row>
    <row r="79987" spans="1:4" x14ac:dyDescent="0.3">
      <c r="A79987" t="s">
        <v>80232</v>
      </c>
      <c r="B79987" t="s">
        <v>80232</v>
      </c>
      <c r="D79987" s="46" t="s">
        <v>165</v>
      </c>
    </row>
    <row r="79988" spans="1:4" x14ac:dyDescent="0.3">
      <c r="A79988" t="s">
        <v>80233</v>
      </c>
      <c r="B79988" t="s">
        <v>80233</v>
      </c>
      <c r="D79988" s="46" t="s">
        <v>165</v>
      </c>
    </row>
    <row r="79989" spans="1:4" x14ac:dyDescent="0.3">
      <c r="A79989" t="s">
        <v>80234</v>
      </c>
      <c r="B79989" t="s">
        <v>80234</v>
      </c>
      <c r="D79989" s="46" t="s">
        <v>165</v>
      </c>
    </row>
    <row r="79990" spans="1:4" x14ac:dyDescent="0.3">
      <c r="A79990" t="s">
        <v>80235</v>
      </c>
      <c r="B79990" t="s">
        <v>80235</v>
      </c>
      <c r="D79990" s="46" t="s">
        <v>165</v>
      </c>
    </row>
    <row r="79991" spans="1:4" x14ac:dyDescent="0.3">
      <c r="A79991" t="s">
        <v>80236</v>
      </c>
      <c r="B79991" t="s">
        <v>80236</v>
      </c>
      <c r="D79991" s="46" t="s">
        <v>165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  <c r="D80000" s="46" t="s">
        <v>165</v>
      </c>
    </row>
    <row r="80001" spans="1:4" x14ac:dyDescent="0.3">
      <c r="A80001" t="s">
        <v>80246</v>
      </c>
      <c r="B80001" t="s">
        <v>80246</v>
      </c>
      <c r="D80001" s="46" t="s">
        <v>165</v>
      </c>
    </row>
    <row r="80002" spans="1:4" x14ac:dyDescent="0.3">
      <c r="A80002" t="s">
        <v>80247</v>
      </c>
      <c r="B80002" t="s">
        <v>80247</v>
      </c>
      <c r="D80002" s="46" t="s">
        <v>165</v>
      </c>
    </row>
    <row r="80003" spans="1:4" x14ac:dyDescent="0.3">
      <c r="A80003" t="s">
        <v>80248</v>
      </c>
      <c r="B80003" t="s">
        <v>80248</v>
      </c>
      <c r="D80003" s="46" t="s">
        <v>165</v>
      </c>
    </row>
    <row r="80004" spans="1:4" x14ac:dyDescent="0.3">
      <c r="A80004" t="s">
        <v>80249</v>
      </c>
      <c r="B80004" t="s">
        <v>80249</v>
      </c>
      <c r="D80004" s="46" t="s">
        <v>165</v>
      </c>
    </row>
    <row r="80005" spans="1:4" x14ac:dyDescent="0.3">
      <c r="A80005" t="s">
        <v>80250</v>
      </c>
      <c r="B80005" t="s">
        <v>80250</v>
      </c>
      <c r="D80005" s="46" t="s">
        <v>165</v>
      </c>
    </row>
    <row r="80006" spans="1:4" x14ac:dyDescent="0.3">
      <c r="A80006" t="s">
        <v>80251</v>
      </c>
      <c r="B80006" t="s">
        <v>80251</v>
      </c>
      <c r="D80006" s="46" t="s">
        <v>165</v>
      </c>
    </row>
    <row r="80007" spans="1:4" x14ac:dyDescent="0.3">
      <c r="A80007" t="s">
        <v>80252</v>
      </c>
      <c r="B80007" t="s">
        <v>80252</v>
      </c>
      <c r="D80007" s="46" t="s">
        <v>165</v>
      </c>
    </row>
    <row r="80008" spans="1:4" x14ac:dyDescent="0.3">
      <c r="A80008" t="s">
        <v>80253</v>
      </c>
      <c r="B80008" t="s">
        <v>80253</v>
      </c>
      <c r="D80008" s="46" t="s">
        <v>165</v>
      </c>
    </row>
    <row r="80009" spans="1:4" x14ac:dyDescent="0.3">
      <c r="A80009" t="s">
        <v>80254</v>
      </c>
      <c r="B80009" t="s">
        <v>80254</v>
      </c>
      <c r="D80009" s="46" t="s">
        <v>165</v>
      </c>
    </row>
    <row r="80010" spans="1:4" x14ac:dyDescent="0.3">
      <c r="A80010" t="s">
        <v>80255</v>
      </c>
      <c r="B80010" t="s">
        <v>80255</v>
      </c>
      <c r="D80010" s="46" t="s">
        <v>165</v>
      </c>
    </row>
    <row r="80011" spans="1:4" x14ac:dyDescent="0.3">
      <c r="A80011" t="s">
        <v>80256</v>
      </c>
      <c r="B80011" t="s">
        <v>80256</v>
      </c>
      <c r="D80011" s="46" t="s">
        <v>165</v>
      </c>
    </row>
    <row r="80012" spans="1:4" x14ac:dyDescent="0.3">
      <c r="A80012" t="s">
        <v>80257</v>
      </c>
      <c r="B80012" t="s">
        <v>80257</v>
      </c>
      <c r="D80012" s="46" t="s">
        <v>165</v>
      </c>
    </row>
    <row r="80013" spans="1:4" x14ac:dyDescent="0.3">
      <c r="A80013" t="s">
        <v>80258</v>
      </c>
      <c r="B80013" t="s">
        <v>80258</v>
      </c>
      <c r="D80013" s="46" t="s">
        <v>165</v>
      </c>
    </row>
    <row r="80014" spans="1:4" x14ac:dyDescent="0.3">
      <c r="A80014" t="s">
        <v>80259</v>
      </c>
      <c r="B80014" t="s">
        <v>80259</v>
      </c>
      <c r="D80014" s="46" t="s">
        <v>165</v>
      </c>
    </row>
    <row r="80015" spans="1:4" x14ac:dyDescent="0.3">
      <c r="A80015" t="s">
        <v>80260</v>
      </c>
      <c r="B80015" t="s">
        <v>80260</v>
      </c>
      <c r="D80015" s="46" t="s">
        <v>165</v>
      </c>
    </row>
    <row r="80016" spans="1:4" x14ac:dyDescent="0.3">
      <c r="A80016" t="s">
        <v>80261</v>
      </c>
      <c r="B80016" t="s">
        <v>80261</v>
      </c>
      <c r="D80016" s="46" t="s">
        <v>165</v>
      </c>
    </row>
    <row r="80017" spans="1:4" x14ac:dyDescent="0.3">
      <c r="A80017" t="s">
        <v>80262</v>
      </c>
      <c r="B80017" t="s">
        <v>80262</v>
      </c>
      <c r="D80017" s="46" t="s">
        <v>165</v>
      </c>
    </row>
    <row r="80018" spans="1:4" x14ac:dyDescent="0.3">
      <c r="A80018" t="s">
        <v>80263</v>
      </c>
      <c r="B80018" t="s">
        <v>80263</v>
      </c>
      <c r="D80018" s="46" t="s">
        <v>165</v>
      </c>
    </row>
    <row r="80019" spans="1:4" x14ac:dyDescent="0.3">
      <c r="A80019" t="s">
        <v>80264</v>
      </c>
      <c r="B80019" t="s">
        <v>80264</v>
      </c>
      <c r="D80019" s="46" t="s">
        <v>165</v>
      </c>
    </row>
    <row r="80020" spans="1:4" x14ac:dyDescent="0.3">
      <c r="A80020" t="s">
        <v>80265</v>
      </c>
      <c r="B80020" t="s">
        <v>80265</v>
      </c>
      <c r="D80020" s="46" t="s">
        <v>165</v>
      </c>
    </row>
    <row r="80021" spans="1:4" x14ac:dyDescent="0.3">
      <c r="A80021" t="s">
        <v>80266</v>
      </c>
      <c r="B80021" t="s">
        <v>80266</v>
      </c>
      <c r="D80021" s="46" t="s">
        <v>165</v>
      </c>
    </row>
    <row r="80022" spans="1:4" x14ac:dyDescent="0.3">
      <c r="A80022" t="s">
        <v>80267</v>
      </c>
      <c r="B80022" t="s">
        <v>80267</v>
      </c>
      <c r="D80022" s="46" t="s">
        <v>165</v>
      </c>
    </row>
    <row r="80023" spans="1:4" x14ac:dyDescent="0.3">
      <c r="A80023" t="s">
        <v>80268</v>
      </c>
      <c r="B80023" t="s">
        <v>80268</v>
      </c>
      <c r="D80023" s="46" t="s">
        <v>165</v>
      </c>
    </row>
    <row r="80024" spans="1:4" x14ac:dyDescent="0.3">
      <c r="A80024" t="s">
        <v>80269</v>
      </c>
      <c r="B80024" t="s">
        <v>80269</v>
      </c>
      <c r="D80024" s="46" t="s">
        <v>165</v>
      </c>
    </row>
    <row r="80025" spans="1:4" x14ac:dyDescent="0.3">
      <c r="A80025" t="s">
        <v>80270</v>
      </c>
      <c r="B80025" t="s">
        <v>80270</v>
      </c>
      <c r="D80025" s="46" t="s">
        <v>165</v>
      </c>
    </row>
    <row r="80026" spans="1:4" x14ac:dyDescent="0.3">
      <c r="A80026" t="s">
        <v>80271</v>
      </c>
      <c r="B80026" t="s">
        <v>80271</v>
      </c>
      <c r="D80026" s="46" t="s">
        <v>165</v>
      </c>
    </row>
    <row r="80027" spans="1:4" x14ac:dyDescent="0.3">
      <c r="A80027" t="s">
        <v>80272</v>
      </c>
      <c r="B80027" t="s">
        <v>80272</v>
      </c>
      <c r="D80027" s="46" t="s">
        <v>165</v>
      </c>
    </row>
    <row r="80028" spans="1:4" x14ac:dyDescent="0.3">
      <c r="A80028" t="s">
        <v>80273</v>
      </c>
      <c r="B80028" t="s">
        <v>80273</v>
      </c>
      <c r="D80028" s="46" t="s">
        <v>165</v>
      </c>
    </row>
    <row r="80029" spans="1:4" x14ac:dyDescent="0.3">
      <c r="A80029" t="s">
        <v>80274</v>
      </c>
      <c r="B80029" t="s">
        <v>80274</v>
      </c>
      <c r="D80029" s="46" t="s">
        <v>165</v>
      </c>
    </row>
    <row r="80030" spans="1:4" x14ac:dyDescent="0.3">
      <c r="A80030" t="s">
        <v>80275</v>
      </c>
      <c r="B80030" t="s">
        <v>80275</v>
      </c>
      <c r="D80030" s="46" t="s">
        <v>165</v>
      </c>
    </row>
    <row r="80031" spans="1:4" x14ac:dyDescent="0.3">
      <c r="A80031" t="s">
        <v>80276</v>
      </c>
      <c r="B80031" t="s">
        <v>80276</v>
      </c>
      <c r="D80031" s="46" t="s">
        <v>165</v>
      </c>
    </row>
    <row r="80032" spans="1:4" x14ac:dyDescent="0.3">
      <c r="A80032" t="s">
        <v>80277</v>
      </c>
      <c r="B80032" t="s">
        <v>80277</v>
      </c>
      <c r="D80032" s="46" t="s">
        <v>165</v>
      </c>
    </row>
    <row r="80033" spans="1:4" x14ac:dyDescent="0.3">
      <c r="A80033" t="s">
        <v>80278</v>
      </c>
      <c r="B80033" t="s">
        <v>80278</v>
      </c>
      <c r="D80033" s="46" t="s">
        <v>165</v>
      </c>
    </row>
    <row r="80034" spans="1:4" x14ac:dyDescent="0.3">
      <c r="A80034" t="s">
        <v>80279</v>
      </c>
      <c r="B80034" t="s">
        <v>80279</v>
      </c>
      <c r="D80034" s="46" t="s">
        <v>165</v>
      </c>
    </row>
    <row r="80035" spans="1:4" x14ac:dyDescent="0.3">
      <c r="A80035" t="s">
        <v>80280</v>
      </c>
      <c r="B80035" t="s">
        <v>80280</v>
      </c>
      <c r="D80035" s="46" t="s">
        <v>165</v>
      </c>
    </row>
    <row r="80036" spans="1:4" x14ac:dyDescent="0.3">
      <c r="A80036" t="s">
        <v>80281</v>
      </c>
      <c r="B80036" t="s">
        <v>80281</v>
      </c>
      <c r="D80036" s="46" t="s">
        <v>165</v>
      </c>
    </row>
    <row r="80037" spans="1:4" x14ac:dyDescent="0.3">
      <c r="A80037" t="s">
        <v>80282</v>
      </c>
      <c r="B80037" t="s">
        <v>80282</v>
      </c>
      <c r="D80037" s="46" t="s">
        <v>165</v>
      </c>
    </row>
    <row r="80038" spans="1:4" x14ac:dyDescent="0.3">
      <c r="A80038" t="s">
        <v>80283</v>
      </c>
      <c r="B80038" t="s">
        <v>80283</v>
      </c>
      <c r="D80038" s="46" t="s">
        <v>165</v>
      </c>
    </row>
    <row r="80039" spans="1:4" x14ac:dyDescent="0.3">
      <c r="A80039" t="s">
        <v>80284</v>
      </c>
      <c r="B80039" t="s">
        <v>80284</v>
      </c>
      <c r="D80039" s="46" t="s">
        <v>165</v>
      </c>
    </row>
    <row r="80040" spans="1:4" x14ac:dyDescent="0.3">
      <c r="A80040" t="s">
        <v>80285</v>
      </c>
      <c r="B80040" t="s">
        <v>80285</v>
      </c>
      <c r="D80040" s="46" t="s">
        <v>165</v>
      </c>
    </row>
    <row r="80041" spans="1:4" x14ac:dyDescent="0.3">
      <c r="A80041" t="s">
        <v>80286</v>
      </c>
      <c r="B80041" t="s">
        <v>80286</v>
      </c>
      <c r="D80041" s="46" t="s">
        <v>165</v>
      </c>
    </row>
    <row r="80042" spans="1:4" x14ac:dyDescent="0.3">
      <c r="A80042" t="s">
        <v>80287</v>
      </c>
      <c r="B80042" t="s">
        <v>80287</v>
      </c>
      <c r="D80042" s="46" t="s">
        <v>165</v>
      </c>
    </row>
    <row r="80043" spans="1:4" x14ac:dyDescent="0.3">
      <c r="A80043" t="s">
        <v>80288</v>
      </c>
      <c r="B80043" t="s">
        <v>80288</v>
      </c>
      <c r="D80043" s="46" t="s">
        <v>165</v>
      </c>
    </row>
    <row r="80044" spans="1:4" x14ac:dyDescent="0.3">
      <c r="A80044" t="s">
        <v>80289</v>
      </c>
      <c r="B80044" t="s">
        <v>80289</v>
      </c>
      <c r="D80044" s="46" t="s">
        <v>165</v>
      </c>
    </row>
    <row r="80045" spans="1:4" x14ac:dyDescent="0.3">
      <c r="A80045" t="s">
        <v>80290</v>
      </c>
      <c r="B80045" t="s">
        <v>80290</v>
      </c>
      <c r="D80045" s="46" t="s">
        <v>165</v>
      </c>
    </row>
    <row r="80046" spans="1:4" x14ac:dyDescent="0.3">
      <c r="A80046" t="s">
        <v>80291</v>
      </c>
      <c r="B80046" t="s">
        <v>80291</v>
      </c>
      <c r="D80046" s="46" t="s">
        <v>165</v>
      </c>
    </row>
    <row r="80047" spans="1:4" x14ac:dyDescent="0.3">
      <c r="A80047" t="s">
        <v>80292</v>
      </c>
      <c r="B80047" t="s">
        <v>80292</v>
      </c>
      <c r="D80047" s="46" t="s">
        <v>165</v>
      </c>
    </row>
    <row r="80048" spans="1:4" x14ac:dyDescent="0.3">
      <c r="A80048" t="s">
        <v>80293</v>
      </c>
      <c r="B80048" t="s">
        <v>80293</v>
      </c>
      <c r="D80048" s="46" t="s">
        <v>165</v>
      </c>
    </row>
    <row r="80049" spans="1:4" x14ac:dyDescent="0.3">
      <c r="A80049" t="s">
        <v>80294</v>
      </c>
      <c r="B80049" t="s">
        <v>80294</v>
      </c>
      <c r="D80049" s="46" t="s">
        <v>165</v>
      </c>
    </row>
    <row r="80050" spans="1:4" x14ac:dyDescent="0.3">
      <c r="A80050" t="s">
        <v>80295</v>
      </c>
      <c r="B80050" t="s">
        <v>80295</v>
      </c>
      <c r="D80050" s="46" t="s">
        <v>165</v>
      </c>
    </row>
    <row r="80051" spans="1:4" x14ac:dyDescent="0.3">
      <c r="A80051" t="s">
        <v>80296</v>
      </c>
      <c r="B80051" t="s">
        <v>80296</v>
      </c>
      <c r="D80051" s="46" t="s">
        <v>165</v>
      </c>
    </row>
    <row r="80052" spans="1:4" x14ac:dyDescent="0.3">
      <c r="A80052" t="s">
        <v>80297</v>
      </c>
      <c r="B80052" t="s">
        <v>80297</v>
      </c>
      <c r="D80052" s="46" t="s">
        <v>165</v>
      </c>
    </row>
    <row r="80053" spans="1:4" x14ac:dyDescent="0.3">
      <c r="A80053" t="s">
        <v>80298</v>
      </c>
      <c r="B80053" t="s">
        <v>80298</v>
      </c>
      <c r="D80053" s="46" t="s">
        <v>165</v>
      </c>
    </row>
    <row r="80054" spans="1:4" x14ac:dyDescent="0.3">
      <c r="A80054" t="s">
        <v>80299</v>
      </c>
      <c r="B80054" t="s">
        <v>80299</v>
      </c>
      <c r="D80054" s="46" t="s">
        <v>165</v>
      </c>
    </row>
    <row r="80055" spans="1:4" x14ac:dyDescent="0.3">
      <c r="A80055" t="s">
        <v>80300</v>
      </c>
      <c r="B80055" t="s">
        <v>80300</v>
      </c>
      <c r="D80055" s="46" t="s">
        <v>165</v>
      </c>
    </row>
    <row r="80056" spans="1:4" x14ac:dyDescent="0.3">
      <c r="A80056" t="s">
        <v>80301</v>
      </c>
      <c r="B80056" t="s">
        <v>80301</v>
      </c>
      <c r="D80056" s="46" t="s">
        <v>165</v>
      </c>
    </row>
    <row r="80057" spans="1:4" x14ac:dyDescent="0.3">
      <c r="A80057" t="s">
        <v>80302</v>
      </c>
      <c r="B80057" t="s">
        <v>80302</v>
      </c>
      <c r="D80057" s="46" t="s">
        <v>165</v>
      </c>
    </row>
    <row r="80058" spans="1:4" x14ac:dyDescent="0.3">
      <c r="A80058" t="s">
        <v>80303</v>
      </c>
      <c r="B80058" t="s">
        <v>80303</v>
      </c>
      <c r="D80058" s="46" t="s">
        <v>165</v>
      </c>
    </row>
    <row r="80059" spans="1:4" x14ac:dyDescent="0.3">
      <c r="A80059" t="s">
        <v>80304</v>
      </c>
      <c r="B80059" t="s">
        <v>80304</v>
      </c>
      <c r="D80059" s="46" t="s">
        <v>165</v>
      </c>
    </row>
    <row r="80060" spans="1:4" x14ac:dyDescent="0.3">
      <c r="A80060" t="s">
        <v>80305</v>
      </c>
      <c r="B80060" t="s">
        <v>80305</v>
      </c>
      <c r="D80060" s="46" t="s">
        <v>165</v>
      </c>
    </row>
    <row r="80061" spans="1:4" x14ac:dyDescent="0.3">
      <c r="A80061" t="s">
        <v>80306</v>
      </c>
      <c r="B80061" t="s">
        <v>80306</v>
      </c>
      <c r="D80061" s="46" t="s">
        <v>165</v>
      </c>
    </row>
    <row r="80062" spans="1:4" x14ac:dyDescent="0.3">
      <c r="A80062" t="s">
        <v>80307</v>
      </c>
      <c r="B80062" t="s">
        <v>80307</v>
      </c>
      <c r="D80062" s="46" t="s">
        <v>165</v>
      </c>
    </row>
    <row r="80063" spans="1:4" x14ac:dyDescent="0.3">
      <c r="A80063" t="s">
        <v>80308</v>
      </c>
      <c r="B80063" t="s">
        <v>80308</v>
      </c>
      <c r="D80063" s="46" t="s">
        <v>165</v>
      </c>
    </row>
    <row r="80064" spans="1:4" x14ac:dyDescent="0.3">
      <c r="A80064" t="s">
        <v>80309</v>
      </c>
      <c r="B80064" t="s">
        <v>80309</v>
      </c>
      <c r="D80064" s="46" t="s">
        <v>165</v>
      </c>
    </row>
    <row r="80065" spans="1:4" x14ac:dyDescent="0.3">
      <c r="A80065" t="s">
        <v>80310</v>
      </c>
      <c r="B80065" t="s">
        <v>80310</v>
      </c>
      <c r="D80065" s="46" t="s">
        <v>165</v>
      </c>
    </row>
    <row r="80066" spans="1:4" x14ac:dyDescent="0.3">
      <c r="A80066" t="s">
        <v>80311</v>
      </c>
      <c r="B80066" t="s">
        <v>80311</v>
      </c>
      <c r="D80066" s="46" t="s">
        <v>165</v>
      </c>
    </row>
    <row r="80067" spans="1:4" x14ac:dyDescent="0.3">
      <c r="A80067" t="s">
        <v>80312</v>
      </c>
      <c r="B80067" t="s">
        <v>80312</v>
      </c>
      <c r="D80067" s="46" t="s">
        <v>165</v>
      </c>
    </row>
    <row r="80068" spans="1:4" x14ac:dyDescent="0.3">
      <c r="A80068" t="s">
        <v>80313</v>
      </c>
      <c r="B80068" t="s">
        <v>80313</v>
      </c>
      <c r="D80068" s="46" t="s">
        <v>165</v>
      </c>
    </row>
    <row r="80069" spans="1:4" x14ac:dyDescent="0.3">
      <c r="A80069" t="s">
        <v>80314</v>
      </c>
      <c r="B80069" t="s">
        <v>80314</v>
      </c>
      <c r="D80069" s="46" t="s">
        <v>165</v>
      </c>
    </row>
    <row r="80070" spans="1:4" x14ac:dyDescent="0.3">
      <c r="A80070" t="s">
        <v>80315</v>
      </c>
      <c r="B80070" t="s">
        <v>80315</v>
      </c>
      <c r="D80070" s="46" t="s">
        <v>165</v>
      </c>
    </row>
    <row r="80071" spans="1:4" x14ac:dyDescent="0.3">
      <c r="A80071" t="s">
        <v>80316</v>
      </c>
      <c r="B80071" t="s">
        <v>80316</v>
      </c>
      <c r="D80071" s="46" t="s">
        <v>165</v>
      </c>
    </row>
    <row r="80072" spans="1:4" x14ac:dyDescent="0.3">
      <c r="A80072" t="s">
        <v>80317</v>
      </c>
      <c r="B80072" t="s">
        <v>80317</v>
      </c>
      <c r="D80072" s="46" t="s">
        <v>165</v>
      </c>
    </row>
    <row r="80073" spans="1:4" x14ac:dyDescent="0.3">
      <c r="A80073" t="s">
        <v>80318</v>
      </c>
      <c r="B80073" t="s">
        <v>80318</v>
      </c>
      <c r="D80073" s="46" t="s">
        <v>165</v>
      </c>
    </row>
    <row r="80074" spans="1:4" x14ac:dyDescent="0.3">
      <c r="A80074" t="s">
        <v>80319</v>
      </c>
      <c r="B80074" t="s">
        <v>80319</v>
      </c>
      <c r="D80074" s="46" t="s">
        <v>165</v>
      </c>
    </row>
    <row r="80075" spans="1:4" x14ac:dyDescent="0.3">
      <c r="A80075" t="s">
        <v>80320</v>
      </c>
      <c r="B80075" t="s">
        <v>80320</v>
      </c>
      <c r="D80075" s="46" t="s">
        <v>165</v>
      </c>
    </row>
    <row r="80076" spans="1:4" x14ac:dyDescent="0.3">
      <c r="A80076" t="s">
        <v>80321</v>
      </c>
      <c r="B80076" t="s">
        <v>80321</v>
      </c>
      <c r="D80076" s="46" t="s">
        <v>165</v>
      </c>
    </row>
    <row r="80077" spans="1:4" x14ac:dyDescent="0.3">
      <c r="A80077" t="s">
        <v>80322</v>
      </c>
      <c r="B80077" t="s">
        <v>80322</v>
      </c>
      <c r="D80077" s="46" t="s">
        <v>165</v>
      </c>
    </row>
    <row r="80078" spans="1:4" x14ac:dyDescent="0.3">
      <c r="A80078" t="s">
        <v>80323</v>
      </c>
      <c r="B80078" t="s">
        <v>80323</v>
      </c>
      <c r="D80078" s="46" t="s">
        <v>165</v>
      </c>
    </row>
    <row r="80079" spans="1:4" x14ac:dyDescent="0.3">
      <c r="A80079" t="s">
        <v>80324</v>
      </c>
      <c r="B80079" t="s">
        <v>80324</v>
      </c>
      <c r="D80079" s="46" t="s">
        <v>165</v>
      </c>
    </row>
    <row r="80080" spans="1:4" x14ac:dyDescent="0.3">
      <c r="A80080" t="s">
        <v>80325</v>
      </c>
      <c r="B80080" t="s">
        <v>80325</v>
      </c>
      <c r="D80080" s="46" t="s">
        <v>165</v>
      </c>
    </row>
    <row r="80081" spans="1:4" x14ac:dyDescent="0.3">
      <c r="A80081" t="s">
        <v>80326</v>
      </c>
      <c r="B80081" t="s">
        <v>80326</v>
      </c>
      <c r="D80081" s="46" t="s">
        <v>165</v>
      </c>
    </row>
    <row r="80082" spans="1:4" x14ac:dyDescent="0.3">
      <c r="A80082" t="s">
        <v>80327</v>
      </c>
      <c r="B80082" t="s">
        <v>80327</v>
      </c>
      <c r="D80082" s="46" t="s">
        <v>165</v>
      </c>
    </row>
    <row r="80083" spans="1:4" x14ac:dyDescent="0.3">
      <c r="A80083" t="s">
        <v>80328</v>
      </c>
      <c r="B80083" t="s">
        <v>80328</v>
      </c>
      <c r="D80083" s="46" t="s">
        <v>43</v>
      </c>
    </row>
    <row r="80084" spans="1:4" x14ac:dyDescent="0.3">
      <c r="A80084" t="s">
        <v>80329</v>
      </c>
      <c r="B80084" t="s">
        <v>80329</v>
      </c>
      <c r="D80084" s="46" t="s">
        <v>43</v>
      </c>
    </row>
    <row r="80085" spans="1:4" x14ac:dyDescent="0.3">
      <c r="A80085" t="s">
        <v>80330</v>
      </c>
      <c r="B80085" t="s">
        <v>80330</v>
      </c>
      <c r="D80085" s="46" t="s">
        <v>43</v>
      </c>
    </row>
    <row r="80086" spans="1:4" x14ac:dyDescent="0.3">
      <c r="A80086" t="s">
        <v>80331</v>
      </c>
      <c r="B80086" t="s">
        <v>80331</v>
      </c>
      <c r="D80086" s="46" t="s">
        <v>43</v>
      </c>
    </row>
    <row r="80087" spans="1:4" x14ac:dyDescent="0.3">
      <c r="A80087" t="s">
        <v>80332</v>
      </c>
      <c r="B80087" t="s">
        <v>80332</v>
      </c>
      <c r="D80087" s="46" t="s">
        <v>43</v>
      </c>
    </row>
    <row r="80088" spans="1:4" x14ac:dyDescent="0.3">
      <c r="A80088" t="s">
        <v>80333</v>
      </c>
      <c r="B80088" t="s">
        <v>80333</v>
      </c>
      <c r="D80088" s="46" t="s">
        <v>43</v>
      </c>
    </row>
    <row r="80089" spans="1:4" x14ac:dyDescent="0.3">
      <c r="A80089" t="s">
        <v>80334</v>
      </c>
      <c r="B80089" t="s">
        <v>80334</v>
      </c>
      <c r="D80089" s="46" t="s">
        <v>85422</v>
      </c>
    </row>
    <row r="80090" spans="1:4" x14ac:dyDescent="0.3">
      <c r="A80090" t="s">
        <v>80335</v>
      </c>
      <c r="B80090" t="s">
        <v>80335</v>
      </c>
      <c r="D80090" s="46" t="s">
        <v>85422</v>
      </c>
    </row>
    <row r="80091" spans="1:4" x14ac:dyDescent="0.3">
      <c r="A80091" t="s">
        <v>80336</v>
      </c>
      <c r="B80091" t="s">
        <v>80336</v>
      </c>
      <c r="D80091" s="46" t="s">
        <v>85422</v>
      </c>
    </row>
    <row r="80092" spans="1:4" x14ac:dyDescent="0.3">
      <c r="A80092" t="s">
        <v>80337</v>
      </c>
      <c r="B80092" t="s">
        <v>80337</v>
      </c>
      <c r="D80092" s="46" t="s">
        <v>85422</v>
      </c>
    </row>
    <row r="80093" spans="1:4" x14ac:dyDescent="0.3">
      <c r="A80093" t="s">
        <v>80338</v>
      </c>
      <c r="B80093" t="s">
        <v>80338</v>
      </c>
      <c r="D80093" s="46" t="s">
        <v>85422</v>
      </c>
    </row>
    <row r="80094" spans="1:4" x14ac:dyDescent="0.3">
      <c r="A80094" t="s">
        <v>80339</v>
      </c>
      <c r="B80094" t="s">
        <v>80339</v>
      </c>
      <c r="D80094" s="46" t="s">
        <v>85422</v>
      </c>
    </row>
    <row r="80095" spans="1:4" x14ac:dyDescent="0.3">
      <c r="A80095" t="s">
        <v>80340</v>
      </c>
      <c r="B80095" t="s">
        <v>80340</v>
      </c>
      <c r="D80095" s="46" t="s">
        <v>85422</v>
      </c>
    </row>
    <row r="80096" spans="1:4" x14ac:dyDescent="0.3">
      <c r="A80096" t="s">
        <v>80341</v>
      </c>
      <c r="B80096" t="s">
        <v>80341</v>
      </c>
      <c r="D80096" s="46" t="s">
        <v>85422</v>
      </c>
    </row>
    <row r="80097" spans="1:4" x14ac:dyDescent="0.3">
      <c r="A80097" t="s">
        <v>80342</v>
      </c>
      <c r="B80097" t="s">
        <v>80342</v>
      </c>
      <c r="D80097" s="46" t="s">
        <v>85422</v>
      </c>
    </row>
    <row r="80098" spans="1:4" x14ac:dyDescent="0.3">
      <c r="A80098" t="s">
        <v>80343</v>
      </c>
      <c r="B80098" t="s">
        <v>80343</v>
      </c>
      <c r="D80098" s="46" t="s">
        <v>85422</v>
      </c>
    </row>
    <row r="80099" spans="1:4" x14ac:dyDescent="0.3">
      <c r="A80099" t="s">
        <v>80344</v>
      </c>
      <c r="B80099" t="s">
        <v>80344</v>
      </c>
      <c r="D80099" s="46" t="s">
        <v>85422</v>
      </c>
    </row>
    <row r="80100" spans="1:4" x14ac:dyDescent="0.3">
      <c r="A80100" t="s">
        <v>80345</v>
      </c>
      <c r="B80100" t="s">
        <v>80345</v>
      </c>
      <c r="D80100" s="46" t="s">
        <v>85422</v>
      </c>
    </row>
    <row r="80101" spans="1:4" x14ac:dyDescent="0.3">
      <c r="A80101" t="s">
        <v>80346</v>
      </c>
      <c r="B80101" t="s">
        <v>80346</v>
      </c>
      <c r="D80101" s="46" t="s">
        <v>85422</v>
      </c>
    </row>
    <row r="80102" spans="1:4" x14ac:dyDescent="0.3">
      <c r="A80102" t="s">
        <v>80347</v>
      </c>
      <c r="B80102" t="s">
        <v>80347</v>
      </c>
      <c r="D80102" s="46" t="s">
        <v>85422</v>
      </c>
    </row>
    <row r="80103" spans="1:4" x14ac:dyDescent="0.3">
      <c r="A80103" t="s">
        <v>80348</v>
      </c>
      <c r="B80103" t="s">
        <v>80348</v>
      </c>
      <c r="D80103" s="46" t="s">
        <v>85422</v>
      </c>
    </row>
    <row r="80104" spans="1:4" x14ac:dyDescent="0.3">
      <c r="A80104" t="s">
        <v>80349</v>
      </c>
      <c r="B80104" t="s">
        <v>80349</v>
      </c>
      <c r="D80104" s="46" t="s">
        <v>85422</v>
      </c>
    </row>
    <row r="80105" spans="1:4" x14ac:dyDescent="0.3">
      <c r="A80105" t="s">
        <v>80350</v>
      </c>
      <c r="B80105" t="s">
        <v>80350</v>
      </c>
      <c r="D80105" s="46" t="s">
        <v>85422</v>
      </c>
    </row>
    <row r="80106" spans="1:4" x14ac:dyDescent="0.3">
      <c r="A80106" t="s">
        <v>80351</v>
      </c>
      <c r="B80106" t="s">
        <v>80351</v>
      </c>
      <c r="D80106" s="46" t="s">
        <v>85422</v>
      </c>
    </row>
    <row r="80107" spans="1:4" x14ac:dyDescent="0.3">
      <c r="A80107" t="s">
        <v>80352</v>
      </c>
      <c r="B80107" t="s">
        <v>80352</v>
      </c>
      <c r="D80107" s="46" t="s">
        <v>85422</v>
      </c>
    </row>
    <row r="80108" spans="1:4" x14ac:dyDescent="0.3">
      <c r="A80108" t="s">
        <v>80353</v>
      </c>
      <c r="B80108" t="s">
        <v>80353</v>
      </c>
      <c r="D80108" s="46" t="s">
        <v>85422</v>
      </c>
    </row>
    <row r="80109" spans="1:4" x14ac:dyDescent="0.3">
      <c r="A80109" t="s">
        <v>80354</v>
      </c>
      <c r="B80109" t="s">
        <v>80354</v>
      </c>
      <c r="D80109" s="46" t="s">
        <v>85422</v>
      </c>
    </row>
    <row r="80110" spans="1:4" x14ac:dyDescent="0.3">
      <c r="A80110" t="s">
        <v>80355</v>
      </c>
      <c r="B80110" t="s">
        <v>80355</v>
      </c>
      <c r="D80110" s="46" t="s">
        <v>85422</v>
      </c>
    </row>
    <row r="80111" spans="1:4" x14ac:dyDescent="0.3">
      <c r="A80111" t="s">
        <v>80356</v>
      </c>
      <c r="B80111" t="s">
        <v>80356</v>
      </c>
      <c r="D80111" s="46" t="s">
        <v>85422</v>
      </c>
    </row>
    <row r="80112" spans="1:4" x14ac:dyDescent="0.3">
      <c r="A80112" t="s">
        <v>80357</v>
      </c>
      <c r="B80112" t="s">
        <v>80357</v>
      </c>
      <c r="D80112" s="46" t="s">
        <v>85422</v>
      </c>
    </row>
    <row r="80113" spans="1:4" x14ac:dyDescent="0.3">
      <c r="A80113" t="s">
        <v>80358</v>
      </c>
      <c r="B80113" t="s">
        <v>80358</v>
      </c>
      <c r="D80113" s="46" t="s">
        <v>85422</v>
      </c>
    </row>
    <row r="80114" spans="1:4" x14ac:dyDescent="0.3">
      <c r="A80114" t="s">
        <v>80359</v>
      </c>
      <c r="B80114" t="s">
        <v>80359</v>
      </c>
      <c r="D80114" s="46" t="s">
        <v>85422</v>
      </c>
    </row>
    <row r="80115" spans="1:4" x14ac:dyDescent="0.3">
      <c r="A80115" t="s">
        <v>80360</v>
      </c>
      <c r="B80115" t="s">
        <v>80360</v>
      </c>
      <c r="D80115" s="46" t="s">
        <v>85422</v>
      </c>
    </row>
    <row r="80116" spans="1:4" x14ac:dyDescent="0.3">
      <c r="A80116" t="s">
        <v>80361</v>
      </c>
      <c r="B80116" t="s">
        <v>80361</v>
      </c>
      <c r="D80116" s="46" t="s">
        <v>85422</v>
      </c>
    </row>
    <row r="80117" spans="1:4" x14ac:dyDescent="0.3">
      <c r="A80117" t="s">
        <v>80362</v>
      </c>
      <c r="B80117" t="s">
        <v>80362</v>
      </c>
      <c r="D80117" s="46" t="s">
        <v>85422</v>
      </c>
    </row>
    <row r="80118" spans="1:4" x14ac:dyDescent="0.3">
      <c r="A80118" t="s">
        <v>80363</v>
      </c>
      <c r="B80118" t="s">
        <v>80363</v>
      </c>
      <c r="D80118" s="46" t="s">
        <v>85422</v>
      </c>
    </row>
    <row r="80119" spans="1:4" x14ac:dyDescent="0.3">
      <c r="A80119" t="s">
        <v>80364</v>
      </c>
      <c r="B80119" t="s">
        <v>80364</v>
      </c>
      <c r="D80119" s="46" t="s">
        <v>85422</v>
      </c>
    </row>
    <row r="80120" spans="1:4" x14ac:dyDescent="0.3">
      <c r="A80120" t="s">
        <v>80365</v>
      </c>
      <c r="B80120" t="s">
        <v>80365</v>
      </c>
      <c r="D80120" s="46" t="s">
        <v>85422</v>
      </c>
    </row>
    <row r="80121" spans="1:4" x14ac:dyDescent="0.3">
      <c r="A80121" t="s">
        <v>80366</v>
      </c>
      <c r="B80121" t="s">
        <v>80366</v>
      </c>
      <c r="D80121" s="46" t="s">
        <v>85422</v>
      </c>
    </row>
    <row r="80122" spans="1:4" x14ac:dyDescent="0.3">
      <c r="A80122" t="s">
        <v>80367</v>
      </c>
      <c r="B80122" t="s">
        <v>80367</v>
      </c>
      <c r="D80122" s="46" t="s">
        <v>85422</v>
      </c>
    </row>
    <row r="80123" spans="1:4" x14ac:dyDescent="0.3">
      <c r="A80123" t="s">
        <v>80368</v>
      </c>
      <c r="B80123" t="s">
        <v>80368</v>
      </c>
      <c r="D80123" s="46" t="s">
        <v>85422</v>
      </c>
    </row>
    <row r="80124" spans="1:4" x14ac:dyDescent="0.3">
      <c r="A80124" t="s">
        <v>80369</v>
      </c>
      <c r="B80124" t="s">
        <v>80369</v>
      </c>
      <c r="D80124" s="46" t="s">
        <v>85422</v>
      </c>
    </row>
    <row r="80125" spans="1:4" x14ac:dyDescent="0.3">
      <c r="A80125" t="s">
        <v>80370</v>
      </c>
      <c r="B80125" t="s">
        <v>80370</v>
      </c>
      <c r="D80125" s="46" t="s">
        <v>85422</v>
      </c>
    </row>
    <row r="80126" spans="1:4" x14ac:dyDescent="0.3">
      <c r="A80126" t="s">
        <v>80371</v>
      </c>
      <c r="B80126" t="s">
        <v>80371</v>
      </c>
      <c r="D80126" s="46" t="s">
        <v>85422</v>
      </c>
    </row>
    <row r="80127" spans="1:4" x14ac:dyDescent="0.3">
      <c r="A80127" t="s">
        <v>80372</v>
      </c>
      <c r="B80127" t="s">
        <v>80372</v>
      </c>
      <c r="D80127" s="46" t="s">
        <v>85422</v>
      </c>
    </row>
    <row r="80128" spans="1:4" x14ac:dyDescent="0.3">
      <c r="A80128" t="s">
        <v>80373</v>
      </c>
      <c r="B80128" t="s">
        <v>80373</v>
      </c>
      <c r="D80128" s="46" t="s">
        <v>43</v>
      </c>
    </row>
    <row r="80129" spans="1:4" x14ac:dyDescent="0.3">
      <c r="A80129" t="s">
        <v>80374</v>
      </c>
      <c r="B80129" t="s">
        <v>80374</v>
      </c>
      <c r="D80129" s="46" t="s">
        <v>43</v>
      </c>
    </row>
    <row r="80130" spans="1:4" x14ac:dyDescent="0.3">
      <c r="A80130" t="s">
        <v>80375</v>
      </c>
      <c r="B80130" t="s">
        <v>80375</v>
      </c>
      <c r="D80130" s="46" t="s">
        <v>165</v>
      </c>
    </row>
    <row r="80131" spans="1:4" x14ac:dyDescent="0.3">
      <c r="A80131" t="s">
        <v>80376</v>
      </c>
      <c r="B80131" t="s">
        <v>80376</v>
      </c>
      <c r="D80131" s="46" t="s">
        <v>165</v>
      </c>
    </row>
    <row r="80132" spans="1:4" x14ac:dyDescent="0.3">
      <c r="A80132" t="s">
        <v>80377</v>
      </c>
      <c r="B80132" t="s">
        <v>80377</v>
      </c>
      <c r="D80132" s="46" t="s">
        <v>165</v>
      </c>
    </row>
    <row r="80133" spans="1:4" x14ac:dyDescent="0.3">
      <c r="A80133" t="s">
        <v>80378</v>
      </c>
      <c r="B80133" t="s">
        <v>80378</v>
      </c>
      <c r="D80133" s="46" t="s">
        <v>165</v>
      </c>
    </row>
    <row r="80134" spans="1:4" x14ac:dyDescent="0.3">
      <c r="A80134" t="s">
        <v>80379</v>
      </c>
      <c r="B80134" t="s">
        <v>80379</v>
      </c>
      <c r="D80134" s="46" t="s">
        <v>85411</v>
      </c>
    </row>
    <row r="80135" spans="1:4" x14ac:dyDescent="0.3">
      <c r="A80135" t="s">
        <v>80380</v>
      </c>
      <c r="B80135" t="s">
        <v>80380</v>
      </c>
      <c r="D80135" s="46" t="s">
        <v>85411</v>
      </c>
    </row>
    <row r="80136" spans="1:4" x14ac:dyDescent="0.3">
      <c r="A80136" t="s">
        <v>80381</v>
      </c>
      <c r="B80136" t="s">
        <v>80381</v>
      </c>
      <c r="D80136" s="46" t="s">
        <v>85411</v>
      </c>
    </row>
    <row r="80137" spans="1:4" x14ac:dyDescent="0.3">
      <c r="A80137" t="s">
        <v>80382</v>
      </c>
      <c r="B80137" t="s">
        <v>80382</v>
      </c>
      <c r="D80137" s="46" t="s">
        <v>85411</v>
      </c>
    </row>
    <row r="80138" spans="1:4" x14ac:dyDescent="0.3">
      <c r="A80138" t="s">
        <v>80383</v>
      </c>
      <c r="B80138" t="s">
        <v>80383</v>
      </c>
      <c r="D80138" s="46" t="s">
        <v>85411</v>
      </c>
    </row>
    <row r="80139" spans="1:4" x14ac:dyDescent="0.3">
      <c r="A80139" t="s">
        <v>80384</v>
      </c>
      <c r="B80139" t="s">
        <v>80384</v>
      </c>
      <c r="D80139" s="46" t="s">
        <v>85411</v>
      </c>
    </row>
    <row r="80140" spans="1:4" x14ac:dyDescent="0.3">
      <c r="A80140" t="s">
        <v>80385</v>
      </c>
      <c r="B80140" t="s">
        <v>80385</v>
      </c>
      <c r="D80140" s="46" t="s">
        <v>85411</v>
      </c>
    </row>
    <row r="80141" spans="1:4" x14ac:dyDescent="0.3">
      <c r="A80141" t="s">
        <v>80386</v>
      </c>
      <c r="B80141" t="s">
        <v>80386</v>
      </c>
      <c r="D80141" s="46" t="s">
        <v>85411</v>
      </c>
    </row>
    <row r="80142" spans="1:4" x14ac:dyDescent="0.3">
      <c r="A80142" t="s">
        <v>80387</v>
      </c>
      <c r="B80142" t="s">
        <v>80387</v>
      </c>
      <c r="D80142" s="46" t="s">
        <v>85411</v>
      </c>
    </row>
    <row r="80143" spans="1:4" x14ac:dyDescent="0.3">
      <c r="A80143" t="s">
        <v>80388</v>
      </c>
      <c r="B80143" t="s">
        <v>80388</v>
      </c>
      <c r="D80143" s="46" t="s">
        <v>85411</v>
      </c>
    </row>
    <row r="80144" spans="1:4" x14ac:dyDescent="0.3">
      <c r="A80144" t="s">
        <v>80389</v>
      </c>
      <c r="B80144" t="s">
        <v>80389</v>
      </c>
      <c r="D80144" s="46" t="s">
        <v>85411</v>
      </c>
    </row>
    <row r="80145" spans="1:4" x14ac:dyDescent="0.3">
      <c r="A80145" t="s">
        <v>80390</v>
      </c>
      <c r="B80145" t="s">
        <v>80390</v>
      </c>
      <c r="D80145" s="46" t="s">
        <v>85411</v>
      </c>
    </row>
    <row r="80146" spans="1:4" x14ac:dyDescent="0.3">
      <c r="A80146" t="s">
        <v>80391</v>
      </c>
      <c r="B80146" t="s">
        <v>80391</v>
      </c>
      <c r="D80146" s="46" t="s">
        <v>85411</v>
      </c>
    </row>
    <row r="80147" spans="1:4" x14ac:dyDescent="0.3">
      <c r="A80147" t="s">
        <v>80392</v>
      </c>
      <c r="B80147" t="s">
        <v>80392</v>
      </c>
      <c r="D80147" s="46" t="s">
        <v>85411</v>
      </c>
    </row>
    <row r="80148" spans="1:4" x14ac:dyDescent="0.3">
      <c r="A80148" t="s">
        <v>80393</v>
      </c>
      <c r="B80148" t="s">
        <v>80393</v>
      </c>
      <c r="D80148" s="46" t="s">
        <v>85411</v>
      </c>
    </row>
    <row r="80149" spans="1:4" x14ac:dyDescent="0.3">
      <c r="A80149" t="s">
        <v>80394</v>
      </c>
      <c r="B80149" t="s">
        <v>80394</v>
      </c>
      <c r="D80149" s="46" t="s">
        <v>85411</v>
      </c>
    </row>
    <row r="80150" spans="1:4" x14ac:dyDescent="0.3">
      <c r="A80150" t="s">
        <v>80395</v>
      </c>
      <c r="B80150" t="s">
        <v>80395</v>
      </c>
      <c r="D80150" s="46" t="s">
        <v>85411</v>
      </c>
    </row>
    <row r="80151" spans="1:4" x14ac:dyDescent="0.3">
      <c r="A80151" t="s">
        <v>80396</v>
      </c>
      <c r="B80151" t="s">
        <v>80396</v>
      </c>
      <c r="D80151" s="46" t="s">
        <v>85411</v>
      </c>
    </row>
    <row r="80152" spans="1:4" x14ac:dyDescent="0.3">
      <c r="A80152" t="s">
        <v>80397</v>
      </c>
      <c r="B80152" t="s">
        <v>80397</v>
      </c>
      <c r="D80152" s="46" t="s">
        <v>85411</v>
      </c>
    </row>
    <row r="80153" spans="1:4" x14ac:dyDescent="0.3">
      <c r="A80153" t="s">
        <v>80398</v>
      </c>
      <c r="B80153" t="s">
        <v>80398</v>
      </c>
      <c r="D80153" s="46" t="s">
        <v>85411</v>
      </c>
    </row>
    <row r="80154" spans="1:4" x14ac:dyDescent="0.3">
      <c r="A80154" t="s">
        <v>80399</v>
      </c>
      <c r="B80154" t="s">
        <v>80399</v>
      </c>
      <c r="D80154" s="46" t="s">
        <v>85411</v>
      </c>
    </row>
    <row r="80155" spans="1:4" x14ac:dyDescent="0.3">
      <c r="A80155" t="s">
        <v>80400</v>
      </c>
      <c r="B80155" t="s">
        <v>80400</v>
      </c>
      <c r="D80155" s="46" t="s">
        <v>85411</v>
      </c>
    </row>
    <row r="80156" spans="1:4" x14ac:dyDescent="0.3">
      <c r="A80156" t="s">
        <v>80401</v>
      </c>
      <c r="B80156" t="s">
        <v>80401</v>
      </c>
      <c r="D80156" s="46" t="s">
        <v>85411</v>
      </c>
    </row>
    <row r="80157" spans="1:4" x14ac:dyDescent="0.3">
      <c r="A80157" t="s">
        <v>80402</v>
      </c>
      <c r="B80157" t="s">
        <v>80402</v>
      </c>
      <c r="D80157" s="46" t="s">
        <v>85411</v>
      </c>
    </row>
    <row r="80158" spans="1:4" x14ac:dyDescent="0.3">
      <c r="A80158" t="s">
        <v>80403</v>
      </c>
      <c r="B80158" t="s">
        <v>80403</v>
      </c>
      <c r="D80158" s="46" t="s">
        <v>85411</v>
      </c>
    </row>
    <row r="80159" spans="1:4" x14ac:dyDescent="0.3">
      <c r="A80159" t="s">
        <v>80404</v>
      </c>
      <c r="B80159" t="s">
        <v>80404</v>
      </c>
      <c r="D80159" s="46" t="s">
        <v>85411</v>
      </c>
    </row>
    <row r="80160" spans="1:4" x14ac:dyDescent="0.3">
      <c r="A80160" t="s">
        <v>80405</v>
      </c>
      <c r="B80160" t="s">
        <v>80405</v>
      </c>
      <c r="D80160" s="46" t="s">
        <v>85411</v>
      </c>
    </row>
    <row r="80161" spans="1:4" x14ac:dyDescent="0.3">
      <c r="A80161" t="s">
        <v>80406</v>
      </c>
      <c r="B80161" t="s">
        <v>80406</v>
      </c>
      <c r="D80161" s="46" t="s">
        <v>85411</v>
      </c>
    </row>
    <row r="80162" spans="1:4" x14ac:dyDescent="0.3">
      <c r="A80162" t="s">
        <v>80407</v>
      </c>
      <c r="B80162" t="s">
        <v>80407</v>
      </c>
      <c r="D80162" s="46" t="s">
        <v>85411</v>
      </c>
    </row>
    <row r="80163" spans="1:4" x14ac:dyDescent="0.3">
      <c r="A80163" t="s">
        <v>80408</v>
      </c>
      <c r="B80163" t="s">
        <v>80408</v>
      </c>
      <c r="D80163" s="46" t="s">
        <v>85411</v>
      </c>
    </row>
    <row r="80164" spans="1:4" x14ac:dyDescent="0.3">
      <c r="A80164" t="s">
        <v>80409</v>
      </c>
      <c r="B80164" t="s">
        <v>80409</v>
      </c>
      <c r="D80164" s="46" t="s">
        <v>85411</v>
      </c>
    </row>
    <row r="80165" spans="1:4" x14ac:dyDescent="0.3">
      <c r="A80165" t="s">
        <v>80410</v>
      </c>
      <c r="B80165" t="s">
        <v>80410</v>
      </c>
      <c r="D80165" s="46" t="s">
        <v>85411</v>
      </c>
    </row>
    <row r="80166" spans="1:4" x14ac:dyDescent="0.3">
      <c r="A80166" t="s">
        <v>80411</v>
      </c>
      <c r="B80166" t="s">
        <v>80411</v>
      </c>
      <c r="D80166" s="46" t="s">
        <v>85411</v>
      </c>
    </row>
    <row r="80167" spans="1:4" x14ac:dyDescent="0.3">
      <c r="A80167" t="s">
        <v>80412</v>
      </c>
      <c r="B80167" t="s">
        <v>80412</v>
      </c>
      <c r="D80167" s="46" t="s">
        <v>85411</v>
      </c>
    </row>
    <row r="80168" spans="1:4" x14ac:dyDescent="0.3">
      <c r="A80168" t="s">
        <v>80413</v>
      </c>
      <c r="B80168" t="s">
        <v>80413</v>
      </c>
      <c r="D80168" s="46" t="s">
        <v>85411</v>
      </c>
    </row>
    <row r="80169" spans="1:4" x14ac:dyDescent="0.3">
      <c r="A80169" t="s">
        <v>80414</v>
      </c>
      <c r="B80169" t="s">
        <v>80414</v>
      </c>
      <c r="D80169" s="46" t="s">
        <v>85411</v>
      </c>
    </row>
    <row r="80170" spans="1:4" x14ac:dyDescent="0.3">
      <c r="A80170" t="s">
        <v>80415</v>
      </c>
      <c r="B80170" t="s">
        <v>80415</v>
      </c>
      <c r="D80170" s="46" t="s">
        <v>85411</v>
      </c>
    </row>
    <row r="80171" spans="1:4" x14ac:dyDescent="0.3">
      <c r="A80171" t="s">
        <v>80416</v>
      </c>
      <c r="B80171" t="s">
        <v>80416</v>
      </c>
      <c r="D80171" s="46" t="s">
        <v>85411</v>
      </c>
    </row>
    <row r="80172" spans="1:4" x14ac:dyDescent="0.3">
      <c r="A80172" t="s">
        <v>80417</v>
      </c>
      <c r="B80172" t="s">
        <v>80417</v>
      </c>
      <c r="D80172" s="46" t="s">
        <v>85411</v>
      </c>
    </row>
    <row r="80173" spans="1:4" x14ac:dyDescent="0.3">
      <c r="A80173" t="s">
        <v>80418</v>
      </c>
      <c r="B80173" t="s">
        <v>80418</v>
      </c>
      <c r="D80173" s="46" t="s">
        <v>85411</v>
      </c>
    </row>
    <row r="80174" spans="1:4" x14ac:dyDescent="0.3">
      <c r="A80174" t="s">
        <v>80419</v>
      </c>
      <c r="B80174" t="s">
        <v>80419</v>
      </c>
      <c r="D80174" s="46" t="s">
        <v>85411</v>
      </c>
    </row>
    <row r="80175" spans="1:4" x14ac:dyDescent="0.3">
      <c r="A80175" t="s">
        <v>80420</v>
      </c>
      <c r="B80175" t="s">
        <v>80420</v>
      </c>
      <c r="D80175" s="46" t="s">
        <v>85411</v>
      </c>
    </row>
    <row r="80176" spans="1:4" x14ac:dyDescent="0.3">
      <c r="A80176" t="s">
        <v>80421</v>
      </c>
      <c r="B80176" t="s">
        <v>80421</v>
      </c>
      <c r="D80176" s="46" t="s">
        <v>85411</v>
      </c>
    </row>
    <row r="80177" spans="1:4" x14ac:dyDescent="0.3">
      <c r="A80177" t="s">
        <v>80422</v>
      </c>
      <c r="B80177" t="s">
        <v>80422</v>
      </c>
      <c r="D80177" s="46" t="s">
        <v>85411</v>
      </c>
    </row>
    <row r="80178" spans="1:4" x14ac:dyDescent="0.3">
      <c r="A80178" t="s">
        <v>80423</v>
      </c>
      <c r="B80178" t="s">
        <v>80423</v>
      </c>
      <c r="D80178" s="46" t="s">
        <v>85411</v>
      </c>
    </row>
    <row r="80179" spans="1:4" x14ac:dyDescent="0.3">
      <c r="A80179" t="s">
        <v>80424</v>
      </c>
      <c r="B80179" t="s">
        <v>80424</v>
      </c>
      <c r="D80179" s="46" t="s">
        <v>85411</v>
      </c>
    </row>
    <row r="80180" spans="1:4" x14ac:dyDescent="0.3">
      <c r="A80180" t="s">
        <v>80425</v>
      </c>
      <c r="B80180" t="s">
        <v>80425</v>
      </c>
      <c r="D80180" s="46" t="s">
        <v>85411</v>
      </c>
    </row>
    <row r="80181" spans="1:4" x14ac:dyDescent="0.3">
      <c r="A80181" t="s">
        <v>80426</v>
      </c>
      <c r="B80181" t="s">
        <v>80426</v>
      </c>
      <c r="D80181" s="46" t="s">
        <v>85411</v>
      </c>
    </row>
    <row r="80182" spans="1:4" x14ac:dyDescent="0.3">
      <c r="A80182" t="s">
        <v>80427</v>
      </c>
      <c r="B80182" t="s">
        <v>80427</v>
      </c>
      <c r="D80182" s="46" t="s">
        <v>85411</v>
      </c>
    </row>
    <row r="80183" spans="1:4" x14ac:dyDescent="0.3">
      <c r="A80183" t="s">
        <v>80428</v>
      </c>
      <c r="B80183" t="s">
        <v>80428</v>
      </c>
      <c r="D80183" s="46" t="s">
        <v>85411</v>
      </c>
    </row>
    <row r="80184" spans="1:4" x14ac:dyDescent="0.3">
      <c r="A80184" t="s">
        <v>80429</v>
      </c>
      <c r="B80184" t="s">
        <v>80429</v>
      </c>
      <c r="D80184" s="46" t="s">
        <v>85411</v>
      </c>
    </row>
    <row r="80185" spans="1:4" x14ac:dyDescent="0.3">
      <c r="A80185" t="s">
        <v>80430</v>
      </c>
      <c r="B80185" t="s">
        <v>80430</v>
      </c>
      <c r="D80185" s="46" t="s">
        <v>85411</v>
      </c>
    </row>
    <row r="80186" spans="1:4" x14ac:dyDescent="0.3">
      <c r="A80186" t="s">
        <v>80431</v>
      </c>
      <c r="B80186" t="s">
        <v>80431</v>
      </c>
      <c r="D80186" s="46" t="s">
        <v>85411</v>
      </c>
    </row>
    <row r="80187" spans="1:4" x14ac:dyDescent="0.3">
      <c r="A80187" t="s">
        <v>80432</v>
      </c>
      <c r="B80187" t="s">
        <v>80432</v>
      </c>
      <c r="D80187" s="46" t="s">
        <v>85411</v>
      </c>
    </row>
    <row r="80188" spans="1:4" x14ac:dyDescent="0.3">
      <c r="A80188" t="s">
        <v>80433</v>
      </c>
      <c r="B80188" t="s">
        <v>80433</v>
      </c>
      <c r="D80188" s="46" t="s">
        <v>85411</v>
      </c>
    </row>
    <row r="80189" spans="1:4" x14ac:dyDescent="0.3">
      <c r="A80189" t="s">
        <v>80434</v>
      </c>
      <c r="B80189" t="s">
        <v>80434</v>
      </c>
      <c r="D80189" s="46" t="s">
        <v>85411</v>
      </c>
    </row>
    <row r="80190" spans="1:4" x14ac:dyDescent="0.3">
      <c r="A80190" t="s">
        <v>80435</v>
      </c>
      <c r="B80190" t="s">
        <v>80435</v>
      </c>
      <c r="D80190" s="46" t="s">
        <v>85411</v>
      </c>
    </row>
    <row r="80191" spans="1:4" x14ac:dyDescent="0.3">
      <c r="A80191" t="s">
        <v>80436</v>
      </c>
      <c r="B80191" t="s">
        <v>80436</v>
      </c>
      <c r="D80191" s="46" t="s">
        <v>85411</v>
      </c>
    </row>
    <row r="80192" spans="1:4" x14ac:dyDescent="0.3">
      <c r="A80192" t="s">
        <v>80437</v>
      </c>
      <c r="B80192" t="s">
        <v>80437</v>
      </c>
      <c r="D80192" s="46" t="s">
        <v>85411</v>
      </c>
    </row>
    <row r="80193" spans="1:4" x14ac:dyDescent="0.3">
      <c r="A80193" t="s">
        <v>80438</v>
      </c>
      <c r="B80193" t="s">
        <v>80438</v>
      </c>
      <c r="D80193" s="46" t="s">
        <v>85411</v>
      </c>
    </row>
    <row r="80194" spans="1:4" x14ac:dyDescent="0.3">
      <c r="A80194" t="s">
        <v>80439</v>
      </c>
      <c r="B80194" t="s">
        <v>80439</v>
      </c>
      <c r="D80194" s="46" t="s">
        <v>85411</v>
      </c>
    </row>
    <row r="80195" spans="1:4" x14ac:dyDescent="0.3">
      <c r="A80195" t="s">
        <v>80440</v>
      </c>
      <c r="B80195" t="s">
        <v>80440</v>
      </c>
      <c r="D80195" s="46" t="s">
        <v>85411</v>
      </c>
    </row>
    <row r="80196" spans="1:4" x14ac:dyDescent="0.3">
      <c r="A80196" t="s">
        <v>80441</v>
      </c>
      <c r="B80196" t="s">
        <v>80441</v>
      </c>
      <c r="D80196" s="46" t="s">
        <v>85411</v>
      </c>
    </row>
    <row r="80197" spans="1:4" x14ac:dyDescent="0.3">
      <c r="A80197" t="s">
        <v>80442</v>
      </c>
      <c r="B80197" t="s">
        <v>80442</v>
      </c>
      <c r="D80197" s="46" t="s">
        <v>85411</v>
      </c>
    </row>
    <row r="80198" spans="1:4" x14ac:dyDescent="0.3">
      <c r="A80198" t="s">
        <v>80443</v>
      </c>
      <c r="B80198" t="s">
        <v>80443</v>
      </c>
      <c r="D80198" s="46" t="s">
        <v>85411</v>
      </c>
    </row>
    <row r="80199" spans="1:4" x14ac:dyDescent="0.3">
      <c r="A80199" t="s">
        <v>80444</v>
      </c>
      <c r="B80199" t="s">
        <v>80444</v>
      </c>
      <c r="D80199" s="46" t="s">
        <v>85411</v>
      </c>
    </row>
    <row r="80200" spans="1:4" x14ac:dyDescent="0.3">
      <c r="A80200" t="s">
        <v>80445</v>
      </c>
      <c r="B80200" t="s">
        <v>80445</v>
      </c>
      <c r="D80200" s="46" t="s">
        <v>85411</v>
      </c>
    </row>
    <row r="80201" spans="1:4" x14ac:dyDescent="0.3">
      <c r="A80201" t="s">
        <v>80446</v>
      </c>
      <c r="B80201" t="s">
        <v>80446</v>
      </c>
      <c r="D80201" s="46" t="s">
        <v>85411</v>
      </c>
    </row>
    <row r="80202" spans="1:4" x14ac:dyDescent="0.3">
      <c r="A80202" t="s">
        <v>80447</v>
      </c>
      <c r="B80202" t="s">
        <v>80447</v>
      </c>
      <c r="D80202" s="46" t="s">
        <v>85411</v>
      </c>
    </row>
    <row r="80203" spans="1:4" x14ac:dyDescent="0.3">
      <c r="A80203" t="s">
        <v>80448</v>
      </c>
      <c r="B80203" t="s">
        <v>80448</v>
      </c>
      <c r="D80203" s="46" t="s">
        <v>85411</v>
      </c>
    </row>
    <row r="80204" spans="1:4" x14ac:dyDescent="0.3">
      <c r="A80204" t="s">
        <v>80449</v>
      </c>
      <c r="B80204" t="s">
        <v>80449</v>
      </c>
      <c r="D80204" s="46" t="s">
        <v>85411</v>
      </c>
    </row>
    <row r="80205" spans="1:4" x14ac:dyDescent="0.3">
      <c r="A80205" t="s">
        <v>80450</v>
      </c>
      <c r="B80205" t="s">
        <v>80450</v>
      </c>
      <c r="D80205" s="46" t="s">
        <v>85411</v>
      </c>
    </row>
    <row r="80206" spans="1:4" x14ac:dyDescent="0.3">
      <c r="A80206" t="s">
        <v>80451</v>
      </c>
      <c r="B80206" t="s">
        <v>80451</v>
      </c>
      <c r="D80206" s="46" t="s">
        <v>85411</v>
      </c>
    </row>
    <row r="80207" spans="1:4" x14ac:dyDescent="0.3">
      <c r="A80207" t="s">
        <v>80452</v>
      </c>
      <c r="B80207" t="s">
        <v>80452</v>
      </c>
      <c r="D80207" s="46" t="s">
        <v>85411</v>
      </c>
    </row>
    <row r="80208" spans="1:4" x14ac:dyDescent="0.3">
      <c r="A80208" t="s">
        <v>80453</v>
      </c>
      <c r="B80208" t="s">
        <v>80453</v>
      </c>
      <c r="D80208" s="46" t="s">
        <v>85411</v>
      </c>
    </row>
    <row r="80209" spans="1:4" x14ac:dyDescent="0.3">
      <c r="A80209" t="s">
        <v>80454</v>
      </c>
      <c r="B80209" t="s">
        <v>80454</v>
      </c>
      <c r="D80209" s="46" t="s">
        <v>85411</v>
      </c>
    </row>
    <row r="80210" spans="1:4" x14ac:dyDescent="0.3">
      <c r="A80210" t="s">
        <v>80455</v>
      </c>
      <c r="B80210" t="s">
        <v>80455</v>
      </c>
      <c r="D80210" s="46" t="s">
        <v>85411</v>
      </c>
    </row>
    <row r="80211" spans="1:4" x14ac:dyDescent="0.3">
      <c r="A80211" t="s">
        <v>80456</v>
      </c>
      <c r="B80211" t="s">
        <v>80456</v>
      </c>
      <c r="D80211" s="46" t="s">
        <v>85411</v>
      </c>
    </row>
    <row r="80212" spans="1:4" x14ac:dyDescent="0.3">
      <c r="A80212" t="s">
        <v>80457</v>
      </c>
      <c r="B80212" t="s">
        <v>80457</v>
      </c>
      <c r="D80212" s="46" t="s">
        <v>85411</v>
      </c>
    </row>
    <row r="80213" spans="1:4" x14ac:dyDescent="0.3">
      <c r="A80213" t="s">
        <v>80458</v>
      </c>
      <c r="B80213" t="s">
        <v>80458</v>
      </c>
      <c r="D80213" s="46" t="s">
        <v>85411</v>
      </c>
    </row>
    <row r="80214" spans="1:4" x14ac:dyDescent="0.3">
      <c r="A80214" t="s">
        <v>80459</v>
      </c>
      <c r="B80214" t="s">
        <v>80459</v>
      </c>
      <c r="D80214" s="46" t="s">
        <v>85411</v>
      </c>
    </row>
    <row r="80215" spans="1:4" x14ac:dyDescent="0.3">
      <c r="A80215" t="s">
        <v>80460</v>
      </c>
      <c r="B80215" t="s">
        <v>80460</v>
      </c>
      <c r="D80215" s="46" t="s">
        <v>85411</v>
      </c>
    </row>
    <row r="80216" spans="1:4" x14ac:dyDescent="0.3">
      <c r="A80216" t="s">
        <v>80461</v>
      </c>
      <c r="B80216" t="s">
        <v>80461</v>
      </c>
      <c r="D80216" s="46" t="s">
        <v>85411</v>
      </c>
    </row>
    <row r="80217" spans="1:4" x14ac:dyDescent="0.3">
      <c r="A80217" t="s">
        <v>80462</v>
      </c>
      <c r="B80217" t="s">
        <v>80462</v>
      </c>
      <c r="D80217" s="46" t="s">
        <v>85411</v>
      </c>
    </row>
    <row r="80218" spans="1:4" x14ac:dyDescent="0.3">
      <c r="A80218" t="s">
        <v>80463</v>
      </c>
      <c r="B80218" t="s">
        <v>80463</v>
      </c>
      <c r="D80218" s="46" t="s">
        <v>85411</v>
      </c>
    </row>
    <row r="80219" spans="1:4" x14ac:dyDescent="0.3">
      <c r="A80219" t="s">
        <v>80464</v>
      </c>
      <c r="B80219" t="s">
        <v>80464</v>
      </c>
      <c r="D80219" s="46" t="s">
        <v>85411</v>
      </c>
    </row>
    <row r="80220" spans="1:4" x14ac:dyDescent="0.3">
      <c r="A80220" t="s">
        <v>80465</v>
      </c>
      <c r="B80220" t="s">
        <v>80465</v>
      </c>
      <c r="D80220" s="46" t="s">
        <v>85411</v>
      </c>
    </row>
    <row r="80221" spans="1:4" x14ac:dyDescent="0.3">
      <c r="A80221" t="s">
        <v>80466</v>
      </c>
      <c r="B80221" t="s">
        <v>80466</v>
      </c>
      <c r="D80221" s="46" t="s">
        <v>85411</v>
      </c>
    </row>
    <row r="80222" spans="1:4" x14ac:dyDescent="0.3">
      <c r="A80222" t="s">
        <v>80467</v>
      </c>
      <c r="B80222" t="s">
        <v>80467</v>
      </c>
      <c r="D80222" s="46" t="s">
        <v>85411</v>
      </c>
    </row>
    <row r="80223" spans="1:4" x14ac:dyDescent="0.3">
      <c r="A80223" t="s">
        <v>80468</v>
      </c>
      <c r="B80223" t="s">
        <v>80468</v>
      </c>
      <c r="D80223" s="46" t="s">
        <v>85411</v>
      </c>
    </row>
    <row r="80224" spans="1:4" x14ac:dyDescent="0.3">
      <c r="A80224" t="s">
        <v>80469</v>
      </c>
      <c r="B80224" t="s">
        <v>80469</v>
      </c>
      <c r="D80224" s="46" t="s">
        <v>85411</v>
      </c>
    </row>
    <row r="80225" spans="1:4" x14ac:dyDescent="0.3">
      <c r="A80225" t="s">
        <v>80470</v>
      </c>
      <c r="B80225" t="s">
        <v>80470</v>
      </c>
      <c r="D80225" s="46" t="s">
        <v>85411</v>
      </c>
    </row>
    <row r="80226" spans="1:4" x14ac:dyDescent="0.3">
      <c r="A80226" t="s">
        <v>80471</v>
      </c>
      <c r="B80226" t="s">
        <v>80471</v>
      </c>
      <c r="D80226" s="46" t="s">
        <v>85411</v>
      </c>
    </row>
    <row r="80227" spans="1:4" x14ac:dyDescent="0.3">
      <c r="A80227" t="s">
        <v>80472</v>
      </c>
      <c r="B80227" t="s">
        <v>80472</v>
      </c>
      <c r="D80227" s="46" t="s">
        <v>85411</v>
      </c>
    </row>
    <row r="80228" spans="1:4" x14ac:dyDescent="0.3">
      <c r="A80228" t="s">
        <v>80473</v>
      </c>
      <c r="B80228" t="s">
        <v>80473</v>
      </c>
      <c r="D80228" s="46" t="s">
        <v>85411</v>
      </c>
    </row>
    <row r="80229" spans="1:4" x14ac:dyDescent="0.3">
      <c r="A80229" t="s">
        <v>80474</v>
      </c>
      <c r="B80229" t="s">
        <v>80474</v>
      </c>
      <c r="D80229" s="46" t="s">
        <v>85411</v>
      </c>
    </row>
    <row r="80230" spans="1:4" x14ac:dyDescent="0.3">
      <c r="A80230" t="s">
        <v>80475</v>
      </c>
      <c r="B80230" t="s">
        <v>80475</v>
      </c>
      <c r="D80230" s="46" t="s">
        <v>85420</v>
      </c>
    </row>
    <row r="80231" spans="1:4" x14ac:dyDescent="0.3">
      <c r="A80231" t="s">
        <v>80476</v>
      </c>
      <c r="B80231" t="s">
        <v>80476</v>
      </c>
      <c r="D80231" s="46" t="s">
        <v>85420</v>
      </c>
    </row>
    <row r="80232" spans="1:4" x14ac:dyDescent="0.3">
      <c r="A80232" t="s">
        <v>80477</v>
      </c>
      <c r="B80232" t="s">
        <v>80477</v>
      </c>
      <c r="D80232" s="46" t="s">
        <v>165</v>
      </c>
    </row>
    <row r="80233" spans="1:4" x14ac:dyDescent="0.3">
      <c r="A80233" t="s">
        <v>80478</v>
      </c>
      <c r="B80233" t="s">
        <v>80478</v>
      </c>
      <c r="D80233" s="46" t="s">
        <v>165</v>
      </c>
    </row>
    <row r="80234" spans="1:4" x14ac:dyDescent="0.3">
      <c r="A80234" t="s">
        <v>80479</v>
      </c>
      <c r="B80234" t="s">
        <v>80479</v>
      </c>
      <c r="D80234" s="46" t="s">
        <v>165</v>
      </c>
    </row>
    <row r="80235" spans="1:4" x14ac:dyDescent="0.3">
      <c r="A80235" t="s">
        <v>80480</v>
      </c>
      <c r="B80235" t="s">
        <v>80480</v>
      </c>
      <c r="D80235" s="46" t="s">
        <v>165</v>
      </c>
    </row>
    <row r="80236" spans="1:4" x14ac:dyDescent="0.3">
      <c r="A80236" t="s">
        <v>80481</v>
      </c>
      <c r="B80236" t="s">
        <v>80481</v>
      </c>
      <c r="D80236" s="46" t="s">
        <v>165</v>
      </c>
    </row>
    <row r="80237" spans="1:4" x14ac:dyDescent="0.3">
      <c r="A80237" t="s">
        <v>80482</v>
      </c>
      <c r="B80237" t="s">
        <v>80482</v>
      </c>
      <c r="D80237" s="46" t="s">
        <v>165</v>
      </c>
    </row>
    <row r="80238" spans="1:4" x14ac:dyDescent="0.3">
      <c r="A80238" t="s">
        <v>80483</v>
      </c>
      <c r="B80238" t="s">
        <v>80483</v>
      </c>
      <c r="D80238" s="46" t="s">
        <v>165</v>
      </c>
    </row>
    <row r="80239" spans="1:4" x14ac:dyDescent="0.3">
      <c r="A80239" t="s">
        <v>80484</v>
      </c>
      <c r="B80239" t="s">
        <v>80484</v>
      </c>
      <c r="D80239" s="46" t="s">
        <v>165</v>
      </c>
    </row>
    <row r="80240" spans="1:4" x14ac:dyDescent="0.3">
      <c r="A80240" t="s">
        <v>80485</v>
      </c>
      <c r="B80240" t="s">
        <v>80485</v>
      </c>
      <c r="D80240" s="46" t="s">
        <v>165</v>
      </c>
    </row>
    <row r="80241" spans="1:4" x14ac:dyDescent="0.3">
      <c r="A80241" t="s">
        <v>80486</v>
      </c>
      <c r="B80241" t="s">
        <v>80486</v>
      </c>
      <c r="D80241" s="46" t="s">
        <v>165</v>
      </c>
    </row>
    <row r="80242" spans="1:4" x14ac:dyDescent="0.3">
      <c r="A80242" t="s">
        <v>80487</v>
      </c>
      <c r="B80242" t="s">
        <v>80487</v>
      </c>
      <c r="D80242" s="46" t="s">
        <v>165</v>
      </c>
    </row>
    <row r="80243" spans="1:4" x14ac:dyDescent="0.3">
      <c r="A80243" t="s">
        <v>80488</v>
      </c>
      <c r="B80243" t="s">
        <v>80488</v>
      </c>
      <c r="D80243" s="46" t="s">
        <v>165</v>
      </c>
    </row>
    <row r="80244" spans="1:4" x14ac:dyDescent="0.3">
      <c r="A80244" t="s">
        <v>80489</v>
      </c>
      <c r="B80244" t="s">
        <v>80489</v>
      </c>
      <c r="D80244" s="46" t="s">
        <v>165</v>
      </c>
    </row>
    <row r="80245" spans="1:4" x14ac:dyDescent="0.3">
      <c r="A80245" t="s">
        <v>80490</v>
      </c>
      <c r="B80245" t="s">
        <v>80490</v>
      </c>
      <c r="D80245" s="46" t="s">
        <v>165</v>
      </c>
    </row>
    <row r="80246" spans="1:4" x14ac:dyDescent="0.3">
      <c r="A80246" t="s">
        <v>80491</v>
      </c>
      <c r="B80246" t="s">
        <v>80491</v>
      </c>
      <c r="D80246" s="46" t="s">
        <v>165</v>
      </c>
    </row>
    <row r="80247" spans="1:4" x14ac:dyDescent="0.3">
      <c r="A80247" t="s">
        <v>80492</v>
      </c>
      <c r="B80247" t="s">
        <v>80492</v>
      </c>
      <c r="D80247" s="46" t="s">
        <v>165</v>
      </c>
    </row>
    <row r="80248" spans="1:4" x14ac:dyDescent="0.3">
      <c r="A80248" t="s">
        <v>80493</v>
      </c>
      <c r="B80248" t="s">
        <v>80493</v>
      </c>
      <c r="D80248" s="46" t="s">
        <v>165</v>
      </c>
    </row>
    <row r="80249" spans="1:4" x14ac:dyDescent="0.3">
      <c r="A80249" t="s">
        <v>80494</v>
      </c>
      <c r="B80249" t="s">
        <v>80494</v>
      </c>
      <c r="D80249" s="46" t="s">
        <v>165</v>
      </c>
    </row>
    <row r="80250" spans="1:4" x14ac:dyDescent="0.3">
      <c r="A80250" t="s">
        <v>80495</v>
      </c>
      <c r="B80250" t="s">
        <v>80495</v>
      </c>
      <c r="D80250" s="46" t="s">
        <v>165</v>
      </c>
    </row>
    <row r="80251" spans="1:4" x14ac:dyDescent="0.3">
      <c r="A80251" t="s">
        <v>80496</v>
      </c>
      <c r="B80251" t="s">
        <v>80496</v>
      </c>
      <c r="D80251" s="46" t="s">
        <v>165</v>
      </c>
    </row>
    <row r="80252" spans="1:4" x14ac:dyDescent="0.3">
      <c r="A80252" t="s">
        <v>80497</v>
      </c>
      <c r="B80252" t="s">
        <v>80497</v>
      </c>
      <c r="D80252" s="46" t="s">
        <v>165</v>
      </c>
    </row>
    <row r="80253" spans="1:4" x14ac:dyDescent="0.3">
      <c r="A80253" t="s">
        <v>80498</v>
      </c>
      <c r="B80253" t="s">
        <v>80498</v>
      </c>
      <c r="D80253" s="46" t="s">
        <v>165</v>
      </c>
    </row>
    <row r="80254" spans="1:4" x14ac:dyDescent="0.3">
      <c r="A80254" t="s">
        <v>80499</v>
      </c>
      <c r="B80254" t="s">
        <v>80499</v>
      </c>
      <c r="D80254" s="46" t="s">
        <v>165</v>
      </c>
    </row>
    <row r="80255" spans="1:4" x14ac:dyDescent="0.3">
      <c r="A80255" t="s">
        <v>80500</v>
      </c>
      <c r="B80255" t="s">
        <v>80500</v>
      </c>
      <c r="D80255" s="46" t="s">
        <v>165</v>
      </c>
    </row>
    <row r="80256" spans="1:4" x14ac:dyDescent="0.3">
      <c r="A80256" t="s">
        <v>80501</v>
      </c>
      <c r="B80256" t="s">
        <v>80501</v>
      </c>
      <c r="D80256" s="46" t="s">
        <v>165</v>
      </c>
    </row>
    <row r="80257" spans="1:4" x14ac:dyDescent="0.3">
      <c r="A80257" t="s">
        <v>80502</v>
      </c>
      <c r="B80257" t="s">
        <v>80502</v>
      </c>
      <c r="D80257" s="46" t="s">
        <v>165</v>
      </c>
    </row>
    <row r="80258" spans="1:4" x14ac:dyDescent="0.3">
      <c r="A80258" t="s">
        <v>80503</v>
      </c>
      <c r="B80258" t="s">
        <v>80503</v>
      </c>
      <c r="D80258" s="46" t="s">
        <v>165</v>
      </c>
    </row>
    <row r="80259" spans="1:4" x14ac:dyDescent="0.3">
      <c r="A80259" t="s">
        <v>80504</v>
      </c>
      <c r="B80259" t="s">
        <v>80504</v>
      </c>
      <c r="D80259" s="46" t="s">
        <v>165</v>
      </c>
    </row>
    <row r="80260" spans="1:4" x14ac:dyDescent="0.3">
      <c r="A80260" t="s">
        <v>80505</v>
      </c>
      <c r="B80260" t="s">
        <v>80505</v>
      </c>
      <c r="D80260" s="46" t="s">
        <v>165</v>
      </c>
    </row>
    <row r="80261" spans="1:4" x14ac:dyDescent="0.3">
      <c r="A80261" t="s">
        <v>80506</v>
      </c>
      <c r="B80261" t="s">
        <v>80506</v>
      </c>
      <c r="D80261" s="46" t="s">
        <v>165</v>
      </c>
    </row>
    <row r="80262" spans="1:4" x14ac:dyDescent="0.3">
      <c r="A80262" t="s">
        <v>80507</v>
      </c>
      <c r="B80262" t="s">
        <v>80507</v>
      </c>
      <c r="D80262" s="46" t="s">
        <v>165</v>
      </c>
    </row>
    <row r="80263" spans="1:4" x14ac:dyDescent="0.3">
      <c r="A80263" t="s">
        <v>80508</v>
      </c>
      <c r="B80263" t="s">
        <v>80508</v>
      </c>
      <c r="D80263" s="46" t="s">
        <v>165</v>
      </c>
    </row>
    <row r="80264" spans="1:4" x14ac:dyDescent="0.3">
      <c r="A80264" t="s">
        <v>80509</v>
      </c>
      <c r="B80264" t="s">
        <v>80509</v>
      </c>
      <c r="D80264" s="46" t="s">
        <v>165</v>
      </c>
    </row>
    <row r="80265" spans="1:4" x14ac:dyDescent="0.3">
      <c r="A80265" t="s">
        <v>80510</v>
      </c>
      <c r="B80265" t="s">
        <v>80510</v>
      </c>
      <c r="D80265" s="46" t="s">
        <v>165</v>
      </c>
    </row>
    <row r="80266" spans="1:4" x14ac:dyDescent="0.3">
      <c r="A80266" t="s">
        <v>80511</v>
      </c>
      <c r="B80266" t="s">
        <v>80511</v>
      </c>
      <c r="D80266" s="46" t="s">
        <v>165</v>
      </c>
    </row>
    <row r="80267" spans="1:4" x14ac:dyDescent="0.3">
      <c r="A80267" t="s">
        <v>80512</v>
      </c>
      <c r="B80267" t="s">
        <v>80512</v>
      </c>
      <c r="D80267" s="46" t="s">
        <v>165</v>
      </c>
    </row>
    <row r="80268" spans="1:4" x14ac:dyDescent="0.3">
      <c r="A80268" t="s">
        <v>80513</v>
      </c>
      <c r="B80268" t="s">
        <v>80513</v>
      </c>
      <c r="D80268" s="46" t="s">
        <v>165</v>
      </c>
    </row>
    <row r="80269" spans="1:4" x14ac:dyDescent="0.3">
      <c r="A80269" t="s">
        <v>80514</v>
      </c>
      <c r="B80269" t="s">
        <v>80514</v>
      </c>
      <c r="D80269" s="46" t="s">
        <v>165</v>
      </c>
    </row>
    <row r="80270" spans="1:4" x14ac:dyDescent="0.3">
      <c r="A80270" t="s">
        <v>80515</v>
      </c>
      <c r="B80270" t="s">
        <v>80515</v>
      </c>
      <c r="D80270" s="46" t="s">
        <v>165</v>
      </c>
    </row>
    <row r="80271" spans="1:4" x14ac:dyDescent="0.3">
      <c r="A80271" t="s">
        <v>80516</v>
      </c>
      <c r="B80271" t="s">
        <v>80516</v>
      </c>
      <c r="D80271" s="46" t="s">
        <v>165</v>
      </c>
    </row>
    <row r="80272" spans="1:4" x14ac:dyDescent="0.3">
      <c r="A80272" t="s">
        <v>80517</v>
      </c>
      <c r="B80272" t="s">
        <v>80517</v>
      </c>
      <c r="D80272" s="46" t="s">
        <v>165</v>
      </c>
    </row>
    <row r="80273" spans="1:4" x14ac:dyDescent="0.3">
      <c r="A80273" t="s">
        <v>80518</v>
      </c>
      <c r="B80273" t="s">
        <v>80518</v>
      </c>
      <c r="D80273" s="46" t="s">
        <v>165</v>
      </c>
    </row>
    <row r="80274" spans="1:4" x14ac:dyDescent="0.3">
      <c r="A80274" t="s">
        <v>80519</v>
      </c>
      <c r="B80274" t="s">
        <v>80519</v>
      </c>
      <c r="D80274" s="46" t="s">
        <v>165</v>
      </c>
    </row>
    <row r="80275" spans="1:4" x14ac:dyDescent="0.3">
      <c r="A80275" t="s">
        <v>80520</v>
      </c>
      <c r="B80275" t="s">
        <v>80520</v>
      </c>
      <c r="D80275" s="46" t="s">
        <v>165</v>
      </c>
    </row>
    <row r="80276" spans="1:4" x14ac:dyDescent="0.3">
      <c r="A80276" t="s">
        <v>80521</v>
      </c>
      <c r="B80276" t="s">
        <v>80521</v>
      </c>
      <c r="D80276" s="46" t="s">
        <v>165</v>
      </c>
    </row>
    <row r="80277" spans="1:4" x14ac:dyDescent="0.3">
      <c r="A80277" t="s">
        <v>80522</v>
      </c>
      <c r="B80277" t="s">
        <v>80522</v>
      </c>
      <c r="D80277" s="46" t="s">
        <v>165</v>
      </c>
    </row>
    <row r="80278" spans="1:4" x14ac:dyDescent="0.3">
      <c r="A80278" t="s">
        <v>80523</v>
      </c>
      <c r="B80278" t="s">
        <v>80523</v>
      </c>
      <c r="D80278" s="46" t="s">
        <v>165</v>
      </c>
    </row>
    <row r="80279" spans="1:4" x14ac:dyDescent="0.3">
      <c r="A80279" t="s">
        <v>80524</v>
      </c>
      <c r="B80279" t="s">
        <v>80524</v>
      </c>
      <c r="D80279" s="46" t="s">
        <v>165</v>
      </c>
    </row>
    <row r="80280" spans="1:4" x14ac:dyDescent="0.3">
      <c r="A80280" t="s">
        <v>80525</v>
      </c>
      <c r="B80280" t="s">
        <v>80525</v>
      </c>
      <c r="D80280" s="46" t="s">
        <v>10500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s="46" t="s">
        <v>248</v>
      </c>
    </row>
    <row r="81648" spans="1:4" x14ac:dyDescent="0.3">
      <c r="A81648" t="s">
        <v>81892</v>
      </c>
      <c r="B81648" t="s">
        <v>81892</v>
      </c>
      <c r="D81648" s="46" t="s">
        <v>248</v>
      </c>
    </row>
    <row r="81649" spans="1:4" x14ac:dyDescent="0.3">
      <c r="A81649" t="s">
        <v>81893</v>
      </c>
      <c r="B81649" t="s">
        <v>81893</v>
      </c>
      <c r="D81649" s="46" t="s">
        <v>248</v>
      </c>
    </row>
    <row r="81650" spans="1:4" x14ac:dyDescent="0.3">
      <c r="A81650" t="s">
        <v>81894</v>
      </c>
      <c r="B81650" t="s">
        <v>81894</v>
      </c>
      <c r="D81650" s="46" t="s">
        <v>248</v>
      </c>
    </row>
    <row r="81651" spans="1:4" x14ac:dyDescent="0.3">
      <c r="A81651" t="s">
        <v>81895</v>
      </c>
      <c r="B81651" t="s">
        <v>81895</v>
      </c>
      <c r="D81651" s="46" t="s">
        <v>248</v>
      </c>
    </row>
    <row r="81652" spans="1:4" x14ac:dyDescent="0.3">
      <c r="A81652" t="s">
        <v>81896</v>
      </c>
      <c r="B81652" t="s">
        <v>81896</v>
      </c>
      <c r="D81652" s="46" t="s">
        <v>248</v>
      </c>
    </row>
    <row r="81653" spans="1:4" x14ac:dyDescent="0.3">
      <c r="A81653" t="s">
        <v>81897</v>
      </c>
      <c r="B81653" t="s">
        <v>81897</v>
      </c>
      <c r="D81653" s="46" t="s">
        <v>248</v>
      </c>
    </row>
    <row r="81654" spans="1:4" x14ac:dyDescent="0.3">
      <c r="A81654" t="s">
        <v>81898</v>
      </c>
      <c r="B81654" t="s">
        <v>81898</v>
      </c>
      <c r="D81654" s="46" t="s">
        <v>248</v>
      </c>
    </row>
    <row r="81655" spans="1:4" x14ac:dyDescent="0.3">
      <c r="A81655" t="s">
        <v>81899</v>
      </c>
      <c r="B81655" t="s">
        <v>81899</v>
      </c>
      <c r="D81655" s="46" t="s">
        <v>248</v>
      </c>
    </row>
    <row r="81656" spans="1:4" x14ac:dyDescent="0.3">
      <c r="A81656" t="s">
        <v>81900</v>
      </c>
      <c r="B81656" t="s">
        <v>81900</v>
      </c>
      <c r="D81656" s="46" t="s">
        <v>248</v>
      </c>
    </row>
    <row r="81657" spans="1:4" x14ac:dyDescent="0.3">
      <c r="A81657" t="s">
        <v>81901</v>
      </c>
      <c r="B81657" t="s">
        <v>81901</v>
      </c>
      <c r="D81657" s="46" t="s">
        <v>248</v>
      </c>
    </row>
    <row r="81658" spans="1:4" x14ac:dyDescent="0.3">
      <c r="A81658" t="s">
        <v>81902</v>
      </c>
      <c r="B81658" t="s">
        <v>81902</v>
      </c>
      <c r="D81658" s="46" t="s">
        <v>248</v>
      </c>
    </row>
    <row r="81659" spans="1:4" x14ac:dyDescent="0.3">
      <c r="A81659" t="s">
        <v>81903</v>
      </c>
      <c r="B81659" t="s">
        <v>81903</v>
      </c>
      <c r="D81659" s="46" t="s">
        <v>248</v>
      </c>
    </row>
    <row r="81660" spans="1:4" x14ac:dyDescent="0.3">
      <c r="A81660" t="s">
        <v>81904</v>
      </c>
      <c r="B81660" t="s">
        <v>81904</v>
      </c>
      <c r="D81660" s="46" t="s">
        <v>248</v>
      </c>
    </row>
    <row r="81661" spans="1:4" x14ac:dyDescent="0.3">
      <c r="A81661" t="s">
        <v>81905</v>
      </c>
      <c r="B81661" t="s">
        <v>81905</v>
      </c>
      <c r="D81661" s="46" t="s">
        <v>248</v>
      </c>
    </row>
    <row r="81662" spans="1:4" x14ac:dyDescent="0.3">
      <c r="A81662" t="s">
        <v>81906</v>
      </c>
      <c r="B81662" t="s">
        <v>81906</v>
      </c>
      <c r="D81662" s="46" t="s">
        <v>248</v>
      </c>
    </row>
    <row r="81663" spans="1:4" x14ac:dyDescent="0.3">
      <c r="A81663" t="s">
        <v>81907</v>
      </c>
      <c r="B81663" t="s">
        <v>81907</v>
      </c>
      <c r="D81663" s="46" t="s">
        <v>248</v>
      </c>
    </row>
    <row r="81664" spans="1:4" x14ac:dyDescent="0.3">
      <c r="A81664" t="s">
        <v>81908</v>
      </c>
      <c r="B81664" t="s">
        <v>81908</v>
      </c>
      <c r="D81664" s="46" t="s">
        <v>248</v>
      </c>
    </row>
    <row r="81665" spans="1:4" x14ac:dyDescent="0.3">
      <c r="A81665" t="s">
        <v>81909</v>
      </c>
      <c r="B81665" t="s">
        <v>81909</v>
      </c>
      <c r="D81665" s="46" t="s">
        <v>248</v>
      </c>
    </row>
    <row r="81666" spans="1:4" x14ac:dyDescent="0.3">
      <c r="A81666" t="s">
        <v>81910</v>
      </c>
      <c r="B81666" t="s">
        <v>81910</v>
      </c>
      <c r="D81666" s="46" t="s">
        <v>248</v>
      </c>
    </row>
    <row r="81667" spans="1:4" x14ac:dyDescent="0.3">
      <c r="A81667" t="s">
        <v>81911</v>
      </c>
      <c r="B81667" t="s">
        <v>81911</v>
      </c>
      <c r="D81667" s="46" t="s">
        <v>248</v>
      </c>
    </row>
    <row r="81668" spans="1:4" x14ac:dyDescent="0.3">
      <c r="A81668" t="s">
        <v>81912</v>
      </c>
      <c r="B81668" t="s">
        <v>81912</v>
      </c>
      <c r="D81668" s="46" t="s">
        <v>248</v>
      </c>
    </row>
    <row r="81669" spans="1:4" x14ac:dyDescent="0.3">
      <c r="A81669" t="s">
        <v>81913</v>
      </c>
      <c r="B81669" t="s">
        <v>81913</v>
      </c>
      <c r="D81669" s="46" t="s">
        <v>248</v>
      </c>
    </row>
    <row r="81670" spans="1:4" x14ac:dyDescent="0.3">
      <c r="A81670" t="s">
        <v>81914</v>
      </c>
      <c r="B81670" t="s">
        <v>81914</v>
      </c>
      <c r="D81670" s="46" t="s">
        <v>248</v>
      </c>
    </row>
    <row r="81671" spans="1:4" x14ac:dyDescent="0.3">
      <c r="A81671" t="s">
        <v>81915</v>
      </c>
      <c r="B81671" t="s">
        <v>81915</v>
      </c>
      <c r="D81671" s="46" t="s">
        <v>248</v>
      </c>
    </row>
    <row r="81672" spans="1:4" x14ac:dyDescent="0.3">
      <c r="A81672" t="s">
        <v>81916</v>
      </c>
      <c r="B81672" t="s">
        <v>81916</v>
      </c>
      <c r="D81672" s="46" t="s">
        <v>248</v>
      </c>
    </row>
    <row r="81673" spans="1:4" x14ac:dyDescent="0.3">
      <c r="A81673" t="s">
        <v>81917</v>
      </c>
      <c r="B81673" t="s">
        <v>81917</v>
      </c>
      <c r="D81673" s="46" t="s">
        <v>248</v>
      </c>
    </row>
    <row r="81674" spans="1:4" x14ac:dyDescent="0.3">
      <c r="A81674" t="s">
        <v>81918</v>
      </c>
      <c r="B81674" t="s">
        <v>81918</v>
      </c>
      <c r="D81674" s="46" t="s">
        <v>248</v>
      </c>
    </row>
    <row r="81675" spans="1:4" x14ac:dyDescent="0.3">
      <c r="A81675" t="s">
        <v>81919</v>
      </c>
      <c r="B81675" t="s">
        <v>81919</v>
      </c>
      <c r="D81675" s="46" t="s">
        <v>248</v>
      </c>
    </row>
    <row r="81676" spans="1:4" x14ac:dyDescent="0.3">
      <c r="A81676" t="s">
        <v>81920</v>
      </c>
      <c r="B81676" t="s">
        <v>81920</v>
      </c>
      <c r="D81676" s="46" t="s">
        <v>248</v>
      </c>
    </row>
    <row r="81677" spans="1:4" x14ac:dyDescent="0.3">
      <c r="A81677" t="s">
        <v>81921</v>
      </c>
      <c r="B81677" t="s">
        <v>81921</v>
      </c>
      <c r="D81677" s="46" t="s">
        <v>248</v>
      </c>
    </row>
    <row r="81678" spans="1:4" x14ac:dyDescent="0.3">
      <c r="A81678" t="s">
        <v>81922</v>
      </c>
      <c r="B81678" t="s">
        <v>81922</v>
      </c>
      <c r="D81678" s="46" t="s">
        <v>248</v>
      </c>
    </row>
    <row r="81679" spans="1:4" x14ac:dyDescent="0.3">
      <c r="A81679" t="s">
        <v>81923</v>
      </c>
      <c r="B81679" t="s">
        <v>81923</v>
      </c>
      <c r="D81679" s="46" t="s">
        <v>248</v>
      </c>
    </row>
    <row r="81680" spans="1:4" x14ac:dyDescent="0.3">
      <c r="A81680" t="s">
        <v>81924</v>
      </c>
      <c r="B81680" t="s">
        <v>81924</v>
      </c>
      <c r="D81680" s="46" t="s">
        <v>248</v>
      </c>
    </row>
    <row r="81681" spans="1:4" x14ac:dyDescent="0.3">
      <c r="A81681" t="s">
        <v>81925</v>
      </c>
      <c r="B81681" t="s">
        <v>81925</v>
      </c>
      <c r="D81681" s="46" t="s">
        <v>248</v>
      </c>
    </row>
    <row r="81682" spans="1:4" x14ac:dyDescent="0.3">
      <c r="A81682" t="s">
        <v>81926</v>
      </c>
      <c r="B81682" t="s">
        <v>81926</v>
      </c>
      <c r="D81682" s="46" t="s">
        <v>248</v>
      </c>
    </row>
    <row r="81683" spans="1:4" x14ac:dyDescent="0.3">
      <c r="A81683" t="s">
        <v>81927</v>
      </c>
      <c r="B81683" t="s">
        <v>81927</v>
      </c>
      <c r="D81683" s="46" t="s">
        <v>248</v>
      </c>
    </row>
    <row r="81684" spans="1:4" x14ac:dyDescent="0.3">
      <c r="A81684" t="s">
        <v>81928</v>
      </c>
      <c r="B81684" t="s">
        <v>81928</v>
      </c>
      <c r="D81684" s="46" t="s">
        <v>248</v>
      </c>
    </row>
    <row r="81685" spans="1:4" x14ac:dyDescent="0.3">
      <c r="A81685" t="s">
        <v>81929</v>
      </c>
      <c r="B81685" t="s">
        <v>81929</v>
      </c>
      <c r="D81685" s="46" t="s">
        <v>248</v>
      </c>
    </row>
    <row r="81686" spans="1:4" x14ac:dyDescent="0.3">
      <c r="A81686" t="s">
        <v>81930</v>
      </c>
      <c r="B81686" t="s">
        <v>81930</v>
      </c>
      <c r="D81686" s="46" t="s">
        <v>248</v>
      </c>
    </row>
    <row r="81687" spans="1:4" x14ac:dyDescent="0.3">
      <c r="A81687" t="s">
        <v>81931</v>
      </c>
      <c r="B81687" t="s">
        <v>81931</v>
      </c>
      <c r="D81687" s="46" t="s">
        <v>248</v>
      </c>
    </row>
    <row r="81688" spans="1:4" x14ac:dyDescent="0.3">
      <c r="A81688" t="s">
        <v>81932</v>
      </c>
      <c r="B81688" t="s">
        <v>81932</v>
      </c>
      <c r="D81688" s="46" t="s">
        <v>248</v>
      </c>
    </row>
    <row r="81689" spans="1:4" x14ac:dyDescent="0.3">
      <c r="A81689" t="s">
        <v>81933</v>
      </c>
      <c r="B81689" t="s">
        <v>81933</v>
      </c>
      <c r="D81689" s="46" t="s">
        <v>248</v>
      </c>
    </row>
    <row r="81690" spans="1:4" x14ac:dyDescent="0.3">
      <c r="A81690" t="s">
        <v>81934</v>
      </c>
      <c r="B81690" t="s">
        <v>81934</v>
      </c>
      <c r="D81690" s="46" t="s">
        <v>248</v>
      </c>
    </row>
    <row r="81691" spans="1:4" x14ac:dyDescent="0.3">
      <c r="A81691" t="s">
        <v>81935</v>
      </c>
      <c r="B81691" t="s">
        <v>81935</v>
      </c>
      <c r="D81691" s="46" t="s">
        <v>248</v>
      </c>
    </row>
    <row r="81692" spans="1:4" x14ac:dyDescent="0.3">
      <c r="A81692" t="s">
        <v>81936</v>
      </c>
      <c r="B81692" t="s">
        <v>81936</v>
      </c>
      <c r="D81692" s="46" t="s">
        <v>248</v>
      </c>
    </row>
    <row r="81693" spans="1:4" x14ac:dyDescent="0.3">
      <c r="A81693" t="s">
        <v>81937</v>
      </c>
      <c r="B81693" t="s">
        <v>81937</v>
      </c>
      <c r="D81693" s="46" t="s">
        <v>248</v>
      </c>
    </row>
    <row r="81694" spans="1:4" x14ac:dyDescent="0.3">
      <c r="A81694" t="s">
        <v>81938</v>
      </c>
      <c r="B81694" t="s">
        <v>81938</v>
      </c>
      <c r="D81694" s="46" t="s">
        <v>248</v>
      </c>
    </row>
    <row r="81695" spans="1:4" x14ac:dyDescent="0.3">
      <c r="A81695" t="s">
        <v>81939</v>
      </c>
      <c r="B81695" t="s">
        <v>81939</v>
      </c>
      <c r="D81695" s="46" t="s">
        <v>248</v>
      </c>
    </row>
    <row r="81696" spans="1:4" x14ac:dyDescent="0.3">
      <c r="A81696" t="s">
        <v>81940</v>
      </c>
      <c r="B81696" t="s">
        <v>81940</v>
      </c>
      <c r="D81696" s="46" t="s">
        <v>248</v>
      </c>
    </row>
    <row r="81697" spans="1:4" x14ac:dyDescent="0.3">
      <c r="A81697" t="s">
        <v>81941</v>
      </c>
      <c r="B81697" t="s">
        <v>81941</v>
      </c>
      <c r="D81697" s="46" t="s">
        <v>248</v>
      </c>
    </row>
    <row r="81698" spans="1:4" x14ac:dyDescent="0.3">
      <c r="A81698" t="s">
        <v>81942</v>
      </c>
      <c r="B81698" t="s">
        <v>81942</v>
      </c>
      <c r="D81698" s="46" t="s">
        <v>248</v>
      </c>
    </row>
    <row r="81699" spans="1:4" x14ac:dyDescent="0.3">
      <c r="A81699" t="s">
        <v>81943</v>
      </c>
      <c r="B81699" t="s">
        <v>81943</v>
      </c>
      <c r="D81699" s="46" t="s">
        <v>248</v>
      </c>
    </row>
    <row r="81700" spans="1:4" x14ac:dyDescent="0.3">
      <c r="A81700" t="s">
        <v>81944</v>
      </c>
      <c r="B81700" t="s">
        <v>81944</v>
      </c>
      <c r="D81700" s="46" t="s">
        <v>248</v>
      </c>
    </row>
    <row r="81701" spans="1:4" x14ac:dyDescent="0.3">
      <c r="A81701" t="s">
        <v>81945</v>
      </c>
      <c r="B81701" t="s">
        <v>81945</v>
      </c>
      <c r="D81701" s="46" t="s">
        <v>248</v>
      </c>
    </row>
    <row r="81702" spans="1:4" x14ac:dyDescent="0.3">
      <c r="A81702" t="s">
        <v>81946</v>
      </c>
      <c r="B81702" t="s">
        <v>81946</v>
      </c>
      <c r="D81702" s="46" t="s">
        <v>248</v>
      </c>
    </row>
    <row r="81703" spans="1:4" x14ac:dyDescent="0.3">
      <c r="A81703" t="s">
        <v>81947</v>
      </c>
      <c r="B81703" t="s">
        <v>81947</v>
      </c>
      <c r="D81703" s="46" t="s">
        <v>248</v>
      </c>
    </row>
    <row r="81704" spans="1:4" x14ac:dyDescent="0.3">
      <c r="A81704" t="s">
        <v>81948</v>
      </c>
      <c r="B81704" t="s">
        <v>81948</v>
      </c>
      <c r="D81704" s="46" t="s">
        <v>248</v>
      </c>
    </row>
    <row r="81705" spans="1:4" x14ac:dyDescent="0.3">
      <c r="A81705" t="s">
        <v>81949</v>
      </c>
      <c r="B81705" t="s">
        <v>81949</v>
      </c>
      <c r="D81705" s="46" t="s">
        <v>248</v>
      </c>
    </row>
    <row r="81706" spans="1:4" x14ac:dyDescent="0.3">
      <c r="A81706" t="s">
        <v>81950</v>
      </c>
      <c r="B81706" t="s">
        <v>81950</v>
      </c>
      <c r="D81706" s="46" t="s">
        <v>248</v>
      </c>
    </row>
    <row r="81707" spans="1:4" x14ac:dyDescent="0.3">
      <c r="A81707" t="s">
        <v>81951</v>
      </c>
      <c r="B81707" t="s">
        <v>81951</v>
      </c>
      <c r="D81707" s="46" t="s">
        <v>248</v>
      </c>
    </row>
    <row r="81708" spans="1:4" x14ac:dyDescent="0.3">
      <c r="A81708" t="s">
        <v>81952</v>
      </c>
      <c r="B81708" t="s">
        <v>81952</v>
      </c>
      <c r="D81708" s="46" t="s">
        <v>248</v>
      </c>
    </row>
    <row r="81709" spans="1:4" x14ac:dyDescent="0.3">
      <c r="A81709" t="s">
        <v>81953</v>
      </c>
      <c r="B81709" t="s">
        <v>81953</v>
      </c>
      <c r="D81709" s="46" t="s">
        <v>248</v>
      </c>
    </row>
    <row r="81710" spans="1:4" x14ac:dyDescent="0.3">
      <c r="A81710" t="s">
        <v>81954</v>
      </c>
      <c r="B81710" t="s">
        <v>81954</v>
      </c>
      <c r="D81710" s="46" t="s">
        <v>248</v>
      </c>
    </row>
    <row r="81711" spans="1:4" x14ac:dyDescent="0.3">
      <c r="A81711" t="s">
        <v>81955</v>
      </c>
      <c r="B81711" t="s">
        <v>81955</v>
      </c>
      <c r="D81711" s="46" t="s">
        <v>248</v>
      </c>
    </row>
    <row r="81712" spans="1:4" x14ac:dyDescent="0.3">
      <c r="A81712" t="s">
        <v>81956</v>
      </c>
      <c r="B81712" t="s">
        <v>81956</v>
      </c>
      <c r="D81712" s="46" t="s">
        <v>248</v>
      </c>
    </row>
    <row r="81713" spans="1:4" x14ac:dyDescent="0.3">
      <c r="A81713" t="s">
        <v>81957</v>
      </c>
      <c r="B81713" t="s">
        <v>81957</v>
      </c>
      <c r="D81713" s="46" t="s">
        <v>248</v>
      </c>
    </row>
    <row r="81714" spans="1:4" x14ac:dyDescent="0.3">
      <c r="A81714" t="s">
        <v>81958</v>
      </c>
      <c r="B81714" t="s">
        <v>81958</v>
      </c>
      <c r="D81714" s="46" t="s">
        <v>248</v>
      </c>
    </row>
    <row r="81715" spans="1:4" x14ac:dyDescent="0.3">
      <c r="A81715" t="s">
        <v>81959</v>
      </c>
      <c r="B81715" t="s">
        <v>81959</v>
      </c>
      <c r="D81715" s="46" t="s">
        <v>248</v>
      </c>
    </row>
    <row r="81716" spans="1:4" x14ac:dyDescent="0.3">
      <c r="A81716" t="s">
        <v>81960</v>
      </c>
      <c r="B81716" t="s">
        <v>81960</v>
      </c>
      <c r="D81716" s="46" t="s">
        <v>248</v>
      </c>
    </row>
    <row r="81717" spans="1:4" x14ac:dyDescent="0.3">
      <c r="A81717" t="s">
        <v>81961</v>
      </c>
      <c r="B81717" t="s">
        <v>81961</v>
      </c>
      <c r="D81717" s="46" t="s">
        <v>248</v>
      </c>
    </row>
    <row r="81718" spans="1:4" x14ac:dyDescent="0.3">
      <c r="A81718" t="s">
        <v>81962</v>
      </c>
      <c r="B81718" t="s">
        <v>81962</v>
      </c>
      <c r="D81718" s="46" t="s">
        <v>248</v>
      </c>
    </row>
    <row r="81719" spans="1:4" x14ac:dyDescent="0.3">
      <c r="A81719" t="s">
        <v>81963</v>
      </c>
      <c r="B81719" t="s">
        <v>81963</v>
      </c>
      <c r="D81719" s="46" t="s">
        <v>248</v>
      </c>
    </row>
    <row r="81720" spans="1:4" x14ac:dyDescent="0.3">
      <c r="A81720" t="s">
        <v>81964</v>
      </c>
      <c r="B81720" t="s">
        <v>81964</v>
      </c>
      <c r="D81720" s="46" t="s">
        <v>248</v>
      </c>
    </row>
    <row r="81721" spans="1:4" x14ac:dyDescent="0.3">
      <c r="A81721" t="s">
        <v>81965</v>
      </c>
      <c r="B81721" t="s">
        <v>81965</v>
      </c>
      <c r="D81721" s="46" t="s">
        <v>248</v>
      </c>
    </row>
    <row r="81722" spans="1:4" x14ac:dyDescent="0.3">
      <c r="A81722" t="s">
        <v>81966</v>
      </c>
      <c r="B81722" t="s">
        <v>81966</v>
      </c>
      <c r="D81722" s="46" t="s">
        <v>248</v>
      </c>
    </row>
    <row r="81723" spans="1:4" x14ac:dyDescent="0.3">
      <c r="A81723" t="s">
        <v>81967</v>
      </c>
      <c r="B81723" t="s">
        <v>81967</v>
      </c>
      <c r="D81723" s="46" t="s">
        <v>248</v>
      </c>
    </row>
    <row r="81724" spans="1:4" x14ac:dyDescent="0.3">
      <c r="A81724" t="s">
        <v>81968</v>
      </c>
      <c r="B81724" t="s">
        <v>81968</v>
      </c>
      <c r="D81724" s="46" t="s">
        <v>248</v>
      </c>
    </row>
    <row r="81725" spans="1:4" x14ac:dyDescent="0.3">
      <c r="A81725" t="s">
        <v>81969</v>
      </c>
      <c r="B81725" t="s">
        <v>81969</v>
      </c>
      <c r="D81725" s="46" t="s">
        <v>248</v>
      </c>
    </row>
    <row r="81726" spans="1:4" x14ac:dyDescent="0.3">
      <c r="A81726" t="s">
        <v>81970</v>
      </c>
      <c r="B81726" t="s">
        <v>81970</v>
      </c>
      <c r="D81726" s="46" t="s">
        <v>248</v>
      </c>
    </row>
    <row r="81727" spans="1:4" x14ac:dyDescent="0.3">
      <c r="A81727" t="s">
        <v>81971</v>
      </c>
      <c r="B81727" t="s">
        <v>81971</v>
      </c>
      <c r="D81727" s="46" t="s">
        <v>248</v>
      </c>
    </row>
    <row r="81728" spans="1:4" x14ac:dyDescent="0.3">
      <c r="A81728" t="s">
        <v>81972</v>
      </c>
      <c r="B81728" t="s">
        <v>81972</v>
      </c>
      <c r="D81728" s="46" t="s">
        <v>248</v>
      </c>
    </row>
    <row r="81729" spans="1:4" x14ac:dyDescent="0.3">
      <c r="A81729" t="s">
        <v>81973</v>
      </c>
      <c r="B81729" t="s">
        <v>81973</v>
      </c>
      <c r="D81729" s="46" t="s">
        <v>248</v>
      </c>
    </row>
    <row r="81730" spans="1:4" x14ac:dyDescent="0.3">
      <c r="A81730" t="s">
        <v>81974</v>
      </c>
      <c r="B81730" t="s">
        <v>81974</v>
      </c>
      <c r="D81730" s="46" t="s">
        <v>248</v>
      </c>
    </row>
    <row r="81731" spans="1:4" x14ac:dyDescent="0.3">
      <c r="A81731" t="s">
        <v>81975</v>
      </c>
      <c r="B81731" t="s">
        <v>81975</v>
      </c>
      <c r="D81731" s="46" t="s">
        <v>248</v>
      </c>
    </row>
    <row r="81732" spans="1:4" x14ac:dyDescent="0.3">
      <c r="A81732" t="s">
        <v>81976</v>
      </c>
      <c r="B81732" t="s">
        <v>81976</v>
      </c>
      <c r="D81732" s="46" t="s">
        <v>248</v>
      </c>
    </row>
    <row r="81733" spans="1:4" x14ac:dyDescent="0.3">
      <c r="A81733" t="s">
        <v>81977</v>
      </c>
      <c r="B81733" t="s">
        <v>81977</v>
      </c>
      <c r="D81733" s="46" t="s">
        <v>248</v>
      </c>
    </row>
    <row r="81734" spans="1:4" x14ac:dyDescent="0.3">
      <c r="A81734" t="s">
        <v>81978</v>
      </c>
      <c r="B81734" t="s">
        <v>81978</v>
      </c>
      <c r="D81734" s="46" t="s">
        <v>248</v>
      </c>
    </row>
    <row r="81735" spans="1:4" x14ac:dyDescent="0.3">
      <c r="A81735" t="s">
        <v>81979</v>
      </c>
      <c r="B81735" t="s">
        <v>81979</v>
      </c>
      <c r="D81735" s="46" t="s">
        <v>248</v>
      </c>
    </row>
    <row r="81736" spans="1:4" x14ac:dyDescent="0.3">
      <c r="A81736" t="s">
        <v>81980</v>
      </c>
      <c r="B81736" t="s">
        <v>81980</v>
      </c>
      <c r="D81736" s="46" t="s">
        <v>248</v>
      </c>
    </row>
    <row r="81737" spans="1:4" x14ac:dyDescent="0.3">
      <c r="A81737" t="s">
        <v>81981</v>
      </c>
      <c r="B81737" t="s">
        <v>81981</v>
      </c>
      <c r="D81737" s="46" t="s">
        <v>248</v>
      </c>
    </row>
    <row r="81738" spans="1:4" x14ac:dyDescent="0.3">
      <c r="A81738" t="s">
        <v>81982</v>
      </c>
      <c r="B81738" t="s">
        <v>81982</v>
      </c>
      <c r="D81738" s="46" t="s">
        <v>248</v>
      </c>
    </row>
    <row r="81739" spans="1:4" x14ac:dyDescent="0.3">
      <c r="A81739" t="s">
        <v>81983</v>
      </c>
      <c r="B81739" t="s">
        <v>81983</v>
      </c>
      <c r="D81739" s="46" t="s">
        <v>248</v>
      </c>
    </row>
    <row r="81740" spans="1:4" x14ac:dyDescent="0.3">
      <c r="A81740" t="s">
        <v>81984</v>
      </c>
      <c r="B81740" t="s">
        <v>81984</v>
      </c>
      <c r="D81740" s="46" t="s">
        <v>248</v>
      </c>
    </row>
    <row r="81741" spans="1:4" x14ac:dyDescent="0.3">
      <c r="A81741" t="s">
        <v>81985</v>
      </c>
      <c r="B81741" t="s">
        <v>81985</v>
      </c>
      <c r="D81741" s="46" t="s">
        <v>248</v>
      </c>
    </row>
    <row r="81742" spans="1:4" x14ac:dyDescent="0.3">
      <c r="A81742" t="s">
        <v>81986</v>
      </c>
      <c r="B81742" t="s">
        <v>81986</v>
      </c>
      <c r="D81742" s="46" t="s">
        <v>248</v>
      </c>
    </row>
    <row r="81743" spans="1:4" x14ac:dyDescent="0.3">
      <c r="A81743" t="s">
        <v>81987</v>
      </c>
      <c r="B81743" t="s">
        <v>81987</v>
      </c>
      <c r="D81743" s="46" t="s">
        <v>248</v>
      </c>
    </row>
    <row r="81744" spans="1:4" x14ac:dyDescent="0.3">
      <c r="A81744" t="s">
        <v>81988</v>
      </c>
      <c r="B81744" t="s">
        <v>81988</v>
      </c>
      <c r="D81744" s="46" t="s">
        <v>248</v>
      </c>
    </row>
    <row r="81745" spans="1:4" x14ac:dyDescent="0.3">
      <c r="A81745" t="s">
        <v>81989</v>
      </c>
      <c r="B81745" t="s">
        <v>81989</v>
      </c>
      <c r="D81745" s="46" t="s">
        <v>248</v>
      </c>
    </row>
    <row r="81746" spans="1:4" x14ac:dyDescent="0.3">
      <c r="A81746" t="s">
        <v>81990</v>
      </c>
      <c r="B81746" t="s">
        <v>81990</v>
      </c>
      <c r="D81746" s="46" t="s">
        <v>248</v>
      </c>
    </row>
    <row r="81747" spans="1:4" x14ac:dyDescent="0.3">
      <c r="A81747" t="s">
        <v>81991</v>
      </c>
      <c r="B81747" t="s">
        <v>81991</v>
      </c>
      <c r="D81747" s="46" t="s">
        <v>248</v>
      </c>
    </row>
    <row r="81748" spans="1:4" x14ac:dyDescent="0.3">
      <c r="A81748" t="s">
        <v>81992</v>
      </c>
      <c r="B81748" t="s">
        <v>81992</v>
      </c>
      <c r="D81748" s="46" t="s">
        <v>248</v>
      </c>
    </row>
    <row r="81749" spans="1:4" x14ac:dyDescent="0.3">
      <c r="A81749" t="s">
        <v>81993</v>
      </c>
      <c r="B81749" t="s">
        <v>81993</v>
      </c>
      <c r="D81749" s="46" t="s">
        <v>248</v>
      </c>
    </row>
    <row r="81750" spans="1:4" x14ac:dyDescent="0.3">
      <c r="A81750" t="s">
        <v>81994</v>
      </c>
      <c r="B81750" t="s">
        <v>81994</v>
      </c>
      <c r="D81750" s="46" t="s">
        <v>248</v>
      </c>
    </row>
    <row r="81751" spans="1:4" x14ac:dyDescent="0.3">
      <c r="A81751" t="s">
        <v>81995</v>
      </c>
      <c r="B81751" t="s">
        <v>81995</v>
      </c>
      <c r="D81751" s="46" t="s">
        <v>248</v>
      </c>
    </row>
    <row r="81752" spans="1:4" x14ac:dyDescent="0.3">
      <c r="A81752" t="s">
        <v>81996</v>
      </c>
      <c r="B81752" t="s">
        <v>81996</v>
      </c>
      <c r="D81752" s="46" t="s">
        <v>248</v>
      </c>
    </row>
    <row r="81753" spans="1:4" x14ac:dyDescent="0.3">
      <c r="A81753" t="s">
        <v>81997</v>
      </c>
      <c r="B81753" t="s">
        <v>81997</v>
      </c>
      <c r="D81753" s="46" t="s">
        <v>248</v>
      </c>
    </row>
    <row r="81754" spans="1:4" x14ac:dyDescent="0.3">
      <c r="A81754" t="s">
        <v>81998</v>
      </c>
      <c r="B81754" t="s">
        <v>81998</v>
      </c>
      <c r="D81754" s="46" t="s">
        <v>248</v>
      </c>
    </row>
    <row r="81755" spans="1:4" x14ac:dyDescent="0.3">
      <c r="A81755" t="s">
        <v>81999</v>
      </c>
      <c r="B81755" t="s">
        <v>81999</v>
      </c>
      <c r="D81755" s="46" t="s">
        <v>248</v>
      </c>
    </row>
    <row r="81756" spans="1:4" x14ac:dyDescent="0.3">
      <c r="A81756" t="s">
        <v>82000</v>
      </c>
      <c r="B81756" t="s">
        <v>82000</v>
      </c>
      <c r="D81756" s="46" t="s">
        <v>248</v>
      </c>
    </row>
    <row r="81757" spans="1:4" x14ac:dyDescent="0.3">
      <c r="A81757" t="s">
        <v>82001</v>
      </c>
      <c r="B81757" t="s">
        <v>82001</v>
      </c>
      <c r="D81757" s="46" t="s">
        <v>248</v>
      </c>
    </row>
    <row r="81758" spans="1:4" x14ac:dyDescent="0.3">
      <c r="A81758" t="s">
        <v>82002</v>
      </c>
      <c r="B81758" t="s">
        <v>82002</v>
      </c>
      <c r="D81758" s="46" t="s">
        <v>248</v>
      </c>
    </row>
    <row r="81759" spans="1:4" x14ac:dyDescent="0.3">
      <c r="A81759" t="s">
        <v>82003</v>
      </c>
      <c r="B81759" t="s">
        <v>82003</v>
      </c>
      <c r="D81759" s="46" t="s">
        <v>248</v>
      </c>
    </row>
    <row r="81760" spans="1:4" x14ac:dyDescent="0.3">
      <c r="A81760" t="s">
        <v>82004</v>
      </c>
      <c r="B81760" t="s">
        <v>82004</v>
      </c>
      <c r="D81760" s="46" t="s">
        <v>248</v>
      </c>
    </row>
    <row r="81761" spans="1:4" x14ac:dyDescent="0.3">
      <c r="A81761" t="s">
        <v>82005</v>
      </c>
      <c r="B81761" t="s">
        <v>82005</v>
      </c>
      <c r="D81761" s="46" t="s">
        <v>248</v>
      </c>
    </row>
    <row r="81762" spans="1:4" x14ac:dyDescent="0.3">
      <c r="A81762" t="s">
        <v>82006</v>
      </c>
      <c r="B81762" t="s">
        <v>82006</v>
      </c>
      <c r="D81762" s="46" t="s">
        <v>248</v>
      </c>
    </row>
    <row r="81763" spans="1:4" x14ac:dyDescent="0.3">
      <c r="A81763" t="s">
        <v>82007</v>
      </c>
      <c r="B81763" t="s">
        <v>82007</v>
      </c>
      <c r="D81763" s="46" t="s">
        <v>248</v>
      </c>
    </row>
    <row r="81764" spans="1:4" x14ac:dyDescent="0.3">
      <c r="A81764" t="s">
        <v>82008</v>
      </c>
      <c r="B81764" t="s">
        <v>82008</v>
      </c>
      <c r="D81764" s="46" t="s">
        <v>248</v>
      </c>
    </row>
    <row r="81765" spans="1:4" x14ac:dyDescent="0.3">
      <c r="A81765" t="s">
        <v>82009</v>
      </c>
      <c r="B81765" t="s">
        <v>82009</v>
      </c>
      <c r="D81765" s="46" t="s">
        <v>248</v>
      </c>
    </row>
    <row r="81766" spans="1:4" x14ac:dyDescent="0.3">
      <c r="A81766" t="s">
        <v>82010</v>
      </c>
      <c r="B81766" t="s">
        <v>82010</v>
      </c>
      <c r="D81766" s="46" t="s">
        <v>248</v>
      </c>
    </row>
    <row r="81767" spans="1:4" x14ac:dyDescent="0.3">
      <c r="A81767" t="s">
        <v>82011</v>
      </c>
      <c r="B81767" t="s">
        <v>82011</v>
      </c>
      <c r="D81767" s="46" t="s">
        <v>248</v>
      </c>
    </row>
    <row r="81768" spans="1:4" x14ac:dyDescent="0.3">
      <c r="A81768" t="s">
        <v>82012</v>
      </c>
      <c r="B81768" t="s">
        <v>82012</v>
      </c>
      <c r="D81768" s="46" t="s">
        <v>248</v>
      </c>
    </row>
    <row r="81769" spans="1:4" x14ac:dyDescent="0.3">
      <c r="A81769" t="s">
        <v>82013</v>
      </c>
      <c r="B81769" t="s">
        <v>82013</v>
      </c>
      <c r="D81769" s="46" t="s">
        <v>248</v>
      </c>
    </row>
    <row r="81770" spans="1:4" x14ac:dyDescent="0.3">
      <c r="A81770" t="s">
        <v>82014</v>
      </c>
      <c r="B81770" t="s">
        <v>82014</v>
      </c>
      <c r="D81770" s="46" t="s">
        <v>248</v>
      </c>
    </row>
    <row r="81771" spans="1:4" x14ac:dyDescent="0.3">
      <c r="A81771" t="s">
        <v>82015</v>
      </c>
      <c r="B81771" t="s">
        <v>82015</v>
      </c>
      <c r="D81771" s="46" t="s">
        <v>248</v>
      </c>
    </row>
    <row r="81772" spans="1:4" x14ac:dyDescent="0.3">
      <c r="A81772" t="s">
        <v>82016</v>
      </c>
      <c r="B81772" t="s">
        <v>82016</v>
      </c>
      <c r="D81772" s="46" t="s">
        <v>248</v>
      </c>
    </row>
    <row r="81773" spans="1:4" x14ac:dyDescent="0.3">
      <c r="A81773" t="s">
        <v>82017</v>
      </c>
      <c r="B81773" t="s">
        <v>82017</v>
      </c>
      <c r="D81773" s="46" t="s">
        <v>248</v>
      </c>
    </row>
    <row r="81774" spans="1:4" x14ac:dyDescent="0.3">
      <c r="A81774" t="s">
        <v>82018</v>
      </c>
      <c r="B81774" t="s">
        <v>82018</v>
      </c>
      <c r="D81774" s="46" t="s">
        <v>248</v>
      </c>
    </row>
    <row r="81775" spans="1:4" x14ac:dyDescent="0.3">
      <c r="A81775" t="s">
        <v>82019</v>
      </c>
      <c r="B81775" t="s">
        <v>82019</v>
      </c>
      <c r="D81775" s="46" t="s">
        <v>248</v>
      </c>
    </row>
    <row r="81776" spans="1:4" x14ac:dyDescent="0.3">
      <c r="A81776" t="s">
        <v>82020</v>
      </c>
      <c r="B81776" t="s">
        <v>82020</v>
      </c>
      <c r="D81776" s="46" t="s">
        <v>248</v>
      </c>
    </row>
    <row r="81777" spans="1:4" x14ac:dyDescent="0.3">
      <c r="A81777" t="s">
        <v>82021</v>
      </c>
      <c r="B81777" t="s">
        <v>82021</v>
      </c>
      <c r="D81777" s="46" t="s">
        <v>248</v>
      </c>
    </row>
    <row r="81778" spans="1:4" x14ac:dyDescent="0.3">
      <c r="A81778" t="s">
        <v>82022</v>
      </c>
      <c r="B81778" t="s">
        <v>82022</v>
      </c>
      <c r="D81778" s="46" t="s">
        <v>248</v>
      </c>
    </row>
    <row r="81779" spans="1:4" x14ac:dyDescent="0.3">
      <c r="A81779" t="s">
        <v>82023</v>
      </c>
      <c r="B81779" t="s">
        <v>82023</v>
      </c>
      <c r="D81779" s="46" t="s">
        <v>248</v>
      </c>
    </row>
    <row r="81780" spans="1:4" x14ac:dyDescent="0.3">
      <c r="A81780" t="s">
        <v>82024</v>
      </c>
      <c r="B81780" t="s">
        <v>82024</v>
      </c>
      <c r="D81780" s="46" t="s">
        <v>248</v>
      </c>
    </row>
    <row r="81781" spans="1:4" x14ac:dyDescent="0.3">
      <c r="A81781" t="s">
        <v>82025</v>
      </c>
      <c r="B81781" t="s">
        <v>82025</v>
      </c>
      <c r="D81781" s="46" t="s">
        <v>248</v>
      </c>
    </row>
    <row r="81782" spans="1:4" x14ac:dyDescent="0.3">
      <c r="A81782" t="s">
        <v>82026</v>
      </c>
      <c r="B81782" t="s">
        <v>82026</v>
      </c>
      <c r="D81782" s="46" t="s">
        <v>248</v>
      </c>
    </row>
    <row r="81783" spans="1:4" x14ac:dyDescent="0.3">
      <c r="A81783" t="s">
        <v>82027</v>
      </c>
      <c r="B81783" t="s">
        <v>82027</v>
      </c>
      <c r="D81783" s="46" t="s">
        <v>248</v>
      </c>
    </row>
    <row r="81784" spans="1:4" x14ac:dyDescent="0.3">
      <c r="A81784" t="s">
        <v>82028</v>
      </c>
      <c r="B81784" t="s">
        <v>82028</v>
      </c>
      <c r="D81784" s="46" t="s">
        <v>248</v>
      </c>
    </row>
    <row r="81785" spans="1:4" x14ac:dyDescent="0.3">
      <c r="A81785" t="s">
        <v>82029</v>
      </c>
      <c r="B81785" t="s">
        <v>82029</v>
      </c>
      <c r="D81785" s="46" t="s">
        <v>248</v>
      </c>
    </row>
    <row r="81786" spans="1:4" x14ac:dyDescent="0.3">
      <c r="A81786" t="s">
        <v>82030</v>
      </c>
      <c r="B81786" t="s">
        <v>82030</v>
      </c>
      <c r="D81786" s="46" t="s">
        <v>248</v>
      </c>
    </row>
    <row r="81787" spans="1:4" x14ac:dyDescent="0.3">
      <c r="A81787" t="s">
        <v>82031</v>
      </c>
      <c r="B81787" t="s">
        <v>82031</v>
      </c>
      <c r="D81787" s="46" t="s">
        <v>248</v>
      </c>
    </row>
    <row r="81788" spans="1:4" x14ac:dyDescent="0.3">
      <c r="A81788" t="s">
        <v>82032</v>
      </c>
      <c r="B81788" t="s">
        <v>82032</v>
      </c>
      <c r="D81788" s="46" t="s">
        <v>248</v>
      </c>
    </row>
    <row r="81789" spans="1:4" x14ac:dyDescent="0.3">
      <c r="A81789" t="s">
        <v>82033</v>
      </c>
      <c r="B81789" t="s">
        <v>82033</v>
      </c>
      <c r="D81789" s="46" t="s">
        <v>248</v>
      </c>
    </row>
    <row r="81790" spans="1:4" x14ac:dyDescent="0.3">
      <c r="A81790" t="s">
        <v>82034</v>
      </c>
      <c r="B81790" t="s">
        <v>82034</v>
      </c>
      <c r="D81790" s="46" t="s">
        <v>248</v>
      </c>
    </row>
    <row r="81791" spans="1:4" x14ac:dyDescent="0.3">
      <c r="A81791" t="s">
        <v>82035</v>
      </c>
      <c r="B81791" t="s">
        <v>82035</v>
      </c>
      <c r="D81791" s="46" t="s">
        <v>248</v>
      </c>
    </row>
    <row r="81792" spans="1:4" x14ac:dyDescent="0.3">
      <c r="A81792" t="s">
        <v>82036</v>
      </c>
      <c r="B81792" t="s">
        <v>82036</v>
      </c>
      <c r="D81792" s="46" t="s">
        <v>248</v>
      </c>
    </row>
    <row r="81793" spans="1:4" x14ac:dyDescent="0.3">
      <c r="A81793" t="s">
        <v>82037</v>
      </c>
      <c r="B81793" t="s">
        <v>82037</v>
      </c>
      <c r="D81793" s="46" t="s">
        <v>248</v>
      </c>
    </row>
    <row r="81794" spans="1:4" x14ac:dyDescent="0.3">
      <c r="A81794" t="s">
        <v>82038</v>
      </c>
      <c r="B81794" t="s">
        <v>82038</v>
      </c>
      <c r="D81794" s="46" t="s">
        <v>248</v>
      </c>
    </row>
    <row r="81795" spans="1:4" x14ac:dyDescent="0.3">
      <c r="A81795" t="s">
        <v>82039</v>
      </c>
      <c r="B81795" t="s">
        <v>82039</v>
      </c>
      <c r="D81795" s="46" t="s">
        <v>248</v>
      </c>
    </row>
    <row r="81796" spans="1:4" x14ac:dyDescent="0.3">
      <c r="A81796" t="s">
        <v>82040</v>
      </c>
      <c r="B81796" t="s">
        <v>82040</v>
      </c>
      <c r="D81796" s="46" t="s">
        <v>248</v>
      </c>
    </row>
    <row r="81797" spans="1:4" x14ac:dyDescent="0.3">
      <c r="A81797" t="s">
        <v>82041</v>
      </c>
      <c r="B81797" t="s">
        <v>82041</v>
      </c>
      <c r="D81797" s="46" t="s">
        <v>248</v>
      </c>
    </row>
    <row r="81798" spans="1:4" x14ac:dyDescent="0.3">
      <c r="A81798" t="s">
        <v>82042</v>
      </c>
      <c r="B81798" t="s">
        <v>82042</v>
      </c>
      <c r="D81798" s="46" t="s">
        <v>248</v>
      </c>
    </row>
    <row r="81799" spans="1:4" x14ac:dyDescent="0.3">
      <c r="A81799" t="s">
        <v>82043</v>
      </c>
      <c r="B81799" t="s">
        <v>82043</v>
      </c>
      <c r="D81799" s="46" t="s">
        <v>248</v>
      </c>
    </row>
    <row r="81800" spans="1:4" x14ac:dyDescent="0.3">
      <c r="A81800" t="s">
        <v>82044</v>
      </c>
      <c r="B81800" t="s">
        <v>82044</v>
      </c>
      <c r="D81800" s="46" t="s">
        <v>248</v>
      </c>
    </row>
    <row r="81801" spans="1:4" x14ac:dyDescent="0.3">
      <c r="A81801" t="s">
        <v>82045</v>
      </c>
      <c r="B81801" t="s">
        <v>82045</v>
      </c>
      <c r="D81801" s="46" t="s">
        <v>248</v>
      </c>
    </row>
    <row r="81802" spans="1:4" x14ac:dyDescent="0.3">
      <c r="A81802" t="s">
        <v>82046</v>
      </c>
      <c r="B81802" t="s">
        <v>82046</v>
      </c>
      <c r="D81802" s="46" t="s">
        <v>248</v>
      </c>
    </row>
    <row r="81803" spans="1:4" x14ac:dyDescent="0.3">
      <c r="A81803" t="s">
        <v>82047</v>
      </c>
      <c r="B81803" t="s">
        <v>82047</v>
      </c>
      <c r="D81803" s="46" t="s">
        <v>248</v>
      </c>
    </row>
    <row r="81804" spans="1:4" x14ac:dyDescent="0.3">
      <c r="A81804" t="s">
        <v>82048</v>
      </c>
      <c r="B81804" t="s">
        <v>82048</v>
      </c>
      <c r="D81804" s="46" t="s">
        <v>248</v>
      </c>
    </row>
    <row r="81805" spans="1:4" x14ac:dyDescent="0.3">
      <c r="A81805" t="s">
        <v>82049</v>
      </c>
      <c r="B81805" t="s">
        <v>82049</v>
      </c>
      <c r="D81805" s="46" t="s">
        <v>248</v>
      </c>
    </row>
    <row r="81806" spans="1:4" x14ac:dyDescent="0.3">
      <c r="A81806" t="s">
        <v>82050</v>
      </c>
      <c r="B81806" t="s">
        <v>82050</v>
      </c>
      <c r="D81806" s="46" t="s">
        <v>248</v>
      </c>
    </row>
    <row r="81807" spans="1:4" x14ac:dyDescent="0.3">
      <c r="A81807" t="s">
        <v>82051</v>
      </c>
      <c r="B81807" t="s">
        <v>82051</v>
      </c>
      <c r="D81807" s="46" t="s">
        <v>248</v>
      </c>
    </row>
    <row r="81808" spans="1:4" x14ac:dyDescent="0.3">
      <c r="A81808" t="s">
        <v>82052</v>
      </c>
      <c r="B81808" t="s">
        <v>82052</v>
      </c>
      <c r="D81808" s="46" t="s">
        <v>248</v>
      </c>
    </row>
    <row r="81809" spans="1:4" x14ac:dyDescent="0.3">
      <c r="A81809" t="s">
        <v>82053</v>
      </c>
      <c r="B81809" t="s">
        <v>82053</v>
      </c>
      <c r="D81809" s="46" t="s">
        <v>248</v>
      </c>
    </row>
    <row r="81810" spans="1:4" x14ac:dyDescent="0.3">
      <c r="A81810" t="s">
        <v>82054</v>
      </c>
      <c r="B81810" t="s">
        <v>82054</v>
      </c>
      <c r="D81810" s="46" t="s">
        <v>248</v>
      </c>
    </row>
    <row r="81811" spans="1:4" x14ac:dyDescent="0.3">
      <c r="A81811" t="s">
        <v>82055</v>
      </c>
      <c r="B81811" t="s">
        <v>82055</v>
      </c>
      <c r="D81811" s="46" t="s">
        <v>248</v>
      </c>
    </row>
    <row r="81812" spans="1:4" x14ac:dyDescent="0.3">
      <c r="A81812" t="s">
        <v>82056</v>
      </c>
      <c r="B81812" t="s">
        <v>82056</v>
      </c>
      <c r="D81812" s="46" t="s">
        <v>248</v>
      </c>
    </row>
    <row r="81813" spans="1:4" x14ac:dyDescent="0.3">
      <c r="A81813" t="s">
        <v>82057</v>
      </c>
      <c r="B81813" t="s">
        <v>82057</v>
      </c>
      <c r="D81813" s="46" t="s">
        <v>248</v>
      </c>
    </row>
    <row r="81814" spans="1:4" x14ac:dyDescent="0.3">
      <c r="A81814" t="s">
        <v>82058</v>
      </c>
      <c r="B81814" t="s">
        <v>82058</v>
      </c>
      <c r="D81814" s="46" t="s">
        <v>248</v>
      </c>
    </row>
    <row r="81815" spans="1:4" x14ac:dyDescent="0.3">
      <c r="A81815" t="s">
        <v>82059</v>
      </c>
      <c r="B81815" t="s">
        <v>82059</v>
      </c>
      <c r="D81815" s="46" t="s">
        <v>248</v>
      </c>
    </row>
    <row r="81816" spans="1:4" x14ac:dyDescent="0.3">
      <c r="A81816" t="s">
        <v>82060</v>
      </c>
      <c r="B81816" t="s">
        <v>82060</v>
      </c>
      <c r="D81816" s="46" t="s">
        <v>248</v>
      </c>
    </row>
    <row r="81817" spans="1:4" x14ac:dyDescent="0.3">
      <c r="A81817" t="s">
        <v>82061</v>
      </c>
      <c r="B81817" t="s">
        <v>82061</v>
      </c>
      <c r="D81817" s="46" t="s">
        <v>248</v>
      </c>
    </row>
    <row r="81818" spans="1:4" x14ac:dyDescent="0.3">
      <c r="A81818" t="s">
        <v>82062</v>
      </c>
      <c r="B81818" t="s">
        <v>82062</v>
      </c>
      <c r="D81818" s="46" t="s">
        <v>248</v>
      </c>
    </row>
    <row r="81819" spans="1:4" x14ac:dyDescent="0.3">
      <c r="A81819" t="s">
        <v>82063</v>
      </c>
      <c r="B81819" t="s">
        <v>82063</v>
      </c>
      <c r="D81819" s="46" t="s">
        <v>248</v>
      </c>
    </row>
    <row r="81820" spans="1:4" x14ac:dyDescent="0.3">
      <c r="A81820" t="s">
        <v>82064</v>
      </c>
      <c r="B81820" t="s">
        <v>82064</v>
      </c>
      <c r="D81820" s="46" t="s">
        <v>248</v>
      </c>
    </row>
    <row r="81821" spans="1:4" x14ac:dyDescent="0.3">
      <c r="A81821" t="s">
        <v>82065</v>
      </c>
      <c r="B81821" t="s">
        <v>82065</v>
      </c>
      <c r="D81821" s="46" t="s">
        <v>248</v>
      </c>
    </row>
    <row r="81822" spans="1:4" x14ac:dyDescent="0.3">
      <c r="A81822" t="s">
        <v>82066</v>
      </c>
      <c r="B81822" t="s">
        <v>82066</v>
      </c>
      <c r="D81822" s="46" t="s">
        <v>248</v>
      </c>
    </row>
    <row r="81823" spans="1:4" x14ac:dyDescent="0.3">
      <c r="A81823" t="s">
        <v>82067</v>
      </c>
      <c r="B81823" t="s">
        <v>82067</v>
      </c>
      <c r="D81823" s="46" t="s">
        <v>248</v>
      </c>
    </row>
    <row r="81824" spans="1:4" x14ac:dyDescent="0.3">
      <c r="A81824" t="s">
        <v>82068</v>
      </c>
      <c r="B81824" t="s">
        <v>82068</v>
      </c>
      <c r="D81824" s="46" t="s">
        <v>248</v>
      </c>
    </row>
    <row r="81825" spans="1:4" x14ac:dyDescent="0.3">
      <c r="A81825" t="s">
        <v>82069</v>
      </c>
      <c r="B81825" t="s">
        <v>82069</v>
      </c>
      <c r="D81825" s="46" t="s">
        <v>248</v>
      </c>
    </row>
    <row r="81826" spans="1:4" x14ac:dyDescent="0.3">
      <c r="A81826" t="s">
        <v>82070</v>
      </c>
      <c r="B81826" t="s">
        <v>82070</v>
      </c>
      <c r="D81826" s="46" t="s">
        <v>248</v>
      </c>
    </row>
    <row r="81827" spans="1:4" x14ac:dyDescent="0.3">
      <c r="A81827" t="s">
        <v>82071</v>
      </c>
      <c r="B81827" t="s">
        <v>82071</v>
      </c>
      <c r="D81827" s="46" t="s">
        <v>248</v>
      </c>
    </row>
    <row r="81828" spans="1:4" x14ac:dyDescent="0.3">
      <c r="A81828" t="s">
        <v>82072</v>
      </c>
      <c r="B81828" t="s">
        <v>82072</v>
      </c>
      <c r="D81828" s="46" t="s">
        <v>248</v>
      </c>
    </row>
    <row r="81829" spans="1:4" x14ac:dyDescent="0.3">
      <c r="A81829" t="s">
        <v>82073</v>
      </c>
      <c r="B81829" t="s">
        <v>82073</v>
      </c>
      <c r="D81829" s="46" t="s">
        <v>248</v>
      </c>
    </row>
    <row r="81830" spans="1:4" x14ac:dyDescent="0.3">
      <c r="A81830" t="s">
        <v>82074</v>
      </c>
      <c r="B81830" t="s">
        <v>82074</v>
      </c>
      <c r="D81830" s="46" t="s">
        <v>248</v>
      </c>
    </row>
    <row r="81831" spans="1:4" x14ac:dyDescent="0.3">
      <c r="A81831" t="s">
        <v>82075</v>
      </c>
      <c r="B81831" t="s">
        <v>82075</v>
      </c>
      <c r="D81831" s="46" t="s">
        <v>248</v>
      </c>
    </row>
    <row r="81832" spans="1:4" x14ac:dyDescent="0.3">
      <c r="A81832" t="s">
        <v>82076</v>
      </c>
      <c r="B81832" t="s">
        <v>82076</v>
      </c>
      <c r="D81832" s="46" t="s">
        <v>248</v>
      </c>
    </row>
    <row r="81833" spans="1:4" x14ac:dyDescent="0.3">
      <c r="A81833" t="s">
        <v>82077</v>
      </c>
      <c r="B81833" t="s">
        <v>82077</v>
      </c>
      <c r="D81833" s="46" t="s">
        <v>248</v>
      </c>
    </row>
    <row r="81834" spans="1:4" x14ac:dyDescent="0.3">
      <c r="A81834" t="s">
        <v>82078</v>
      </c>
      <c r="B81834" t="s">
        <v>82078</v>
      </c>
      <c r="D81834" s="46" t="s">
        <v>248</v>
      </c>
    </row>
    <row r="81835" spans="1:4" x14ac:dyDescent="0.3">
      <c r="A81835" t="s">
        <v>82079</v>
      </c>
      <c r="B81835" t="s">
        <v>82079</v>
      </c>
      <c r="D81835" s="46" t="s">
        <v>248</v>
      </c>
    </row>
    <row r="81836" spans="1:4" x14ac:dyDescent="0.3">
      <c r="A81836" t="s">
        <v>82080</v>
      </c>
      <c r="B81836" t="s">
        <v>82080</v>
      </c>
      <c r="D81836" s="46" t="s">
        <v>248</v>
      </c>
    </row>
    <row r="81837" spans="1:4" x14ac:dyDescent="0.3">
      <c r="A81837" t="s">
        <v>82081</v>
      </c>
      <c r="B81837" t="s">
        <v>82081</v>
      </c>
      <c r="D81837" s="46" t="s">
        <v>248</v>
      </c>
    </row>
    <row r="81838" spans="1:4" x14ac:dyDescent="0.3">
      <c r="A81838" t="s">
        <v>82082</v>
      </c>
      <c r="B81838" t="s">
        <v>82082</v>
      </c>
      <c r="D81838" s="46" t="s">
        <v>248</v>
      </c>
    </row>
    <row r="81839" spans="1:4" x14ac:dyDescent="0.3">
      <c r="A81839" t="s">
        <v>82083</v>
      </c>
      <c r="B81839" t="s">
        <v>82083</v>
      </c>
      <c r="D81839" s="46" t="s">
        <v>248</v>
      </c>
    </row>
    <row r="81840" spans="1:4" x14ac:dyDescent="0.3">
      <c r="A81840" t="s">
        <v>82084</v>
      </c>
      <c r="B81840" t="s">
        <v>82084</v>
      </c>
      <c r="D81840" s="46" t="s">
        <v>248</v>
      </c>
    </row>
    <row r="81841" spans="1:4" x14ac:dyDescent="0.3">
      <c r="A81841" t="s">
        <v>82085</v>
      </c>
      <c r="B81841" t="s">
        <v>82085</v>
      </c>
      <c r="D81841" s="46" t="s">
        <v>248</v>
      </c>
    </row>
    <row r="81842" spans="1:4" x14ac:dyDescent="0.3">
      <c r="A81842" t="s">
        <v>82086</v>
      </c>
      <c r="B81842" t="s">
        <v>82086</v>
      </c>
      <c r="D81842" s="46" t="s">
        <v>248</v>
      </c>
    </row>
    <row r="81843" spans="1:4" x14ac:dyDescent="0.3">
      <c r="A81843" t="s">
        <v>82087</v>
      </c>
      <c r="B81843" t="s">
        <v>82087</v>
      </c>
      <c r="D81843" s="46" t="s">
        <v>248</v>
      </c>
    </row>
    <row r="81844" spans="1:4" x14ac:dyDescent="0.3">
      <c r="A81844" t="s">
        <v>82088</v>
      </c>
      <c r="B81844" t="s">
        <v>82088</v>
      </c>
      <c r="D81844" s="46" t="s">
        <v>248</v>
      </c>
    </row>
    <row r="81845" spans="1:4" x14ac:dyDescent="0.3">
      <c r="A81845" t="s">
        <v>82089</v>
      </c>
      <c r="B81845" t="s">
        <v>82089</v>
      </c>
      <c r="D81845" s="46" t="s">
        <v>248</v>
      </c>
    </row>
    <row r="81846" spans="1:4" x14ac:dyDescent="0.3">
      <c r="A81846" t="s">
        <v>82090</v>
      </c>
      <c r="B81846" t="s">
        <v>82090</v>
      </c>
      <c r="D81846" s="46" t="s">
        <v>248</v>
      </c>
    </row>
    <row r="81847" spans="1:4" x14ac:dyDescent="0.3">
      <c r="A81847" t="s">
        <v>82091</v>
      </c>
      <c r="B81847" t="s">
        <v>82091</v>
      </c>
      <c r="D81847" s="46" t="s">
        <v>248</v>
      </c>
    </row>
    <row r="81848" spans="1:4" x14ac:dyDescent="0.3">
      <c r="A81848" t="s">
        <v>82092</v>
      </c>
      <c r="B81848" t="s">
        <v>82092</v>
      </c>
      <c r="D81848" s="46" t="s">
        <v>248</v>
      </c>
    </row>
    <row r="81849" spans="1:4" x14ac:dyDescent="0.3">
      <c r="A81849" t="s">
        <v>82093</v>
      </c>
      <c r="B81849" t="s">
        <v>82093</v>
      </c>
      <c r="D81849" s="46" t="s">
        <v>248</v>
      </c>
    </row>
    <row r="81850" spans="1:4" x14ac:dyDescent="0.3">
      <c r="A81850" t="s">
        <v>82094</v>
      </c>
      <c r="B81850" t="s">
        <v>82094</v>
      </c>
      <c r="D81850" s="46" t="s">
        <v>248</v>
      </c>
    </row>
    <row r="81851" spans="1:4" x14ac:dyDescent="0.3">
      <c r="A81851" t="s">
        <v>82095</v>
      </c>
      <c r="B81851" t="s">
        <v>82095</v>
      </c>
      <c r="D81851" s="46" t="s">
        <v>248</v>
      </c>
    </row>
    <row r="81852" spans="1:4" x14ac:dyDescent="0.3">
      <c r="A81852" t="s">
        <v>82096</v>
      </c>
      <c r="B81852" t="s">
        <v>82096</v>
      </c>
      <c r="D81852" s="46" t="s">
        <v>248</v>
      </c>
    </row>
    <row r="81853" spans="1:4" x14ac:dyDescent="0.3">
      <c r="A81853" t="s">
        <v>82097</v>
      </c>
      <c r="B81853" t="s">
        <v>82097</v>
      </c>
      <c r="D81853" s="46" t="s">
        <v>248</v>
      </c>
    </row>
    <row r="81854" spans="1:4" x14ac:dyDescent="0.3">
      <c r="A81854" t="s">
        <v>82098</v>
      </c>
      <c r="B81854" t="s">
        <v>82098</v>
      </c>
      <c r="D81854" s="46" t="s">
        <v>248</v>
      </c>
    </row>
    <row r="81855" spans="1:4" x14ac:dyDescent="0.3">
      <c r="A81855" t="s">
        <v>82099</v>
      </c>
      <c r="B81855" t="s">
        <v>82099</v>
      </c>
      <c r="D81855" s="46" t="s">
        <v>248</v>
      </c>
    </row>
    <row r="81856" spans="1:4" x14ac:dyDescent="0.3">
      <c r="A81856" t="s">
        <v>82100</v>
      </c>
      <c r="B81856" t="s">
        <v>82100</v>
      </c>
      <c r="D81856" s="46" t="s">
        <v>248</v>
      </c>
    </row>
    <row r="81857" spans="1:4" x14ac:dyDescent="0.3">
      <c r="A81857" t="s">
        <v>82101</v>
      </c>
      <c r="B81857" t="s">
        <v>82101</v>
      </c>
      <c r="D81857" s="46" t="s">
        <v>248</v>
      </c>
    </row>
    <row r="81858" spans="1:4" x14ac:dyDescent="0.3">
      <c r="A81858" t="s">
        <v>82102</v>
      </c>
      <c r="B81858" t="s">
        <v>82102</v>
      </c>
      <c r="D81858" s="46" t="s">
        <v>248</v>
      </c>
    </row>
    <row r="81859" spans="1:4" x14ac:dyDescent="0.3">
      <c r="A81859" t="s">
        <v>82103</v>
      </c>
      <c r="B81859" t="s">
        <v>82103</v>
      </c>
      <c r="D81859" s="46" t="s">
        <v>248</v>
      </c>
    </row>
    <row r="81860" spans="1:4" x14ac:dyDescent="0.3">
      <c r="A81860" t="s">
        <v>82104</v>
      </c>
      <c r="B81860" t="s">
        <v>82104</v>
      </c>
      <c r="D81860" s="46" t="s">
        <v>248</v>
      </c>
    </row>
    <row r="81861" spans="1:4" x14ac:dyDescent="0.3">
      <c r="A81861" t="s">
        <v>82105</v>
      </c>
      <c r="B81861" t="s">
        <v>82105</v>
      </c>
      <c r="D81861" s="46" t="s">
        <v>248</v>
      </c>
    </row>
    <row r="81862" spans="1:4" x14ac:dyDescent="0.3">
      <c r="A81862" t="s">
        <v>82106</v>
      </c>
      <c r="B81862" t="s">
        <v>82106</v>
      </c>
      <c r="D81862" s="46" t="s">
        <v>248</v>
      </c>
    </row>
    <row r="81863" spans="1:4" x14ac:dyDescent="0.3">
      <c r="A81863" t="s">
        <v>82107</v>
      </c>
      <c r="B81863" t="s">
        <v>82107</v>
      </c>
      <c r="D81863" s="46" t="s">
        <v>248</v>
      </c>
    </row>
    <row r="81864" spans="1:4" x14ac:dyDescent="0.3">
      <c r="A81864" t="s">
        <v>82108</v>
      </c>
      <c r="B81864" t="s">
        <v>82108</v>
      </c>
      <c r="D81864" s="46" t="s">
        <v>248</v>
      </c>
    </row>
    <row r="81865" spans="1:4" x14ac:dyDescent="0.3">
      <c r="A81865" t="s">
        <v>82109</v>
      </c>
      <c r="B81865" t="s">
        <v>82109</v>
      </c>
      <c r="D81865" s="46" t="s">
        <v>248</v>
      </c>
    </row>
    <row r="81866" spans="1:4" x14ac:dyDescent="0.3">
      <c r="A81866" t="s">
        <v>82110</v>
      </c>
      <c r="B81866" t="s">
        <v>82110</v>
      </c>
      <c r="D81866" s="46" t="s">
        <v>248</v>
      </c>
    </row>
    <row r="81867" spans="1:4" x14ac:dyDescent="0.3">
      <c r="A81867" t="s">
        <v>82111</v>
      </c>
      <c r="B81867" t="s">
        <v>82111</v>
      </c>
      <c r="D81867" s="46" t="s">
        <v>248</v>
      </c>
    </row>
    <row r="81868" spans="1:4" x14ac:dyDescent="0.3">
      <c r="A81868" t="s">
        <v>82112</v>
      </c>
      <c r="B81868" t="s">
        <v>82112</v>
      </c>
      <c r="D81868" s="46" t="s">
        <v>248</v>
      </c>
    </row>
    <row r="81869" spans="1:4" x14ac:dyDescent="0.3">
      <c r="A81869" t="s">
        <v>82113</v>
      </c>
      <c r="B81869" t="s">
        <v>82113</v>
      </c>
      <c r="D81869" s="46" t="s">
        <v>248</v>
      </c>
    </row>
    <row r="81870" spans="1:4" x14ac:dyDescent="0.3">
      <c r="A81870" t="s">
        <v>82114</v>
      </c>
      <c r="B81870" t="s">
        <v>82114</v>
      </c>
      <c r="D81870" s="46" t="s">
        <v>248</v>
      </c>
    </row>
    <row r="81871" spans="1:4" x14ac:dyDescent="0.3">
      <c r="A81871" t="s">
        <v>82115</v>
      </c>
      <c r="B81871" t="s">
        <v>82115</v>
      </c>
      <c r="D81871" s="46" t="s">
        <v>248</v>
      </c>
    </row>
    <row r="81872" spans="1:4" x14ac:dyDescent="0.3">
      <c r="A81872" t="s">
        <v>82116</v>
      </c>
      <c r="B81872" t="s">
        <v>82116</v>
      </c>
      <c r="D81872" s="46" t="s">
        <v>248</v>
      </c>
    </row>
    <row r="81873" spans="1:4" x14ac:dyDescent="0.3">
      <c r="A81873" t="s">
        <v>82117</v>
      </c>
      <c r="B81873" t="s">
        <v>82117</v>
      </c>
      <c r="D81873" s="46" t="s">
        <v>248</v>
      </c>
    </row>
    <row r="81874" spans="1:4" x14ac:dyDescent="0.3">
      <c r="A81874" t="s">
        <v>82118</v>
      </c>
      <c r="B81874" t="s">
        <v>82118</v>
      </c>
      <c r="D81874" s="46" t="s">
        <v>248</v>
      </c>
    </row>
    <row r="81875" spans="1:4" x14ac:dyDescent="0.3">
      <c r="A81875" t="s">
        <v>82119</v>
      </c>
      <c r="B81875" t="s">
        <v>82119</v>
      </c>
      <c r="D81875" s="46" t="s">
        <v>248</v>
      </c>
    </row>
    <row r="81876" spans="1:4" x14ac:dyDescent="0.3">
      <c r="A81876" t="s">
        <v>82120</v>
      </c>
      <c r="B81876" t="s">
        <v>82120</v>
      </c>
      <c r="D81876" s="46" t="s">
        <v>248</v>
      </c>
    </row>
    <row r="81877" spans="1:4" x14ac:dyDescent="0.3">
      <c r="A81877" t="s">
        <v>82121</v>
      </c>
      <c r="B81877" t="s">
        <v>82121</v>
      </c>
      <c r="D81877" s="46" t="s">
        <v>248</v>
      </c>
    </row>
    <row r="81878" spans="1:4" x14ac:dyDescent="0.3">
      <c r="A81878" t="s">
        <v>82122</v>
      </c>
      <c r="B81878" t="s">
        <v>82122</v>
      </c>
      <c r="D81878" s="46" t="s">
        <v>248</v>
      </c>
    </row>
    <row r="81879" spans="1:4" x14ac:dyDescent="0.3">
      <c r="A81879" t="s">
        <v>82123</v>
      </c>
      <c r="B81879" t="s">
        <v>82123</v>
      </c>
      <c r="D81879" s="46" t="s">
        <v>248</v>
      </c>
    </row>
    <row r="81880" spans="1:4" x14ac:dyDescent="0.3">
      <c r="A81880" t="s">
        <v>82124</v>
      </c>
      <c r="B81880" t="s">
        <v>82124</v>
      </c>
      <c r="D81880" s="46" t="s">
        <v>248</v>
      </c>
    </row>
    <row r="81881" spans="1:4" x14ac:dyDescent="0.3">
      <c r="A81881" t="s">
        <v>82125</v>
      </c>
      <c r="B81881" t="s">
        <v>82125</v>
      </c>
      <c r="D81881" s="46" t="s">
        <v>248</v>
      </c>
    </row>
    <row r="81882" spans="1:4" x14ac:dyDescent="0.3">
      <c r="A81882" t="s">
        <v>82126</v>
      </c>
      <c r="B81882" t="s">
        <v>82126</v>
      </c>
      <c r="D81882" s="46" t="s">
        <v>248</v>
      </c>
    </row>
    <row r="81883" spans="1:4" x14ac:dyDescent="0.3">
      <c r="A81883" t="s">
        <v>82127</v>
      </c>
      <c r="B81883" t="s">
        <v>82127</v>
      </c>
      <c r="D81883" s="46" t="s">
        <v>248</v>
      </c>
    </row>
    <row r="81884" spans="1:4" x14ac:dyDescent="0.3">
      <c r="A81884" t="s">
        <v>82128</v>
      </c>
      <c r="B81884" t="s">
        <v>82128</v>
      </c>
      <c r="D81884" s="46" t="s">
        <v>248</v>
      </c>
    </row>
    <row r="81885" spans="1:4" x14ac:dyDescent="0.3">
      <c r="A81885" t="s">
        <v>82129</v>
      </c>
      <c r="B81885" t="s">
        <v>82129</v>
      </c>
      <c r="D81885" s="46" t="s">
        <v>248</v>
      </c>
    </row>
    <row r="81886" spans="1:4" x14ac:dyDescent="0.3">
      <c r="A81886" t="s">
        <v>82130</v>
      </c>
      <c r="B81886" t="s">
        <v>82130</v>
      </c>
      <c r="D81886" s="46" t="s">
        <v>248</v>
      </c>
    </row>
    <row r="81887" spans="1:4" x14ac:dyDescent="0.3">
      <c r="A81887" t="s">
        <v>82131</v>
      </c>
      <c r="B81887" t="s">
        <v>82131</v>
      </c>
      <c r="D81887" s="46" t="s">
        <v>248</v>
      </c>
    </row>
    <row r="81888" spans="1:4" x14ac:dyDescent="0.3">
      <c r="A81888" t="s">
        <v>82132</v>
      </c>
      <c r="B81888" t="s">
        <v>82132</v>
      </c>
      <c r="D81888" s="46" t="s">
        <v>248</v>
      </c>
    </row>
    <row r="81889" spans="1:4" x14ac:dyDescent="0.3">
      <c r="A81889" t="s">
        <v>82133</v>
      </c>
      <c r="B81889" t="s">
        <v>82133</v>
      </c>
      <c r="D81889" s="46" t="s">
        <v>248</v>
      </c>
    </row>
    <row r="81890" spans="1:4" x14ac:dyDescent="0.3">
      <c r="A81890" t="s">
        <v>82134</v>
      </c>
      <c r="B81890" t="s">
        <v>82134</v>
      </c>
      <c r="D81890" s="46" t="s">
        <v>248</v>
      </c>
    </row>
    <row r="81891" spans="1:4" x14ac:dyDescent="0.3">
      <c r="A81891" t="s">
        <v>82135</v>
      </c>
      <c r="B81891" t="s">
        <v>82135</v>
      </c>
      <c r="D81891" s="46" t="s">
        <v>248</v>
      </c>
    </row>
    <row r="81892" spans="1:4" x14ac:dyDescent="0.3">
      <c r="A81892" t="s">
        <v>82136</v>
      </c>
      <c r="B81892" t="s">
        <v>82136</v>
      </c>
      <c r="D81892" s="46" t="s">
        <v>248</v>
      </c>
    </row>
    <row r="81893" spans="1:4" x14ac:dyDescent="0.3">
      <c r="A81893" t="s">
        <v>82137</v>
      </c>
      <c r="B81893" t="s">
        <v>82137</v>
      </c>
      <c r="D81893" s="46" t="s">
        <v>248</v>
      </c>
    </row>
    <row r="81894" spans="1:4" x14ac:dyDescent="0.3">
      <c r="A81894" t="s">
        <v>82138</v>
      </c>
      <c r="B81894" t="s">
        <v>82138</v>
      </c>
      <c r="D81894" s="46" t="s">
        <v>248</v>
      </c>
    </row>
    <row r="81895" spans="1:4" x14ac:dyDescent="0.3">
      <c r="A81895" t="s">
        <v>82139</v>
      </c>
      <c r="B81895" t="s">
        <v>82139</v>
      </c>
      <c r="D81895" s="46" t="s">
        <v>248</v>
      </c>
    </row>
    <row r="81896" spans="1:4" x14ac:dyDescent="0.3">
      <c r="A81896" t="s">
        <v>82140</v>
      </c>
      <c r="B81896" t="s">
        <v>82140</v>
      </c>
      <c r="D81896" s="46" t="s">
        <v>248</v>
      </c>
    </row>
    <row r="81897" spans="1:4" x14ac:dyDescent="0.3">
      <c r="A81897" t="s">
        <v>82141</v>
      </c>
      <c r="B81897" t="s">
        <v>82141</v>
      </c>
      <c r="D81897" s="46" t="s">
        <v>248</v>
      </c>
    </row>
    <row r="81898" spans="1:4" x14ac:dyDescent="0.3">
      <c r="A81898" t="s">
        <v>82142</v>
      </c>
      <c r="B81898" t="s">
        <v>82142</v>
      </c>
      <c r="D81898" s="46" t="s">
        <v>248</v>
      </c>
    </row>
    <row r="81899" spans="1:4" x14ac:dyDescent="0.3">
      <c r="A81899" t="s">
        <v>82143</v>
      </c>
      <c r="B81899" t="s">
        <v>82143</v>
      </c>
      <c r="D81899" s="46" t="s">
        <v>248</v>
      </c>
    </row>
    <row r="81900" spans="1:4" x14ac:dyDescent="0.3">
      <c r="A81900" t="s">
        <v>82144</v>
      </c>
      <c r="B81900" t="s">
        <v>82144</v>
      </c>
      <c r="D81900" s="46" t="s">
        <v>248</v>
      </c>
    </row>
    <row r="81901" spans="1:4" x14ac:dyDescent="0.3">
      <c r="A81901" t="s">
        <v>82145</v>
      </c>
      <c r="B81901" t="s">
        <v>82145</v>
      </c>
      <c r="D81901" s="46" t="s">
        <v>248</v>
      </c>
    </row>
    <row r="81902" spans="1:4" x14ac:dyDescent="0.3">
      <c r="A81902" t="s">
        <v>82146</v>
      </c>
      <c r="B81902" t="s">
        <v>82146</v>
      </c>
      <c r="D81902" s="46" t="s">
        <v>248</v>
      </c>
    </row>
    <row r="81903" spans="1:4" x14ac:dyDescent="0.3">
      <c r="A81903" t="s">
        <v>82147</v>
      </c>
      <c r="B81903" t="s">
        <v>82147</v>
      </c>
      <c r="D81903" s="46" t="s">
        <v>248</v>
      </c>
    </row>
    <row r="81904" spans="1:4" x14ac:dyDescent="0.3">
      <c r="A81904" t="s">
        <v>82148</v>
      </c>
      <c r="B81904" t="s">
        <v>82148</v>
      </c>
      <c r="D81904" s="46" t="s">
        <v>248</v>
      </c>
    </row>
    <row r="81905" spans="1:4" x14ac:dyDescent="0.3">
      <c r="A81905" t="s">
        <v>82149</v>
      </c>
      <c r="B81905" t="s">
        <v>82149</v>
      </c>
      <c r="D81905" s="46" t="s">
        <v>248</v>
      </c>
    </row>
    <row r="81906" spans="1:4" x14ac:dyDescent="0.3">
      <c r="A81906" t="s">
        <v>82150</v>
      </c>
      <c r="B81906" t="s">
        <v>82150</v>
      </c>
      <c r="D81906" s="46" t="s">
        <v>248</v>
      </c>
    </row>
    <row r="81907" spans="1:4" x14ac:dyDescent="0.3">
      <c r="A81907" t="s">
        <v>82151</v>
      </c>
      <c r="B81907" t="s">
        <v>82151</v>
      </c>
      <c r="D81907" s="46" t="s">
        <v>248</v>
      </c>
    </row>
    <row r="81908" spans="1:4" x14ac:dyDescent="0.3">
      <c r="A81908" t="s">
        <v>82152</v>
      </c>
      <c r="B81908" t="s">
        <v>82152</v>
      </c>
      <c r="D81908" s="46" t="s">
        <v>248</v>
      </c>
    </row>
    <row r="81909" spans="1:4" x14ac:dyDescent="0.3">
      <c r="A81909" t="s">
        <v>82153</v>
      </c>
      <c r="B81909" t="s">
        <v>82153</v>
      </c>
      <c r="D81909" s="46" t="s">
        <v>248</v>
      </c>
    </row>
    <row r="81910" spans="1:4" x14ac:dyDescent="0.3">
      <c r="A81910" t="s">
        <v>82154</v>
      </c>
      <c r="B81910" t="s">
        <v>82154</v>
      </c>
      <c r="D81910" s="46" t="s">
        <v>248</v>
      </c>
    </row>
    <row r="81911" spans="1:4" x14ac:dyDescent="0.3">
      <c r="A81911" t="s">
        <v>82155</v>
      </c>
      <c r="B81911" t="s">
        <v>82155</v>
      </c>
      <c r="D81911" s="46" t="s">
        <v>248</v>
      </c>
    </row>
    <row r="81912" spans="1:4" x14ac:dyDescent="0.3">
      <c r="A81912" t="s">
        <v>82156</v>
      </c>
      <c r="B81912" t="s">
        <v>82156</v>
      </c>
      <c r="D81912" s="46" t="s">
        <v>248</v>
      </c>
    </row>
    <row r="81913" spans="1:4" x14ac:dyDescent="0.3">
      <c r="A81913" t="s">
        <v>82157</v>
      </c>
      <c r="B81913" t="s">
        <v>82157</v>
      </c>
      <c r="D81913" s="46" t="s">
        <v>248</v>
      </c>
    </row>
    <row r="81914" spans="1:4" x14ac:dyDescent="0.3">
      <c r="A81914" t="s">
        <v>82158</v>
      </c>
      <c r="B81914" t="s">
        <v>82158</v>
      </c>
      <c r="D81914" s="46" t="s">
        <v>248</v>
      </c>
    </row>
    <row r="81915" spans="1:4" x14ac:dyDescent="0.3">
      <c r="A81915" t="s">
        <v>82159</v>
      </c>
      <c r="B81915" t="s">
        <v>82159</v>
      </c>
      <c r="D81915" s="46" t="s">
        <v>248</v>
      </c>
    </row>
    <row r="81916" spans="1:4" x14ac:dyDescent="0.3">
      <c r="A81916" t="s">
        <v>82160</v>
      </c>
      <c r="B81916" t="s">
        <v>82160</v>
      </c>
      <c r="D81916" s="46" t="s">
        <v>248</v>
      </c>
    </row>
    <row r="81917" spans="1:4" x14ac:dyDescent="0.3">
      <c r="A81917" t="s">
        <v>82161</v>
      </c>
      <c r="B81917" t="s">
        <v>82161</v>
      </c>
      <c r="D81917" s="46" t="s">
        <v>248</v>
      </c>
    </row>
    <row r="81918" spans="1:4" x14ac:dyDescent="0.3">
      <c r="A81918" t="s">
        <v>82162</v>
      </c>
      <c r="B81918" t="s">
        <v>82162</v>
      </c>
      <c r="D81918" s="46" t="s">
        <v>248</v>
      </c>
    </row>
    <row r="81919" spans="1:4" x14ac:dyDescent="0.3">
      <c r="A81919" t="s">
        <v>82163</v>
      </c>
      <c r="B81919" t="s">
        <v>82163</v>
      </c>
      <c r="D81919" s="46" t="s">
        <v>248</v>
      </c>
    </row>
    <row r="81920" spans="1:4" x14ac:dyDescent="0.3">
      <c r="A81920" t="s">
        <v>82164</v>
      </c>
      <c r="B81920" t="s">
        <v>82164</v>
      </c>
      <c r="D81920" s="46" t="s">
        <v>248</v>
      </c>
    </row>
    <row r="81921" spans="1:4" x14ac:dyDescent="0.3">
      <c r="A81921" t="s">
        <v>82165</v>
      </c>
      <c r="B81921" t="s">
        <v>82165</v>
      </c>
      <c r="D81921" s="46" t="s">
        <v>248</v>
      </c>
    </row>
    <row r="81922" spans="1:4" x14ac:dyDescent="0.3">
      <c r="A81922" t="s">
        <v>82166</v>
      </c>
      <c r="B81922" t="s">
        <v>82166</v>
      </c>
      <c r="D81922" s="46" t="s">
        <v>248</v>
      </c>
    </row>
    <row r="81923" spans="1:4" x14ac:dyDescent="0.3">
      <c r="A81923" t="s">
        <v>82167</v>
      </c>
      <c r="B81923" t="s">
        <v>82167</v>
      </c>
      <c r="D81923" s="46" t="s">
        <v>248</v>
      </c>
    </row>
    <row r="81924" spans="1:4" x14ac:dyDescent="0.3">
      <c r="A81924" t="s">
        <v>82168</v>
      </c>
      <c r="B81924" t="s">
        <v>82168</v>
      </c>
      <c r="D81924" s="46" t="s">
        <v>248</v>
      </c>
    </row>
    <row r="81925" spans="1:4" x14ac:dyDescent="0.3">
      <c r="A81925" t="s">
        <v>82169</v>
      </c>
      <c r="B81925" t="s">
        <v>82169</v>
      </c>
      <c r="D81925" s="46" t="s">
        <v>248</v>
      </c>
    </row>
    <row r="81926" spans="1:4" x14ac:dyDescent="0.3">
      <c r="A81926" t="s">
        <v>82170</v>
      </c>
      <c r="B81926" t="s">
        <v>82170</v>
      </c>
      <c r="D81926" s="46" t="s">
        <v>248</v>
      </c>
    </row>
    <row r="81927" spans="1:4" x14ac:dyDescent="0.3">
      <c r="A81927" t="s">
        <v>82171</v>
      </c>
      <c r="B81927" t="s">
        <v>82171</v>
      </c>
      <c r="D81927" s="46" t="s">
        <v>248</v>
      </c>
    </row>
    <row r="81928" spans="1:4" x14ac:dyDescent="0.3">
      <c r="A81928" t="s">
        <v>82172</v>
      </c>
      <c r="B81928" t="s">
        <v>82172</v>
      </c>
      <c r="D81928" s="46" t="s">
        <v>248</v>
      </c>
    </row>
    <row r="81929" spans="1:4" x14ac:dyDescent="0.3">
      <c r="A81929" t="s">
        <v>82173</v>
      </c>
      <c r="B81929" t="s">
        <v>82173</v>
      </c>
      <c r="D81929" s="46" t="s">
        <v>248</v>
      </c>
    </row>
    <row r="81930" spans="1:4" x14ac:dyDescent="0.3">
      <c r="A81930" t="s">
        <v>82174</v>
      </c>
      <c r="B81930" t="s">
        <v>82174</v>
      </c>
      <c r="D81930" s="46" t="s">
        <v>248</v>
      </c>
    </row>
    <row r="81931" spans="1:4" x14ac:dyDescent="0.3">
      <c r="A81931" t="s">
        <v>82175</v>
      </c>
      <c r="B81931" t="s">
        <v>82175</v>
      </c>
      <c r="D81931" s="46" t="s">
        <v>248</v>
      </c>
    </row>
    <row r="81932" spans="1:4" x14ac:dyDescent="0.3">
      <c r="A81932" t="s">
        <v>82176</v>
      </c>
      <c r="B81932" t="s">
        <v>82176</v>
      </c>
      <c r="D81932" s="46" t="s">
        <v>248</v>
      </c>
    </row>
    <row r="81933" spans="1:4" x14ac:dyDescent="0.3">
      <c r="A81933" t="s">
        <v>82177</v>
      </c>
      <c r="B81933" t="s">
        <v>82177</v>
      </c>
      <c r="D81933" s="46" t="s">
        <v>248</v>
      </c>
    </row>
    <row r="81934" spans="1:4" x14ac:dyDescent="0.3">
      <c r="A81934" t="s">
        <v>82178</v>
      </c>
      <c r="B81934" t="s">
        <v>82178</v>
      </c>
      <c r="D81934" s="46" t="s">
        <v>248</v>
      </c>
    </row>
    <row r="81935" spans="1:4" x14ac:dyDescent="0.3">
      <c r="A81935" t="s">
        <v>82179</v>
      </c>
      <c r="B81935" t="s">
        <v>82179</v>
      </c>
      <c r="D81935" s="46" t="s">
        <v>248</v>
      </c>
    </row>
    <row r="81936" spans="1:4" x14ac:dyDescent="0.3">
      <c r="A81936" t="s">
        <v>82180</v>
      </c>
      <c r="B81936" t="s">
        <v>82180</v>
      </c>
      <c r="D81936" s="46" t="s">
        <v>248</v>
      </c>
    </row>
    <row r="81937" spans="1:4" x14ac:dyDescent="0.3">
      <c r="A81937" t="s">
        <v>82181</v>
      </c>
      <c r="B81937" t="s">
        <v>82181</v>
      </c>
      <c r="D81937" s="46" t="s">
        <v>248</v>
      </c>
    </row>
    <row r="81938" spans="1:4" x14ac:dyDescent="0.3">
      <c r="A81938" t="s">
        <v>82182</v>
      </c>
      <c r="B81938" t="s">
        <v>82182</v>
      </c>
      <c r="D81938" s="46" t="s">
        <v>248</v>
      </c>
    </row>
    <row r="81939" spans="1:4" x14ac:dyDescent="0.3">
      <c r="A81939" t="s">
        <v>82183</v>
      </c>
      <c r="B81939" t="s">
        <v>82183</v>
      </c>
      <c r="D81939" s="46" t="s">
        <v>248</v>
      </c>
    </row>
    <row r="81940" spans="1:4" x14ac:dyDescent="0.3">
      <c r="A81940" t="s">
        <v>82184</v>
      </c>
      <c r="B81940" t="s">
        <v>82184</v>
      </c>
      <c r="D81940" s="46" t="s">
        <v>248</v>
      </c>
    </row>
    <row r="81941" spans="1:4" x14ac:dyDescent="0.3">
      <c r="A81941" t="s">
        <v>82185</v>
      </c>
      <c r="B81941" t="s">
        <v>82185</v>
      </c>
      <c r="D81941" s="46" t="s">
        <v>248</v>
      </c>
    </row>
    <row r="81942" spans="1:4" x14ac:dyDescent="0.3">
      <c r="A81942" t="s">
        <v>82186</v>
      </c>
      <c r="B81942" t="s">
        <v>82186</v>
      </c>
      <c r="D81942" s="46" t="s">
        <v>248</v>
      </c>
    </row>
    <row r="81943" spans="1:4" x14ac:dyDescent="0.3">
      <c r="A81943" t="s">
        <v>82187</v>
      </c>
      <c r="B81943" t="s">
        <v>82187</v>
      </c>
      <c r="D81943" s="46" t="s">
        <v>248</v>
      </c>
    </row>
    <row r="81944" spans="1:4" x14ac:dyDescent="0.3">
      <c r="A81944" t="s">
        <v>82188</v>
      </c>
      <c r="B81944" t="s">
        <v>82188</v>
      </c>
      <c r="D81944" s="46" t="s">
        <v>248</v>
      </c>
    </row>
    <row r="81945" spans="1:4" x14ac:dyDescent="0.3">
      <c r="A81945" t="s">
        <v>82189</v>
      </c>
      <c r="B81945" t="s">
        <v>82189</v>
      </c>
      <c r="D81945" s="46" t="s">
        <v>248</v>
      </c>
    </row>
    <row r="81946" spans="1:4" x14ac:dyDescent="0.3">
      <c r="A81946" t="s">
        <v>82190</v>
      </c>
      <c r="B81946" t="s">
        <v>82190</v>
      </c>
      <c r="D81946" s="46" t="s">
        <v>248</v>
      </c>
    </row>
    <row r="81947" spans="1:4" x14ac:dyDescent="0.3">
      <c r="A81947" t="s">
        <v>82191</v>
      </c>
      <c r="B81947" t="s">
        <v>82191</v>
      </c>
      <c r="D81947" s="46" t="s">
        <v>248</v>
      </c>
    </row>
    <row r="81948" spans="1:4" x14ac:dyDescent="0.3">
      <c r="A81948" t="s">
        <v>82192</v>
      </c>
      <c r="B81948" t="s">
        <v>82192</v>
      </c>
      <c r="D81948" s="46" t="s">
        <v>248</v>
      </c>
    </row>
    <row r="81949" spans="1:4" x14ac:dyDescent="0.3">
      <c r="A81949" t="s">
        <v>82193</v>
      </c>
      <c r="B81949" t="s">
        <v>82193</v>
      </c>
      <c r="D81949" s="46" t="s">
        <v>248</v>
      </c>
    </row>
    <row r="81950" spans="1:4" x14ac:dyDescent="0.3">
      <c r="A81950" t="s">
        <v>82194</v>
      </c>
      <c r="B81950" t="s">
        <v>82194</v>
      </c>
      <c r="D81950" s="46" t="s">
        <v>248</v>
      </c>
    </row>
    <row r="81951" spans="1:4" x14ac:dyDescent="0.3">
      <c r="A81951" t="s">
        <v>82195</v>
      </c>
      <c r="B81951" t="s">
        <v>82195</v>
      </c>
      <c r="D81951" s="46" t="s">
        <v>248</v>
      </c>
    </row>
    <row r="81952" spans="1:4" x14ac:dyDescent="0.3">
      <c r="A81952" t="s">
        <v>82196</v>
      </c>
      <c r="B81952" t="s">
        <v>82196</v>
      </c>
      <c r="D81952" s="46" t="s">
        <v>248</v>
      </c>
    </row>
    <row r="81953" spans="1:4" x14ac:dyDescent="0.3">
      <c r="A81953" t="s">
        <v>82197</v>
      </c>
      <c r="B81953" t="s">
        <v>82197</v>
      </c>
      <c r="D81953" s="46" t="s">
        <v>248</v>
      </c>
    </row>
    <row r="81954" spans="1:4" x14ac:dyDescent="0.3">
      <c r="A81954" t="s">
        <v>82198</v>
      </c>
      <c r="B81954" t="s">
        <v>82198</v>
      </c>
      <c r="D81954" s="46" t="s">
        <v>248</v>
      </c>
    </row>
    <row r="81955" spans="1:4" x14ac:dyDescent="0.3">
      <c r="A81955" t="s">
        <v>82199</v>
      </c>
      <c r="B81955" t="s">
        <v>82199</v>
      </c>
      <c r="D81955" s="46" t="s">
        <v>248</v>
      </c>
    </row>
    <row r="81956" spans="1:4" x14ac:dyDescent="0.3">
      <c r="A81956" t="s">
        <v>82200</v>
      </c>
      <c r="B81956" t="s">
        <v>82200</v>
      </c>
      <c r="D81956" s="46" t="s">
        <v>248</v>
      </c>
    </row>
    <row r="81957" spans="1:4" x14ac:dyDescent="0.3">
      <c r="A81957" t="s">
        <v>82201</v>
      </c>
      <c r="B81957" t="s">
        <v>82201</v>
      </c>
      <c r="D81957" s="46" t="s">
        <v>248</v>
      </c>
    </row>
    <row r="81958" spans="1:4" x14ac:dyDescent="0.3">
      <c r="A81958" t="s">
        <v>82202</v>
      </c>
      <c r="B81958" t="s">
        <v>82202</v>
      </c>
      <c r="D81958" s="46" t="s">
        <v>248</v>
      </c>
    </row>
    <row r="81959" spans="1:4" x14ac:dyDescent="0.3">
      <c r="A81959" t="s">
        <v>82203</v>
      </c>
      <c r="B81959" t="s">
        <v>82203</v>
      </c>
      <c r="D81959" s="46" t="s">
        <v>248</v>
      </c>
    </row>
    <row r="81960" spans="1:4" x14ac:dyDescent="0.3">
      <c r="A81960" t="s">
        <v>82204</v>
      </c>
      <c r="B81960" t="s">
        <v>82204</v>
      </c>
      <c r="D81960" s="46" t="s">
        <v>248</v>
      </c>
    </row>
    <row r="81961" spans="1:4" x14ac:dyDescent="0.3">
      <c r="A81961" t="s">
        <v>82205</v>
      </c>
      <c r="B81961" t="s">
        <v>82205</v>
      </c>
      <c r="D81961" s="46" t="s">
        <v>248</v>
      </c>
    </row>
    <row r="81962" spans="1:4" x14ac:dyDescent="0.3">
      <c r="A81962" t="s">
        <v>82206</v>
      </c>
      <c r="B81962" t="s">
        <v>82206</v>
      </c>
      <c r="D81962" s="46" t="s">
        <v>248</v>
      </c>
    </row>
    <row r="81963" spans="1:4" x14ac:dyDescent="0.3">
      <c r="A81963" t="s">
        <v>82207</v>
      </c>
      <c r="B81963" t="s">
        <v>82207</v>
      </c>
      <c r="D81963" s="46" t="s">
        <v>248</v>
      </c>
    </row>
    <row r="81964" spans="1:4" x14ac:dyDescent="0.3">
      <c r="A81964" t="s">
        <v>82208</v>
      </c>
      <c r="B81964" t="s">
        <v>82208</v>
      </c>
      <c r="D81964" s="46" t="s">
        <v>248</v>
      </c>
    </row>
    <row r="81965" spans="1:4" x14ac:dyDescent="0.3">
      <c r="A81965" t="s">
        <v>82209</v>
      </c>
      <c r="B81965" t="s">
        <v>82209</v>
      </c>
      <c r="D81965" s="46" t="s">
        <v>248</v>
      </c>
    </row>
    <row r="81966" spans="1:4" x14ac:dyDescent="0.3">
      <c r="A81966" t="s">
        <v>82210</v>
      </c>
      <c r="B81966" t="s">
        <v>82210</v>
      </c>
      <c r="D81966" s="46" t="s">
        <v>248</v>
      </c>
    </row>
    <row r="81967" spans="1:4" x14ac:dyDescent="0.3">
      <c r="A81967" t="s">
        <v>82211</v>
      </c>
      <c r="B81967" t="s">
        <v>82211</v>
      </c>
      <c r="D81967" s="46" t="s">
        <v>248</v>
      </c>
    </row>
    <row r="81968" spans="1:4" x14ac:dyDescent="0.3">
      <c r="A81968" t="s">
        <v>82212</v>
      </c>
      <c r="B81968" t="s">
        <v>82212</v>
      </c>
      <c r="D81968" s="46" t="s">
        <v>248</v>
      </c>
    </row>
    <row r="81969" spans="1:4" x14ac:dyDescent="0.3">
      <c r="A81969" t="s">
        <v>82213</v>
      </c>
      <c r="B81969" t="s">
        <v>82213</v>
      </c>
      <c r="D81969" s="46" t="s">
        <v>248</v>
      </c>
    </row>
    <row r="81970" spans="1:4" x14ac:dyDescent="0.3">
      <c r="A81970" t="s">
        <v>82214</v>
      </c>
      <c r="B81970" t="s">
        <v>82214</v>
      </c>
      <c r="D81970" s="46" t="s">
        <v>248</v>
      </c>
    </row>
    <row r="81971" spans="1:4" x14ac:dyDescent="0.3">
      <c r="A81971" t="s">
        <v>82215</v>
      </c>
      <c r="B81971" t="s">
        <v>82215</v>
      </c>
      <c r="D81971" s="46" t="s">
        <v>248</v>
      </c>
    </row>
    <row r="81972" spans="1:4" x14ac:dyDescent="0.3">
      <c r="A81972" t="s">
        <v>82216</v>
      </c>
      <c r="B81972" t="s">
        <v>82216</v>
      </c>
      <c r="D81972" s="46" t="s">
        <v>248</v>
      </c>
    </row>
    <row r="81973" spans="1:4" x14ac:dyDescent="0.3">
      <c r="A81973" t="s">
        <v>82217</v>
      </c>
      <c r="B81973" t="s">
        <v>82217</v>
      </c>
      <c r="D81973" s="46" t="s">
        <v>248</v>
      </c>
    </row>
    <row r="81974" spans="1:4" x14ac:dyDescent="0.3">
      <c r="A81974" t="s">
        <v>82218</v>
      </c>
      <c r="B81974" t="s">
        <v>82218</v>
      </c>
      <c r="D81974" s="46" t="s">
        <v>248</v>
      </c>
    </row>
    <row r="81975" spans="1:4" x14ac:dyDescent="0.3">
      <c r="A81975" t="s">
        <v>82219</v>
      </c>
      <c r="B81975" t="s">
        <v>82219</v>
      </c>
      <c r="D81975" s="46" t="s">
        <v>248</v>
      </c>
    </row>
    <row r="81976" spans="1:4" x14ac:dyDescent="0.3">
      <c r="A81976" t="s">
        <v>82220</v>
      </c>
      <c r="B81976" t="s">
        <v>82220</v>
      </c>
      <c r="D81976" s="46" t="s">
        <v>248</v>
      </c>
    </row>
    <row r="81977" spans="1:4" x14ac:dyDescent="0.3">
      <c r="A81977" t="s">
        <v>82221</v>
      </c>
      <c r="B81977" t="s">
        <v>82221</v>
      </c>
      <c r="D81977" s="46" t="s">
        <v>248</v>
      </c>
    </row>
    <row r="81978" spans="1:4" x14ac:dyDescent="0.3">
      <c r="A81978" t="s">
        <v>82222</v>
      </c>
      <c r="B81978" t="s">
        <v>82222</v>
      </c>
      <c r="D81978" s="46" t="s">
        <v>248</v>
      </c>
    </row>
    <row r="81979" spans="1:4" x14ac:dyDescent="0.3">
      <c r="A81979" t="s">
        <v>82223</v>
      </c>
      <c r="B81979" t="s">
        <v>82223</v>
      </c>
      <c r="D81979" s="46" t="s">
        <v>248</v>
      </c>
    </row>
    <row r="81980" spans="1:4" x14ac:dyDescent="0.3">
      <c r="A81980" t="s">
        <v>82224</v>
      </c>
      <c r="B81980" t="s">
        <v>82224</v>
      </c>
      <c r="D81980" s="46" t="s">
        <v>248</v>
      </c>
    </row>
    <row r="81981" spans="1:4" x14ac:dyDescent="0.3">
      <c r="A81981" t="s">
        <v>82225</v>
      </c>
      <c r="B81981" t="s">
        <v>82225</v>
      </c>
      <c r="D81981" s="46" t="s">
        <v>248</v>
      </c>
    </row>
    <row r="81982" spans="1:4" x14ac:dyDescent="0.3">
      <c r="A81982" t="s">
        <v>82226</v>
      </c>
      <c r="B81982" t="s">
        <v>82226</v>
      </c>
      <c r="D81982" s="46" t="s">
        <v>248</v>
      </c>
    </row>
    <row r="81983" spans="1:4" x14ac:dyDescent="0.3">
      <c r="A81983" t="s">
        <v>82227</v>
      </c>
      <c r="B81983" t="s">
        <v>82227</v>
      </c>
      <c r="D81983" s="46" t="s">
        <v>248</v>
      </c>
    </row>
    <row r="81984" spans="1:4" x14ac:dyDescent="0.3">
      <c r="A81984" t="s">
        <v>82228</v>
      </c>
      <c r="B81984" t="s">
        <v>82228</v>
      </c>
      <c r="D81984" s="46" t="s">
        <v>248</v>
      </c>
    </row>
    <row r="81985" spans="1:4" x14ac:dyDescent="0.3">
      <c r="A81985" t="s">
        <v>82229</v>
      </c>
      <c r="B81985" t="s">
        <v>82229</v>
      </c>
      <c r="D81985" s="46" t="s">
        <v>248</v>
      </c>
    </row>
    <row r="81986" spans="1:4" x14ac:dyDescent="0.3">
      <c r="A81986" t="s">
        <v>82230</v>
      </c>
      <c r="B81986" t="s">
        <v>82230</v>
      </c>
      <c r="D81986" s="46" t="s">
        <v>248</v>
      </c>
    </row>
    <row r="81987" spans="1:4" x14ac:dyDescent="0.3">
      <c r="A81987" t="s">
        <v>82231</v>
      </c>
      <c r="B81987" t="s">
        <v>82231</v>
      </c>
      <c r="D81987" s="46" t="s">
        <v>248</v>
      </c>
    </row>
    <row r="81988" spans="1:4" x14ac:dyDescent="0.3">
      <c r="A81988" t="s">
        <v>82232</v>
      </c>
      <c r="B81988" t="s">
        <v>82232</v>
      </c>
      <c r="D81988" s="46" t="s">
        <v>248</v>
      </c>
    </row>
    <row r="81989" spans="1:4" x14ac:dyDescent="0.3">
      <c r="A81989" t="s">
        <v>82233</v>
      </c>
      <c r="B81989" t="s">
        <v>82233</v>
      </c>
      <c r="D81989" s="46" t="s">
        <v>248</v>
      </c>
    </row>
    <row r="81990" spans="1:4" x14ac:dyDescent="0.3">
      <c r="A81990" t="s">
        <v>82234</v>
      </c>
      <c r="B81990" t="s">
        <v>82234</v>
      </c>
      <c r="D81990" s="46" t="s">
        <v>248</v>
      </c>
    </row>
    <row r="81991" spans="1:4" x14ac:dyDescent="0.3">
      <c r="A81991" t="s">
        <v>82235</v>
      </c>
      <c r="B81991" t="s">
        <v>82235</v>
      </c>
      <c r="D81991" s="46" t="s">
        <v>248</v>
      </c>
    </row>
    <row r="81992" spans="1:4" x14ac:dyDescent="0.3">
      <c r="A81992" t="s">
        <v>82236</v>
      </c>
      <c r="B81992" t="s">
        <v>82236</v>
      </c>
      <c r="D81992" s="46" t="s">
        <v>248</v>
      </c>
    </row>
    <row r="81993" spans="1:4" x14ac:dyDescent="0.3">
      <c r="A81993" t="s">
        <v>82237</v>
      </c>
      <c r="B81993" t="s">
        <v>82237</v>
      </c>
      <c r="D81993" s="46" t="s">
        <v>248</v>
      </c>
    </row>
    <row r="81994" spans="1:4" x14ac:dyDescent="0.3">
      <c r="A81994" t="s">
        <v>82238</v>
      </c>
      <c r="B81994" t="s">
        <v>82238</v>
      </c>
      <c r="D81994" s="46" t="s">
        <v>248</v>
      </c>
    </row>
    <row r="81995" spans="1:4" x14ac:dyDescent="0.3">
      <c r="A81995" t="s">
        <v>82239</v>
      </c>
      <c r="B81995" t="s">
        <v>82239</v>
      </c>
      <c r="D81995" s="46" t="s">
        <v>248</v>
      </c>
    </row>
    <row r="81996" spans="1:4" x14ac:dyDescent="0.3">
      <c r="A81996" t="s">
        <v>82240</v>
      </c>
      <c r="B81996" t="s">
        <v>82240</v>
      </c>
      <c r="D81996" s="46" t="s">
        <v>248</v>
      </c>
    </row>
    <row r="81997" spans="1:4" x14ac:dyDescent="0.3">
      <c r="A81997" t="s">
        <v>82241</v>
      </c>
      <c r="B81997" t="s">
        <v>82241</v>
      </c>
      <c r="D81997" s="46" t="s">
        <v>248</v>
      </c>
    </row>
    <row r="81998" spans="1:4" x14ac:dyDescent="0.3">
      <c r="A81998" t="s">
        <v>82242</v>
      </c>
      <c r="B81998" t="s">
        <v>82242</v>
      </c>
      <c r="D81998" s="46" t="s">
        <v>248</v>
      </c>
    </row>
    <row r="81999" spans="1:4" x14ac:dyDescent="0.3">
      <c r="A81999" t="s">
        <v>82243</v>
      </c>
      <c r="B81999" t="s">
        <v>82243</v>
      </c>
      <c r="D81999" s="46" t="s">
        <v>248</v>
      </c>
    </row>
    <row r="82000" spans="1:4" x14ac:dyDescent="0.3">
      <c r="A82000" t="s">
        <v>82244</v>
      </c>
      <c r="B82000" t="s">
        <v>82244</v>
      </c>
      <c r="D82000" s="46" t="s">
        <v>248</v>
      </c>
    </row>
    <row r="82001" spans="1:4" x14ac:dyDescent="0.3">
      <c r="A82001" t="s">
        <v>82245</v>
      </c>
      <c r="B82001" t="s">
        <v>82245</v>
      </c>
      <c r="D82001" s="46" t="s">
        <v>248</v>
      </c>
    </row>
    <row r="82002" spans="1:4" x14ac:dyDescent="0.3">
      <c r="A82002" t="s">
        <v>82246</v>
      </c>
      <c r="B82002" t="s">
        <v>82246</v>
      </c>
      <c r="D82002" s="46" t="s">
        <v>248</v>
      </c>
    </row>
    <row r="82003" spans="1:4" x14ac:dyDescent="0.3">
      <c r="A82003" t="s">
        <v>82247</v>
      </c>
      <c r="B82003" t="s">
        <v>82247</v>
      </c>
      <c r="D82003" s="46" t="s">
        <v>248</v>
      </c>
    </row>
    <row r="82004" spans="1:4" x14ac:dyDescent="0.3">
      <c r="A82004" t="s">
        <v>82248</v>
      </c>
      <c r="B82004" t="s">
        <v>82248</v>
      </c>
      <c r="D82004" s="46" t="s">
        <v>248</v>
      </c>
    </row>
    <row r="82005" spans="1:4" x14ac:dyDescent="0.3">
      <c r="A82005" t="s">
        <v>82249</v>
      </c>
      <c r="B82005" t="s">
        <v>82249</v>
      </c>
      <c r="D82005" s="46" t="s">
        <v>248</v>
      </c>
    </row>
    <row r="82006" spans="1:4" x14ac:dyDescent="0.3">
      <c r="A82006" t="s">
        <v>82250</v>
      </c>
      <c r="B82006" t="s">
        <v>82250</v>
      </c>
      <c r="D82006" s="46" t="s">
        <v>248</v>
      </c>
    </row>
    <row r="82007" spans="1:4" x14ac:dyDescent="0.3">
      <c r="A82007" t="s">
        <v>82251</v>
      </c>
      <c r="B82007" t="s">
        <v>82251</v>
      </c>
      <c r="D82007" s="46" t="s">
        <v>248</v>
      </c>
    </row>
    <row r="82008" spans="1:4" x14ac:dyDescent="0.3">
      <c r="A82008" t="s">
        <v>82252</v>
      </c>
      <c r="B82008" t="s">
        <v>82252</v>
      </c>
      <c r="D82008" s="46" t="s">
        <v>248</v>
      </c>
    </row>
    <row r="82009" spans="1:4" x14ac:dyDescent="0.3">
      <c r="A82009" t="s">
        <v>82253</v>
      </c>
      <c r="B82009" t="s">
        <v>82253</v>
      </c>
      <c r="D82009" s="46" t="s">
        <v>248</v>
      </c>
    </row>
    <row r="82010" spans="1:4" x14ac:dyDescent="0.3">
      <c r="A82010" t="s">
        <v>82254</v>
      </c>
      <c r="B82010" t="s">
        <v>82254</v>
      </c>
      <c r="D82010" s="46" t="s">
        <v>248</v>
      </c>
    </row>
    <row r="82011" spans="1:4" x14ac:dyDescent="0.3">
      <c r="A82011" t="s">
        <v>82255</v>
      </c>
      <c r="B82011" t="s">
        <v>82255</v>
      </c>
      <c r="D82011" s="46" t="s">
        <v>248</v>
      </c>
    </row>
    <row r="82012" spans="1:4" x14ac:dyDescent="0.3">
      <c r="A82012" t="s">
        <v>82256</v>
      </c>
      <c r="B82012" t="s">
        <v>82256</v>
      </c>
      <c r="D82012" s="46" t="s">
        <v>248</v>
      </c>
    </row>
    <row r="82013" spans="1:4" x14ac:dyDescent="0.3">
      <c r="A82013" t="s">
        <v>82257</v>
      </c>
      <c r="B82013" t="s">
        <v>82257</v>
      </c>
      <c r="D82013" s="46" t="s">
        <v>248</v>
      </c>
    </row>
    <row r="82014" spans="1:4" x14ac:dyDescent="0.3">
      <c r="A82014" t="s">
        <v>82258</v>
      </c>
      <c r="B82014" t="s">
        <v>82258</v>
      </c>
      <c r="D82014" s="46" t="s">
        <v>248</v>
      </c>
    </row>
    <row r="82015" spans="1:4" x14ac:dyDescent="0.3">
      <c r="A82015" t="s">
        <v>82259</v>
      </c>
      <c r="B82015" t="s">
        <v>82259</v>
      </c>
      <c r="D82015" s="46" t="s">
        <v>248</v>
      </c>
    </row>
    <row r="82016" spans="1:4" x14ac:dyDescent="0.3">
      <c r="A82016" t="s">
        <v>82260</v>
      </c>
      <c r="B82016" t="s">
        <v>82260</v>
      </c>
      <c r="D82016" s="46" t="s">
        <v>248</v>
      </c>
    </row>
    <row r="82017" spans="1:4" x14ac:dyDescent="0.3">
      <c r="A82017" t="s">
        <v>82261</v>
      </c>
      <c r="B82017" t="s">
        <v>82261</v>
      </c>
      <c r="D82017" s="46" t="s">
        <v>248</v>
      </c>
    </row>
    <row r="82018" spans="1:4" x14ac:dyDescent="0.3">
      <c r="A82018" t="s">
        <v>82262</v>
      </c>
      <c r="B82018" t="s">
        <v>82262</v>
      </c>
      <c r="D82018" s="46" t="s">
        <v>248</v>
      </c>
    </row>
    <row r="82019" spans="1:4" x14ac:dyDescent="0.3">
      <c r="A82019" t="s">
        <v>82263</v>
      </c>
      <c r="B82019" t="s">
        <v>82263</v>
      </c>
      <c r="D82019" s="46" t="s">
        <v>248</v>
      </c>
    </row>
    <row r="82020" spans="1:4" x14ac:dyDescent="0.3">
      <c r="A82020" t="s">
        <v>82264</v>
      </c>
      <c r="B82020" t="s">
        <v>82264</v>
      </c>
      <c r="D82020" s="46" t="s">
        <v>248</v>
      </c>
    </row>
    <row r="82021" spans="1:4" x14ac:dyDescent="0.3">
      <c r="A82021" t="s">
        <v>82265</v>
      </c>
      <c r="B82021" t="s">
        <v>82265</v>
      </c>
      <c r="D82021" s="46" t="s">
        <v>248</v>
      </c>
    </row>
    <row r="82022" spans="1:4" x14ac:dyDescent="0.3">
      <c r="A82022" t="s">
        <v>82266</v>
      </c>
      <c r="B82022" t="s">
        <v>82266</v>
      </c>
      <c r="D82022" s="46" t="s">
        <v>248</v>
      </c>
    </row>
    <row r="82023" spans="1:4" x14ac:dyDescent="0.3">
      <c r="A82023" t="s">
        <v>82267</v>
      </c>
      <c r="B82023" t="s">
        <v>82267</v>
      </c>
      <c r="D82023" s="46" t="s">
        <v>248</v>
      </c>
    </row>
    <row r="82024" spans="1:4" x14ac:dyDescent="0.3">
      <c r="A82024" t="s">
        <v>82268</v>
      </c>
      <c r="B82024" t="s">
        <v>82268</v>
      </c>
      <c r="D82024" s="46" t="s">
        <v>248</v>
      </c>
    </row>
    <row r="82025" spans="1:4" x14ac:dyDescent="0.3">
      <c r="A82025" t="s">
        <v>82269</v>
      </c>
      <c r="B82025" t="s">
        <v>82269</v>
      </c>
      <c r="D82025" s="46" t="s">
        <v>248</v>
      </c>
    </row>
    <row r="82026" spans="1:4" x14ac:dyDescent="0.3">
      <c r="A82026" t="s">
        <v>82270</v>
      </c>
      <c r="B82026" t="s">
        <v>82270</v>
      </c>
      <c r="D82026" s="46" t="s">
        <v>248</v>
      </c>
    </row>
    <row r="82027" spans="1:4" x14ac:dyDescent="0.3">
      <c r="A82027" t="s">
        <v>82271</v>
      </c>
      <c r="B82027" t="s">
        <v>82271</v>
      </c>
      <c r="D82027" s="46" t="s">
        <v>248</v>
      </c>
    </row>
    <row r="82028" spans="1:4" x14ac:dyDescent="0.3">
      <c r="A82028" t="s">
        <v>82272</v>
      </c>
      <c r="B82028" t="s">
        <v>82272</v>
      </c>
      <c r="D82028" s="46" t="s">
        <v>248</v>
      </c>
    </row>
    <row r="82029" spans="1:4" x14ac:dyDescent="0.3">
      <c r="A82029" t="s">
        <v>82273</v>
      </c>
      <c r="B82029" t="s">
        <v>82273</v>
      </c>
      <c r="D82029" s="46" t="s">
        <v>248</v>
      </c>
    </row>
    <row r="82030" spans="1:4" x14ac:dyDescent="0.3">
      <c r="A82030" t="s">
        <v>82274</v>
      </c>
      <c r="B82030" t="s">
        <v>82274</v>
      </c>
      <c r="D82030" s="46" t="s">
        <v>248</v>
      </c>
    </row>
    <row r="82031" spans="1:4" x14ac:dyDescent="0.3">
      <c r="A82031" t="s">
        <v>82275</v>
      </c>
      <c r="B82031" t="s">
        <v>82275</v>
      </c>
      <c r="D82031" s="46" t="s">
        <v>248</v>
      </c>
    </row>
    <row r="82032" spans="1:4" x14ac:dyDescent="0.3">
      <c r="A82032" t="s">
        <v>82276</v>
      </c>
      <c r="B82032" t="s">
        <v>82276</v>
      </c>
      <c r="D82032" s="46" t="s">
        <v>248</v>
      </c>
    </row>
    <row r="82033" spans="1:4" x14ac:dyDescent="0.3">
      <c r="A82033" t="s">
        <v>82277</v>
      </c>
      <c r="B82033" t="s">
        <v>82277</v>
      </c>
      <c r="D82033" s="46" t="s">
        <v>248</v>
      </c>
    </row>
    <row r="82034" spans="1:4" x14ac:dyDescent="0.3">
      <c r="A82034" t="s">
        <v>82278</v>
      </c>
      <c r="B82034" t="s">
        <v>82278</v>
      </c>
      <c r="D82034" s="46" t="s">
        <v>248</v>
      </c>
    </row>
    <row r="82035" spans="1:4" x14ac:dyDescent="0.3">
      <c r="A82035" t="s">
        <v>82279</v>
      </c>
      <c r="B82035" t="s">
        <v>82279</v>
      </c>
      <c r="D82035" s="46" t="s">
        <v>248</v>
      </c>
    </row>
    <row r="82036" spans="1:4" x14ac:dyDescent="0.3">
      <c r="A82036" t="s">
        <v>82280</v>
      </c>
      <c r="B82036" t="s">
        <v>82280</v>
      </c>
      <c r="D82036" s="46" t="s">
        <v>248</v>
      </c>
    </row>
    <row r="82037" spans="1:4" x14ac:dyDescent="0.3">
      <c r="A82037" t="s">
        <v>82281</v>
      </c>
      <c r="B82037" t="s">
        <v>82281</v>
      </c>
      <c r="D82037" s="46" t="s">
        <v>248</v>
      </c>
    </row>
    <row r="82038" spans="1:4" x14ac:dyDescent="0.3">
      <c r="A82038" t="s">
        <v>82282</v>
      </c>
      <c r="B82038" t="s">
        <v>82282</v>
      </c>
      <c r="D82038" s="46" t="s">
        <v>248</v>
      </c>
    </row>
    <row r="82039" spans="1:4" x14ac:dyDescent="0.3">
      <c r="A82039" t="s">
        <v>82283</v>
      </c>
      <c r="B82039" t="s">
        <v>82283</v>
      </c>
      <c r="D82039" s="46" t="s">
        <v>248</v>
      </c>
    </row>
    <row r="82040" spans="1:4" x14ac:dyDescent="0.3">
      <c r="A82040" t="s">
        <v>82284</v>
      </c>
      <c r="B82040" t="s">
        <v>82284</v>
      </c>
      <c r="D82040" s="46" t="s">
        <v>248</v>
      </c>
    </row>
    <row r="82041" spans="1:4" x14ac:dyDescent="0.3">
      <c r="A82041" t="s">
        <v>82285</v>
      </c>
      <c r="B82041" t="s">
        <v>82285</v>
      </c>
      <c r="D82041" s="46" t="s">
        <v>248</v>
      </c>
    </row>
    <row r="82042" spans="1:4" x14ac:dyDescent="0.3">
      <c r="A82042" t="s">
        <v>82286</v>
      </c>
      <c r="B82042" t="s">
        <v>82286</v>
      </c>
      <c r="D82042" s="46" t="s">
        <v>248</v>
      </c>
    </row>
    <row r="82043" spans="1:4" x14ac:dyDescent="0.3">
      <c r="A82043" t="s">
        <v>82287</v>
      </c>
      <c r="B82043" t="s">
        <v>82287</v>
      </c>
      <c r="D82043" s="46" t="s">
        <v>248</v>
      </c>
    </row>
    <row r="82044" spans="1:4" x14ac:dyDescent="0.3">
      <c r="A82044" t="s">
        <v>82288</v>
      </c>
      <c r="B82044" t="s">
        <v>82288</v>
      </c>
      <c r="D82044" s="46" t="s">
        <v>248</v>
      </c>
    </row>
    <row r="82045" spans="1:4" x14ac:dyDescent="0.3">
      <c r="A82045" t="s">
        <v>82289</v>
      </c>
      <c r="B82045" t="s">
        <v>82289</v>
      </c>
      <c r="D82045" s="46" t="s">
        <v>248</v>
      </c>
    </row>
    <row r="82046" spans="1:4" x14ac:dyDescent="0.3">
      <c r="A82046" t="s">
        <v>82290</v>
      </c>
      <c r="B82046" t="s">
        <v>82290</v>
      </c>
      <c r="D82046" s="46" t="s">
        <v>248</v>
      </c>
    </row>
    <row r="82047" spans="1:4" x14ac:dyDescent="0.3">
      <c r="A82047" t="s">
        <v>82291</v>
      </c>
      <c r="B82047" t="s">
        <v>82291</v>
      </c>
      <c r="D82047" s="46" t="s">
        <v>248</v>
      </c>
    </row>
    <row r="82048" spans="1:4" x14ac:dyDescent="0.3">
      <c r="A82048" t="s">
        <v>82292</v>
      </c>
      <c r="B82048" t="s">
        <v>82292</v>
      </c>
      <c r="D82048" s="46" t="s">
        <v>248</v>
      </c>
    </row>
    <row r="82049" spans="1:4" x14ac:dyDescent="0.3">
      <c r="A82049" t="s">
        <v>82293</v>
      </c>
      <c r="B82049" t="s">
        <v>82293</v>
      </c>
      <c r="D82049" s="46" t="s">
        <v>248</v>
      </c>
    </row>
    <row r="82050" spans="1:4" x14ac:dyDescent="0.3">
      <c r="A82050" t="s">
        <v>82294</v>
      </c>
      <c r="B82050" t="s">
        <v>82294</v>
      </c>
      <c r="D82050" s="46" t="s">
        <v>248</v>
      </c>
    </row>
    <row r="82051" spans="1:4" x14ac:dyDescent="0.3">
      <c r="A82051" t="s">
        <v>82295</v>
      </c>
      <c r="B82051" t="s">
        <v>82295</v>
      </c>
      <c r="D82051" s="46" t="s">
        <v>248</v>
      </c>
    </row>
    <row r="82052" spans="1:4" x14ac:dyDescent="0.3">
      <c r="A82052" t="s">
        <v>82296</v>
      </c>
      <c r="B82052" t="s">
        <v>82296</v>
      </c>
      <c r="D82052" s="46" t="s">
        <v>248</v>
      </c>
    </row>
    <row r="82053" spans="1:4" x14ac:dyDescent="0.3">
      <c r="A82053" t="s">
        <v>82297</v>
      </c>
      <c r="B82053" t="s">
        <v>82297</v>
      </c>
      <c r="D82053" s="46" t="s">
        <v>248</v>
      </c>
    </row>
    <row r="82054" spans="1:4" x14ac:dyDescent="0.3">
      <c r="A82054" t="s">
        <v>82298</v>
      </c>
      <c r="B82054" t="s">
        <v>82298</v>
      </c>
      <c r="D82054" s="46" t="s">
        <v>248</v>
      </c>
    </row>
    <row r="82055" spans="1:4" x14ac:dyDescent="0.3">
      <c r="A82055" t="s">
        <v>82299</v>
      </c>
      <c r="B82055" t="s">
        <v>82299</v>
      </c>
      <c r="D82055" s="46" t="s">
        <v>248</v>
      </c>
    </row>
    <row r="82056" spans="1:4" x14ac:dyDescent="0.3">
      <c r="A82056" t="s">
        <v>82300</v>
      </c>
      <c r="B82056" t="s">
        <v>82300</v>
      </c>
      <c r="D82056" s="46" t="s">
        <v>248</v>
      </c>
    </row>
    <row r="82057" spans="1:4" x14ac:dyDescent="0.3">
      <c r="A82057" t="s">
        <v>82301</v>
      </c>
      <c r="B82057" t="s">
        <v>82301</v>
      </c>
      <c r="D82057" s="46" t="s">
        <v>248</v>
      </c>
    </row>
    <row r="82058" spans="1:4" x14ac:dyDescent="0.3">
      <c r="A82058" t="s">
        <v>82302</v>
      </c>
      <c r="B82058" t="s">
        <v>82302</v>
      </c>
      <c r="D82058" s="46" t="s">
        <v>248</v>
      </c>
    </row>
    <row r="82059" spans="1:4" x14ac:dyDescent="0.3">
      <c r="A82059" t="s">
        <v>82303</v>
      </c>
      <c r="B82059" t="s">
        <v>82303</v>
      </c>
      <c r="D82059" s="46" t="s">
        <v>248</v>
      </c>
    </row>
    <row r="82060" spans="1:4" x14ac:dyDescent="0.3">
      <c r="A82060" t="s">
        <v>82304</v>
      </c>
      <c r="B82060" t="s">
        <v>82304</v>
      </c>
      <c r="D82060" s="46" t="s">
        <v>248</v>
      </c>
    </row>
    <row r="82061" spans="1:4" x14ac:dyDescent="0.3">
      <c r="A82061" t="s">
        <v>82305</v>
      </c>
      <c r="B82061" t="s">
        <v>82305</v>
      </c>
      <c r="D82061" s="46" t="s">
        <v>248</v>
      </c>
    </row>
    <row r="82062" spans="1:4" x14ac:dyDescent="0.3">
      <c r="A82062" t="s">
        <v>82306</v>
      </c>
      <c r="B82062" t="s">
        <v>82306</v>
      </c>
      <c r="D82062" s="46" t="s">
        <v>248</v>
      </c>
    </row>
    <row r="82063" spans="1:4" x14ac:dyDescent="0.3">
      <c r="A82063" t="s">
        <v>82307</v>
      </c>
      <c r="B82063" t="s">
        <v>82307</v>
      </c>
      <c r="D82063" s="46" t="s">
        <v>248</v>
      </c>
    </row>
    <row r="82064" spans="1:4" x14ac:dyDescent="0.3">
      <c r="A82064" t="s">
        <v>82308</v>
      </c>
      <c r="B82064" t="s">
        <v>82308</v>
      </c>
      <c r="D82064" s="46" t="s">
        <v>248</v>
      </c>
    </row>
    <row r="82065" spans="1:4" x14ac:dyDescent="0.3">
      <c r="A82065" t="s">
        <v>82309</v>
      </c>
      <c r="B82065" t="s">
        <v>82309</v>
      </c>
      <c r="D82065" s="46" t="s">
        <v>248</v>
      </c>
    </row>
    <row r="82066" spans="1:4" x14ac:dyDescent="0.3">
      <c r="A82066" t="s">
        <v>82310</v>
      </c>
      <c r="B82066" t="s">
        <v>82310</v>
      </c>
      <c r="D82066" s="46" t="s">
        <v>248</v>
      </c>
    </row>
    <row r="82067" spans="1:4" x14ac:dyDescent="0.3">
      <c r="A82067" t="s">
        <v>82311</v>
      </c>
      <c r="B82067" t="s">
        <v>82311</v>
      </c>
      <c r="D82067" s="46" t="s">
        <v>248</v>
      </c>
    </row>
    <row r="82068" spans="1:4" x14ac:dyDescent="0.3">
      <c r="A82068" t="s">
        <v>82312</v>
      </c>
      <c r="B82068" t="s">
        <v>82312</v>
      </c>
      <c r="D82068" s="46" t="s">
        <v>248</v>
      </c>
    </row>
    <row r="82069" spans="1:4" x14ac:dyDescent="0.3">
      <c r="A82069" t="s">
        <v>82313</v>
      </c>
      <c r="B82069" t="s">
        <v>82313</v>
      </c>
      <c r="D82069" s="46" t="s">
        <v>248</v>
      </c>
    </row>
    <row r="82070" spans="1:4" x14ac:dyDescent="0.3">
      <c r="A82070" t="s">
        <v>82314</v>
      </c>
      <c r="B82070" t="s">
        <v>82314</v>
      </c>
      <c r="D82070" s="46" t="s">
        <v>248</v>
      </c>
    </row>
    <row r="82071" spans="1:4" x14ac:dyDescent="0.3">
      <c r="A82071" t="s">
        <v>82315</v>
      </c>
      <c r="B82071" t="s">
        <v>82315</v>
      </c>
      <c r="D82071" s="46" t="s">
        <v>248</v>
      </c>
    </row>
    <row r="82072" spans="1:4" x14ac:dyDescent="0.3">
      <c r="A82072" t="s">
        <v>82316</v>
      </c>
      <c r="B82072" t="s">
        <v>82316</v>
      </c>
      <c r="D82072" s="46" t="s">
        <v>248</v>
      </c>
    </row>
    <row r="82073" spans="1:4" x14ac:dyDescent="0.3">
      <c r="A82073" t="s">
        <v>82317</v>
      </c>
      <c r="B82073" t="s">
        <v>82317</v>
      </c>
      <c r="D82073" s="46" t="s">
        <v>248</v>
      </c>
    </row>
    <row r="82074" spans="1:4" x14ac:dyDescent="0.3">
      <c r="A82074" t="s">
        <v>82318</v>
      </c>
      <c r="B82074" t="s">
        <v>82318</v>
      </c>
      <c r="D82074" s="46" t="s">
        <v>248</v>
      </c>
    </row>
    <row r="82075" spans="1:4" x14ac:dyDescent="0.3">
      <c r="A82075" t="s">
        <v>82319</v>
      </c>
      <c r="B82075" t="s">
        <v>82319</v>
      </c>
      <c r="D82075" s="46" t="s">
        <v>248</v>
      </c>
    </row>
    <row r="82076" spans="1:4" x14ac:dyDescent="0.3">
      <c r="A82076" t="s">
        <v>82320</v>
      </c>
      <c r="B82076" t="s">
        <v>82320</v>
      </c>
      <c r="D82076" s="46" t="s">
        <v>248</v>
      </c>
    </row>
    <row r="82077" spans="1:4" x14ac:dyDescent="0.3">
      <c r="A82077" t="s">
        <v>82321</v>
      </c>
      <c r="B82077" t="s">
        <v>82321</v>
      </c>
      <c r="D82077" s="46" t="s">
        <v>248</v>
      </c>
    </row>
    <row r="82078" spans="1:4" x14ac:dyDescent="0.3">
      <c r="A82078" t="s">
        <v>82322</v>
      </c>
      <c r="B82078" t="s">
        <v>82322</v>
      </c>
      <c r="D82078" s="46" t="s">
        <v>248</v>
      </c>
    </row>
    <row r="82079" spans="1:4" x14ac:dyDescent="0.3">
      <c r="A82079" t="s">
        <v>82323</v>
      </c>
      <c r="B82079" t="s">
        <v>82323</v>
      </c>
      <c r="D82079" s="46" t="s">
        <v>248</v>
      </c>
    </row>
    <row r="82080" spans="1:4" x14ac:dyDescent="0.3">
      <c r="A82080" t="s">
        <v>82324</v>
      </c>
      <c r="B82080" t="s">
        <v>82324</v>
      </c>
      <c r="D82080" s="46" t="s">
        <v>248</v>
      </c>
    </row>
    <row r="82081" spans="1:4" x14ac:dyDescent="0.3">
      <c r="A82081" t="s">
        <v>82325</v>
      </c>
      <c r="B82081" t="s">
        <v>82325</v>
      </c>
      <c r="D82081" s="46" t="s">
        <v>248</v>
      </c>
    </row>
    <row r="82082" spans="1:4" x14ac:dyDescent="0.3">
      <c r="A82082" t="s">
        <v>82326</v>
      </c>
      <c r="B82082" t="s">
        <v>82326</v>
      </c>
      <c r="D82082" s="46" t="s">
        <v>248</v>
      </c>
    </row>
    <row r="82083" spans="1:4" x14ac:dyDescent="0.3">
      <c r="A82083" t="s">
        <v>82327</v>
      </c>
      <c r="B82083" t="s">
        <v>82327</v>
      </c>
      <c r="D82083" s="46" t="s">
        <v>248</v>
      </c>
    </row>
    <row r="82084" spans="1:4" x14ac:dyDescent="0.3">
      <c r="A82084" t="s">
        <v>82328</v>
      </c>
      <c r="B82084" t="s">
        <v>82328</v>
      </c>
      <c r="D82084" s="46" t="s">
        <v>248</v>
      </c>
    </row>
    <row r="82085" spans="1:4" x14ac:dyDescent="0.3">
      <c r="A82085" t="s">
        <v>82329</v>
      </c>
      <c r="B82085" t="s">
        <v>82329</v>
      </c>
      <c r="D82085" s="46" t="s">
        <v>248</v>
      </c>
    </row>
    <row r="82086" spans="1:4" x14ac:dyDescent="0.3">
      <c r="A82086" t="s">
        <v>82330</v>
      </c>
      <c r="B82086" t="s">
        <v>82330</v>
      </c>
      <c r="D82086" s="46" t="s">
        <v>248</v>
      </c>
    </row>
    <row r="82087" spans="1:4" x14ac:dyDescent="0.3">
      <c r="A82087" t="s">
        <v>82331</v>
      </c>
      <c r="B82087" t="s">
        <v>82331</v>
      </c>
      <c r="D82087" s="46" t="s">
        <v>248</v>
      </c>
    </row>
    <row r="82088" spans="1:4" x14ac:dyDescent="0.3">
      <c r="A82088" t="s">
        <v>82332</v>
      </c>
      <c r="B82088" t="s">
        <v>82332</v>
      </c>
      <c r="D82088" s="46" t="s">
        <v>248</v>
      </c>
    </row>
    <row r="82089" spans="1:4" x14ac:dyDescent="0.3">
      <c r="A82089" t="s">
        <v>82333</v>
      </c>
      <c r="B82089" t="s">
        <v>82333</v>
      </c>
      <c r="D82089" s="46" t="s">
        <v>248</v>
      </c>
    </row>
    <row r="82090" spans="1:4" x14ac:dyDescent="0.3">
      <c r="A82090" t="s">
        <v>82334</v>
      </c>
      <c r="B82090" t="s">
        <v>82334</v>
      </c>
      <c r="D82090" s="46" t="s">
        <v>248</v>
      </c>
    </row>
    <row r="82091" spans="1:4" x14ac:dyDescent="0.3">
      <c r="A82091" t="s">
        <v>82335</v>
      </c>
      <c r="B82091" t="s">
        <v>82335</v>
      </c>
      <c r="D82091" s="46" t="s">
        <v>248</v>
      </c>
    </row>
    <row r="82092" spans="1:4" x14ac:dyDescent="0.3">
      <c r="A82092" t="s">
        <v>82336</v>
      </c>
      <c r="B82092" t="s">
        <v>82336</v>
      </c>
      <c r="D82092" s="46" t="s">
        <v>248</v>
      </c>
    </row>
    <row r="82093" spans="1:4" x14ac:dyDescent="0.3">
      <c r="A82093" t="s">
        <v>82337</v>
      </c>
      <c r="B82093" t="s">
        <v>82337</v>
      </c>
      <c r="D82093" s="46" t="s">
        <v>248</v>
      </c>
    </row>
    <row r="82094" spans="1:4" x14ac:dyDescent="0.3">
      <c r="A82094" t="s">
        <v>82338</v>
      </c>
      <c r="B82094" t="s">
        <v>82338</v>
      </c>
      <c r="D82094" s="46" t="s">
        <v>248</v>
      </c>
    </row>
    <row r="82095" spans="1:4" x14ac:dyDescent="0.3">
      <c r="A82095" t="s">
        <v>82339</v>
      </c>
      <c r="B82095" t="s">
        <v>82339</v>
      </c>
      <c r="D82095" s="46" t="s">
        <v>248</v>
      </c>
    </row>
    <row r="82096" spans="1:4" x14ac:dyDescent="0.3">
      <c r="A82096" t="s">
        <v>82340</v>
      </c>
      <c r="B82096" t="s">
        <v>82340</v>
      </c>
      <c r="D82096" s="46" t="s">
        <v>248</v>
      </c>
    </row>
    <row r="82097" spans="1:4" x14ac:dyDescent="0.3">
      <c r="A82097" t="s">
        <v>82341</v>
      </c>
      <c r="B82097" t="s">
        <v>82341</v>
      </c>
      <c r="D82097" s="46" t="s">
        <v>248</v>
      </c>
    </row>
    <row r="82098" spans="1:4" x14ac:dyDescent="0.3">
      <c r="A82098" t="s">
        <v>82342</v>
      </c>
      <c r="B82098" t="s">
        <v>82342</v>
      </c>
      <c r="D82098" s="46" t="s">
        <v>248</v>
      </c>
    </row>
    <row r="82099" spans="1:4" x14ac:dyDescent="0.3">
      <c r="A82099" t="s">
        <v>82343</v>
      </c>
      <c r="B82099" t="s">
        <v>82343</v>
      </c>
      <c r="D82099" s="46" t="s">
        <v>248</v>
      </c>
    </row>
    <row r="82100" spans="1:4" x14ac:dyDescent="0.3">
      <c r="A82100" t="s">
        <v>82344</v>
      </c>
      <c r="B82100" t="s">
        <v>82344</v>
      </c>
      <c r="D82100" s="46" t="s">
        <v>248</v>
      </c>
    </row>
    <row r="82101" spans="1:4" x14ac:dyDescent="0.3">
      <c r="A82101" t="s">
        <v>82345</v>
      </c>
      <c r="B82101" t="s">
        <v>82345</v>
      </c>
      <c r="D82101" s="46" t="s">
        <v>248</v>
      </c>
    </row>
    <row r="82102" spans="1:4" x14ac:dyDescent="0.3">
      <c r="A82102" t="s">
        <v>82346</v>
      </c>
      <c r="B82102" t="s">
        <v>82346</v>
      </c>
      <c r="D82102" s="46" t="s">
        <v>248</v>
      </c>
    </row>
    <row r="82103" spans="1:4" x14ac:dyDescent="0.3">
      <c r="A82103" t="s">
        <v>82347</v>
      </c>
      <c r="B82103" t="s">
        <v>82347</v>
      </c>
      <c r="D82103" s="46" t="s">
        <v>248</v>
      </c>
    </row>
    <row r="82104" spans="1:4" x14ac:dyDescent="0.3">
      <c r="A82104" t="s">
        <v>82348</v>
      </c>
      <c r="B82104" t="s">
        <v>82348</v>
      </c>
      <c r="D82104" s="46" t="s">
        <v>248</v>
      </c>
    </row>
    <row r="82105" spans="1:4" x14ac:dyDescent="0.3">
      <c r="A82105" t="s">
        <v>82349</v>
      </c>
      <c r="B82105" t="s">
        <v>82349</v>
      </c>
      <c r="D82105" s="46" t="s">
        <v>248</v>
      </c>
    </row>
    <row r="82106" spans="1:4" x14ac:dyDescent="0.3">
      <c r="A82106" t="s">
        <v>82350</v>
      </c>
      <c r="B82106" t="s">
        <v>82350</v>
      </c>
      <c r="D82106" s="46" t="s">
        <v>248</v>
      </c>
    </row>
    <row r="82107" spans="1:4" x14ac:dyDescent="0.3">
      <c r="A82107" t="s">
        <v>82351</v>
      </c>
      <c r="B82107" t="s">
        <v>82351</v>
      </c>
      <c r="D82107" s="46" t="s">
        <v>248</v>
      </c>
    </row>
    <row r="82108" spans="1:4" x14ac:dyDescent="0.3">
      <c r="A82108" t="s">
        <v>82352</v>
      </c>
      <c r="B82108" t="s">
        <v>82352</v>
      </c>
      <c r="D82108" s="46" t="s">
        <v>248</v>
      </c>
    </row>
    <row r="82109" spans="1:4" x14ac:dyDescent="0.3">
      <c r="A82109" t="s">
        <v>82353</v>
      </c>
      <c r="B82109" t="s">
        <v>82353</v>
      </c>
      <c r="D82109" s="46" t="s">
        <v>248</v>
      </c>
    </row>
    <row r="82110" spans="1:4" x14ac:dyDescent="0.3">
      <c r="A82110" t="s">
        <v>82354</v>
      </c>
      <c r="B82110" t="s">
        <v>82354</v>
      </c>
      <c r="D82110" s="46" t="s">
        <v>248</v>
      </c>
    </row>
    <row r="82111" spans="1:4" x14ac:dyDescent="0.3">
      <c r="A82111" t="s">
        <v>82355</v>
      </c>
      <c r="B82111" t="s">
        <v>82355</v>
      </c>
      <c r="D82111" s="46" t="s">
        <v>248</v>
      </c>
    </row>
    <row r="82112" spans="1:4" x14ac:dyDescent="0.3">
      <c r="A82112" t="s">
        <v>82356</v>
      </c>
      <c r="B82112" t="s">
        <v>82356</v>
      </c>
      <c r="D82112" s="46" t="s">
        <v>248</v>
      </c>
    </row>
    <row r="82113" spans="1:4" x14ac:dyDescent="0.3">
      <c r="A82113" t="s">
        <v>82357</v>
      </c>
      <c r="B82113" t="s">
        <v>82357</v>
      </c>
      <c r="D82113" s="46" t="s">
        <v>248</v>
      </c>
    </row>
    <row r="82114" spans="1:4" x14ac:dyDescent="0.3">
      <c r="A82114" t="s">
        <v>82358</v>
      </c>
      <c r="B82114" t="s">
        <v>82358</v>
      </c>
      <c r="D82114" s="46" t="s">
        <v>248</v>
      </c>
    </row>
    <row r="82115" spans="1:4" x14ac:dyDescent="0.3">
      <c r="A82115" t="s">
        <v>82359</v>
      </c>
      <c r="B82115" t="s">
        <v>82359</v>
      </c>
      <c r="D82115" s="46" t="s">
        <v>248</v>
      </c>
    </row>
    <row r="82116" spans="1:4" x14ac:dyDescent="0.3">
      <c r="A82116" t="s">
        <v>82360</v>
      </c>
      <c r="B82116" t="s">
        <v>82360</v>
      </c>
      <c r="D82116" s="46" t="s">
        <v>248</v>
      </c>
    </row>
    <row r="82117" spans="1:4" x14ac:dyDescent="0.3">
      <c r="A82117" t="s">
        <v>82361</v>
      </c>
      <c r="B82117" t="s">
        <v>82361</v>
      </c>
      <c r="D82117" s="46" t="s">
        <v>248</v>
      </c>
    </row>
    <row r="82118" spans="1:4" x14ac:dyDescent="0.3">
      <c r="A82118" t="s">
        <v>82362</v>
      </c>
      <c r="B82118" t="s">
        <v>82362</v>
      </c>
      <c r="D82118" s="46" t="s">
        <v>248</v>
      </c>
    </row>
    <row r="82119" spans="1:4" x14ac:dyDescent="0.3">
      <c r="A82119" t="s">
        <v>82363</v>
      </c>
      <c r="B82119" t="s">
        <v>82363</v>
      </c>
      <c r="D82119" s="46" t="s">
        <v>248</v>
      </c>
    </row>
    <row r="82120" spans="1:4" x14ac:dyDescent="0.3">
      <c r="A82120" t="s">
        <v>82364</v>
      </c>
      <c r="B82120" t="s">
        <v>82364</v>
      </c>
      <c r="D82120" s="46" t="s">
        <v>248</v>
      </c>
    </row>
    <row r="82121" spans="1:4" x14ac:dyDescent="0.3">
      <c r="A82121" t="s">
        <v>82365</v>
      </c>
      <c r="B82121" t="s">
        <v>82365</v>
      </c>
      <c r="D82121" s="46" t="s">
        <v>248</v>
      </c>
    </row>
    <row r="82122" spans="1:4" x14ac:dyDescent="0.3">
      <c r="A82122" t="s">
        <v>82366</v>
      </c>
      <c r="B82122" t="s">
        <v>82366</v>
      </c>
      <c r="D82122" s="46" t="s">
        <v>248</v>
      </c>
    </row>
    <row r="82123" spans="1:4" x14ac:dyDescent="0.3">
      <c r="A82123" t="s">
        <v>82367</v>
      </c>
      <c r="B82123" t="s">
        <v>82367</v>
      </c>
      <c r="D82123" s="46" t="s">
        <v>248</v>
      </c>
    </row>
    <row r="82124" spans="1:4" x14ac:dyDescent="0.3">
      <c r="A82124" t="s">
        <v>82368</v>
      </c>
      <c r="B82124" t="s">
        <v>82368</v>
      </c>
      <c r="D82124" s="46" t="s">
        <v>248</v>
      </c>
    </row>
    <row r="82125" spans="1:4" x14ac:dyDescent="0.3">
      <c r="A82125" t="s">
        <v>82369</v>
      </c>
      <c r="B82125" t="s">
        <v>82369</v>
      </c>
      <c r="D82125" s="46" t="s">
        <v>248</v>
      </c>
    </row>
    <row r="82126" spans="1:4" x14ac:dyDescent="0.3">
      <c r="A82126" t="s">
        <v>82370</v>
      </c>
      <c r="B82126" t="s">
        <v>82370</v>
      </c>
      <c r="D82126" s="46" t="s">
        <v>248</v>
      </c>
    </row>
    <row r="82127" spans="1:4" x14ac:dyDescent="0.3">
      <c r="A82127" t="s">
        <v>82371</v>
      </c>
      <c r="B82127" t="s">
        <v>82371</v>
      </c>
      <c r="D82127" s="46" t="s">
        <v>248</v>
      </c>
    </row>
    <row r="82128" spans="1:4" x14ac:dyDescent="0.3">
      <c r="A82128" t="s">
        <v>82372</v>
      </c>
      <c r="B82128" t="s">
        <v>82372</v>
      </c>
      <c r="D82128" s="46" t="s">
        <v>248</v>
      </c>
    </row>
    <row r="82129" spans="1:4" x14ac:dyDescent="0.3">
      <c r="A82129" t="s">
        <v>82373</v>
      </c>
      <c r="B82129" t="s">
        <v>82373</v>
      </c>
      <c r="D82129" s="46" t="s">
        <v>248</v>
      </c>
    </row>
    <row r="82130" spans="1:4" x14ac:dyDescent="0.3">
      <c r="A82130" t="s">
        <v>82374</v>
      </c>
      <c r="B82130" t="s">
        <v>82374</v>
      </c>
      <c r="D82130" s="46" t="s">
        <v>248</v>
      </c>
    </row>
    <row r="82131" spans="1:4" x14ac:dyDescent="0.3">
      <c r="A82131" t="s">
        <v>82375</v>
      </c>
      <c r="B82131" t="s">
        <v>82375</v>
      </c>
      <c r="D82131" s="46" t="s">
        <v>248</v>
      </c>
    </row>
    <row r="82132" spans="1:4" x14ac:dyDescent="0.3">
      <c r="A82132" t="s">
        <v>82376</v>
      </c>
      <c r="B82132" t="s">
        <v>82376</v>
      </c>
      <c r="D82132" s="46" t="s">
        <v>248</v>
      </c>
    </row>
    <row r="82133" spans="1:4" x14ac:dyDescent="0.3">
      <c r="A82133" t="s">
        <v>82377</v>
      </c>
      <c r="B82133" t="s">
        <v>82377</v>
      </c>
      <c r="D82133" s="46" t="s">
        <v>248</v>
      </c>
    </row>
    <row r="82134" spans="1:4" x14ac:dyDescent="0.3">
      <c r="A82134" t="s">
        <v>82378</v>
      </c>
      <c r="B82134" t="s">
        <v>82378</v>
      </c>
      <c r="D82134" s="46" t="s">
        <v>248</v>
      </c>
    </row>
    <row r="82135" spans="1:4" x14ac:dyDescent="0.3">
      <c r="A82135" t="s">
        <v>82379</v>
      </c>
      <c r="B82135" t="s">
        <v>82379</v>
      </c>
      <c r="D82135" s="46" t="s">
        <v>248</v>
      </c>
    </row>
    <row r="82136" spans="1:4" x14ac:dyDescent="0.3">
      <c r="A82136" t="s">
        <v>82380</v>
      </c>
      <c r="B82136" t="s">
        <v>82380</v>
      </c>
      <c r="D82136" s="46" t="s">
        <v>248</v>
      </c>
    </row>
    <row r="82137" spans="1:4" x14ac:dyDescent="0.3">
      <c r="A82137" t="s">
        <v>82381</v>
      </c>
      <c r="B82137" t="s">
        <v>82381</v>
      </c>
      <c r="D82137" s="46" t="s">
        <v>248</v>
      </c>
    </row>
    <row r="82138" spans="1:4" x14ac:dyDescent="0.3">
      <c r="A82138" t="s">
        <v>82382</v>
      </c>
      <c r="B82138" t="s">
        <v>82382</v>
      </c>
      <c r="D82138" s="46" t="s">
        <v>248</v>
      </c>
    </row>
    <row r="82139" spans="1:4" x14ac:dyDescent="0.3">
      <c r="A82139" t="s">
        <v>82383</v>
      </c>
      <c r="B82139" t="s">
        <v>82383</v>
      </c>
      <c r="D82139" s="46" t="s">
        <v>248</v>
      </c>
    </row>
    <row r="82140" spans="1:4" x14ac:dyDescent="0.3">
      <c r="A82140" t="s">
        <v>82384</v>
      </c>
      <c r="B82140" t="s">
        <v>82384</v>
      </c>
      <c r="D82140" s="46" t="s">
        <v>248</v>
      </c>
    </row>
    <row r="82141" spans="1:4" x14ac:dyDescent="0.3">
      <c r="A82141" t="s">
        <v>82385</v>
      </c>
      <c r="B82141" t="s">
        <v>82385</v>
      </c>
      <c r="D82141" s="46" t="s">
        <v>248</v>
      </c>
    </row>
    <row r="82142" spans="1:4" x14ac:dyDescent="0.3">
      <c r="A82142" t="s">
        <v>82386</v>
      </c>
      <c r="B82142" t="s">
        <v>82386</v>
      </c>
      <c r="D82142" s="46" t="s">
        <v>248</v>
      </c>
    </row>
    <row r="82143" spans="1:4" x14ac:dyDescent="0.3">
      <c r="A82143" t="s">
        <v>82387</v>
      </c>
      <c r="B82143" t="s">
        <v>82387</v>
      </c>
      <c r="D82143" s="46" t="s">
        <v>248</v>
      </c>
    </row>
    <row r="82144" spans="1:4" x14ac:dyDescent="0.3">
      <c r="A82144" t="s">
        <v>82388</v>
      </c>
      <c r="B82144" t="s">
        <v>82388</v>
      </c>
      <c r="D82144" s="46" t="s">
        <v>248</v>
      </c>
    </row>
    <row r="82145" spans="1:4" x14ac:dyDescent="0.3">
      <c r="A82145" t="s">
        <v>82389</v>
      </c>
      <c r="B82145" t="s">
        <v>82389</v>
      </c>
      <c r="D82145" s="46" t="s">
        <v>248</v>
      </c>
    </row>
    <row r="82146" spans="1:4" x14ac:dyDescent="0.3">
      <c r="A82146" t="s">
        <v>82390</v>
      </c>
      <c r="B82146" t="s">
        <v>82390</v>
      </c>
      <c r="D82146" s="46" t="s">
        <v>248</v>
      </c>
    </row>
    <row r="82147" spans="1:4" x14ac:dyDescent="0.3">
      <c r="A82147" t="s">
        <v>82391</v>
      </c>
      <c r="B82147" t="s">
        <v>82391</v>
      </c>
      <c r="D82147" s="46" t="s">
        <v>248</v>
      </c>
    </row>
    <row r="82148" spans="1:4" x14ac:dyDescent="0.3">
      <c r="A82148" t="s">
        <v>82392</v>
      </c>
      <c r="B82148" t="s">
        <v>82392</v>
      </c>
      <c r="D82148" s="46" t="s">
        <v>248</v>
      </c>
    </row>
    <row r="82149" spans="1:4" x14ac:dyDescent="0.3">
      <c r="A82149" t="s">
        <v>82393</v>
      </c>
      <c r="B82149" t="s">
        <v>82393</v>
      </c>
      <c r="D82149" s="46" t="s">
        <v>248</v>
      </c>
    </row>
    <row r="82150" spans="1:4" x14ac:dyDescent="0.3">
      <c r="A82150" t="s">
        <v>82394</v>
      </c>
      <c r="B82150" t="s">
        <v>82394</v>
      </c>
      <c r="D82150" s="46" t="s">
        <v>248</v>
      </c>
    </row>
    <row r="82151" spans="1:4" x14ac:dyDescent="0.3">
      <c r="A82151" t="s">
        <v>82395</v>
      </c>
      <c r="B82151" t="s">
        <v>82395</v>
      </c>
      <c r="D82151" s="46" t="s">
        <v>248</v>
      </c>
    </row>
    <row r="82152" spans="1:4" x14ac:dyDescent="0.3">
      <c r="A82152" t="s">
        <v>82396</v>
      </c>
      <c r="B82152" t="s">
        <v>82396</v>
      </c>
      <c r="D82152" s="46" t="s">
        <v>248</v>
      </c>
    </row>
    <row r="82153" spans="1:4" x14ac:dyDescent="0.3">
      <c r="A82153" t="s">
        <v>82397</v>
      </c>
      <c r="B82153" t="s">
        <v>82397</v>
      </c>
      <c r="D82153" s="46" t="s">
        <v>248</v>
      </c>
    </row>
    <row r="82154" spans="1:4" x14ac:dyDescent="0.3">
      <c r="A82154" t="s">
        <v>82398</v>
      </c>
      <c r="B82154" t="s">
        <v>82398</v>
      </c>
      <c r="D82154" s="46" t="s">
        <v>248</v>
      </c>
    </row>
    <row r="82155" spans="1:4" x14ac:dyDescent="0.3">
      <c r="A82155" t="s">
        <v>82399</v>
      </c>
      <c r="B82155" t="s">
        <v>82399</v>
      </c>
      <c r="D82155" s="46" t="s">
        <v>248</v>
      </c>
    </row>
    <row r="82156" spans="1:4" x14ac:dyDescent="0.3">
      <c r="A82156" t="s">
        <v>82400</v>
      </c>
      <c r="B82156" t="s">
        <v>82400</v>
      </c>
      <c r="D82156" s="46" t="s">
        <v>248</v>
      </c>
    </row>
    <row r="82157" spans="1:4" x14ac:dyDescent="0.3">
      <c r="A82157" t="s">
        <v>82401</v>
      </c>
      <c r="B82157" t="s">
        <v>82401</v>
      </c>
      <c r="D82157" s="46" t="s">
        <v>248</v>
      </c>
    </row>
    <row r="82158" spans="1:4" x14ac:dyDescent="0.3">
      <c r="A82158" t="s">
        <v>82402</v>
      </c>
      <c r="B82158" t="s">
        <v>82402</v>
      </c>
      <c r="D82158" s="46" t="s">
        <v>248</v>
      </c>
    </row>
    <row r="82159" spans="1:4" x14ac:dyDescent="0.3">
      <c r="A82159" t="s">
        <v>82403</v>
      </c>
      <c r="B82159" t="s">
        <v>82403</v>
      </c>
      <c r="D82159" s="46" t="s">
        <v>248</v>
      </c>
    </row>
    <row r="82160" spans="1:4" x14ac:dyDescent="0.3">
      <c r="A82160" t="s">
        <v>82404</v>
      </c>
      <c r="B82160" t="s">
        <v>82404</v>
      </c>
      <c r="D82160" s="46" t="s">
        <v>248</v>
      </c>
    </row>
    <row r="82161" spans="1:4" x14ac:dyDescent="0.3">
      <c r="A82161" t="s">
        <v>82405</v>
      </c>
      <c r="B82161" t="s">
        <v>82405</v>
      </c>
      <c r="D82161" s="46" t="s">
        <v>248</v>
      </c>
    </row>
    <row r="82162" spans="1:4" x14ac:dyDescent="0.3">
      <c r="A82162" t="s">
        <v>82406</v>
      </c>
      <c r="B82162" t="s">
        <v>82406</v>
      </c>
      <c r="D82162" s="46" t="s">
        <v>248</v>
      </c>
    </row>
    <row r="82163" spans="1:4" x14ac:dyDescent="0.3">
      <c r="A82163" t="s">
        <v>82407</v>
      </c>
      <c r="B82163" t="s">
        <v>82407</v>
      </c>
      <c r="D82163" s="46" t="s">
        <v>248</v>
      </c>
    </row>
    <row r="82164" spans="1:4" x14ac:dyDescent="0.3">
      <c r="A82164" t="s">
        <v>82408</v>
      </c>
      <c r="B82164" t="s">
        <v>82408</v>
      </c>
      <c r="D82164" s="46" t="s">
        <v>248</v>
      </c>
    </row>
    <row r="82165" spans="1:4" x14ac:dyDescent="0.3">
      <c r="A82165" t="s">
        <v>82409</v>
      </c>
      <c r="B82165" t="s">
        <v>82409</v>
      </c>
      <c r="D82165" s="46" t="s">
        <v>248</v>
      </c>
    </row>
    <row r="82166" spans="1:4" x14ac:dyDescent="0.3">
      <c r="A82166" t="s">
        <v>82410</v>
      </c>
      <c r="B82166" t="s">
        <v>82410</v>
      </c>
      <c r="D82166" s="46" t="s">
        <v>248</v>
      </c>
    </row>
    <row r="82167" spans="1:4" x14ac:dyDescent="0.3">
      <c r="A82167" t="s">
        <v>82411</v>
      </c>
      <c r="B82167" t="s">
        <v>82411</v>
      </c>
      <c r="D82167" s="46" t="s">
        <v>248</v>
      </c>
    </row>
    <row r="82168" spans="1:4" x14ac:dyDescent="0.3">
      <c r="A82168" t="s">
        <v>82412</v>
      </c>
      <c r="B82168" t="s">
        <v>82412</v>
      </c>
      <c r="D82168" s="46" t="s">
        <v>248</v>
      </c>
    </row>
    <row r="82169" spans="1:4" x14ac:dyDescent="0.3">
      <c r="A82169" t="s">
        <v>82413</v>
      </c>
      <c r="B82169" t="s">
        <v>82413</v>
      </c>
      <c r="D82169" s="46" t="s">
        <v>248</v>
      </c>
    </row>
    <row r="82170" spans="1:4" x14ac:dyDescent="0.3">
      <c r="A82170" t="s">
        <v>82414</v>
      </c>
      <c r="B82170" t="s">
        <v>82414</v>
      </c>
      <c r="D82170" s="46" t="s">
        <v>248</v>
      </c>
    </row>
    <row r="82171" spans="1:4" x14ac:dyDescent="0.3">
      <c r="A82171" t="s">
        <v>82415</v>
      </c>
      <c r="B82171" t="s">
        <v>82415</v>
      </c>
      <c r="D82171" s="46" t="s">
        <v>248</v>
      </c>
    </row>
    <row r="82172" spans="1:4" x14ac:dyDescent="0.3">
      <c r="A82172" t="s">
        <v>82416</v>
      </c>
      <c r="B82172" t="s">
        <v>82416</v>
      </c>
      <c r="D82172" s="46" t="s">
        <v>248</v>
      </c>
    </row>
    <row r="82173" spans="1:4" x14ac:dyDescent="0.3">
      <c r="A82173" t="s">
        <v>82417</v>
      </c>
      <c r="B82173" t="s">
        <v>82417</v>
      </c>
      <c r="D82173" s="46" t="s">
        <v>248</v>
      </c>
    </row>
    <row r="82174" spans="1:4" x14ac:dyDescent="0.3">
      <c r="A82174" t="s">
        <v>82418</v>
      </c>
      <c r="B82174" t="s">
        <v>82418</v>
      </c>
      <c r="D82174" s="46" t="s">
        <v>248</v>
      </c>
    </row>
    <row r="82175" spans="1:4" x14ac:dyDescent="0.3">
      <c r="A82175" t="s">
        <v>82419</v>
      </c>
      <c r="B82175" t="s">
        <v>82419</v>
      </c>
      <c r="D82175" s="46" t="s">
        <v>248</v>
      </c>
    </row>
    <row r="82176" spans="1:4" x14ac:dyDescent="0.3">
      <c r="A82176" t="s">
        <v>82420</v>
      </c>
      <c r="B82176" t="s">
        <v>82420</v>
      </c>
      <c r="D82176" s="46" t="s">
        <v>248</v>
      </c>
    </row>
    <row r="82177" spans="1:4" x14ac:dyDescent="0.3">
      <c r="A82177" t="s">
        <v>82421</v>
      </c>
      <c r="B82177" t="s">
        <v>82421</v>
      </c>
      <c r="D82177" s="46" t="s">
        <v>248</v>
      </c>
    </row>
    <row r="82178" spans="1:4" x14ac:dyDescent="0.3">
      <c r="A82178" t="s">
        <v>82422</v>
      </c>
      <c r="B82178" t="s">
        <v>82422</v>
      </c>
      <c r="D82178" s="46" t="s">
        <v>248</v>
      </c>
    </row>
    <row r="82179" spans="1:4" x14ac:dyDescent="0.3">
      <c r="A82179" t="s">
        <v>82423</v>
      </c>
      <c r="B82179" t="s">
        <v>82423</v>
      </c>
      <c r="D82179" s="46" t="s">
        <v>248</v>
      </c>
    </row>
    <row r="82180" spans="1:4" x14ac:dyDescent="0.3">
      <c r="A82180" t="s">
        <v>82424</v>
      </c>
      <c r="B82180" t="s">
        <v>82424</v>
      </c>
      <c r="D82180" s="46" t="s">
        <v>248</v>
      </c>
    </row>
    <row r="82181" spans="1:4" x14ac:dyDescent="0.3">
      <c r="A82181" t="s">
        <v>82425</v>
      </c>
      <c r="B82181" t="s">
        <v>82425</v>
      </c>
      <c r="D82181" s="46" t="s">
        <v>248</v>
      </c>
    </row>
    <row r="82182" spans="1:4" x14ac:dyDescent="0.3">
      <c r="A82182" t="s">
        <v>82426</v>
      </c>
      <c r="B82182" t="s">
        <v>82426</v>
      </c>
      <c r="D82182" s="46" t="s">
        <v>248</v>
      </c>
    </row>
    <row r="82183" spans="1:4" x14ac:dyDescent="0.3">
      <c r="A82183" t="s">
        <v>82427</v>
      </c>
      <c r="B82183" t="s">
        <v>82427</v>
      </c>
      <c r="D82183" s="46" t="s">
        <v>248</v>
      </c>
    </row>
    <row r="82184" spans="1:4" x14ac:dyDescent="0.3">
      <c r="A82184" t="s">
        <v>82428</v>
      </c>
      <c r="B82184" t="s">
        <v>82428</v>
      </c>
      <c r="D82184" s="46" t="s">
        <v>248</v>
      </c>
    </row>
    <row r="82185" spans="1:4" x14ac:dyDescent="0.3">
      <c r="A82185" t="s">
        <v>82429</v>
      </c>
      <c r="B82185" t="s">
        <v>82429</v>
      </c>
      <c r="D82185" s="46" t="s">
        <v>248</v>
      </c>
    </row>
    <row r="82186" spans="1:4" x14ac:dyDescent="0.3">
      <c r="A82186" t="s">
        <v>82430</v>
      </c>
      <c r="B82186" t="s">
        <v>82430</v>
      </c>
      <c r="D82186" s="46" t="s">
        <v>248</v>
      </c>
    </row>
    <row r="82187" spans="1:4" x14ac:dyDescent="0.3">
      <c r="A82187" t="s">
        <v>82431</v>
      </c>
      <c r="B82187" t="s">
        <v>82431</v>
      </c>
      <c r="D82187" s="46" t="s">
        <v>248</v>
      </c>
    </row>
    <row r="82188" spans="1:4" x14ac:dyDescent="0.3">
      <c r="A82188" t="s">
        <v>82432</v>
      </c>
      <c r="B82188" t="s">
        <v>82432</v>
      </c>
      <c r="D82188" s="46" t="s">
        <v>248</v>
      </c>
    </row>
    <row r="82189" spans="1:4" x14ac:dyDescent="0.3">
      <c r="A82189" t="s">
        <v>82433</v>
      </c>
      <c r="B82189" t="s">
        <v>82433</v>
      </c>
      <c r="D82189" s="46" t="s">
        <v>248</v>
      </c>
    </row>
    <row r="82190" spans="1:4" x14ac:dyDescent="0.3">
      <c r="A82190" t="s">
        <v>82434</v>
      </c>
      <c r="B82190" t="s">
        <v>82434</v>
      </c>
      <c r="D82190" s="46" t="s">
        <v>248</v>
      </c>
    </row>
    <row r="82191" spans="1:4" x14ac:dyDescent="0.3">
      <c r="A82191" t="s">
        <v>82435</v>
      </c>
      <c r="B82191" t="s">
        <v>82435</v>
      </c>
      <c r="D82191" s="46" t="s">
        <v>248</v>
      </c>
    </row>
    <row r="82192" spans="1:4" x14ac:dyDescent="0.3">
      <c r="A82192" t="s">
        <v>82436</v>
      </c>
      <c r="B82192" t="s">
        <v>82436</v>
      </c>
      <c r="D82192" s="46" t="s">
        <v>248</v>
      </c>
    </row>
    <row r="82193" spans="1:4" x14ac:dyDescent="0.3">
      <c r="A82193" t="s">
        <v>82437</v>
      </c>
      <c r="B82193" t="s">
        <v>82437</v>
      </c>
      <c r="D82193" s="46" t="s">
        <v>248</v>
      </c>
    </row>
    <row r="82194" spans="1:4" x14ac:dyDescent="0.3">
      <c r="A82194" t="s">
        <v>82438</v>
      </c>
      <c r="B82194" t="s">
        <v>82438</v>
      </c>
      <c r="D82194" s="46" t="s">
        <v>248</v>
      </c>
    </row>
    <row r="82195" spans="1:4" x14ac:dyDescent="0.3">
      <c r="A82195" t="s">
        <v>82439</v>
      </c>
      <c r="B82195" t="s">
        <v>82439</v>
      </c>
      <c r="D82195" s="46" t="s">
        <v>248</v>
      </c>
    </row>
    <row r="82196" spans="1:4" x14ac:dyDescent="0.3">
      <c r="A82196" t="s">
        <v>82440</v>
      </c>
      <c r="B82196" t="s">
        <v>82440</v>
      </c>
      <c r="D82196" s="46" t="s">
        <v>248</v>
      </c>
    </row>
    <row r="82197" spans="1:4" x14ac:dyDescent="0.3">
      <c r="A82197" t="s">
        <v>82441</v>
      </c>
      <c r="B82197" t="s">
        <v>82441</v>
      </c>
      <c r="D82197" s="46" t="s">
        <v>248</v>
      </c>
    </row>
    <row r="82198" spans="1:4" x14ac:dyDescent="0.3">
      <c r="A82198" t="s">
        <v>82442</v>
      </c>
      <c r="B82198" t="s">
        <v>82442</v>
      </c>
      <c r="D82198" s="46" t="s">
        <v>248</v>
      </c>
    </row>
    <row r="82199" spans="1:4" x14ac:dyDescent="0.3">
      <c r="A82199" t="s">
        <v>82443</v>
      </c>
      <c r="B82199" t="s">
        <v>82443</v>
      </c>
      <c r="D82199" s="46" t="s">
        <v>248</v>
      </c>
    </row>
    <row r="82200" spans="1:4" x14ac:dyDescent="0.3">
      <c r="A82200" t="s">
        <v>82444</v>
      </c>
      <c r="B82200" t="s">
        <v>82444</v>
      </c>
      <c r="D82200" s="46" t="s">
        <v>248</v>
      </c>
    </row>
    <row r="82201" spans="1:4" x14ac:dyDescent="0.3">
      <c r="A82201" t="s">
        <v>82445</v>
      </c>
      <c r="B82201" t="s">
        <v>82445</v>
      </c>
      <c r="D82201" s="46" t="s">
        <v>248</v>
      </c>
    </row>
    <row r="82202" spans="1:4" x14ac:dyDescent="0.3">
      <c r="A82202" t="s">
        <v>82446</v>
      </c>
      <c r="B82202" t="s">
        <v>82446</v>
      </c>
      <c r="D82202" s="46" t="s">
        <v>248</v>
      </c>
    </row>
    <row r="82203" spans="1:4" x14ac:dyDescent="0.3">
      <c r="A82203" t="s">
        <v>82447</v>
      </c>
      <c r="B82203" t="s">
        <v>82447</v>
      </c>
      <c r="D82203" s="46" t="s">
        <v>248</v>
      </c>
    </row>
    <row r="82204" spans="1:4" x14ac:dyDescent="0.3">
      <c r="A82204" t="s">
        <v>82448</v>
      </c>
      <c r="B82204" t="s">
        <v>82448</v>
      </c>
      <c r="D82204" s="46" t="s">
        <v>248</v>
      </c>
    </row>
    <row r="82205" spans="1:4" x14ac:dyDescent="0.3">
      <c r="A82205" t="s">
        <v>82449</v>
      </c>
      <c r="B82205" t="s">
        <v>82449</v>
      </c>
      <c r="D82205" s="46" t="s">
        <v>248</v>
      </c>
    </row>
    <row r="82206" spans="1:4" x14ac:dyDescent="0.3">
      <c r="A82206" t="s">
        <v>82450</v>
      </c>
      <c r="B82206" t="s">
        <v>82450</v>
      </c>
      <c r="D82206" s="46" t="s">
        <v>248</v>
      </c>
    </row>
    <row r="82207" spans="1:4" x14ac:dyDescent="0.3">
      <c r="A82207" t="s">
        <v>82451</v>
      </c>
      <c r="B82207" t="s">
        <v>82451</v>
      </c>
      <c r="D82207" s="46" t="s">
        <v>248</v>
      </c>
    </row>
    <row r="82208" spans="1:4" x14ac:dyDescent="0.3">
      <c r="A82208" t="s">
        <v>82452</v>
      </c>
      <c r="B82208" t="s">
        <v>82452</v>
      </c>
      <c r="D82208" s="46" t="s">
        <v>248</v>
      </c>
    </row>
    <row r="82209" spans="1:4" x14ac:dyDescent="0.3">
      <c r="A82209" t="s">
        <v>82453</v>
      </c>
      <c r="B82209" t="s">
        <v>82453</v>
      </c>
      <c r="D82209" s="46" t="s">
        <v>248</v>
      </c>
    </row>
    <row r="82210" spans="1:4" x14ac:dyDescent="0.3">
      <c r="A82210" t="s">
        <v>82454</v>
      </c>
      <c r="B82210" t="s">
        <v>82454</v>
      </c>
      <c r="D82210" s="46" t="s">
        <v>248</v>
      </c>
    </row>
    <row r="82211" spans="1:4" x14ac:dyDescent="0.3">
      <c r="A82211" t="s">
        <v>82455</v>
      </c>
      <c r="B82211" t="s">
        <v>82455</v>
      </c>
      <c r="D82211" s="46" t="s">
        <v>248</v>
      </c>
    </row>
    <row r="82212" spans="1:4" x14ac:dyDescent="0.3">
      <c r="A82212" t="s">
        <v>82456</v>
      </c>
      <c r="B82212" t="s">
        <v>82456</v>
      </c>
      <c r="D82212" s="46" t="s">
        <v>248</v>
      </c>
    </row>
    <row r="82213" spans="1:4" x14ac:dyDescent="0.3">
      <c r="A82213" t="s">
        <v>82457</v>
      </c>
      <c r="B82213" t="s">
        <v>82457</v>
      </c>
      <c r="D82213" s="46" t="s">
        <v>248</v>
      </c>
    </row>
    <row r="82214" spans="1:4" x14ac:dyDescent="0.3">
      <c r="A82214" t="s">
        <v>82458</v>
      </c>
      <c r="B82214" t="s">
        <v>82458</v>
      </c>
      <c r="D82214" s="46" t="s">
        <v>248</v>
      </c>
    </row>
    <row r="82215" spans="1:4" x14ac:dyDescent="0.3">
      <c r="A82215" t="s">
        <v>82459</v>
      </c>
      <c r="B82215" t="s">
        <v>82459</v>
      </c>
      <c r="D82215" s="46" t="s">
        <v>248</v>
      </c>
    </row>
    <row r="82216" spans="1:4" x14ac:dyDescent="0.3">
      <c r="A82216" t="s">
        <v>82460</v>
      </c>
      <c r="B82216" t="s">
        <v>82460</v>
      </c>
      <c r="D82216" s="46" t="s">
        <v>248</v>
      </c>
    </row>
    <row r="82217" spans="1:4" x14ac:dyDescent="0.3">
      <c r="A82217" t="s">
        <v>82461</v>
      </c>
      <c r="B82217" t="s">
        <v>82461</v>
      </c>
      <c r="D82217" s="46" t="s">
        <v>248</v>
      </c>
    </row>
    <row r="82218" spans="1:4" x14ac:dyDescent="0.3">
      <c r="A82218" t="s">
        <v>82462</v>
      </c>
      <c r="B82218" t="s">
        <v>82462</v>
      </c>
      <c r="D82218" s="46" t="s">
        <v>248</v>
      </c>
    </row>
    <row r="82219" spans="1:4" x14ac:dyDescent="0.3">
      <c r="A82219" t="s">
        <v>82463</v>
      </c>
      <c r="B82219" t="s">
        <v>82463</v>
      </c>
      <c r="D82219" s="46" t="s">
        <v>248</v>
      </c>
    </row>
    <row r="82220" spans="1:4" x14ac:dyDescent="0.3">
      <c r="A82220" t="s">
        <v>82464</v>
      </c>
      <c r="B82220" t="s">
        <v>82464</v>
      </c>
      <c r="D82220" s="46" t="s">
        <v>248</v>
      </c>
    </row>
    <row r="82221" spans="1:4" x14ac:dyDescent="0.3">
      <c r="A82221" t="s">
        <v>82465</v>
      </c>
      <c r="B82221" t="s">
        <v>82465</v>
      </c>
      <c r="D82221" s="46" t="s">
        <v>248</v>
      </c>
    </row>
    <row r="82222" spans="1:4" x14ac:dyDescent="0.3">
      <c r="A82222" t="s">
        <v>82466</v>
      </c>
      <c r="B82222" t="s">
        <v>82466</v>
      </c>
      <c r="D82222" s="46" t="s">
        <v>248</v>
      </c>
    </row>
    <row r="82223" spans="1:4" x14ac:dyDescent="0.3">
      <c r="A82223" t="s">
        <v>82467</v>
      </c>
      <c r="B82223" t="s">
        <v>82467</v>
      </c>
      <c r="D82223" s="46" t="s">
        <v>248</v>
      </c>
    </row>
    <row r="82224" spans="1:4" x14ac:dyDescent="0.3">
      <c r="A82224" t="s">
        <v>82468</v>
      </c>
      <c r="B82224" t="s">
        <v>82468</v>
      </c>
      <c r="D82224" s="46" t="s">
        <v>248</v>
      </c>
    </row>
    <row r="82225" spans="1:4" x14ac:dyDescent="0.3">
      <c r="A82225" t="s">
        <v>82469</v>
      </c>
      <c r="B82225" t="s">
        <v>82469</v>
      </c>
      <c r="D82225" s="46" t="s">
        <v>248</v>
      </c>
    </row>
    <row r="82226" spans="1:4" x14ac:dyDescent="0.3">
      <c r="A82226" t="s">
        <v>82470</v>
      </c>
      <c r="B82226" t="s">
        <v>82470</v>
      </c>
      <c r="D82226" s="46" t="s">
        <v>248</v>
      </c>
    </row>
    <row r="82227" spans="1:4" x14ac:dyDescent="0.3">
      <c r="A82227" t="s">
        <v>82471</v>
      </c>
      <c r="B82227" t="s">
        <v>82471</v>
      </c>
      <c r="D82227" s="46" t="s">
        <v>248</v>
      </c>
    </row>
    <row r="82228" spans="1:4" x14ac:dyDescent="0.3">
      <c r="A82228" t="s">
        <v>82472</v>
      </c>
      <c r="B82228" t="s">
        <v>82472</v>
      </c>
      <c r="D82228" s="46" t="s">
        <v>248</v>
      </c>
    </row>
    <row r="82229" spans="1:4" x14ac:dyDescent="0.3">
      <c r="A82229" t="s">
        <v>82473</v>
      </c>
      <c r="B82229" t="s">
        <v>82473</v>
      </c>
      <c r="D82229" s="46" t="s">
        <v>248</v>
      </c>
    </row>
    <row r="82230" spans="1:4" x14ac:dyDescent="0.3">
      <c r="A82230" t="s">
        <v>82474</v>
      </c>
      <c r="B82230" t="s">
        <v>82474</v>
      </c>
      <c r="D82230" s="46" t="s">
        <v>248</v>
      </c>
    </row>
    <row r="82231" spans="1:4" x14ac:dyDescent="0.3">
      <c r="A82231" t="s">
        <v>82475</v>
      </c>
      <c r="B82231" t="s">
        <v>82475</v>
      </c>
      <c r="D82231" s="46" t="s">
        <v>248</v>
      </c>
    </row>
    <row r="82232" spans="1:4" x14ac:dyDescent="0.3">
      <c r="A82232" t="s">
        <v>82476</v>
      </c>
      <c r="B82232" t="s">
        <v>82476</v>
      </c>
      <c r="D82232" s="46" t="s">
        <v>248</v>
      </c>
    </row>
    <row r="82233" spans="1:4" x14ac:dyDescent="0.3">
      <c r="A82233" t="s">
        <v>82477</v>
      </c>
      <c r="B82233" t="s">
        <v>82477</v>
      </c>
      <c r="D82233" s="46" t="s">
        <v>248</v>
      </c>
    </row>
    <row r="82234" spans="1:4" x14ac:dyDescent="0.3">
      <c r="A82234" t="s">
        <v>82478</v>
      </c>
      <c r="B82234" t="s">
        <v>82478</v>
      </c>
      <c r="D82234" s="46" t="s">
        <v>248</v>
      </c>
    </row>
    <row r="82235" spans="1:4" x14ac:dyDescent="0.3">
      <c r="A82235" t="s">
        <v>82479</v>
      </c>
      <c r="B82235" t="s">
        <v>82479</v>
      </c>
      <c r="D82235" s="46" t="s">
        <v>248</v>
      </c>
    </row>
    <row r="82236" spans="1:4" x14ac:dyDescent="0.3">
      <c r="A82236" t="s">
        <v>82480</v>
      </c>
      <c r="B82236" t="s">
        <v>82480</v>
      </c>
      <c r="D82236" s="46" t="s">
        <v>248</v>
      </c>
    </row>
    <row r="82237" spans="1:4" x14ac:dyDescent="0.3">
      <c r="A82237" t="s">
        <v>82481</v>
      </c>
      <c r="B82237" t="s">
        <v>82481</v>
      </c>
      <c r="D82237" s="46" t="s">
        <v>248</v>
      </c>
    </row>
    <row r="82238" spans="1:4" x14ac:dyDescent="0.3">
      <c r="A82238" t="s">
        <v>82482</v>
      </c>
      <c r="B82238" t="s">
        <v>82482</v>
      </c>
      <c r="D82238" s="46" t="s">
        <v>248</v>
      </c>
    </row>
    <row r="82239" spans="1:4" x14ac:dyDescent="0.3">
      <c r="A82239" t="s">
        <v>82483</v>
      </c>
      <c r="B82239" t="s">
        <v>82483</v>
      </c>
      <c r="D82239" s="46" t="s">
        <v>248</v>
      </c>
    </row>
    <row r="82240" spans="1:4" x14ac:dyDescent="0.3">
      <c r="A82240" t="s">
        <v>82484</v>
      </c>
      <c r="B82240" t="s">
        <v>82484</v>
      </c>
      <c r="D82240" s="46" t="s">
        <v>248</v>
      </c>
    </row>
    <row r="82241" spans="1:4" x14ac:dyDescent="0.3">
      <c r="A82241" t="s">
        <v>82485</v>
      </c>
      <c r="B82241" t="s">
        <v>82485</v>
      </c>
      <c r="D82241" s="46" t="s">
        <v>248</v>
      </c>
    </row>
    <row r="82242" spans="1:4" x14ac:dyDescent="0.3">
      <c r="A82242" t="s">
        <v>82486</v>
      </c>
      <c r="B82242" t="s">
        <v>82486</v>
      </c>
      <c r="D82242" s="46" t="s">
        <v>248</v>
      </c>
    </row>
    <row r="82243" spans="1:4" x14ac:dyDescent="0.3">
      <c r="A82243" t="s">
        <v>82487</v>
      </c>
      <c r="B82243" t="s">
        <v>82487</v>
      </c>
      <c r="D82243" s="46" t="s">
        <v>248</v>
      </c>
    </row>
    <row r="82244" spans="1:4" x14ac:dyDescent="0.3">
      <c r="A82244" t="s">
        <v>82488</v>
      </c>
      <c r="B82244" t="s">
        <v>82488</v>
      </c>
      <c r="D82244" s="46" t="s">
        <v>248</v>
      </c>
    </row>
    <row r="82245" spans="1:4" x14ac:dyDescent="0.3">
      <c r="A82245" t="s">
        <v>82489</v>
      </c>
      <c r="B82245" t="s">
        <v>82489</v>
      </c>
      <c r="D82245" s="46" t="s">
        <v>248</v>
      </c>
    </row>
    <row r="82246" spans="1:4" x14ac:dyDescent="0.3">
      <c r="A82246" t="s">
        <v>82490</v>
      </c>
      <c r="B82246" t="s">
        <v>82490</v>
      </c>
      <c r="D82246" s="46" t="s">
        <v>248</v>
      </c>
    </row>
    <row r="82247" spans="1:4" x14ac:dyDescent="0.3">
      <c r="A82247" t="s">
        <v>82491</v>
      </c>
      <c r="B82247" t="s">
        <v>82491</v>
      </c>
      <c r="D82247" s="46" t="s">
        <v>248</v>
      </c>
    </row>
    <row r="82248" spans="1:4" x14ac:dyDescent="0.3">
      <c r="A82248" t="s">
        <v>82492</v>
      </c>
      <c r="B82248" t="s">
        <v>82492</v>
      </c>
      <c r="D82248" s="46" t="s">
        <v>248</v>
      </c>
    </row>
    <row r="82249" spans="1:4" x14ac:dyDescent="0.3">
      <c r="A82249" t="s">
        <v>82493</v>
      </c>
      <c r="B82249" t="s">
        <v>82493</v>
      </c>
      <c r="D82249" s="46" t="s">
        <v>248</v>
      </c>
    </row>
    <row r="82250" spans="1:4" x14ac:dyDescent="0.3">
      <c r="A82250" t="s">
        <v>82494</v>
      </c>
      <c r="B82250" t="s">
        <v>82494</v>
      </c>
      <c r="D82250" s="46" t="s">
        <v>248</v>
      </c>
    </row>
    <row r="82251" spans="1:4" x14ac:dyDescent="0.3">
      <c r="A82251" t="s">
        <v>82495</v>
      </c>
      <c r="B82251" t="s">
        <v>82495</v>
      </c>
      <c r="D82251" s="46" t="s">
        <v>248</v>
      </c>
    </row>
    <row r="82252" spans="1:4" x14ac:dyDescent="0.3">
      <c r="A82252" t="s">
        <v>82496</v>
      </c>
      <c r="B82252" t="s">
        <v>82496</v>
      </c>
      <c r="D82252" s="46" t="s">
        <v>248</v>
      </c>
    </row>
    <row r="82253" spans="1:4" x14ac:dyDescent="0.3">
      <c r="A82253" t="s">
        <v>82497</v>
      </c>
      <c r="B82253" t="s">
        <v>82497</v>
      </c>
      <c r="D82253" s="46" t="s">
        <v>248</v>
      </c>
    </row>
    <row r="82254" spans="1:4" x14ac:dyDescent="0.3">
      <c r="A82254" t="s">
        <v>82498</v>
      </c>
      <c r="B82254" t="s">
        <v>82498</v>
      </c>
      <c r="D82254" s="46" t="s">
        <v>248</v>
      </c>
    </row>
    <row r="82255" spans="1:4" x14ac:dyDescent="0.3">
      <c r="A82255" t="s">
        <v>82499</v>
      </c>
      <c r="B82255" t="s">
        <v>82499</v>
      </c>
      <c r="D82255" s="46" t="s">
        <v>248</v>
      </c>
    </row>
    <row r="82256" spans="1:4" x14ac:dyDescent="0.3">
      <c r="A82256" t="s">
        <v>82500</v>
      </c>
      <c r="B82256" t="s">
        <v>82500</v>
      </c>
      <c r="D82256" s="46" t="s">
        <v>248</v>
      </c>
    </row>
    <row r="82257" spans="1:4" x14ac:dyDescent="0.3">
      <c r="A82257" t="s">
        <v>82501</v>
      </c>
      <c r="B82257" t="s">
        <v>82501</v>
      </c>
      <c r="D82257" s="46" t="s">
        <v>248</v>
      </c>
    </row>
    <row r="82258" spans="1:4" x14ac:dyDescent="0.3">
      <c r="A82258" t="s">
        <v>82502</v>
      </c>
      <c r="B82258" t="s">
        <v>82502</v>
      </c>
      <c r="D82258" s="46" t="s">
        <v>248</v>
      </c>
    </row>
    <row r="82259" spans="1:4" x14ac:dyDescent="0.3">
      <c r="A82259" t="s">
        <v>82503</v>
      </c>
      <c r="B82259" t="s">
        <v>82503</v>
      </c>
      <c r="D82259" s="46" t="s">
        <v>248</v>
      </c>
    </row>
    <row r="82260" spans="1:4" x14ac:dyDescent="0.3">
      <c r="A82260" t="s">
        <v>82504</v>
      </c>
      <c r="B82260" t="s">
        <v>82504</v>
      </c>
      <c r="D82260" s="46" t="s">
        <v>248</v>
      </c>
    </row>
    <row r="82261" spans="1:4" x14ac:dyDescent="0.3">
      <c r="A82261" t="s">
        <v>82505</v>
      </c>
      <c r="B82261" t="s">
        <v>82505</v>
      </c>
      <c r="D82261" s="46" t="s">
        <v>248</v>
      </c>
    </row>
    <row r="82262" spans="1:4" x14ac:dyDescent="0.3">
      <c r="A82262" t="s">
        <v>82506</v>
      </c>
      <c r="B82262" t="s">
        <v>82506</v>
      </c>
      <c r="D82262" s="46" t="s">
        <v>248</v>
      </c>
    </row>
    <row r="82263" spans="1:4" x14ac:dyDescent="0.3">
      <c r="A82263" t="s">
        <v>82507</v>
      </c>
      <c r="B82263" t="s">
        <v>82507</v>
      </c>
      <c r="D82263" s="46" t="s">
        <v>248</v>
      </c>
    </row>
    <row r="82264" spans="1:4" x14ac:dyDescent="0.3">
      <c r="A82264" t="s">
        <v>82508</v>
      </c>
      <c r="B82264" t="s">
        <v>82508</v>
      </c>
      <c r="D82264" s="46" t="s">
        <v>248</v>
      </c>
    </row>
    <row r="82265" spans="1:4" x14ac:dyDescent="0.3">
      <c r="A82265" t="s">
        <v>82509</v>
      </c>
      <c r="B82265" t="s">
        <v>82509</v>
      </c>
      <c r="D82265" s="46" t="s">
        <v>248</v>
      </c>
    </row>
    <row r="82266" spans="1:4" x14ac:dyDescent="0.3">
      <c r="A82266" t="s">
        <v>82510</v>
      </c>
      <c r="B82266" t="s">
        <v>82510</v>
      </c>
      <c r="D82266" s="46" t="s">
        <v>248</v>
      </c>
    </row>
    <row r="82267" spans="1:4" x14ac:dyDescent="0.3">
      <c r="A82267" t="s">
        <v>82511</v>
      </c>
      <c r="B82267" t="s">
        <v>82511</v>
      </c>
      <c r="D82267" s="46" t="s">
        <v>248</v>
      </c>
    </row>
    <row r="82268" spans="1:4" x14ac:dyDescent="0.3">
      <c r="A82268" t="s">
        <v>82512</v>
      </c>
      <c r="B82268" t="s">
        <v>82512</v>
      </c>
      <c r="D82268" s="46" t="s">
        <v>248</v>
      </c>
    </row>
    <row r="82269" spans="1:4" x14ac:dyDescent="0.3">
      <c r="A82269" t="s">
        <v>82513</v>
      </c>
      <c r="B82269" t="s">
        <v>82513</v>
      </c>
      <c r="D82269" s="46" t="s">
        <v>248</v>
      </c>
    </row>
    <row r="82270" spans="1:4" x14ac:dyDescent="0.3">
      <c r="A82270" t="s">
        <v>82514</v>
      </c>
      <c r="B82270" t="s">
        <v>82514</v>
      </c>
      <c r="D82270" s="46" t="s">
        <v>248</v>
      </c>
    </row>
    <row r="82271" spans="1:4" x14ac:dyDescent="0.3">
      <c r="A82271" t="s">
        <v>82515</v>
      </c>
      <c r="B82271" t="s">
        <v>82515</v>
      </c>
      <c r="D82271" s="46" t="s">
        <v>248</v>
      </c>
    </row>
    <row r="82272" spans="1:4" x14ac:dyDescent="0.3">
      <c r="A82272" t="s">
        <v>82516</v>
      </c>
      <c r="B82272" t="s">
        <v>82516</v>
      </c>
      <c r="D82272" s="46" t="s">
        <v>248</v>
      </c>
    </row>
    <row r="82273" spans="1:4" x14ac:dyDescent="0.3">
      <c r="A82273" t="s">
        <v>82517</v>
      </c>
      <c r="B82273" t="s">
        <v>82517</v>
      </c>
      <c r="D82273" s="46" t="s">
        <v>248</v>
      </c>
    </row>
    <row r="82274" spans="1:4" x14ac:dyDescent="0.3">
      <c r="A82274" t="s">
        <v>82518</v>
      </c>
      <c r="B82274" t="s">
        <v>82518</v>
      </c>
      <c r="D82274" s="46" t="s">
        <v>248</v>
      </c>
    </row>
    <row r="82275" spans="1:4" x14ac:dyDescent="0.3">
      <c r="A82275" t="s">
        <v>82519</v>
      </c>
      <c r="B82275" t="s">
        <v>82519</v>
      </c>
      <c r="D82275" s="46" t="s">
        <v>248</v>
      </c>
    </row>
    <row r="82276" spans="1:4" x14ac:dyDescent="0.3">
      <c r="A82276" t="s">
        <v>82520</v>
      </c>
      <c r="B82276" t="s">
        <v>82520</v>
      </c>
      <c r="D82276" s="46" t="s">
        <v>248</v>
      </c>
    </row>
    <row r="82277" spans="1:4" x14ac:dyDescent="0.3">
      <c r="A82277" t="s">
        <v>82521</v>
      </c>
      <c r="B82277" t="s">
        <v>82521</v>
      </c>
      <c r="D82277" s="46" t="s">
        <v>248</v>
      </c>
    </row>
    <row r="82278" spans="1:4" x14ac:dyDescent="0.3">
      <c r="A82278" t="s">
        <v>82522</v>
      </c>
      <c r="B82278" t="s">
        <v>82522</v>
      </c>
      <c r="D82278" s="46" t="s">
        <v>248</v>
      </c>
    </row>
    <row r="82279" spans="1:4" x14ac:dyDescent="0.3">
      <c r="A82279" t="s">
        <v>82523</v>
      </c>
      <c r="B82279" t="s">
        <v>82523</v>
      </c>
      <c r="D82279" s="46" t="s">
        <v>248</v>
      </c>
    </row>
    <row r="82280" spans="1:4" x14ac:dyDescent="0.3">
      <c r="A82280" t="s">
        <v>82524</v>
      </c>
      <c r="B82280" t="s">
        <v>82524</v>
      </c>
      <c r="D82280" s="46" t="s">
        <v>248</v>
      </c>
    </row>
    <row r="82281" spans="1:4" x14ac:dyDescent="0.3">
      <c r="A82281" t="s">
        <v>82525</v>
      </c>
      <c r="B82281" t="s">
        <v>82525</v>
      </c>
      <c r="D82281" s="46" t="s">
        <v>248</v>
      </c>
    </row>
    <row r="82282" spans="1:4" x14ac:dyDescent="0.3">
      <c r="A82282" t="s">
        <v>82526</v>
      </c>
      <c r="B82282" t="s">
        <v>82526</v>
      </c>
      <c r="D82282" s="46" t="s">
        <v>248</v>
      </c>
    </row>
    <row r="82283" spans="1:4" x14ac:dyDescent="0.3">
      <c r="A82283" t="s">
        <v>82527</v>
      </c>
      <c r="B82283" t="s">
        <v>82527</v>
      </c>
      <c r="D82283" s="46" t="s">
        <v>248</v>
      </c>
    </row>
    <row r="82284" spans="1:4" x14ac:dyDescent="0.3">
      <c r="A82284" t="s">
        <v>82528</v>
      </c>
      <c r="B82284" t="s">
        <v>82528</v>
      </c>
      <c r="D82284" s="46" t="s">
        <v>248</v>
      </c>
    </row>
    <row r="82285" spans="1:4" x14ac:dyDescent="0.3">
      <c r="A82285" t="s">
        <v>82529</v>
      </c>
      <c r="B82285" t="s">
        <v>82529</v>
      </c>
      <c r="D82285" s="46" t="s">
        <v>248</v>
      </c>
    </row>
    <row r="82286" spans="1:4" x14ac:dyDescent="0.3">
      <c r="A82286" t="s">
        <v>82530</v>
      </c>
      <c r="B82286" t="s">
        <v>82530</v>
      </c>
      <c r="D82286" s="46" t="s">
        <v>248</v>
      </c>
    </row>
    <row r="82287" spans="1:4" x14ac:dyDescent="0.3">
      <c r="A82287" t="s">
        <v>82531</v>
      </c>
      <c r="B82287" t="s">
        <v>82531</v>
      </c>
      <c r="D82287" s="46" t="s">
        <v>248</v>
      </c>
    </row>
    <row r="82288" spans="1:4" x14ac:dyDescent="0.3">
      <c r="A82288" t="s">
        <v>82532</v>
      </c>
      <c r="B82288" t="s">
        <v>82532</v>
      </c>
      <c r="D82288" s="46" t="s">
        <v>248</v>
      </c>
    </row>
    <row r="82289" spans="1:4" x14ac:dyDescent="0.3">
      <c r="A82289" t="s">
        <v>82533</v>
      </c>
      <c r="B82289" t="s">
        <v>82533</v>
      </c>
      <c r="D82289" s="46" t="s">
        <v>248</v>
      </c>
    </row>
    <row r="82290" spans="1:4" x14ac:dyDescent="0.3">
      <c r="A82290" t="s">
        <v>82534</v>
      </c>
      <c r="B82290" t="s">
        <v>82534</v>
      </c>
      <c r="D82290" s="46" t="s">
        <v>248</v>
      </c>
    </row>
    <row r="82291" spans="1:4" x14ac:dyDescent="0.3">
      <c r="A82291" t="s">
        <v>82535</v>
      </c>
      <c r="B82291" t="s">
        <v>82535</v>
      </c>
      <c r="D82291" s="46" t="s">
        <v>248</v>
      </c>
    </row>
    <row r="82292" spans="1:4" x14ac:dyDescent="0.3">
      <c r="A82292" t="s">
        <v>82536</v>
      </c>
      <c r="B82292" t="s">
        <v>82536</v>
      </c>
      <c r="D82292" s="46" t="s">
        <v>248</v>
      </c>
    </row>
    <row r="82293" spans="1:4" x14ac:dyDescent="0.3">
      <c r="A82293" t="s">
        <v>82537</v>
      </c>
      <c r="B82293" t="s">
        <v>82537</v>
      </c>
      <c r="D82293" s="46" t="s">
        <v>248</v>
      </c>
    </row>
    <row r="82294" spans="1:4" x14ac:dyDescent="0.3">
      <c r="A82294" t="s">
        <v>82538</v>
      </c>
      <c r="B82294" t="s">
        <v>82538</v>
      </c>
      <c r="D82294" s="46" t="s">
        <v>248</v>
      </c>
    </row>
    <row r="82295" spans="1:4" x14ac:dyDescent="0.3">
      <c r="A82295" t="s">
        <v>82539</v>
      </c>
      <c r="B82295" t="s">
        <v>82539</v>
      </c>
      <c r="D82295" s="46" t="s">
        <v>248</v>
      </c>
    </row>
    <row r="82296" spans="1:4" x14ac:dyDescent="0.3">
      <c r="A82296" t="s">
        <v>82540</v>
      </c>
      <c r="B82296" t="s">
        <v>82540</v>
      </c>
      <c r="D82296" s="46" t="s">
        <v>248</v>
      </c>
    </row>
    <row r="82297" spans="1:4" x14ac:dyDescent="0.3">
      <c r="A82297" t="s">
        <v>82541</v>
      </c>
      <c r="B82297" t="s">
        <v>82541</v>
      </c>
      <c r="D82297" s="46" t="s">
        <v>248</v>
      </c>
    </row>
    <row r="82298" spans="1:4" x14ac:dyDescent="0.3">
      <c r="A82298" t="s">
        <v>82542</v>
      </c>
      <c r="B82298" t="s">
        <v>82542</v>
      </c>
      <c r="D82298" s="46" t="s">
        <v>248</v>
      </c>
    </row>
    <row r="82299" spans="1:4" x14ac:dyDescent="0.3">
      <c r="A82299" t="s">
        <v>82543</v>
      </c>
      <c r="B82299" t="s">
        <v>82543</v>
      </c>
      <c r="D82299" s="46" t="s">
        <v>248</v>
      </c>
    </row>
    <row r="82300" spans="1:4" x14ac:dyDescent="0.3">
      <c r="A82300" t="s">
        <v>82544</v>
      </c>
      <c r="B82300" t="s">
        <v>82544</v>
      </c>
      <c r="D82300" s="46" t="s">
        <v>248</v>
      </c>
    </row>
    <row r="82301" spans="1:4" x14ac:dyDescent="0.3">
      <c r="A82301" t="s">
        <v>82545</v>
      </c>
      <c r="B82301" t="s">
        <v>82545</v>
      </c>
      <c r="D82301" s="46" t="s">
        <v>248</v>
      </c>
    </row>
    <row r="82302" spans="1:4" x14ac:dyDescent="0.3">
      <c r="A82302" t="s">
        <v>82546</v>
      </c>
      <c r="B82302" t="s">
        <v>82546</v>
      </c>
      <c r="D82302" s="46" t="s">
        <v>248</v>
      </c>
    </row>
    <row r="82303" spans="1:4" x14ac:dyDescent="0.3">
      <c r="A82303" t="s">
        <v>82547</v>
      </c>
      <c r="B82303" t="s">
        <v>82547</v>
      </c>
      <c r="D82303" s="46" t="s">
        <v>248</v>
      </c>
    </row>
    <row r="82304" spans="1:4" x14ac:dyDescent="0.3">
      <c r="A82304" t="s">
        <v>82548</v>
      </c>
      <c r="B82304" t="s">
        <v>82548</v>
      </c>
      <c r="D82304" s="46" t="s">
        <v>248</v>
      </c>
    </row>
    <row r="82305" spans="1:4" x14ac:dyDescent="0.3">
      <c r="A82305" t="s">
        <v>82549</v>
      </c>
      <c r="B82305" t="s">
        <v>82549</v>
      </c>
      <c r="D82305" s="46" t="s">
        <v>248</v>
      </c>
    </row>
    <row r="82306" spans="1:4" x14ac:dyDescent="0.3">
      <c r="A82306" t="s">
        <v>82550</v>
      </c>
      <c r="B82306" t="s">
        <v>82550</v>
      </c>
      <c r="D82306" s="46" t="s">
        <v>248</v>
      </c>
    </row>
    <row r="82307" spans="1:4" x14ac:dyDescent="0.3">
      <c r="A82307" t="s">
        <v>82551</v>
      </c>
      <c r="B82307" t="s">
        <v>82551</v>
      </c>
      <c r="D82307" s="46" t="s">
        <v>248</v>
      </c>
    </row>
    <row r="82308" spans="1:4" x14ac:dyDescent="0.3">
      <c r="A82308" t="s">
        <v>82552</v>
      </c>
      <c r="B82308" t="s">
        <v>82552</v>
      </c>
      <c r="D82308" s="46" t="s">
        <v>248</v>
      </c>
    </row>
    <row r="82309" spans="1:4" x14ac:dyDescent="0.3">
      <c r="A82309" t="s">
        <v>82553</v>
      </c>
      <c r="B82309" t="s">
        <v>82553</v>
      </c>
      <c r="D82309" s="46" t="s">
        <v>248</v>
      </c>
    </row>
    <row r="82310" spans="1:4" x14ac:dyDescent="0.3">
      <c r="A82310" t="s">
        <v>82554</v>
      </c>
      <c r="B82310" t="s">
        <v>82554</v>
      </c>
      <c r="D82310" s="46" t="s">
        <v>248</v>
      </c>
    </row>
    <row r="82311" spans="1:4" x14ac:dyDescent="0.3">
      <c r="A82311" t="s">
        <v>82555</v>
      </c>
      <c r="B82311" t="s">
        <v>82555</v>
      </c>
      <c r="D82311" s="46" t="s">
        <v>248</v>
      </c>
    </row>
    <row r="82312" spans="1:4" x14ac:dyDescent="0.3">
      <c r="A82312" t="s">
        <v>82556</v>
      </c>
      <c r="B82312" t="s">
        <v>82556</v>
      </c>
      <c r="D82312" s="46" t="s">
        <v>248</v>
      </c>
    </row>
    <row r="82313" spans="1:4" x14ac:dyDescent="0.3">
      <c r="A82313" t="s">
        <v>82557</v>
      </c>
      <c r="B82313" t="s">
        <v>82557</v>
      </c>
      <c r="D82313" s="46" t="s">
        <v>248</v>
      </c>
    </row>
    <row r="82314" spans="1:4" x14ac:dyDescent="0.3">
      <c r="A82314" t="s">
        <v>82558</v>
      </c>
      <c r="B82314" t="s">
        <v>82558</v>
      </c>
      <c r="D82314" s="46" t="s">
        <v>248</v>
      </c>
    </row>
    <row r="82315" spans="1:4" x14ac:dyDescent="0.3">
      <c r="A82315" t="s">
        <v>82559</v>
      </c>
      <c r="B82315" t="s">
        <v>82559</v>
      </c>
      <c r="D82315" s="46" t="s">
        <v>248</v>
      </c>
    </row>
    <row r="82316" spans="1:4" x14ac:dyDescent="0.3">
      <c r="A82316" t="s">
        <v>82560</v>
      </c>
      <c r="B82316" t="s">
        <v>82560</v>
      </c>
      <c r="D82316" s="46" t="s">
        <v>248</v>
      </c>
    </row>
    <row r="82317" spans="1:4" x14ac:dyDescent="0.3">
      <c r="A82317" t="s">
        <v>82561</v>
      </c>
      <c r="B82317" t="s">
        <v>82561</v>
      </c>
      <c r="D82317" s="46" t="s">
        <v>248</v>
      </c>
    </row>
    <row r="82318" spans="1:4" x14ac:dyDescent="0.3">
      <c r="A82318" t="s">
        <v>82562</v>
      </c>
      <c r="B82318" t="s">
        <v>82562</v>
      </c>
      <c r="D82318" s="46" t="s">
        <v>248</v>
      </c>
    </row>
    <row r="82319" spans="1:4" x14ac:dyDescent="0.3">
      <c r="A82319" t="s">
        <v>82563</v>
      </c>
      <c r="B82319" t="s">
        <v>82563</v>
      </c>
      <c r="D82319" s="46" t="s">
        <v>248</v>
      </c>
    </row>
    <row r="82320" spans="1:4" x14ac:dyDescent="0.3">
      <c r="A82320" t="s">
        <v>82564</v>
      </c>
      <c r="B82320" t="s">
        <v>82564</v>
      </c>
      <c r="D82320" s="46" t="s">
        <v>248</v>
      </c>
    </row>
    <row r="82321" spans="1:4" x14ac:dyDescent="0.3">
      <c r="A82321" t="s">
        <v>82565</v>
      </c>
      <c r="B82321" t="s">
        <v>82565</v>
      </c>
      <c r="D82321" s="46" t="s">
        <v>248</v>
      </c>
    </row>
    <row r="82322" spans="1:4" x14ac:dyDescent="0.3">
      <c r="A82322" t="s">
        <v>82566</v>
      </c>
      <c r="B82322" t="s">
        <v>82566</v>
      </c>
      <c r="D82322" s="46" t="s">
        <v>248</v>
      </c>
    </row>
    <row r="82323" spans="1:4" x14ac:dyDescent="0.3">
      <c r="A82323" t="s">
        <v>82567</v>
      </c>
      <c r="B82323" t="s">
        <v>82567</v>
      </c>
      <c r="D82323" s="46" t="s">
        <v>248</v>
      </c>
    </row>
    <row r="82324" spans="1:4" x14ac:dyDescent="0.3">
      <c r="A82324" t="s">
        <v>82568</v>
      </c>
      <c r="B82324" t="s">
        <v>82568</v>
      </c>
      <c r="D82324" s="46" t="s">
        <v>248</v>
      </c>
    </row>
    <row r="82325" spans="1:4" x14ac:dyDescent="0.3">
      <c r="A82325" t="s">
        <v>82569</v>
      </c>
      <c r="B82325" t="s">
        <v>82569</v>
      </c>
      <c r="D82325" s="46" t="s">
        <v>248</v>
      </c>
    </row>
    <row r="82326" spans="1:4" x14ac:dyDescent="0.3">
      <c r="A82326" t="s">
        <v>82570</v>
      </c>
      <c r="B82326" t="s">
        <v>82570</v>
      </c>
      <c r="D82326" s="46" t="s">
        <v>248</v>
      </c>
    </row>
    <row r="82327" spans="1:4" x14ac:dyDescent="0.3">
      <c r="A82327" t="s">
        <v>82571</v>
      </c>
      <c r="B82327" t="s">
        <v>82571</v>
      </c>
      <c r="D82327" s="46" t="s">
        <v>248</v>
      </c>
    </row>
    <row r="82328" spans="1:4" x14ac:dyDescent="0.3">
      <c r="A82328" t="s">
        <v>82572</v>
      </c>
      <c r="B82328" t="s">
        <v>82572</v>
      </c>
      <c r="D82328" s="46" t="s">
        <v>248</v>
      </c>
    </row>
    <row r="82329" spans="1:4" x14ac:dyDescent="0.3">
      <c r="A82329" t="s">
        <v>82573</v>
      </c>
      <c r="B82329" t="s">
        <v>82573</v>
      </c>
      <c r="D82329" s="46" t="s">
        <v>248</v>
      </c>
    </row>
    <row r="82330" spans="1:4" x14ac:dyDescent="0.3">
      <c r="A82330" t="s">
        <v>82574</v>
      </c>
      <c r="B82330" t="s">
        <v>82574</v>
      </c>
      <c r="D82330" s="46" t="s">
        <v>248</v>
      </c>
    </row>
    <row r="82331" spans="1:4" x14ac:dyDescent="0.3">
      <c r="A82331" t="s">
        <v>82575</v>
      </c>
      <c r="B82331" t="s">
        <v>82575</v>
      </c>
      <c r="D82331" s="46" t="s">
        <v>248</v>
      </c>
    </row>
    <row r="82332" spans="1:4" x14ac:dyDescent="0.3">
      <c r="A82332" t="s">
        <v>82576</v>
      </c>
      <c r="B82332" t="s">
        <v>82576</v>
      </c>
      <c r="D82332" s="46" t="s">
        <v>248</v>
      </c>
    </row>
    <row r="82333" spans="1:4" x14ac:dyDescent="0.3">
      <c r="A82333" t="s">
        <v>82577</v>
      </c>
      <c r="B82333" t="s">
        <v>82577</v>
      </c>
      <c r="D82333" s="46" t="s">
        <v>248</v>
      </c>
    </row>
    <row r="82334" spans="1:4" x14ac:dyDescent="0.3">
      <c r="A82334" t="s">
        <v>82578</v>
      </c>
      <c r="B82334" t="s">
        <v>82578</v>
      </c>
      <c r="D82334" s="46" t="s">
        <v>248</v>
      </c>
    </row>
    <row r="82335" spans="1:4" x14ac:dyDescent="0.3">
      <c r="A82335" t="s">
        <v>82579</v>
      </c>
      <c r="B82335" t="s">
        <v>82579</v>
      </c>
      <c r="D82335" s="46" t="s">
        <v>248</v>
      </c>
    </row>
    <row r="82336" spans="1:4" x14ac:dyDescent="0.3">
      <c r="A82336" t="s">
        <v>82580</v>
      </c>
      <c r="B82336" t="s">
        <v>82580</v>
      </c>
      <c r="D82336" s="46" t="s">
        <v>248</v>
      </c>
    </row>
    <row r="82337" spans="1:4" x14ac:dyDescent="0.3">
      <c r="A82337" t="s">
        <v>82581</v>
      </c>
      <c r="B82337" t="s">
        <v>82581</v>
      </c>
      <c r="D82337" s="46" t="s">
        <v>248</v>
      </c>
    </row>
    <row r="82338" spans="1:4" x14ac:dyDescent="0.3">
      <c r="A82338" t="s">
        <v>82582</v>
      </c>
      <c r="B82338" t="s">
        <v>82582</v>
      </c>
      <c r="D82338" s="46" t="s">
        <v>248</v>
      </c>
    </row>
    <row r="82339" spans="1:4" x14ac:dyDescent="0.3">
      <c r="A82339" t="s">
        <v>82583</v>
      </c>
      <c r="B82339" t="s">
        <v>82583</v>
      </c>
      <c r="D82339" s="46" t="s">
        <v>248</v>
      </c>
    </row>
    <row r="82340" spans="1:4" x14ac:dyDescent="0.3">
      <c r="A82340" t="s">
        <v>82584</v>
      </c>
      <c r="B82340" t="s">
        <v>82584</v>
      </c>
      <c r="D82340" s="46" t="s">
        <v>248</v>
      </c>
    </row>
    <row r="82341" spans="1:4" x14ac:dyDescent="0.3">
      <c r="A82341" t="s">
        <v>82585</v>
      </c>
      <c r="B82341" t="s">
        <v>82585</v>
      </c>
      <c r="D82341" s="46" t="s">
        <v>248</v>
      </c>
    </row>
    <row r="82342" spans="1:4" x14ac:dyDescent="0.3">
      <c r="A82342" t="s">
        <v>82586</v>
      </c>
      <c r="B82342" t="s">
        <v>82586</v>
      </c>
      <c r="D82342" s="46" t="s">
        <v>248</v>
      </c>
    </row>
    <row r="82343" spans="1:4" x14ac:dyDescent="0.3">
      <c r="A82343" t="s">
        <v>82587</v>
      </c>
      <c r="B82343" t="s">
        <v>82587</v>
      </c>
      <c r="D82343" s="46" t="s">
        <v>248</v>
      </c>
    </row>
    <row r="82344" spans="1:4" x14ac:dyDescent="0.3">
      <c r="A82344" t="s">
        <v>82588</v>
      </c>
      <c r="B82344" t="s">
        <v>82588</v>
      </c>
      <c r="D82344" s="46" t="s">
        <v>248</v>
      </c>
    </row>
    <row r="82345" spans="1:4" x14ac:dyDescent="0.3">
      <c r="A82345" t="s">
        <v>82589</v>
      </c>
      <c r="B82345" t="s">
        <v>82589</v>
      </c>
      <c r="D82345" s="46" t="s">
        <v>248</v>
      </c>
    </row>
    <row r="82346" spans="1:4" x14ac:dyDescent="0.3">
      <c r="A82346" t="s">
        <v>82590</v>
      </c>
      <c r="B82346" t="s">
        <v>82590</v>
      </c>
      <c r="D82346" s="46" t="s">
        <v>248</v>
      </c>
    </row>
    <row r="82347" spans="1:4" x14ac:dyDescent="0.3">
      <c r="A82347" t="s">
        <v>82591</v>
      </c>
      <c r="B82347" t="s">
        <v>82591</v>
      </c>
      <c r="D82347" s="46" t="s">
        <v>248</v>
      </c>
    </row>
    <row r="82348" spans="1:4" x14ac:dyDescent="0.3">
      <c r="A82348" t="s">
        <v>82592</v>
      </c>
      <c r="B82348" t="s">
        <v>82592</v>
      </c>
      <c r="D82348" s="46" t="s">
        <v>248</v>
      </c>
    </row>
    <row r="82349" spans="1:4" x14ac:dyDescent="0.3">
      <c r="A82349" t="s">
        <v>82593</v>
      </c>
      <c r="B82349" t="s">
        <v>82593</v>
      </c>
      <c r="D82349" s="46" t="s">
        <v>248</v>
      </c>
    </row>
    <row r="82350" spans="1:4" x14ac:dyDescent="0.3">
      <c r="A82350" t="s">
        <v>82594</v>
      </c>
      <c r="B82350" t="s">
        <v>82594</v>
      </c>
      <c r="D82350" s="46" t="s">
        <v>248</v>
      </c>
    </row>
    <row r="82351" spans="1:4" x14ac:dyDescent="0.3">
      <c r="A82351" t="s">
        <v>82595</v>
      </c>
      <c r="B82351" t="s">
        <v>82595</v>
      </c>
      <c r="D82351" s="46" t="s">
        <v>248</v>
      </c>
    </row>
    <row r="82352" spans="1:4" x14ac:dyDescent="0.3">
      <c r="A82352" t="s">
        <v>82596</v>
      </c>
      <c r="B82352" t="s">
        <v>82596</v>
      </c>
      <c r="D82352" s="46" t="s">
        <v>248</v>
      </c>
    </row>
    <row r="82353" spans="1:4" x14ac:dyDescent="0.3">
      <c r="A82353" t="s">
        <v>82597</v>
      </c>
      <c r="B82353" t="s">
        <v>82597</v>
      </c>
      <c r="D82353" s="46" t="s">
        <v>248</v>
      </c>
    </row>
    <row r="82354" spans="1:4" x14ac:dyDescent="0.3">
      <c r="A82354" t="s">
        <v>82598</v>
      </c>
      <c r="B82354" t="s">
        <v>82598</v>
      </c>
      <c r="D82354" s="46" t="s">
        <v>248</v>
      </c>
    </row>
    <row r="82355" spans="1:4" x14ac:dyDescent="0.3">
      <c r="A82355" t="s">
        <v>82599</v>
      </c>
      <c r="B82355" t="s">
        <v>82599</v>
      </c>
      <c r="D82355" s="46" t="s">
        <v>248</v>
      </c>
    </row>
    <row r="82356" spans="1:4" x14ac:dyDescent="0.3">
      <c r="A82356" t="s">
        <v>82600</v>
      </c>
      <c r="B82356" t="s">
        <v>82600</v>
      </c>
      <c r="D82356" s="46" t="s">
        <v>248</v>
      </c>
    </row>
    <row r="82357" spans="1:4" x14ac:dyDescent="0.3">
      <c r="A82357" t="s">
        <v>82601</v>
      </c>
      <c r="B82357" t="s">
        <v>82601</v>
      </c>
      <c r="D82357" s="46" t="s">
        <v>248</v>
      </c>
    </row>
    <row r="82358" spans="1:4" x14ac:dyDescent="0.3">
      <c r="A82358" t="s">
        <v>82602</v>
      </c>
      <c r="B82358" t="s">
        <v>82602</v>
      </c>
      <c r="D82358" s="46" t="s">
        <v>248</v>
      </c>
    </row>
    <row r="82359" spans="1:4" x14ac:dyDescent="0.3">
      <c r="A82359" t="s">
        <v>82603</v>
      </c>
      <c r="B82359" t="s">
        <v>82603</v>
      </c>
      <c r="D82359" s="46" t="s">
        <v>248</v>
      </c>
    </row>
    <row r="82360" spans="1:4" x14ac:dyDescent="0.3">
      <c r="A82360" t="s">
        <v>82604</v>
      </c>
      <c r="B82360" t="s">
        <v>82604</v>
      </c>
      <c r="D82360" s="46" t="s">
        <v>248</v>
      </c>
    </row>
    <row r="82361" spans="1:4" x14ac:dyDescent="0.3">
      <c r="A82361" t="s">
        <v>82605</v>
      </c>
      <c r="B82361" t="s">
        <v>82605</v>
      </c>
      <c r="D82361" s="46" t="s">
        <v>248</v>
      </c>
    </row>
    <row r="82362" spans="1:4" x14ac:dyDescent="0.3">
      <c r="A82362" t="s">
        <v>82606</v>
      </c>
      <c r="B82362" t="s">
        <v>82606</v>
      </c>
      <c r="D82362" s="46" t="s">
        <v>248</v>
      </c>
    </row>
    <row r="82363" spans="1:4" x14ac:dyDescent="0.3">
      <c r="A82363" t="s">
        <v>82607</v>
      </c>
      <c r="B82363" t="s">
        <v>82607</v>
      </c>
      <c r="D82363" s="46" t="s">
        <v>248</v>
      </c>
    </row>
    <row r="82364" spans="1:4" x14ac:dyDescent="0.3">
      <c r="A82364" t="s">
        <v>82608</v>
      </c>
      <c r="B82364" t="s">
        <v>82608</v>
      </c>
      <c r="D82364" s="46" t="s">
        <v>248</v>
      </c>
    </row>
    <row r="82365" spans="1:4" x14ac:dyDescent="0.3">
      <c r="A82365" t="s">
        <v>82609</v>
      </c>
      <c r="B82365" t="s">
        <v>82609</v>
      </c>
      <c r="D82365" s="46" t="s">
        <v>248</v>
      </c>
    </row>
    <row r="82366" spans="1:4" x14ac:dyDescent="0.3">
      <c r="A82366" t="s">
        <v>82610</v>
      </c>
      <c r="B82366" t="s">
        <v>82610</v>
      </c>
      <c r="D82366" s="46" t="s">
        <v>248</v>
      </c>
    </row>
    <row r="82367" spans="1:4" x14ac:dyDescent="0.3">
      <c r="A82367" t="s">
        <v>82611</v>
      </c>
      <c r="B82367" t="s">
        <v>82611</v>
      </c>
      <c r="D82367" s="46" t="s">
        <v>248</v>
      </c>
    </row>
    <row r="82368" spans="1:4" x14ac:dyDescent="0.3">
      <c r="A82368" t="s">
        <v>82612</v>
      </c>
      <c r="B82368" t="s">
        <v>82612</v>
      </c>
      <c r="D82368" s="46" t="s">
        <v>248</v>
      </c>
    </row>
    <row r="82369" spans="1:4" x14ac:dyDescent="0.3">
      <c r="A82369" t="s">
        <v>82613</v>
      </c>
      <c r="B82369" t="s">
        <v>82613</v>
      </c>
      <c r="D82369" s="46" t="s">
        <v>248</v>
      </c>
    </row>
    <row r="82370" spans="1:4" x14ac:dyDescent="0.3">
      <c r="A82370" t="s">
        <v>82614</v>
      </c>
      <c r="B82370" t="s">
        <v>82614</v>
      </c>
      <c r="D82370" s="46" t="s">
        <v>248</v>
      </c>
    </row>
    <row r="82371" spans="1:4" x14ac:dyDescent="0.3">
      <c r="A82371" t="s">
        <v>82615</v>
      </c>
      <c r="B82371" t="s">
        <v>82615</v>
      </c>
      <c r="D82371" s="46" t="s">
        <v>248</v>
      </c>
    </row>
    <row r="82372" spans="1:4" x14ac:dyDescent="0.3">
      <c r="A82372" t="s">
        <v>82616</v>
      </c>
      <c r="B82372" t="s">
        <v>82616</v>
      </c>
      <c r="D82372" s="46" t="s">
        <v>248</v>
      </c>
    </row>
    <row r="82373" spans="1:4" x14ac:dyDescent="0.3">
      <c r="A82373" t="s">
        <v>82617</v>
      </c>
      <c r="B82373" t="s">
        <v>82617</v>
      </c>
      <c r="D82373" s="46" t="s">
        <v>248</v>
      </c>
    </row>
    <row r="82374" spans="1:4" x14ac:dyDescent="0.3">
      <c r="A82374" t="s">
        <v>82618</v>
      </c>
      <c r="B82374" t="s">
        <v>82618</v>
      </c>
      <c r="D82374" s="46" t="s">
        <v>248</v>
      </c>
    </row>
    <row r="82375" spans="1:4" x14ac:dyDescent="0.3">
      <c r="A82375" t="s">
        <v>82619</v>
      </c>
      <c r="B82375" t="s">
        <v>82619</v>
      </c>
      <c r="D82375" s="46" t="s">
        <v>248</v>
      </c>
    </row>
    <row r="82376" spans="1:4" x14ac:dyDescent="0.3">
      <c r="A82376" t="s">
        <v>82620</v>
      </c>
      <c r="B82376" t="s">
        <v>82620</v>
      </c>
      <c r="D82376" s="46" t="s">
        <v>248</v>
      </c>
    </row>
    <row r="82377" spans="1:4" x14ac:dyDescent="0.3">
      <c r="A82377" t="s">
        <v>82621</v>
      </c>
      <c r="B82377" t="s">
        <v>82621</v>
      </c>
      <c r="D82377" s="46" t="s">
        <v>248</v>
      </c>
    </row>
    <row r="82378" spans="1:4" x14ac:dyDescent="0.3">
      <c r="A82378" t="s">
        <v>82622</v>
      </c>
      <c r="B82378" t="s">
        <v>82622</v>
      </c>
      <c r="D82378" s="46" t="s">
        <v>248</v>
      </c>
    </row>
    <row r="82379" spans="1:4" x14ac:dyDescent="0.3">
      <c r="A82379" t="s">
        <v>82623</v>
      </c>
      <c r="B82379" t="s">
        <v>82623</v>
      </c>
      <c r="D82379" s="46" t="s">
        <v>248</v>
      </c>
    </row>
    <row r="82380" spans="1:4" x14ac:dyDescent="0.3">
      <c r="A82380" t="s">
        <v>82624</v>
      </c>
      <c r="B82380" t="s">
        <v>82624</v>
      </c>
      <c r="D82380" s="46" t="s">
        <v>248</v>
      </c>
    </row>
    <row r="82381" spans="1:4" x14ac:dyDescent="0.3">
      <c r="A82381" t="s">
        <v>82625</v>
      </c>
      <c r="B82381" t="s">
        <v>82625</v>
      </c>
      <c r="D82381" s="46" t="s">
        <v>248</v>
      </c>
    </row>
    <row r="82382" spans="1:4" x14ac:dyDescent="0.3">
      <c r="A82382" t="s">
        <v>82626</v>
      </c>
      <c r="B82382" t="s">
        <v>82626</v>
      </c>
      <c r="D82382" s="46" t="s">
        <v>248</v>
      </c>
    </row>
    <row r="82383" spans="1:4" x14ac:dyDescent="0.3">
      <c r="A82383" t="s">
        <v>82627</v>
      </c>
      <c r="B82383" t="s">
        <v>82627</v>
      </c>
      <c r="D82383" s="46" t="s">
        <v>248</v>
      </c>
    </row>
    <row r="82384" spans="1:4" x14ac:dyDescent="0.3">
      <c r="A82384" t="s">
        <v>82628</v>
      </c>
      <c r="B82384" t="s">
        <v>82628</v>
      </c>
      <c r="D82384" s="46" t="s">
        <v>248</v>
      </c>
    </row>
    <row r="82385" spans="1:4" x14ac:dyDescent="0.3">
      <c r="A82385" t="s">
        <v>82629</v>
      </c>
      <c r="B82385" t="s">
        <v>82629</v>
      </c>
      <c r="D82385" s="46" t="s">
        <v>248</v>
      </c>
    </row>
    <row r="82386" spans="1:4" x14ac:dyDescent="0.3">
      <c r="A82386" t="s">
        <v>82630</v>
      </c>
      <c r="B82386" t="s">
        <v>82630</v>
      </c>
      <c r="D82386" s="46" t="s">
        <v>248</v>
      </c>
    </row>
    <row r="82387" spans="1:4" x14ac:dyDescent="0.3">
      <c r="A82387" t="s">
        <v>82631</v>
      </c>
      <c r="B82387" t="s">
        <v>82631</v>
      </c>
      <c r="D82387" s="46" t="s">
        <v>248</v>
      </c>
    </row>
    <row r="82388" spans="1:4" x14ac:dyDescent="0.3">
      <c r="A82388" t="s">
        <v>82632</v>
      </c>
      <c r="B82388" t="s">
        <v>82632</v>
      </c>
      <c r="D82388" s="46" t="s">
        <v>248</v>
      </c>
    </row>
    <row r="82389" spans="1:4" x14ac:dyDescent="0.3">
      <c r="A82389" t="s">
        <v>82633</v>
      </c>
      <c r="B82389" t="s">
        <v>82633</v>
      </c>
      <c r="D82389" s="46" t="s">
        <v>248</v>
      </c>
    </row>
    <row r="82390" spans="1:4" x14ac:dyDescent="0.3">
      <c r="A82390" t="s">
        <v>82634</v>
      </c>
      <c r="B82390" t="s">
        <v>82634</v>
      </c>
      <c r="D82390" s="46" t="s">
        <v>248</v>
      </c>
    </row>
    <row r="82391" spans="1:4" x14ac:dyDescent="0.3">
      <c r="A82391" t="s">
        <v>82635</v>
      </c>
      <c r="B82391" t="s">
        <v>82635</v>
      </c>
      <c r="D82391" s="46" t="s">
        <v>248</v>
      </c>
    </row>
    <row r="82392" spans="1:4" x14ac:dyDescent="0.3">
      <c r="A82392" t="s">
        <v>82636</v>
      </c>
      <c r="B82392" t="s">
        <v>82636</v>
      </c>
      <c r="D82392" s="46" t="s">
        <v>248</v>
      </c>
    </row>
    <row r="82393" spans="1:4" x14ac:dyDescent="0.3">
      <c r="A82393" t="s">
        <v>82637</v>
      </c>
      <c r="B82393" t="s">
        <v>82637</v>
      </c>
      <c r="D82393" s="46" t="s">
        <v>248</v>
      </c>
    </row>
    <row r="82394" spans="1:4" x14ac:dyDescent="0.3">
      <c r="A82394" t="s">
        <v>82638</v>
      </c>
      <c r="B82394" t="s">
        <v>82638</v>
      </c>
      <c r="D82394" s="46" t="s">
        <v>248</v>
      </c>
    </row>
    <row r="82395" spans="1:4" x14ac:dyDescent="0.3">
      <c r="A82395" t="s">
        <v>82639</v>
      </c>
      <c r="B82395" t="s">
        <v>82639</v>
      </c>
      <c r="D82395" s="46" t="s">
        <v>248</v>
      </c>
    </row>
    <row r="82396" spans="1:4" x14ac:dyDescent="0.3">
      <c r="A82396" t="s">
        <v>82640</v>
      </c>
      <c r="B82396" t="s">
        <v>82640</v>
      </c>
      <c r="D82396" s="46" t="s">
        <v>248</v>
      </c>
    </row>
    <row r="82397" spans="1:4" x14ac:dyDescent="0.3">
      <c r="A82397" t="s">
        <v>82641</v>
      </c>
      <c r="B82397" t="s">
        <v>82641</v>
      </c>
      <c r="D82397" s="46" t="s">
        <v>248</v>
      </c>
    </row>
    <row r="82398" spans="1:4" x14ac:dyDescent="0.3">
      <c r="A82398" t="s">
        <v>82642</v>
      </c>
      <c r="B82398" t="s">
        <v>82642</v>
      </c>
      <c r="D82398" s="46" t="s">
        <v>248</v>
      </c>
    </row>
    <row r="82399" spans="1:4" x14ac:dyDescent="0.3">
      <c r="A82399" t="s">
        <v>82643</v>
      </c>
      <c r="B82399" t="s">
        <v>82643</v>
      </c>
      <c r="D82399" s="46" t="s">
        <v>248</v>
      </c>
    </row>
    <row r="82400" spans="1:4" x14ac:dyDescent="0.3">
      <c r="A82400" t="s">
        <v>82644</v>
      </c>
      <c r="B82400" t="s">
        <v>82644</v>
      </c>
      <c r="D82400" s="46" t="s">
        <v>248</v>
      </c>
    </row>
    <row r="82401" spans="1:4" x14ac:dyDescent="0.3">
      <c r="A82401" t="s">
        <v>82645</v>
      </c>
      <c r="B82401" t="s">
        <v>82645</v>
      </c>
      <c r="D82401" s="46" t="s">
        <v>248</v>
      </c>
    </row>
    <row r="82402" spans="1:4" x14ac:dyDescent="0.3">
      <c r="A82402" t="s">
        <v>82646</v>
      </c>
      <c r="B82402" t="s">
        <v>82646</v>
      </c>
      <c r="D82402" s="46" t="s">
        <v>248</v>
      </c>
    </row>
    <row r="82403" spans="1:4" x14ac:dyDescent="0.3">
      <c r="A82403" t="s">
        <v>82647</v>
      </c>
      <c r="B82403" t="s">
        <v>82647</v>
      </c>
      <c r="D82403" s="46" t="s">
        <v>248</v>
      </c>
    </row>
    <row r="82404" spans="1:4" x14ac:dyDescent="0.3">
      <c r="A82404" t="s">
        <v>82648</v>
      </c>
      <c r="B82404" t="s">
        <v>82648</v>
      </c>
      <c r="D82404" s="46" t="s">
        <v>248</v>
      </c>
    </row>
    <row r="82405" spans="1:4" x14ac:dyDescent="0.3">
      <c r="A82405" t="s">
        <v>82649</v>
      </c>
      <c r="B82405" t="s">
        <v>82649</v>
      </c>
      <c r="D82405" s="46" t="s">
        <v>248</v>
      </c>
    </row>
    <row r="82406" spans="1:4" x14ac:dyDescent="0.3">
      <c r="A82406" t="s">
        <v>82650</v>
      </c>
      <c r="B82406" t="s">
        <v>82650</v>
      </c>
      <c r="D82406" s="46" t="s">
        <v>248</v>
      </c>
    </row>
    <row r="82407" spans="1:4" x14ac:dyDescent="0.3">
      <c r="A82407" t="s">
        <v>82651</v>
      </c>
      <c r="B82407" t="s">
        <v>82651</v>
      </c>
      <c r="D82407" s="46" t="s">
        <v>248</v>
      </c>
    </row>
    <row r="82408" spans="1:4" x14ac:dyDescent="0.3">
      <c r="A82408" t="s">
        <v>82652</v>
      </c>
      <c r="B82408" t="s">
        <v>82652</v>
      </c>
      <c r="D82408" s="46" t="s">
        <v>248</v>
      </c>
    </row>
    <row r="82409" spans="1:4" x14ac:dyDescent="0.3">
      <c r="A82409" t="s">
        <v>82653</v>
      </c>
      <c r="B82409" t="s">
        <v>82653</v>
      </c>
      <c r="D82409" s="46" t="s">
        <v>248</v>
      </c>
    </row>
    <row r="82410" spans="1:4" x14ac:dyDescent="0.3">
      <c r="A82410" t="s">
        <v>82654</v>
      </c>
      <c r="B82410" t="s">
        <v>82654</v>
      </c>
      <c r="D82410" s="46" t="s">
        <v>248</v>
      </c>
    </row>
    <row r="82411" spans="1:4" x14ac:dyDescent="0.3">
      <c r="A82411" t="s">
        <v>82655</v>
      </c>
      <c r="B82411" t="s">
        <v>82655</v>
      </c>
      <c r="D82411" s="46" t="s">
        <v>248</v>
      </c>
    </row>
    <row r="82412" spans="1:4" x14ac:dyDescent="0.3">
      <c r="A82412" t="s">
        <v>82656</v>
      </c>
      <c r="B82412" t="s">
        <v>82656</v>
      </c>
      <c r="D82412" s="46" t="s">
        <v>248</v>
      </c>
    </row>
    <row r="82413" spans="1:4" x14ac:dyDescent="0.3">
      <c r="A82413" t="s">
        <v>82657</v>
      </c>
      <c r="B82413" t="s">
        <v>82657</v>
      </c>
      <c r="D82413" s="46" t="s">
        <v>248</v>
      </c>
    </row>
    <row r="82414" spans="1:4" x14ac:dyDescent="0.3">
      <c r="A82414" t="s">
        <v>82658</v>
      </c>
      <c r="B82414" t="s">
        <v>82658</v>
      </c>
      <c r="D82414" s="46" t="s">
        <v>248</v>
      </c>
    </row>
    <row r="82415" spans="1:4" x14ac:dyDescent="0.3">
      <c r="A82415" t="s">
        <v>82659</v>
      </c>
      <c r="B82415" t="s">
        <v>82659</v>
      </c>
      <c r="D82415" s="46" t="s">
        <v>248</v>
      </c>
    </row>
    <row r="82416" spans="1:4" x14ac:dyDescent="0.3">
      <c r="A82416" t="s">
        <v>82660</v>
      </c>
      <c r="B82416" t="s">
        <v>82660</v>
      </c>
      <c r="D82416" s="46" t="s">
        <v>248</v>
      </c>
    </row>
    <row r="82417" spans="1:4" x14ac:dyDescent="0.3">
      <c r="A82417" t="s">
        <v>82661</v>
      </c>
      <c r="B82417" t="s">
        <v>82661</v>
      </c>
      <c r="D82417" s="46" t="s">
        <v>248</v>
      </c>
    </row>
    <row r="82418" spans="1:4" x14ac:dyDescent="0.3">
      <c r="A82418" t="s">
        <v>82662</v>
      </c>
      <c r="B82418" t="s">
        <v>82662</v>
      </c>
      <c r="D82418" s="46" t="s">
        <v>248</v>
      </c>
    </row>
    <row r="82419" spans="1:4" x14ac:dyDescent="0.3">
      <c r="A82419" t="s">
        <v>82663</v>
      </c>
      <c r="B82419" t="s">
        <v>82663</v>
      </c>
      <c r="D82419" s="46" t="s">
        <v>248</v>
      </c>
    </row>
    <row r="82420" spans="1:4" x14ac:dyDescent="0.3">
      <c r="A82420" t="s">
        <v>82664</v>
      </c>
      <c r="B82420" t="s">
        <v>82664</v>
      </c>
      <c r="D82420" s="46" t="s">
        <v>248</v>
      </c>
    </row>
    <row r="82421" spans="1:4" x14ac:dyDescent="0.3">
      <c r="A82421" t="s">
        <v>82665</v>
      </c>
      <c r="B82421" t="s">
        <v>82665</v>
      </c>
      <c r="D82421" s="46" t="s">
        <v>248</v>
      </c>
    </row>
    <row r="82422" spans="1:4" x14ac:dyDescent="0.3">
      <c r="A82422" t="s">
        <v>82666</v>
      </c>
      <c r="B82422" t="s">
        <v>82666</v>
      </c>
      <c r="D82422" s="46" t="s">
        <v>248</v>
      </c>
    </row>
    <row r="82423" spans="1:4" x14ac:dyDescent="0.3">
      <c r="A82423" t="s">
        <v>82667</v>
      </c>
      <c r="B82423" t="s">
        <v>82667</v>
      </c>
      <c r="D82423" s="46" t="s">
        <v>248</v>
      </c>
    </row>
    <row r="82424" spans="1:4" x14ac:dyDescent="0.3">
      <c r="A82424" t="s">
        <v>82668</v>
      </c>
      <c r="B82424" t="s">
        <v>82668</v>
      </c>
      <c r="D82424" s="46" t="s">
        <v>248</v>
      </c>
    </row>
    <row r="82425" spans="1:4" x14ac:dyDescent="0.3">
      <c r="A82425" t="s">
        <v>82669</v>
      </c>
      <c r="B82425" t="s">
        <v>82669</v>
      </c>
      <c r="D82425" s="46" t="s">
        <v>248</v>
      </c>
    </row>
    <row r="82426" spans="1:4" x14ac:dyDescent="0.3">
      <c r="A82426" t="s">
        <v>82670</v>
      </c>
      <c r="B82426" t="s">
        <v>82670</v>
      </c>
      <c r="D82426" s="46" t="s">
        <v>248</v>
      </c>
    </row>
    <row r="82427" spans="1:4" x14ac:dyDescent="0.3">
      <c r="A82427" t="s">
        <v>82671</v>
      </c>
      <c r="B82427" t="s">
        <v>82671</v>
      </c>
      <c r="D82427" s="46" t="s">
        <v>248</v>
      </c>
    </row>
    <row r="82428" spans="1:4" x14ac:dyDescent="0.3">
      <c r="A82428" t="s">
        <v>82672</v>
      </c>
      <c r="B82428" t="s">
        <v>82672</v>
      </c>
      <c r="D82428" s="46" t="s">
        <v>248</v>
      </c>
    </row>
    <row r="82429" spans="1:4" x14ac:dyDescent="0.3">
      <c r="A82429" t="s">
        <v>82673</v>
      </c>
      <c r="B82429" t="s">
        <v>82673</v>
      </c>
      <c r="D82429" s="46" t="s">
        <v>248</v>
      </c>
    </row>
    <row r="82430" spans="1:4" x14ac:dyDescent="0.3">
      <c r="A82430" t="s">
        <v>82674</v>
      </c>
      <c r="B82430" t="s">
        <v>82674</v>
      </c>
      <c r="D82430" s="46" t="s">
        <v>248</v>
      </c>
    </row>
    <row r="82431" spans="1:4" x14ac:dyDescent="0.3">
      <c r="A82431" t="s">
        <v>82675</v>
      </c>
      <c r="B82431" t="s">
        <v>82675</v>
      </c>
      <c r="D82431" s="46" t="s">
        <v>248</v>
      </c>
    </row>
    <row r="82432" spans="1:4" x14ac:dyDescent="0.3">
      <c r="A82432" t="s">
        <v>82676</v>
      </c>
      <c r="B82432" t="s">
        <v>82676</v>
      </c>
      <c r="D82432" s="46" t="s">
        <v>248</v>
      </c>
    </row>
    <row r="82433" spans="1:4" x14ac:dyDescent="0.3">
      <c r="A82433" t="s">
        <v>82677</v>
      </c>
      <c r="B82433" t="s">
        <v>82677</v>
      </c>
      <c r="D82433" s="46" t="s">
        <v>248</v>
      </c>
    </row>
    <row r="82434" spans="1:4" x14ac:dyDescent="0.3">
      <c r="A82434" t="s">
        <v>82678</v>
      </c>
      <c r="B82434" t="s">
        <v>82678</v>
      </c>
      <c r="D82434" s="46" t="s">
        <v>248</v>
      </c>
    </row>
    <row r="82435" spans="1:4" x14ac:dyDescent="0.3">
      <c r="A82435" t="s">
        <v>82679</v>
      </c>
      <c r="B82435" t="s">
        <v>82679</v>
      </c>
      <c r="D82435" s="46" t="s">
        <v>248</v>
      </c>
    </row>
    <row r="82436" spans="1:4" x14ac:dyDescent="0.3">
      <c r="A82436" t="s">
        <v>82680</v>
      </c>
      <c r="B82436" t="s">
        <v>82680</v>
      </c>
      <c r="D82436" s="46" t="s">
        <v>248</v>
      </c>
    </row>
    <row r="82437" spans="1:4" x14ac:dyDescent="0.3">
      <c r="A82437" t="s">
        <v>82681</v>
      </c>
      <c r="B82437" t="s">
        <v>82681</v>
      </c>
      <c r="D82437" s="46" t="s">
        <v>248</v>
      </c>
    </row>
    <row r="82438" spans="1:4" x14ac:dyDescent="0.3">
      <c r="A82438" t="s">
        <v>82682</v>
      </c>
      <c r="B82438" t="s">
        <v>82682</v>
      </c>
      <c r="D82438" s="46" t="s">
        <v>248</v>
      </c>
    </row>
    <row r="82439" spans="1:4" x14ac:dyDescent="0.3">
      <c r="A82439" t="s">
        <v>82683</v>
      </c>
      <c r="B82439" t="s">
        <v>82683</v>
      </c>
      <c r="D82439" s="46" t="s">
        <v>248</v>
      </c>
    </row>
    <row r="82440" spans="1:4" x14ac:dyDescent="0.3">
      <c r="A82440" t="s">
        <v>82684</v>
      </c>
      <c r="B82440" t="s">
        <v>82684</v>
      </c>
      <c r="D82440" s="46" t="s">
        <v>248</v>
      </c>
    </row>
    <row r="82441" spans="1:4" x14ac:dyDescent="0.3">
      <c r="A82441" t="s">
        <v>82685</v>
      </c>
      <c r="B82441" t="s">
        <v>82685</v>
      </c>
      <c r="D82441" s="46" t="s">
        <v>248</v>
      </c>
    </row>
    <row r="82442" spans="1:4" x14ac:dyDescent="0.3">
      <c r="A82442" t="s">
        <v>82686</v>
      </c>
      <c r="B82442" t="s">
        <v>82686</v>
      </c>
      <c r="D82442" s="46" t="s">
        <v>248</v>
      </c>
    </row>
    <row r="82443" spans="1:4" x14ac:dyDescent="0.3">
      <c r="A82443" t="s">
        <v>82687</v>
      </c>
      <c r="B82443" t="s">
        <v>82687</v>
      </c>
      <c r="D82443" s="46" t="s">
        <v>248</v>
      </c>
    </row>
    <row r="82444" spans="1:4" x14ac:dyDescent="0.3">
      <c r="A82444" t="s">
        <v>82688</v>
      </c>
      <c r="B82444" t="s">
        <v>82688</v>
      </c>
      <c r="D82444" s="46" t="s">
        <v>248</v>
      </c>
    </row>
    <row r="82445" spans="1:4" x14ac:dyDescent="0.3">
      <c r="A82445" t="s">
        <v>82689</v>
      </c>
      <c r="B82445" t="s">
        <v>82689</v>
      </c>
      <c r="D82445" s="46" t="s">
        <v>248</v>
      </c>
    </row>
    <row r="82446" spans="1:4" x14ac:dyDescent="0.3">
      <c r="A82446" t="s">
        <v>82690</v>
      </c>
      <c r="B82446" t="s">
        <v>82690</v>
      </c>
      <c r="D82446" s="46" t="s">
        <v>248</v>
      </c>
    </row>
    <row r="82447" spans="1:4" x14ac:dyDescent="0.3">
      <c r="A82447" t="s">
        <v>82691</v>
      </c>
      <c r="B82447" t="s">
        <v>82691</v>
      </c>
      <c r="D82447" s="46" t="s">
        <v>248</v>
      </c>
    </row>
    <row r="82448" spans="1:4" x14ac:dyDescent="0.3">
      <c r="A82448" t="s">
        <v>82692</v>
      </c>
      <c r="B82448" t="s">
        <v>82692</v>
      </c>
      <c r="D82448" s="46" t="s">
        <v>248</v>
      </c>
    </row>
    <row r="82449" spans="1:4" x14ac:dyDescent="0.3">
      <c r="A82449" t="s">
        <v>82693</v>
      </c>
      <c r="B82449" t="s">
        <v>82693</v>
      </c>
      <c r="D82449" s="46" t="s">
        <v>248</v>
      </c>
    </row>
    <row r="82450" spans="1:4" x14ac:dyDescent="0.3">
      <c r="A82450" t="s">
        <v>82694</v>
      </c>
      <c r="B82450" t="s">
        <v>82694</v>
      </c>
      <c r="D82450" s="46" t="s">
        <v>248</v>
      </c>
    </row>
    <row r="82451" spans="1:4" x14ac:dyDescent="0.3">
      <c r="A82451" t="s">
        <v>82695</v>
      </c>
      <c r="B82451" t="s">
        <v>82695</v>
      </c>
      <c r="D82451" s="46" t="s">
        <v>248</v>
      </c>
    </row>
    <row r="82452" spans="1:4" x14ac:dyDescent="0.3">
      <c r="A82452" t="s">
        <v>82696</v>
      </c>
      <c r="B82452" t="s">
        <v>82696</v>
      </c>
      <c r="D82452" s="46" t="s">
        <v>248</v>
      </c>
    </row>
    <row r="82453" spans="1:4" x14ac:dyDescent="0.3">
      <c r="A82453" t="s">
        <v>82697</v>
      </c>
      <c r="B82453" t="s">
        <v>82697</v>
      </c>
      <c r="D82453" s="46" t="s">
        <v>248</v>
      </c>
    </row>
    <row r="82454" spans="1:4" x14ac:dyDescent="0.3">
      <c r="A82454" t="s">
        <v>82698</v>
      </c>
      <c r="B82454" t="s">
        <v>82698</v>
      </c>
      <c r="D82454" s="46" t="s">
        <v>248</v>
      </c>
    </row>
    <row r="82455" spans="1:4" x14ac:dyDescent="0.3">
      <c r="A82455" t="s">
        <v>82699</v>
      </c>
      <c r="B82455" t="s">
        <v>82699</v>
      </c>
      <c r="D82455" s="46" t="s">
        <v>248</v>
      </c>
    </row>
    <row r="82456" spans="1:4" x14ac:dyDescent="0.3">
      <c r="A82456" t="s">
        <v>82700</v>
      </c>
      <c r="B82456" t="s">
        <v>82700</v>
      </c>
      <c r="D82456" s="46" t="s">
        <v>248</v>
      </c>
    </row>
    <row r="82457" spans="1:4" x14ac:dyDescent="0.3">
      <c r="A82457" t="s">
        <v>82701</v>
      </c>
      <c r="B82457" t="s">
        <v>82701</v>
      </c>
      <c r="D82457" s="46" t="s">
        <v>248</v>
      </c>
    </row>
    <row r="82458" spans="1:4" x14ac:dyDescent="0.3">
      <c r="A82458" t="s">
        <v>82702</v>
      </c>
      <c r="B82458" t="s">
        <v>82702</v>
      </c>
      <c r="D82458" s="46" t="s">
        <v>248</v>
      </c>
    </row>
    <row r="82459" spans="1:4" x14ac:dyDescent="0.3">
      <c r="A82459" t="s">
        <v>82703</v>
      </c>
      <c r="B82459" t="s">
        <v>82703</v>
      </c>
      <c r="D82459" s="46" t="s">
        <v>248</v>
      </c>
    </row>
    <row r="82460" spans="1:4" x14ac:dyDescent="0.3">
      <c r="A82460" t="s">
        <v>82704</v>
      </c>
      <c r="B82460" t="s">
        <v>82704</v>
      </c>
      <c r="D82460" s="46" t="s">
        <v>248</v>
      </c>
    </row>
    <row r="82461" spans="1:4" x14ac:dyDescent="0.3">
      <c r="A82461" t="s">
        <v>82705</v>
      </c>
      <c r="B82461" t="s">
        <v>82705</v>
      </c>
      <c r="D82461" s="46" t="s">
        <v>248</v>
      </c>
    </row>
    <row r="82462" spans="1:4" x14ac:dyDescent="0.3">
      <c r="A82462" t="s">
        <v>82706</v>
      </c>
      <c r="B82462" t="s">
        <v>82706</v>
      </c>
      <c r="D82462" s="46" t="s">
        <v>248</v>
      </c>
    </row>
    <row r="82463" spans="1:4" x14ac:dyDescent="0.3">
      <c r="A82463" t="s">
        <v>82707</v>
      </c>
      <c r="B82463" t="s">
        <v>82707</v>
      </c>
      <c r="D82463" s="46" t="s">
        <v>248</v>
      </c>
    </row>
    <row r="82464" spans="1:4" x14ac:dyDescent="0.3">
      <c r="A82464" t="s">
        <v>82708</v>
      </c>
      <c r="B82464" t="s">
        <v>82708</v>
      </c>
      <c r="D82464" s="46" t="s">
        <v>248</v>
      </c>
    </row>
    <row r="82465" spans="1:4" x14ac:dyDescent="0.3">
      <c r="A82465" t="s">
        <v>82709</v>
      </c>
      <c r="B82465" t="s">
        <v>82709</v>
      </c>
      <c r="D82465" s="46" t="s">
        <v>248</v>
      </c>
    </row>
    <row r="82466" spans="1:4" x14ac:dyDescent="0.3">
      <c r="A82466" t="s">
        <v>82710</v>
      </c>
      <c r="B82466" t="s">
        <v>82710</v>
      </c>
      <c r="D82466" s="46" t="s">
        <v>248</v>
      </c>
    </row>
    <row r="82467" spans="1:4" x14ac:dyDescent="0.3">
      <c r="A82467" t="s">
        <v>82711</v>
      </c>
      <c r="B82467" t="s">
        <v>82711</v>
      </c>
      <c r="D82467" s="46" t="s">
        <v>248</v>
      </c>
    </row>
    <row r="82468" spans="1:4" x14ac:dyDescent="0.3">
      <c r="A82468" t="s">
        <v>82712</v>
      </c>
      <c r="B82468" t="s">
        <v>82712</v>
      </c>
      <c r="D82468" s="46" t="s">
        <v>248</v>
      </c>
    </row>
    <row r="82469" spans="1:4" x14ac:dyDescent="0.3">
      <c r="A82469" t="s">
        <v>82713</v>
      </c>
      <c r="B82469" t="s">
        <v>82713</v>
      </c>
      <c r="D82469" s="46" t="s">
        <v>248</v>
      </c>
    </row>
    <row r="82470" spans="1:4" x14ac:dyDescent="0.3">
      <c r="A82470" t="s">
        <v>82714</v>
      </c>
      <c r="B82470" t="s">
        <v>82714</v>
      </c>
      <c r="D82470" s="46" t="s">
        <v>248</v>
      </c>
    </row>
    <row r="82471" spans="1:4" x14ac:dyDescent="0.3">
      <c r="A82471" t="s">
        <v>82715</v>
      </c>
      <c r="B82471" t="s">
        <v>82715</v>
      </c>
      <c r="D82471" s="46" t="s">
        <v>248</v>
      </c>
    </row>
    <row r="82472" spans="1:4" x14ac:dyDescent="0.3">
      <c r="A82472" t="s">
        <v>82716</v>
      </c>
      <c r="B82472" t="s">
        <v>82716</v>
      </c>
      <c r="D82472" s="46" t="s">
        <v>248</v>
      </c>
    </row>
    <row r="82473" spans="1:4" x14ac:dyDescent="0.3">
      <c r="A82473" t="s">
        <v>82717</v>
      </c>
      <c r="B82473" t="s">
        <v>82717</v>
      </c>
      <c r="D82473" s="46" t="s">
        <v>248</v>
      </c>
    </row>
    <row r="82474" spans="1:4" x14ac:dyDescent="0.3">
      <c r="A82474" t="s">
        <v>82718</v>
      </c>
      <c r="B82474" t="s">
        <v>82718</v>
      </c>
      <c r="D82474" s="46" t="s">
        <v>248</v>
      </c>
    </row>
    <row r="82475" spans="1:4" x14ac:dyDescent="0.3">
      <c r="A82475" t="s">
        <v>82719</v>
      </c>
      <c r="B82475" t="s">
        <v>82719</v>
      </c>
      <c r="D82475" s="46" t="s">
        <v>248</v>
      </c>
    </row>
    <row r="82476" spans="1:4" x14ac:dyDescent="0.3">
      <c r="A82476" t="s">
        <v>82720</v>
      </c>
      <c r="B82476" t="s">
        <v>82720</v>
      </c>
      <c r="D82476" s="46" t="s">
        <v>248</v>
      </c>
    </row>
    <row r="82477" spans="1:4" x14ac:dyDescent="0.3">
      <c r="A82477" t="s">
        <v>82721</v>
      </c>
      <c r="B82477" t="s">
        <v>82721</v>
      </c>
      <c r="D82477" s="46" t="s">
        <v>248</v>
      </c>
    </row>
    <row r="82478" spans="1:4" x14ac:dyDescent="0.3">
      <c r="A82478" t="s">
        <v>82722</v>
      </c>
      <c r="B82478" t="s">
        <v>82722</v>
      </c>
      <c r="D82478" s="46" t="s">
        <v>248</v>
      </c>
    </row>
    <row r="82479" spans="1:4" x14ac:dyDescent="0.3">
      <c r="A82479" t="s">
        <v>82723</v>
      </c>
      <c r="B82479" t="s">
        <v>82723</v>
      </c>
      <c r="D82479" s="46" t="s">
        <v>248</v>
      </c>
    </row>
    <row r="82480" spans="1:4" x14ac:dyDescent="0.3">
      <c r="A82480" t="s">
        <v>82724</v>
      </c>
      <c r="B82480" t="s">
        <v>82724</v>
      </c>
      <c r="D82480" s="46" t="s">
        <v>248</v>
      </c>
    </row>
    <row r="82481" spans="1:4" x14ac:dyDescent="0.3">
      <c r="A82481" t="s">
        <v>82725</v>
      </c>
      <c r="B82481" t="s">
        <v>82725</v>
      </c>
      <c r="D82481" s="46" t="s">
        <v>248</v>
      </c>
    </row>
    <row r="82482" spans="1:4" x14ac:dyDescent="0.3">
      <c r="A82482" t="s">
        <v>82726</v>
      </c>
      <c r="B82482" t="s">
        <v>82726</v>
      </c>
      <c r="D82482" s="46" t="s">
        <v>248</v>
      </c>
    </row>
    <row r="82483" spans="1:4" x14ac:dyDescent="0.3">
      <c r="A82483" t="s">
        <v>82727</v>
      </c>
      <c r="B82483" t="s">
        <v>82727</v>
      </c>
      <c r="D82483" s="46" t="s">
        <v>248</v>
      </c>
    </row>
    <row r="82484" spans="1:4" x14ac:dyDescent="0.3">
      <c r="A82484" t="s">
        <v>82728</v>
      </c>
      <c r="B82484" t="s">
        <v>82728</v>
      </c>
      <c r="D82484" s="46" t="s">
        <v>248</v>
      </c>
    </row>
    <row r="82485" spans="1:4" x14ac:dyDescent="0.3">
      <c r="A82485" t="s">
        <v>82729</v>
      </c>
      <c r="B82485" t="s">
        <v>82729</v>
      </c>
      <c r="D82485" s="46" t="s">
        <v>248</v>
      </c>
    </row>
    <row r="82486" spans="1:4" x14ac:dyDescent="0.3">
      <c r="A82486" t="s">
        <v>82730</v>
      </c>
      <c r="B82486" t="s">
        <v>82730</v>
      </c>
      <c r="D82486" s="46" t="s">
        <v>248</v>
      </c>
    </row>
    <row r="82487" spans="1:4" x14ac:dyDescent="0.3">
      <c r="A82487" t="s">
        <v>82731</v>
      </c>
      <c r="B82487" t="s">
        <v>82731</v>
      </c>
      <c r="D82487" s="46" t="s">
        <v>248</v>
      </c>
    </row>
    <row r="82488" spans="1:4" x14ac:dyDescent="0.3">
      <c r="A82488" t="s">
        <v>82732</v>
      </c>
      <c r="B82488" t="s">
        <v>82732</v>
      </c>
      <c r="D82488" s="46" t="s">
        <v>248</v>
      </c>
    </row>
    <row r="82489" spans="1:4" x14ac:dyDescent="0.3">
      <c r="A82489" t="s">
        <v>82733</v>
      </c>
      <c r="B82489" t="s">
        <v>82733</v>
      </c>
      <c r="D82489" s="46" t="s">
        <v>248</v>
      </c>
    </row>
    <row r="82490" spans="1:4" x14ac:dyDescent="0.3">
      <c r="A82490" t="s">
        <v>82734</v>
      </c>
      <c r="B82490" t="s">
        <v>82734</v>
      </c>
      <c r="D82490" s="46" t="s">
        <v>248</v>
      </c>
    </row>
    <row r="82491" spans="1:4" x14ac:dyDescent="0.3">
      <c r="A82491" t="s">
        <v>82735</v>
      </c>
      <c r="B82491" t="s">
        <v>82735</v>
      </c>
      <c r="D82491" s="46" t="s">
        <v>248</v>
      </c>
    </row>
    <row r="82492" spans="1:4" x14ac:dyDescent="0.3">
      <c r="A82492" t="s">
        <v>82736</v>
      </c>
      <c r="B82492" t="s">
        <v>82736</v>
      </c>
      <c r="D82492" s="46" t="s">
        <v>248</v>
      </c>
    </row>
    <row r="82493" spans="1:4" x14ac:dyDescent="0.3">
      <c r="A82493" t="s">
        <v>82737</v>
      </c>
      <c r="B82493" t="s">
        <v>82737</v>
      </c>
      <c r="D82493" s="46" t="s">
        <v>248</v>
      </c>
    </row>
    <row r="82494" spans="1:4" x14ac:dyDescent="0.3">
      <c r="A82494" t="s">
        <v>82738</v>
      </c>
      <c r="B82494" t="s">
        <v>82738</v>
      </c>
      <c r="D82494" s="46" t="s">
        <v>248</v>
      </c>
    </row>
    <row r="82495" spans="1:4" x14ac:dyDescent="0.3">
      <c r="A82495" t="s">
        <v>82739</v>
      </c>
      <c r="B82495" t="s">
        <v>82739</v>
      </c>
      <c r="D82495" s="46" t="s">
        <v>248</v>
      </c>
    </row>
    <row r="82496" spans="1:4" x14ac:dyDescent="0.3">
      <c r="A82496" t="s">
        <v>82740</v>
      </c>
      <c r="B82496" t="s">
        <v>82740</v>
      </c>
      <c r="D82496" s="46" t="s">
        <v>248</v>
      </c>
    </row>
    <row r="82497" spans="1:4" x14ac:dyDescent="0.3">
      <c r="A82497" t="s">
        <v>82741</v>
      </c>
      <c r="B82497" t="s">
        <v>82741</v>
      </c>
      <c r="D82497" s="46" t="s">
        <v>248</v>
      </c>
    </row>
    <row r="82498" spans="1:4" x14ac:dyDescent="0.3">
      <c r="A82498" t="s">
        <v>82742</v>
      </c>
      <c r="B82498" t="s">
        <v>82742</v>
      </c>
      <c r="D82498" s="46" t="s">
        <v>248</v>
      </c>
    </row>
    <row r="82499" spans="1:4" x14ac:dyDescent="0.3">
      <c r="A82499" t="s">
        <v>82743</v>
      </c>
      <c r="B82499" t="s">
        <v>82743</v>
      </c>
      <c r="D82499" s="46" t="s">
        <v>248</v>
      </c>
    </row>
    <row r="82500" spans="1:4" x14ac:dyDescent="0.3">
      <c r="A82500" t="s">
        <v>82744</v>
      </c>
      <c r="B82500" t="s">
        <v>82744</v>
      </c>
      <c r="D82500" s="46" t="s">
        <v>248</v>
      </c>
    </row>
    <row r="82501" spans="1:4" x14ac:dyDescent="0.3">
      <c r="A82501" t="s">
        <v>82745</v>
      </c>
      <c r="B82501" t="s">
        <v>82745</v>
      </c>
      <c r="D82501" s="46" t="s">
        <v>248</v>
      </c>
    </row>
    <row r="82502" spans="1:4" x14ac:dyDescent="0.3">
      <c r="A82502" t="s">
        <v>82746</v>
      </c>
      <c r="B82502" t="s">
        <v>82746</v>
      </c>
      <c r="D82502" s="46" t="s">
        <v>248</v>
      </c>
    </row>
    <row r="82503" spans="1:4" x14ac:dyDescent="0.3">
      <c r="A82503" t="s">
        <v>82747</v>
      </c>
      <c r="B82503" t="s">
        <v>82747</v>
      </c>
      <c r="D82503" s="46" t="s">
        <v>248</v>
      </c>
    </row>
    <row r="82504" spans="1:4" x14ac:dyDescent="0.3">
      <c r="A82504" t="s">
        <v>82748</v>
      </c>
      <c r="B82504" t="s">
        <v>82748</v>
      </c>
      <c r="D82504" s="46" t="s">
        <v>248</v>
      </c>
    </row>
    <row r="82505" spans="1:4" x14ac:dyDescent="0.3">
      <c r="A82505" t="s">
        <v>82749</v>
      </c>
      <c r="B82505" t="s">
        <v>82749</v>
      </c>
      <c r="D82505" s="46" t="s">
        <v>248</v>
      </c>
    </row>
    <row r="82506" spans="1:4" x14ac:dyDescent="0.3">
      <c r="A82506" t="s">
        <v>82750</v>
      </c>
      <c r="B82506" t="s">
        <v>82750</v>
      </c>
      <c r="D82506" s="46" t="s">
        <v>248</v>
      </c>
    </row>
    <row r="82507" spans="1:4" x14ac:dyDescent="0.3">
      <c r="A82507" t="s">
        <v>82751</v>
      </c>
      <c r="B82507" t="s">
        <v>82751</v>
      </c>
      <c r="D82507" s="46" t="s">
        <v>248</v>
      </c>
    </row>
    <row r="82508" spans="1:4" x14ac:dyDescent="0.3">
      <c r="A82508" t="s">
        <v>82752</v>
      </c>
      <c r="B82508" t="s">
        <v>82752</v>
      </c>
      <c r="D82508" s="46" t="s">
        <v>248</v>
      </c>
    </row>
    <row r="82509" spans="1:4" x14ac:dyDescent="0.3">
      <c r="A82509" t="s">
        <v>82753</v>
      </c>
      <c r="B82509" t="s">
        <v>82753</v>
      </c>
      <c r="D82509" s="46" t="s">
        <v>248</v>
      </c>
    </row>
    <row r="82510" spans="1:4" x14ac:dyDescent="0.3">
      <c r="A82510" t="s">
        <v>82754</v>
      </c>
      <c r="B82510" t="s">
        <v>82754</v>
      </c>
      <c r="D82510" s="46" t="s">
        <v>248</v>
      </c>
    </row>
    <row r="82511" spans="1:4" x14ac:dyDescent="0.3">
      <c r="A82511" t="s">
        <v>82755</v>
      </c>
      <c r="B82511" t="s">
        <v>82755</v>
      </c>
      <c r="D82511" s="46" t="s">
        <v>248</v>
      </c>
    </row>
    <row r="82512" spans="1:4" x14ac:dyDescent="0.3">
      <c r="A82512" t="s">
        <v>82756</v>
      </c>
      <c r="B82512" t="s">
        <v>82756</v>
      </c>
      <c r="D82512" s="46" t="s">
        <v>248</v>
      </c>
    </row>
    <row r="82513" spans="1:4" x14ac:dyDescent="0.3">
      <c r="A82513" t="s">
        <v>82757</v>
      </c>
      <c r="B82513" t="s">
        <v>82757</v>
      </c>
      <c r="D82513" s="46" t="s">
        <v>248</v>
      </c>
    </row>
    <row r="82514" spans="1:4" x14ac:dyDescent="0.3">
      <c r="A82514" t="s">
        <v>82758</v>
      </c>
      <c r="B82514" t="s">
        <v>82758</v>
      </c>
      <c r="D82514" s="46" t="s">
        <v>248</v>
      </c>
    </row>
    <row r="82515" spans="1:4" x14ac:dyDescent="0.3">
      <c r="A82515" t="s">
        <v>82759</v>
      </c>
      <c r="B82515" t="s">
        <v>82759</v>
      </c>
      <c r="D82515" s="46" t="s">
        <v>248</v>
      </c>
    </row>
    <row r="82516" spans="1:4" x14ac:dyDescent="0.3">
      <c r="A82516" t="s">
        <v>82760</v>
      </c>
      <c r="B82516" t="s">
        <v>82760</v>
      </c>
      <c r="D82516" s="46" t="s">
        <v>248</v>
      </c>
    </row>
    <row r="82517" spans="1:4" x14ac:dyDescent="0.3">
      <c r="A82517" t="s">
        <v>82761</v>
      </c>
      <c r="B82517" t="s">
        <v>82761</v>
      </c>
      <c r="D82517" s="46" t="s">
        <v>248</v>
      </c>
    </row>
    <row r="82518" spans="1:4" x14ac:dyDescent="0.3">
      <c r="A82518" t="s">
        <v>82762</v>
      </c>
      <c r="B82518" t="s">
        <v>82762</v>
      </c>
      <c r="D82518" s="46" t="s">
        <v>248</v>
      </c>
    </row>
    <row r="82519" spans="1:4" x14ac:dyDescent="0.3">
      <c r="A82519" t="s">
        <v>82763</v>
      </c>
      <c r="B82519" t="s">
        <v>82763</v>
      </c>
      <c r="D82519" s="46" t="s">
        <v>248</v>
      </c>
    </row>
    <row r="82520" spans="1:4" x14ac:dyDescent="0.3">
      <c r="A82520" t="s">
        <v>82764</v>
      </c>
      <c r="B82520" t="s">
        <v>82764</v>
      </c>
      <c r="D82520" s="46" t="s">
        <v>248</v>
      </c>
    </row>
    <row r="82521" spans="1:4" x14ac:dyDescent="0.3">
      <c r="A82521" t="s">
        <v>82765</v>
      </c>
      <c r="B82521" t="s">
        <v>82765</v>
      </c>
      <c r="D82521" s="46" t="s">
        <v>248</v>
      </c>
    </row>
    <row r="82522" spans="1:4" x14ac:dyDescent="0.3">
      <c r="A82522" t="s">
        <v>82766</v>
      </c>
      <c r="B82522" t="s">
        <v>82766</v>
      </c>
      <c r="D82522" s="46" t="s">
        <v>248</v>
      </c>
    </row>
    <row r="82523" spans="1:4" x14ac:dyDescent="0.3">
      <c r="A82523" t="s">
        <v>82767</v>
      </c>
      <c r="B82523" t="s">
        <v>82767</v>
      </c>
      <c r="D82523" s="46" t="s">
        <v>248</v>
      </c>
    </row>
    <row r="82524" spans="1:4" x14ac:dyDescent="0.3">
      <c r="A82524" t="s">
        <v>82768</v>
      </c>
      <c r="B82524" t="s">
        <v>82768</v>
      </c>
      <c r="D82524" s="46" t="s">
        <v>248</v>
      </c>
    </row>
    <row r="82525" spans="1:4" x14ac:dyDescent="0.3">
      <c r="A82525" t="s">
        <v>82769</v>
      </c>
      <c r="B82525" t="s">
        <v>82769</v>
      </c>
      <c r="D82525" s="46" t="s">
        <v>248</v>
      </c>
    </row>
    <row r="82526" spans="1:4" x14ac:dyDescent="0.3">
      <c r="A82526" t="s">
        <v>82770</v>
      </c>
      <c r="B82526" t="s">
        <v>82770</v>
      </c>
      <c r="D82526" s="46" t="s">
        <v>248</v>
      </c>
    </row>
    <row r="82527" spans="1:4" x14ac:dyDescent="0.3">
      <c r="A82527" t="s">
        <v>82771</v>
      </c>
      <c r="B82527" t="s">
        <v>82771</v>
      </c>
      <c r="D82527" s="46" t="s">
        <v>248</v>
      </c>
    </row>
    <row r="82528" spans="1:4" x14ac:dyDescent="0.3">
      <c r="A82528" t="s">
        <v>82772</v>
      </c>
      <c r="B82528" t="s">
        <v>82772</v>
      </c>
      <c r="D82528" s="46" t="s">
        <v>248</v>
      </c>
    </row>
    <row r="82529" spans="1:4" x14ac:dyDescent="0.3">
      <c r="A82529" t="s">
        <v>82773</v>
      </c>
      <c r="B82529" t="s">
        <v>82773</v>
      </c>
      <c r="D82529" s="46" t="s">
        <v>248</v>
      </c>
    </row>
    <row r="82530" spans="1:4" x14ac:dyDescent="0.3">
      <c r="A82530" t="s">
        <v>82774</v>
      </c>
      <c r="B82530" t="s">
        <v>82774</v>
      </c>
      <c r="D82530" s="46" t="s">
        <v>248</v>
      </c>
    </row>
    <row r="82531" spans="1:4" x14ac:dyDescent="0.3">
      <c r="A82531" t="s">
        <v>82775</v>
      </c>
      <c r="B82531" t="s">
        <v>82775</v>
      </c>
      <c r="D82531" s="46" t="s">
        <v>248</v>
      </c>
    </row>
    <row r="82532" spans="1:4" x14ac:dyDescent="0.3">
      <c r="A82532" t="s">
        <v>82776</v>
      </c>
      <c r="B82532" t="s">
        <v>82776</v>
      </c>
      <c r="D82532" s="46" t="s">
        <v>248</v>
      </c>
    </row>
    <row r="82533" spans="1:4" x14ac:dyDescent="0.3">
      <c r="A82533" t="s">
        <v>82777</v>
      </c>
      <c r="B82533" t="s">
        <v>82777</v>
      </c>
      <c r="D82533" s="46" t="s">
        <v>248</v>
      </c>
    </row>
    <row r="82534" spans="1:4" x14ac:dyDescent="0.3">
      <c r="A82534" t="s">
        <v>82778</v>
      </c>
      <c r="B82534" t="s">
        <v>82778</v>
      </c>
      <c r="D82534" s="46" t="s">
        <v>248</v>
      </c>
    </row>
    <row r="82535" spans="1:4" x14ac:dyDescent="0.3">
      <c r="A82535" t="s">
        <v>82779</v>
      </c>
      <c r="B82535" t="s">
        <v>82779</v>
      </c>
      <c r="D82535" s="46" t="s">
        <v>248</v>
      </c>
    </row>
    <row r="82536" spans="1:4" x14ac:dyDescent="0.3">
      <c r="A82536" t="s">
        <v>82780</v>
      </c>
      <c r="B82536" t="s">
        <v>82780</v>
      </c>
      <c r="D82536" s="46" t="s">
        <v>248</v>
      </c>
    </row>
    <row r="82537" spans="1:4" x14ac:dyDescent="0.3">
      <c r="A82537" t="s">
        <v>82781</v>
      </c>
      <c r="B82537" t="s">
        <v>82781</v>
      </c>
      <c r="D82537" s="46" t="s">
        <v>248</v>
      </c>
    </row>
    <row r="82538" spans="1:4" x14ac:dyDescent="0.3">
      <c r="A82538" t="s">
        <v>82782</v>
      </c>
      <c r="B82538" t="s">
        <v>82782</v>
      </c>
      <c r="D82538" s="46" t="s">
        <v>248</v>
      </c>
    </row>
    <row r="82539" spans="1:4" x14ac:dyDescent="0.3">
      <c r="A82539" t="s">
        <v>82783</v>
      </c>
      <c r="B82539" t="s">
        <v>82783</v>
      </c>
      <c r="D82539" s="46" t="s">
        <v>248</v>
      </c>
    </row>
    <row r="82540" spans="1:4" x14ac:dyDescent="0.3">
      <c r="A82540" t="s">
        <v>82784</v>
      </c>
      <c r="B82540" t="s">
        <v>82784</v>
      </c>
      <c r="D82540" s="46" t="s">
        <v>248</v>
      </c>
    </row>
    <row r="82541" spans="1:4" x14ac:dyDescent="0.3">
      <c r="A82541" t="s">
        <v>82785</v>
      </c>
      <c r="B82541" t="s">
        <v>82785</v>
      </c>
      <c r="D82541" s="46" t="s">
        <v>248</v>
      </c>
    </row>
    <row r="82542" spans="1:4" x14ac:dyDescent="0.3">
      <c r="A82542" t="s">
        <v>82786</v>
      </c>
      <c r="B82542" t="s">
        <v>82786</v>
      </c>
      <c r="D82542" s="46" t="s">
        <v>248</v>
      </c>
    </row>
    <row r="82543" spans="1:4" x14ac:dyDescent="0.3">
      <c r="A82543" t="s">
        <v>82787</v>
      </c>
      <c r="B82543" t="s">
        <v>82787</v>
      </c>
      <c r="D82543" s="46" t="s">
        <v>248</v>
      </c>
    </row>
    <row r="82544" spans="1:4" x14ac:dyDescent="0.3">
      <c r="A82544" t="s">
        <v>82788</v>
      </c>
      <c r="B82544" t="s">
        <v>82788</v>
      </c>
      <c r="D82544" s="46" t="s">
        <v>248</v>
      </c>
    </row>
    <row r="82545" spans="1:4" x14ac:dyDescent="0.3">
      <c r="A82545" t="s">
        <v>82789</v>
      </c>
      <c r="B82545" t="s">
        <v>82789</v>
      </c>
      <c r="D82545" s="46" t="s">
        <v>248</v>
      </c>
    </row>
    <row r="82546" spans="1:4" x14ac:dyDescent="0.3">
      <c r="A82546" t="s">
        <v>82790</v>
      </c>
      <c r="B82546" t="s">
        <v>82790</v>
      </c>
      <c r="D82546" s="46" t="s">
        <v>248</v>
      </c>
    </row>
    <row r="82547" spans="1:4" x14ac:dyDescent="0.3">
      <c r="A82547" t="s">
        <v>82791</v>
      </c>
      <c r="B82547" t="s">
        <v>82791</v>
      </c>
      <c r="D82547" s="46" t="s">
        <v>248</v>
      </c>
    </row>
    <row r="82548" spans="1:4" x14ac:dyDescent="0.3">
      <c r="A82548" t="s">
        <v>82792</v>
      </c>
      <c r="B82548" t="s">
        <v>82792</v>
      </c>
      <c r="D82548" s="46" t="s">
        <v>248</v>
      </c>
    </row>
    <row r="82549" spans="1:4" x14ac:dyDescent="0.3">
      <c r="A82549" t="s">
        <v>82793</v>
      </c>
      <c r="B82549" t="s">
        <v>82793</v>
      </c>
      <c r="D82549" s="46" t="s">
        <v>248</v>
      </c>
    </row>
    <row r="82550" spans="1:4" x14ac:dyDescent="0.3">
      <c r="A82550" t="s">
        <v>82794</v>
      </c>
      <c r="B82550" t="s">
        <v>82794</v>
      </c>
      <c r="D82550" s="46" t="s">
        <v>248</v>
      </c>
    </row>
    <row r="82551" spans="1:4" x14ac:dyDescent="0.3">
      <c r="A82551" t="s">
        <v>82795</v>
      </c>
      <c r="B82551" t="s">
        <v>82795</v>
      </c>
      <c r="D82551" s="46" t="s">
        <v>248</v>
      </c>
    </row>
    <row r="82552" spans="1:4" x14ac:dyDescent="0.3">
      <c r="A82552" t="s">
        <v>82796</v>
      </c>
      <c r="B82552" t="s">
        <v>82796</v>
      </c>
      <c r="D82552" s="46" t="s">
        <v>248</v>
      </c>
    </row>
    <row r="82553" spans="1:4" x14ac:dyDescent="0.3">
      <c r="A82553" t="s">
        <v>82797</v>
      </c>
      <c r="B82553" t="s">
        <v>82797</v>
      </c>
      <c r="D82553" s="46" t="s">
        <v>248</v>
      </c>
    </row>
    <row r="82554" spans="1:4" x14ac:dyDescent="0.3">
      <c r="A82554" t="s">
        <v>82798</v>
      </c>
      <c r="B82554" t="s">
        <v>82798</v>
      </c>
      <c r="D82554" s="46" t="s">
        <v>248</v>
      </c>
    </row>
    <row r="82555" spans="1:4" x14ac:dyDescent="0.3">
      <c r="A82555" t="s">
        <v>82799</v>
      </c>
      <c r="B82555" t="s">
        <v>82799</v>
      </c>
      <c r="D82555" s="46" t="s">
        <v>248</v>
      </c>
    </row>
    <row r="82556" spans="1:4" x14ac:dyDescent="0.3">
      <c r="A82556" t="s">
        <v>82800</v>
      </c>
      <c r="B82556" t="s">
        <v>82800</v>
      </c>
      <c r="D82556" s="46" t="s">
        <v>248</v>
      </c>
    </row>
    <row r="82557" spans="1:4" x14ac:dyDescent="0.3">
      <c r="A82557" t="s">
        <v>82801</v>
      </c>
      <c r="B82557" t="s">
        <v>82801</v>
      </c>
      <c r="D82557" s="46" t="s">
        <v>248</v>
      </c>
    </row>
    <row r="82558" spans="1:4" x14ac:dyDescent="0.3">
      <c r="A82558" t="s">
        <v>82802</v>
      </c>
      <c r="B82558" t="s">
        <v>82802</v>
      </c>
      <c r="D82558" s="46" t="s">
        <v>248</v>
      </c>
    </row>
    <row r="82559" spans="1:4" x14ac:dyDescent="0.3">
      <c r="A82559" t="s">
        <v>82803</v>
      </c>
      <c r="B82559" t="s">
        <v>82803</v>
      </c>
      <c r="D82559" s="46" t="s">
        <v>248</v>
      </c>
    </row>
    <row r="82560" spans="1:4" x14ac:dyDescent="0.3">
      <c r="A82560" t="s">
        <v>82804</v>
      </c>
      <c r="B82560" t="s">
        <v>82804</v>
      </c>
      <c r="D82560" s="46" t="s">
        <v>248</v>
      </c>
    </row>
    <row r="82561" spans="1:4" x14ac:dyDescent="0.3">
      <c r="A82561" t="s">
        <v>82805</v>
      </c>
      <c r="B82561" t="s">
        <v>82805</v>
      </c>
      <c r="D82561" s="46" t="s">
        <v>248</v>
      </c>
    </row>
    <row r="82562" spans="1:4" x14ac:dyDescent="0.3">
      <c r="A82562" t="s">
        <v>82806</v>
      </c>
      <c r="B82562" t="s">
        <v>82806</v>
      </c>
      <c r="D82562" s="46" t="s">
        <v>248</v>
      </c>
    </row>
    <row r="82563" spans="1:4" x14ac:dyDescent="0.3">
      <c r="A82563" t="s">
        <v>82807</v>
      </c>
      <c r="B82563" t="s">
        <v>82807</v>
      </c>
      <c r="D82563" s="46" t="s">
        <v>248</v>
      </c>
    </row>
    <row r="82564" spans="1:4" x14ac:dyDescent="0.3">
      <c r="A82564" t="s">
        <v>82808</v>
      </c>
      <c r="B82564" t="s">
        <v>82808</v>
      </c>
      <c r="D82564" s="46" t="s">
        <v>248</v>
      </c>
    </row>
    <row r="82565" spans="1:4" x14ac:dyDescent="0.3">
      <c r="A82565" t="s">
        <v>82809</v>
      </c>
      <c r="B82565" t="s">
        <v>82809</v>
      </c>
      <c r="D82565" s="46" t="s">
        <v>248</v>
      </c>
    </row>
    <row r="82566" spans="1:4" x14ac:dyDescent="0.3">
      <c r="A82566" t="s">
        <v>82810</v>
      </c>
      <c r="B82566" t="s">
        <v>82810</v>
      </c>
      <c r="D82566" s="46" t="s">
        <v>248</v>
      </c>
    </row>
    <row r="82567" spans="1:4" x14ac:dyDescent="0.3">
      <c r="A82567" t="s">
        <v>82811</v>
      </c>
      <c r="B82567" t="s">
        <v>82811</v>
      </c>
      <c r="D82567" s="46" t="s">
        <v>248</v>
      </c>
    </row>
    <row r="82568" spans="1:4" x14ac:dyDescent="0.3">
      <c r="A82568" t="s">
        <v>82812</v>
      </c>
      <c r="B82568" t="s">
        <v>82812</v>
      </c>
      <c r="D82568" s="46" t="s">
        <v>248</v>
      </c>
    </row>
    <row r="82569" spans="1:4" x14ac:dyDescent="0.3">
      <c r="A82569" t="s">
        <v>82813</v>
      </c>
      <c r="B82569" t="s">
        <v>82813</v>
      </c>
      <c r="D82569" s="46" t="s">
        <v>248</v>
      </c>
    </row>
    <row r="82570" spans="1:4" x14ac:dyDescent="0.3">
      <c r="A82570" t="s">
        <v>82814</v>
      </c>
      <c r="B82570" t="s">
        <v>82814</v>
      </c>
      <c r="D82570" s="46" t="s">
        <v>248</v>
      </c>
    </row>
    <row r="82571" spans="1:4" x14ac:dyDescent="0.3">
      <c r="A82571" t="s">
        <v>82815</v>
      </c>
      <c r="B82571" t="s">
        <v>82815</v>
      </c>
      <c r="D82571" s="46" t="s">
        <v>248</v>
      </c>
    </row>
    <row r="82572" spans="1:4" x14ac:dyDescent="0.3">
      <c r="A82572" t="s">
        <v>82816</v>
      </c>
      <c r="B82572" t="s">
        <v>82816</v>
      </c>
      <c r="D82572" s="46" t="s">
        <v>248</v>
      </c>
    </row>
    <row r="82573" spans="1:4" x14ac:dyDescent="0.3">
      <c r="A82573" t="s">
        <v>82817</v>
      </c>
      <c r="B82573" t="s">
        <v>82817</v>
      </c>
      <c r="D82573" s="46" t="s">
        <v>248</v>
      </c>
    </row>
    <row r="82574" spans="1:4" x14ac:dyDescent="0.3">
      <c r="A82574" t="s">
        <v>82818</v>
      </c>
      <c r="B82574" t="s">
        <v>82818</v>
      </c>
      <c r="D82574" s="46" t="s">
        <v>248</v>
      </c>
    </row>
    <row r="82575" spans="1:4" x14ac:dyDescent="0.3">
      <c r="A82575" t="s">
        <v>82819</v>
      </c>
      <c r="B82575" t="s">
        <v>82819</v>
      </c>
      <c r="D82575" s="46" t="s">
        <v>248</v>
      </c>
    </row>
    <row r="82576" spans="1:4" x14ac:dyDescent="0.3">
      <c r="A82576" t="s">
        <v>82820</v>
      </c>
      <c r="B82576" t="s">
        <v>82820</v>
      </c>
      <c r="D82576" s="46" t="s">
        <v>248</v>
      </c>
    </row>
    <row r="82577" spans="1:4" x14ac:dyDescent="0.3">
      <c r="A82577" t="s">
        <v>82821</v>
      </c>
      <c r="B82577" t="s">
        <v>82821</v>
      </c>
      <c r="D82577" s="46" t="s">
        <v>248</v>
      </c>
    </row>
    <row r="82578" spans="1:4" x14ac:dyDescent="0.3">
      <c r="A82578" t="s">
        <v>82822</v>
      </c>
      <c r="B82578" t="s">
        <v>82822</v>
      </c>
      <c r="D82578" s="46" t="s">
        <v>248</v>
      </c>
    </row>
    <row r="82579" spans="1:4" x14ac:dyDescent="0.3">
      <c r="A82579" t="s">
        <v>82823</v>
      </c>
      <c r="B82579" t="s">
        <v>82823</v>
      </c>
      <c r="D82579" s="46" t="s">
        <v>248</v>
      </c>
    </row>
    <row r="82580" spans="1:4" x14ac:dyDescent="0.3">
      <c r="A82580" t="s">
        <v>82824</v>
      </c>
      <c r="B82580" t="s">
        <v>82824</v>
      </c>
      <c r="D82580" s="46" t="s">
        <v>248</v>
      </c>
    </row>
    <row r="82581" spans="1:4" x14ac:dyDescent="0.3">
      <c r="A82581" t="s">
        <v>82825</v>
      </c>
      <c r="B82581" t="s">
        <v>82825</v>
      </c>
      <c r="D82581" s="46" t="s">
        <v>248</v>
      </c>
    </row>
    <row r="82582" spans="1:4" x14ac:dyDescent="0.3">
      <c r="A82582" t="s">
        <v>82826</v>
      </c>
      <c r="B82582" t="s">
        <v>82826</v>
      </c>
      <c r="D82582" s="46" t="s">
        <v>248</v>
      </c>
    </row>
    <row r="82583" spans="1:4" x14ac:dyDescent="0.3">
      <c r="A82583" t="s">
        <v>82827</v>
      </c>
      <c r="B82583" t="s">
        <v>82827</v>
      </c>
      <c r="D82583" s="46" t="s">
        <v>248</v>
      </c>
    </row>
    <row r="82584" spans="1:4" x14ac:dyDescent="0.3">
      <c r="A82584" t="s">
        <v>82828</v>
      </c>
      <c r="B82584" t="s">
        <v>82828</v>
      </c>
      <c r="D82584" s="46" t="s">
        <v>248</v>
      </c>
    </row>
    <row r="82585" spans="1:4" x14ac:dyDescent="0.3">
      <c r="A82585" t="s">
        <v>82829</v>
      </c>
      <c r="B82585" t="s">
        <v>82829</v>
      </c>
      <c r="D82585" s="46" t="s">
        <v>248</v>
      </c>
    </row>
    <row r="82586" spans="1:4" x14ac:dyDescent="0.3">
      <c r="A82586" t="s">
        <v>82830</v>
      </c>
      <c r="B82586" t="s">
        <v>82830</v>
      </c>
      <c r="D82586" s="46" t="s">
        <v>248</v>
      </c>
    </row>
    <row r="82587" spans="1:4" x14ac:dyDescent="0.3">
      <c r="A82587" t="s">
        <v>82831</v>
      </c>
      <c r="B82587" t="s">
        <v>82831</v>
      </c>
      <c r="D82587" s="46" t="s">
        <v>248</v>
      </c>
    </row>
    <row r="82588" spans="1:4" x14ac:dyDescent="0.3">
      <c r="A82588" t="s">
        <v>82832</v>
      </c>
      <c r="B82588" t="s">
        <v>82832</v>
      </c>
      <c r="D82588" s="46" t="s">
        <v>248</v>
      </c>
    </row>
    <row r="82589" spans="1:4" x14ac:dyDescent="0.3">
      <c r="A82589" t="s">
        <v>82833</v>
      </c>
      <c r="B82589" t="s">
        <v>82833</v>
      </c>
      <c r="D82589" s="46" t="s">
        <v>248</v>
      </c>
    </row>
    <row r="82590" spans="1:4" x14ac:dyDescent="0.3">
      <c r="A82590" t="s">
        <v>82834</v>
      </c>
      <c r="B82590" t="s">
        <v>82834</v>
      </c>
      <c r="D82590" s="46" t="s">
        <v>248</v>
      </c>
    </row>
    <row r="82591" spans="1:4" x14ac:dyDescent="0.3">
      <c r="A82591" t="s">
        <v>82835</v>
      </c>
      <c r="B82591" t="s">
        <v>82835</v>
      </c>
      <c r="D82591" s="46" t="s">
        <v>248</v>
      </c>
    </row>
    <row r="82592" spans="1:4" x14ac:dyDescent="0.3">
      <c r="A82592" t="s">
        <v>82836</v>
      </c>
      <c r="B82592" t="s">
        <v>82836</v>
      </c>
      <c r="D82592" s="46" t="s">
        <v>248</v>
      </c>
    </row>
    <row r="82593" spans="1:4" x14ac:dyDescent="0.3">
      <c r="A82593" t="s">
        <v>82837</v>
      </c>
      <c r="B82593" t="s">
        <v>82837</v>
      </c>
      <c r="D82593" s="46" t="s">
        <v>248</v>
      </c>
    </row>
    <row r="82594" spans="1:4" x14ac:dyDescent="0.3">
      <c r="A82594" t="s">
        <v>82838</v>
      </c>
      <c r="B82594" t="s">
        <v>82838</v>
      </c>
      <c r="D82594" s="46" t="s">
        <v>248</v>
      </c>
    </row>
    <row r="82595" spans="1:4" x14ac:dyDescent="0.3">
      <c r="A82595" t="s">
        <v>82839</v>
      </c>
      <c r="B82595" t="s">
        <v>82839</v>
      </c>
      <c r="D82595" s="46" t="s">
        <v>248</v>
      </c>
    </row>
    <row r="82596" spans="1:4" x14ac:dyDescent="0.3">
      <c r="A82596" t="s">
        <v>82840</v>
      </c>
      <c r="B82596" t="s">
        <v>82840</v>
      </c>
      <c r="D82596" s="46" t="s">
        <v>248</v>
      </c>
    </row>
    <row r="82597" spans="1:4" x14ac:dyDescent="0.3">
      <c r="A82597" t="s">
        <v>82841</v>
      </c>
      <c r="B82597" t="s">
        <v>82841</v>
      </c>
      <c r="D82597" s="46" t="s">
        <v>248</v>
      </c>
    </row>
    <row r="82598" spans="1:4" x14ac:dyDescent="0.3">
      <c r="A82598" t="s">
        <v>82842</v>
      </c>
      <c r="B82598" t="s">
        <v>82842</v>
      </c>
      <c r="D82598" s="46" t="s">
        <v>248</v>
      </c>
    </row>
    <row r="82599" spans="1:4" x14ac:dyDescent="0.3">
      <c r="A82599" t="s">
        <v>82843</v>
      </c>
      <c r="B82599" t="s">
        <v>82843</v>
      </c>
      <c r="D82599" s="46" t="s">
        <v>248</v>
      </c>
    </row>
    <row r="82600" spans="1:4" x14ac:dyDescent="0.3">
      <c r="A82600" t="s">
        <v>82844</v>
      </c>
      <c r="B82600" t="s">
        <v>82844</v>
      </c>
      <c r="D82600" s="46" t="s">
        <v>248</v>
      </c>
    </row>
    <row r="82601" spans="1:4" x14ac:dyDescent="0.3">
      <c r="A82601" t="s">
        <v>82845</v>
      </c>
      <c r="B82601" t="s">
        <v>82845</v>
      </c>
      <c r="D82601" s="46" t="s">
        <v>248</v>
      </c>
    </row>
    <row r="82602" spans="1:4" x14ac:dyDescent="0.3">
      <c r="A82602" t="s">
        <v>82846</v>
      </c>
      <c r="B82602" t="s">
        <v>82846</v>
      </c>
      <c r="D82602" s="46" t="s">
        <v>248</v>
      </c>
    </row>
    <row r="82603" spans="1:4" x14ac:dyDescent="0.3">
      <c r="A82603" t="s">
        <v>82847</v>
      </c>
      <c r="B82603" t="s">
        <v>82847</v>
      </c>
      <c r="D82603" s="46" t="s">
        <v>248</v>
      </c>
    </row>
    <row r="82604" spans="1:4" x14ac:dyDescent="0.3">
      <c r="A82604" t="s">
        <v>82848</v>
      </c>
      <c r="B82604" t="s">
        <v>82848</v>
      </c>
      <c r="D82604" s="46" t="s">
        <v>248</v>
      </c>
    </row>
    <row r="82605" spans="1:4" x14ac:dyDescent="0.3">
      <c r="A82605" t="s">
        <v>82849</v>
      </c>
      <c r="B82605" t="s">
        <v>82849</v>
      </c>
      <c r="D82605" s="46" t="s">
        <v>248</v>
      </c>
    </row>
    <row r="82606" spans="1:4" x14ac:dyDescent="0.3">
      <c r="A82606" t="s">
        <v>82850</v>
      </c>
      <c r="B82606" t="s">
        <v>82850</v>
      </c>
      <c r="D82606" s="46" t="s">
        <v>248</v>
      </c>
    </row>
    <row r="82607" spans="1:4" x14ac:dyDescent="0.3">
      <c r="A82607" t="s">
        <v>82851</v>
      </c>
      <c r="B82607" t="s">
        <v>82851</v>
      </c>
      <c r="D82607" s="46" t="s">
        <v>248</v>
      </c>
    </row>
    <row r="82608" spans="1:4" x14ac:dyDescent="0.3">
      <c r="A82608" t="s">
        <v>82852</v>
      </c>
      <c r="B82608" t="s">
        <v>82852</v>
      </c>
      <c r="D82608" s="46" t="s">
        <v>248</v>
      </c>
    </row>
    <row r="82609" spans="1:4" x14ac:dyDescent="0.3">
      <c r="A82609" t="s">
        <v>82853</v>
      </c>
      <c r="B82609" t="s">
        <v>82853</v>
      </c>
      <c r="D82609" s="46" t="s">
        <v>248</v>
      </c>
    </row>
    <row r="82610" spans="1:4" x14ac:dyDescent="0.3">
      <c r="A82610" t="s">
        <v>82854</v>
      </c>
      <c r="B82610" t="s">
        <v>82854</v>
      </c>
      <c r="D82610" s="46" t="s">
        <v>248</v>
      </c>
    </row>
    <row r="82611" spans="1:4" x14ac:dyDescent="0.3">
      <c r="A82611" t="s">
        <v>82855</v>
      </c>
      <c r="B82611" t="s">
        <v>82855</v>
      </c>
      <c r="D82611" s="46" t="s">
        <v>248</v>
      </c>
    </row>
    <row r="82612" spans="1:4" x14ac:dyDescent="0.3">
      <c r="A82612" t="s">
        <v>82856</v>
      </c>
      <c r="B82612" t="s">
        <v>82856</v>
      </c>
      <c r="D82612" s="46" t="s">
        <v>248</v>
      </c>
    </row>
    <row r="82613" spans="1:4" x14ac:dyDescent="0.3">
      <c r="A82613" t="s">
        <v>82857</v>
      </c>
      <c r="B82613" t="s">
        <v>82857</v>
      </c>
      <c r="D82613" s="46" t="s">
        <v>248</v>
      </c>
    </row>
    <row r="82614" spans="1:4" x14ac:dyDescent="0.3">
      <c r="A82614" t="s">
        <v>82858</v>
      </c>
      <c r="B82614" t="s">
        <v>82858</v>
      </c>
      <c r="D82614" s="46" t="s">
        <v>248</v>
      </c>
    </row>
    <row r="82615" spans="1:4" x14ac:dyDescent="0.3">
      <c r="A82615" t="s">
        <v>82859</v>
      </c>
      <c r="B82615" t="s">
        <v>82859</v>
      </c>
      <c r="D82615" s="46" t="s">
        <v>248</v>
      </c>
    </row>
    <row r="82616" spans="1:4" x14ac:dyDescent="0.3">
      <c r="A82616" t="s">
        <v>82860</v>
      </c>
      <c r="B82616" t="s">
        <v>82860</v>
      </c>
      <c r="D82616" s="46" t="s">
        <v>248</v>
      </c>
    </row>
    <row r="82617" spans="1:4" x14ac:dyDescent="0.3">
      <c r="A82617" t="s">
        <v>82861</v>
      </c>
      <c r="B82617" t="s">
        <v>82861</v>
      </c>
      <c r="D82617" s="46" t="s">
        <v>248</v>
      </c>
    </row>
    <row r="82618" spans="1:4" x14ac:dyDescent="0.3">
      <c r="A82618" t="s">
        <v>82862</v>
      </c>
      <c r="B82618" t="s">
        <v>82862</v>
      </c>
      <c r="D82618" s="46" t="s">
        <v>248</v>
      </c>
    </row>
    <row r="82619" spans="1:4" x14ac:dyDescent="0.3">
      <c r="A82619" t="s">
        <v>82863</v>
      </c>
      <c r="B82619" t="s">
        <v>82863</v>
      </c>
      <c r="D82619" s="46" t="s">
        <v>248</v>
      </c>
    </row>
    <row r="82620" spans="1:4" x14ac:dyDescent="0.3">
      <c r="A82620" t="s">
        <v>82864</v>
      </c>
      <c r="B82620" t="s">
        <v>82864</v>
      </c>
      <c r="D82620" s="46" t="s">
        <v>248</v>
      </c>
    </row>
    <row r="82621" spans="1:4" x14ac:dyDescent="0.3">
      <c r="A82621" t="s">
        <v>82865</v>
      </c>
      <c r="B82621" t="s">
        <v>82865</v>
      </c>
      <c r="D82621" s="46" t="s">
        <v>248</v>
      </c>
    </row>
    <row r="82622" spans="1:4" x14ac:dyDescent="0.3">
      <c r="A82622" t="s">
        <v>82866</v>
      </c>
      <c r="B82622" t="s">
        <v>82866</v>
      </c>
      <c r="D82622" s="46" t="s">
        <v>248</v>
      </c>
    </row>
    <row r="82623" spans="1:4" x14ac:dyDescent="0.3">
      <c r="A82623" t="s">
        <v>82867</v>
      </c>
      <c r="B82623" t="s">
        <v>82867</v>
      </c>
      <c r="D82623" s="46" t="s">
        <v>248</v>
      </c>
    </row>
    <row r="82624" spans="1:4" x14ac:dyDescent="0.3">
      <c r="A82624" t="s">
        <v>82868</v>
      </c>
      <c r="B82624" t="s">
        <v>82868</v>
      </c>
      <c r="D82624" s="46" t="s">
        <v>248</v>
      </c>
    </row>
    <row r="82625" spans="1:4" x14ac:dyDescent="0.3">
      <c r="A82625" t="s">
        <v>82869</v>
      </c>
      <c r="B82625" t="s">
        <v>82869</v>
      </c>
      <c r="D82625" s="46" t="s">
        <v>248</v>
      </c>
    </row>
    <row r="82626" spans="1:4" x14ac:dyDescent="0.3">
      <c r="A82626" t="s">
        <v>82870</v>
      </c>
      <c r="B82626" t="s">
        <v>82870</v>
      </c>
      <c r="D82626" s="46" t="s">
        <v>248</v>
      </c>
    </row>
    <row r="82627" spans="1:4" x14ac:dyDescent="0.3">
      <c r="A82627" t="s">
        <v>82871</v>
      </c>
      <c r="B82627" t="s">
        <v>82871</v>
      </c>
      <c r="D82627" s="46" t="s">
        <v>248</v>
      </c>
    </row>
    <row r="82628" spans="1:4" x14ac:dyDescent="0.3">
      <c r="A82628" t="s">
        <v>82872</v>
      </c>
      <c r="B82628" t="s">
        <v>82872</v>
      </c>
      <c r="D82628" s="46" t="s">
        <v>248</v>
      </c>
    </row>
    <row r="82629" spans="1:4" x14ac:dyDescent="0.3">
      <c r="A82629" t="s">
        <v>82873</v>
      </c>
      <c r="B82629" t="s">
        <v>82873</v>
      </c>
      <c r="D82629" s="46" t="s">
        <v>248</v>
      </c>
    </row>
    <row r="82630" spans="1:4" x14ac:dyDescent="0.3">
      <c r="A82630" t="s">
        <v>82874</v>
      </c>
      <c r="B82630" t="s">
        <v>82874</v>
      </c>
      <c r="D82630" s="46" t="s">
        <v>248</v>
      </c>
    </row>
    <row r="82631" spans="1:4" x14ac:dyDescent="0.3">
      <c r="A82631" t="s">
        <v>82875</v>
      </c>
      <c r="B82631" t="s">
        <v>82875</v>
      </c>
      <c r="D82631" s="46" t="s">
        <v>248</v>
      </c>
    </row>
    <row r="82632" spans="1:4" x14ac:dyDescent="0.3">
      <c r="A82632" t="s">
        <v>82876</v>
      </c>
      <c r="B82632" t="s">
        <v>82876</v>
      </c>
      <c r="D82632" s="46" t="s">
        <v>248</v>
      </c>
    </row>
    <row r="82633" spans="1:4" x14ac:dyDescent="0.3">
      <c r="A82633" t="s">
        <v>82877</v>
      </c>
      <c r="B82633" t="s">
        <v>82877</v>
      </c>
      <c r="D82633" s="46" t="s">
        <v>248</v>
      </c>
    </row>
    <row r="82634" spans="1:4" x14ac:dyDescent="0.3">
      <c r="A82634" t="s">
        <v>82878</v>
      </c>
      <c r="B82634" t="s">
        <v>82878</v>
      </c>
      <c r="D82634" s="46" t="s">
        <v>248</v>
      </c>
    </row>
    <row r="82635" spans="1:4" x14ac:dyDescent="0.3">
      <c r="A82635" t="s">
        <v>82879</v>
      </c>
      <c r="B82635" t="s">
        <v>82879</v>
      </c>
      <c r="D82635" s="46" t="s">
        <v>248</v>
      </c>
    </row>
    <row r="82636" spans="1:4" x14ac:dyDescent="0.3">
      <c r="A82636" t="s">
        <v>82880</v>
      </c>
      <c r="B82636" t="s">
        <v>82880</v>
      </c>
      <c r="D82636" s="46" t="s">
        <v>248</v>
      </c>
    </row>
    <row r="82637" spans="1:4" x14ac:dyDescent="0.3">
      <c r="A82637" t="s">
        <v>82881</v>
      </c>
      <c r="B82637" t="s">
        <v>82881</v>
      </c>
      <c r="D82637" s="46" t="s">
        <v>248</v>
      </c>
    </row>
    <row r="82638" spans="1:4" x14ac:dyDescent="0.3">
      <c r="A82638" t="s">
        <v>82882</v>
      </c>
      <c r="B82638" t="s">
        <v>82882</v>
      </c>
      <c r="D82638" s="46" t="s">
        <v>248</v>
      </c>
    </row>
    <row r="82639" spans="1:4" x14ac:dyDescent="0.3">
      <c r="A82639" t="s">
        <v>82883</v>
      </c>
      <c r="B82639" t="s">
        <v>82883</v>
      </c>
      <c r="D82639" s="46" t="s">
        <v>248</v>
      </c>
    </row>
    <row r="82640" spans="1:4" x14ac:dyDescent="0.3">
      <c r="A82640" t="s">
        <v>82884</v>
      </c>
      <c r="B82640" t="s">
        <v>82884</v>
      </c>
      <c r="D82640" s="46" t="s">
        <v>248</v>
      </c>
    </row>
    <row r="82641" spans="1:4" x14ac:dyDescent="0.3">
      <c r="A82641" t="s">
        <v>82885</v>
      </c>
      <c r="B82641" t="s">
        <v>82885</v>
      </c>
      <c r="D82641" s="46" t="s">
        <v>248</v>
      </c>
    </row>
    <row r="82642" spans="1:4" x14ac:dyDescent="0.3">
      <c r="A82642" t="s">
        <v>82886</v>
      </c>
      <c r="B82642" t="s">
        <v>82886</v>
      </c>
      <c r="D82642" s="46" t="s">
        <v>248</v>
      </c>
    </row>
    <row r="82643" spans="1:4" x14ac:dyDescent="0.3">
      <c r="A82643" t="s">
        <v>82887</v>
      </c>
      <c r="B82643" t="s">
        <v>82887</v>
      </c>
      <c r="D82643" s="46" t="s">
        <v>248</v>
      </c>
    </row>
    <row r="82644" spans="1:4" x14ac:dyDescent="0.3">
      <c r="A82644" t="s">
        <v>82888</v>
      </c>
      <c r="B82644" t="s">
        <v>82888</v>
      </c>
      <c r="D82644" s="46" t="s">
        <v>248</v>
      </c>
    </row>
    <row r="82645" spans="1:4" x14ac:dyDescent="0.3">
      <c r="A82645" t="s">
        <v>82889</v>
      </c>
      <c r="B82645" t="s">
        <v>82889</v>
      </c>
      <c r="D82645" s="46" t="s">
        <v>248</v>
      </c>
    </row>
    <row r="82646" spans="1:4" x14ac:dyDescent="0.3">
      <c r="A82646" t="s">
        <v>82890</v>
      </c>
      <c r="B82646" t="s">
        <v>82890</v>
      </c>
      <c r="D82646" s="46" t="s">
        <v>248</v>
      </c>
    </row>
    <row r="82647" spans="1:4" x14ac:dyDescent="0.3">
      <c r="A82647" t="s">
        <v>82891</v>
      </c>
      <c r="B82647" t="s">
        <v>82891</v>
      </c>
      <c r="D82647" s="46" t="s">
        <v>248</v>
      </c>
    </row>
    <row r="82648" spans="1:4" x14ac:dyDescent="0.3">
      <c r="A82648" t="s">
        <v>82892</v>
      </c>
      <c r="B82648" t="s">
        <v>82892</v>
      </c>
      <c r="D82648" s="46" t="s">
        <v>248</v>
      </c>
    </row>
    <row r="82649" spans="1:4" x14ac:dyDescent="0.3">
      <c r="A82649" t="s">
        <v>82893</v>
      </c>
      <c r="B82649" t="s">
        <v>82893</v>
      </c>
      <c r="D82649" s="46" t="s">
        <v>248</v>
      </c>
    </row>
    <row r="82650" spans="1:4" x14ac:dyDescent="0.3">
      <c r="A82650" t="s">
        <v>82894</v>
      </c>
      <c r="B82650" t="s">
        <v>82894</v>
      </c>
      <c r="D82650" s="46" t="s">
        <v>248</v>
      </c>
    </row>
    <row r="82651" spans="1:4" x14ac:dyDescent="0.3">
      <c r="A82651" t="s">
        <v>82895</v>
      </c>
      <c r="B82651" t="s">
        <v>82895</v>
      </c>
      <c r="D82651" s="46" t="s">
        <v>248</v>
      </c>
    </row>
    <row r="82652" spans="1:4" x14ac:dyDescent="0.3">
      <c r="A82652" t="s">
        <v>82896</v>
      </c>
      <c r="B82652" t="s">
        <v>82896</v>
      </c>
      <c r="D82652" s="46" t="s">
        <v>248</v>
      </c>
    </row>
    <row r="82653" spans="1:4" x14ac:dyDescent="0.3">
      <c r="A82653" t="s">
        <v>82897</v>
      </c>
      <c r="B82653" t="s">
        <v>82897</v>
      </c>
      <c r="D82653" s="46" t="s">
        <v>248</v>
      </c>
    </row>
    <row r="82654" spans="1:4" x14ac:dyDescent="0.3">
      <c r="A82654" t="s">
        <v>82898</v>
      </c>
      <c r="B82654" t="s">
        <v>82898</v>
      </c>
      <c r="D82654" s="46" t="s">
        <v>248</v>
      </c>
    </row>
    <row r="82655" spans="1:4" x14ac:dyDescent="0.3">
      <c r="A82655" t="s">
        <v>82899</v>
      </c>
      <c r="B82655" t="s">
        <v>82899</v>
      </c>
      <c r="D82655" s="46" t="s">
        <v>248</v>
      </c>
    </row>
    <row r="82656" spans="1:4" x14ac:dyDescent="0.3">
      <c r="A82656" t="s">
        <v>82900</v>
      </c>
      <c r="B82656" t="s">
        <v>82900</v>
      </c>
      <c r="D82656" s="46" t="s">
        <v>248</v>
      </c>
    </row>
    <row r="82657" spans="1:4" x14ac:dyDescent="0.3">
      <c r="A82657" t="s">
        <v>82901</v>
      </c>
      <c r="B82657" t="s">
        <v>82901</v>
      </c>
      <c r="D82657" s="46" t="s">
        <v>248</v>
      </c>
    </row>
    <row r="82658" spans="1:4" x14ac:dyDescent="0.3">
      <c r="A82658" t="s">
        <v>82902</v>
      </c>
      <c r="B82658" t="s">
        <v>82902</v>
      </c>
      <c r="D82658" s="46" t="s">
        <v>248</v>
      </c>
    </row>
    <row r="82659" spans="1:4" x14ac:dyDescent="0.3">
      <c r="A82659" t="s">
        <v>82903</v>
      </c>
      <c r="B82659" t="s">
        <v>82903</v>
      </c>
      <c r="D82659" s="46" t="s">
        <v>248</v>
      </c>
    </row>
    <row r="82660" spans="1:4" x14ac:dyDescent="0.3">
      <c r="A82660" t="s">
        <v>82904</v>
      </c>
      <c r="B82660" t="s">
        <v>82904</v>
      </c>
      <c r="D82660" s="46" t="s">
        <v>248</v>
      </c>
    </row>
    <row r="82661" spans="1:4" x14ac:dyDescent="0.3">
      <c r="A82661" t="s">
        <v>82905</v>
      </c>
      <c r="B82661" t="s">
        <v>82905</v>
      </c>
      <c r="D82661" s="46" t="s">
        <v>248</v>
      </c>
    </row>
    <row r="82662" spans="1:4" x14ac:dyDescent="0.3">
      <c r="A82662" t="s">
        <v>82906</v>
      </c>
      <c r="B82662" t="s">
        <v>82906</v>
      </c>
      <c r="D82662" s="46" t="s">
        <v>248</v>
      </c>
    </row>
    <row r="82663" spans="1:4" x14ac:dyDescent="0.3">
      <c r="A82663" t="s">
        <v>82907</v>
      </c>
      <c r="B82663" t="s">
        <v>82907</v>
      </c>
      <c r="D82663" s="46" t="s">
        <v>248</v>
      </c>
    </row>
    <row r="82664" spans="1:4" x14ac:dyDescent="0.3">
      <c r="A82664" t="s">
        <v>82908</v>
      </c>
      <c r="B82664" t="s">
        <v>82908</v>
      </c>
      <c r="D82664" s="46" t="s">
        <v>248</v>
      </c>
    </row>
    <row r="82665" spans="1:4" x14ac:dyDescent="0.3">
      <c r="A82665" t="s">
        <v>82909</v>
      </c>
      <c r="B82665" t="s">
        <v>82909</v>
      </c>
      <c r="D82665" s="46" t="s">
        <v>248</v>
      </c>
    </row>
    <row r="82666" spans="1:4" x14ac:dyDescent="0.3">
      <c r="A82666" t="s">
        <v>82910</v>
      </c>
      <c r="B82666" t="s">
        <v>82910</v>
      </c>
      <c r="D82666" s="46" t="s">
        <v>248</v>
      </c>
    </row>
    <row r="82667" spans="1:4" x14ac:dyDescent="0.3">
      <c r="A82667" t="s">
        <v>82911</v>
      </c>
      <c r="B82667" t="s">
        <v>82911</v>
      </c>
      <c r="D82667" s="46" t="s">
        <v>248</v>
      </c>
    </row>
    <row r="82668" spans="1:4" x14ac:dyDescent="0.3">
      <c r="A82668" t="s">
        <v>82912</v>
      </c>
      <c r="B82668" t="s">
        <v>82912</v>
      </c>
      <c r="D82668" s="46" t="s">
        <v>248</v>
      </c>
    </row>
    <row r="82669" spans="1:4" x14ac:dyDescent="0.3">
      <c r="A82669" t="s">
        <v>82913</v>
      </c>
      <c r="B82669" t="s">
        <v>82913</v>
      </c>
      <c r="D82669" s="46" t="s">
        <v>248</v>
      </c>
    </row>
    <row r="82670" spans="1:4" x14ac:dyDescent="0.3">
      <c r="A82670" t="s">
        <v>82914</v>
      </c>
      <c r="B82670" t="s">
        <v>82914</v>
      </c>
      <c r="D82670" s="46" t="s">
        <v>248</v>
      </c>
    </row>
    <row r="82671" spans="1:4" x14ac:dyDescent="0.3">
      <c r="A82671" t="s">
        <v>82915</v>
      </c>
      <c r="B82671" t="s">
        <v>82915</v>
      </c>
      <c r="D82671" s="46" t="s">
        <v>248</v>
      </c>
    </row>
    <row r="82672" spans="1:4" x14ac:dyDescent="0.3">
      <c r="A82672" t="s">
        <v>82916</v>
      </c>
      <c r="B82672" t="s">
        <v>82916</v>
      </c>
      <c r="D82672" s="46" t="s">
        <v>248</v>
      </c>
    </row>
    <row r="82673" spans="1:4" x14ac:dyDescent="0.3">
      <c r="A82673" t="s">
        <v>82917</v>
      </c>
      <c r="B82673" t="s">
        <v>82917</v>
      </c>
      <c r="D82673" s="46" t="s">
        <v>248</v>
      </c>
    </row>
    <row r="82674" spans="1:4" x14ac:dyDescent="0.3">
      <c r="A82674" t="s">
        <v>82918</v>
      </c>
      <c r="B82674" t="s">
        <v>82918</v>
      </c>
      <c r="D82674" s="46" t="s">
        <v>248</v>
      </c>
    </row>
    <row r="82675" spans="1:4" x14ac:dyDescent="0.3">
      <c r="A82675" t="s">
        <v>82919</v>
      </c>
      <c r="B82675" t="s">
        <v>82919</v>
      </c>
      <c r="D82675" s="46" t="s">
        <v>248</v>
      </c>
    </row>
    <row r="82676" spans="1:4" x14ac:dyDescent="0.3">
      <c r="A82676" t="s">
        <v>82920</v>
      </c>
      <c r="B82676" t="s">
        <v>82920</v>
      </c>
      <c r="D82676" s="46" t="s">
        <v>248</v>
      </c>
    </row>
    <row r="82677" spans="1:4" x14ac:dyDescent="0.3">
      <c r="A82677" t="s">
        <v>82921</v>
      </c>
      <c r="B82677" t="s">
        <v>82921</v>
      </c>
      <c r="D82677" s="46" t="s">
        <v>248</v>
      </c>
    </row>
    <row r="82678" spans="1:4" x14ac:dyDescent="0.3">
      <c r="A82678" t="s">
        <v>82922</v>
      </c>
      <c r="B82678" t="s">
        <v>82922</v>
      </c>
      <c r="D82678" s="46" t="s">
        <v>248</v>
      </c>
    </row>
    <row r="82679" spans="1:4" x14ac:dyDescent="0.3">
      <c r="A82679" t="s">
        <v>82923</v>
      </c>
      <c r="B82679" t="s">
        <v>82923</v>
      </c>
      <c r="D82679" s="46" t="s">
        <v>248</v>
      </c>
    </row>
    <row r="82680" spans="1:4" x14ac:dyDescent="0.3">
      <c r="A82680" t="s">
        <v>82924</v>
      </c>
      <c r="B82680" t="s">
        <v>82924</v>
      </c>
      <c r="D82680" s="46" t="s">
        <v>248</v>
      </c>
    </row>
    <row r="82681" spans="1:4" x14ac:dyDescent="0.3">
      <c r="A82681" t="s">
        <v>82925</v>
      </c>
      <c r="B82681" t="s">
        <v>82925</v>
      </c>
      <c r="D82681" s="46" t="s">
        <v>248</v>
      </c>
    </row>
    <row r="82682" spans="1:4" x14ac:dyDescent="0.3">
      <c r="A82682" t="s">
        <v>82926</v>
      </c>
      <c r="B82682" t="s">
        <v>82926</v>
      </c>
      <c r="D82682" s="46" t="s">
        <v>248</v>
      </c>
    </row>
    <row r="82683" spans="1:4" x14ac:dyDescent="0.3">
      <c r="A82683" t="s">
        <v>82927</v>
      </c>
      <c r="B82683" t="s">
        <v>82927</v>
      </c>
      <c r="D82683" s="46" t="s">
        <v>248</v>
      </c>
    </row>
    <row r="82684" spans="1:4" x14ac:dyDescent="0.3">
      <c r="A82684" t="s">
        <v>82928</v>
      </c>
      <c r="B82684" t="s">
        <v>82928</v>
      </c>
      <c r="D82684" s="46" t="s">
        <v>248</v>
      </c>
    </row>
    <row r="82685" spans="1:4" x14ac:dyDescent="0.3">
      <c r="A82685" t="s">
        <v>82929</v>
      </c>
      <c r="B82685" t="s">
        <v>82929</v>
      </c>
      <c r="D82685" s="46" t="s">
        <v>248</v>
      </c>
    </row>
    <row r="82686" spans="1:4" x14ac:dyDescent="0.3">
      <c r="A82686" t="s">
        <v>82930</v>
      </c>
      <c r="B82686" t="s">
        <v>82930</v>
      </c>
      <c r="D82686" s="46" t="s">
        <v>248</v>
      </c>
    </row>
    <row r="82687" spans="1:4" x14ac:dyDescent="0.3">
      <c r="A82687" t="s">
        <v>82931</v>
      </c>
      <c r="B82687" t="s">
        <v>82931</v>
      </c>
      <c r="D82687" s="46" t="s">
        <v>248</v>
      </c>
    </row>
    <row r="82688" spans="1:4" x14ac:dyDescent="0.3">
      <c r="A82688" t="s">
        <v>82932</v>
      </c>
      <c r="B82688" t="s">
        <v>82932</v>
      </c>
      <c r="D82688" s="46" t="s">
        <v>248</v>
      </c>
    </row>
    <row r="82689" spans="1:4" x14ac:dyDescent="0.3">
      <c r="A82689" t="s">
        <v>82933</v>
      </c>
      <c r="B82689" t="s">
        <v>82933</v>
      </c>
      <c r="D82689" s="46" t="s">
        <v>248</v>
      </c>
    </row>
    <row r="82690" spans="1:4" x14ac:dyDescent="0.3">
      <c r="A82690" t="s">
        <v>82934</v>
      </c>
      <c r="B82690" t="s">
        <v>82934</v>
      </c>
      <c r="D82690" s="46" t="s">
        <v>248</v>
      </c>
    </row>
    <row r="82691" spans="1:4" x14ac:dyDescent="0.3">
      <c r="A82691" t="s">
        <v>82935</v>
      </c>
      <c r="B82691" t="s">
        <v>82935</v>
      </c>
      <c r="D82691" s="46" t="s">
        <v>248</v>
      </c>
    </row>
    <row r="82692" spans="1:4" x14ac:dyDescent="0.3">
      <c r="A82692" t="s">
        <v>82936</v>
      </c>
      <c r="B82692" t="s">
        <v>82936</v>
      </c>
      <c r="D82692" s="46" t="s">
        <v>248</v>
      </c>
    </row>
    <row r="82693" spans="1:4" x14ac:dyDescent="0.3">
      <c r="A82693" t="s">
        <v>82937</v>
      </c>
      <c r="B82693" t="s">
        <v>82937</v>
      </c>
      <c r="D82693" s="46" t="s">
        <v>248</v>
      </c>
    </row>
    <row r="82694" spans="1:4" x14ac:dyDescent="0.3">
      <c r="A82694" t="s">
        <v>82938</v>
      </c>
      <c r="B82694" t="s">
        <v>82938</v>
      </c>
      <c r="D82694" s="46" t="s">
        <v>248</v>
      </c>
    </row>
    <row r="82695" spans="1:4" x14ac:dyDescent="0.3">
      <c r="A82695" t="s">
        <v>82939</v>
      </c>
      <c r="B82695" t="s">
        <v>82939</v>
      </c>
      <c r="D82695" s="46" t="s">
        <v>248</v>
      </c>
    </row>
    <row r="82696" spans="1:4" x14ac:dyDescent="0.3">
      <c r="A82696" t="s">
        <v>82940</v>
      </c>
      <c r="B82696" t="s">
        <v>82940</v>
      </c>
      <c r="D82696" s="46" t="s">
        <v>248</v>
      </c>
    </row>
    <row r="82697" spans="1:4" x14ac:dyDescent="0.3">
      <c r="A82697" t="s">
        <v>82941</v>
      </c>
      <c r="B82697" t="s">
        <v>82941</v>
      </c>
      <c r="D82697" s="46" t="s">
        <v>248</v>
      </c>
    </row>
    <row r="82698" spans="1:4" x14ac:dyDescent="0.3">
      <c r="A82698" t="s">
        <v>82942</v>
      </c>
      <c r="B82698" t="s">
        <v>82942</v>
      </c>
      <c r="D82698" s="46" t="s">
        <v>248</v>
      </c>
    </row>
    <row r="82699" spans="1:4" x14ac:dyDescent="0.3">
      <c r="A82699" t="s">
        <v>82943</v>
      </c>
      <c r="B82699" t="s">
        <v>82943</v>
      </c>
      <c r="D82699" s="46" t="s">
        <v>248</v>
      </c>
    </row>
    <row r="82700" spans="1:4" x14ac:dyDescent="0.3">
      <c r="A82700" t="s">
        <v>82944</v>
      </c>
      <c r="B82700" t="s">
        <v>82944</v>
      </c>
      <c r="D82700" s="46" t="s">
        <v>248</v>
      </c>
    </row>
    <row r="82701" spans="1:4" x14ac:dyDescent="0.3">
      <c r="A82701" t="s">
        <v>82945</v>
      </c>
      <c r="B82701" t="s">
        <v>82945</v>
      </c>
      <c r="D82701" s="46" t="s">
        <v>248</v>
      </c>
    </row>
    <row r="82702" spans="1:4" x14ac:dyDescent="0.3">
      <c r="A82702" t="s">
        <v>82946</v>
      </c>
      <c r="B82702" t="s">
        <v>82946</v>
      </c>
      <c r="D82702" s="46" t="s">
        <v>248</v>
      </c>
    </row>
    <row r="82703" spans="1:4" x14ac:dyDescent="0.3">
      <c r="A82703" t="s">
        <v>82947</v>
      </c>
      <c r="B82703" t="s">
        <v>82947</v>
      </c>
      <c r="D82703" s="46" t="s">
        <v>248</v>
      </c>
    </row>
    <row r="82704" spans="1:4" x14ac:dyDescent="0.3">
      <c r="A82704" t="s">
        <v>82948</v>
      </c>
      <c r="B82704" t="s">
        <v>82948</v>
      </c>
      <c r="D82704" s="46" t="s">
        <v>248</v>
      </c>
    </row>
    <row r="82705" spans="1:4" x14ac:dyDescent="0.3">
      <c r="A82705" t="s">
        <v>82949</v>
      </c>
      <c r="B82705" t="s">
        <v>82949</v>
      </c>
      <c r="D82705" s="46" t="s">
        <v>248</v>
      </c>
    </row>
    <row r="82706" spans="1:4" x14ac:dyDescent="0.3">
      <c r="A82706" t="s">
        <v>82950</v>
      </c>
      <c r="B82706" t="s">
        <v>82950</v>
      </c>
      <c r="D82706" s="46" t="s">
        <v>248</v>
      </c>
    </row>
    <row r="82707" spans="1:4" x14ac:dyDescent="0.3">
      <c r="A82707" t="s">
        <v>82951</v>
      </c>
      <c r="B82707" t="s">
        <v>82951</v>
      </c>
      <c r="D82707" s="46" t="s">
        <v>248</v>
      </c>
    </row>
    <row r="82708" spans="1:4" x14ac:dyDescent="0.3">
      <c r="A82708" t="s">
        <v>82952</v>
      </c>
      <c r="B82708" t="s">
        <v>82952</v>
      </c>
      <c r="D82708" s="46" t="s">
        <v>248</v>
      </c>
    </row>
    <row r="82709" spans="1:4" x14ac:dyDescent="0.3">
      <c r="A82709" t="s">
        <v>82953</v>
      </c>
      <c r="B82709" t="s">
        <v>82953</v>
      </c>
      <c r="D82709" s="46" t="s">
        <v>248</v>
      </c>
    </row>
    <row r="82710" spans="1:4" x14ac:dyDescent="0.3">
      <c r="A82710" t="s">
        <v>82954</v>
      </c>
      <c r="B82710" t="s">
        <v>82954</v>
      </c>
      <c r="D82710" s="46" t="s">
        <v>248</v>
      </c>
    </row>
    <row r="82711" spans="1:4" x14ac:dyDescent="0.3">
      <c r="A82711" t="s">
        <v>82955</v>
      </c>
      <c r="B82711" t="s">
        <v>82955</v>
      </c>
      <c r="D82711" s="46" t="s">
        <v>248</v>
      </c>
    </row>
    <row r="82712" spans="1:4" x14ac:dyDescent="0.3">
      <c r="A82712" t="s">
        <v>82956</v>
      </c>
      <c r="B82712" t="s">
        <v>82956</v>
      </c>
      <c r="D82712" s="46" t="s">
        <v>248</v>
      </c>
    </row>
    <row r="82713" spans="1:4" x14ac:dyDescent="0.3">
      <c r="A82713" t="s">
        <v>82957</v>
      </c>
      <c r="B82713" t="s">
        <v>82957</v>
      </c>
      <c r="D82713" s="46" t="s">
        <v>248</v>
      </c>
    </row>
    <row r="82714" spans="1:4" x14ac:dyDescent="0.3">
      <c r="A82714" t="s">
        <v>82958</v>
      </c>
      <c r="B82714" t="s">
        <v>82958</v>
      </c>
      <c r="D82714" s="46" t="s">
        <v>248</v>
      </c>
    </row>
    <row r="82715" spans="1:4" x14ac:dyDescent="0.3">
      <c r="A82715" t="s">
        <v>82959</v>
      </c>
      <c r="B82715" t="s">
        <v>82959</v>
      </c>
      <c r="D82715" s="46" t="s">
        <v>248</v>
      </c>
    </row>
    <row r="82716" spans="1:4" x14ac:dyDescent="0.3">
      <c r="A82716" t="s">
        <v>82960</v>
      </c>
      <c r="B82716" t="s">
        <v>82960</v>
      </c>
      <c r="D82716" s="46" t="s">
        <v>248</v>
      </c>
    </row>
    <row r="82717" spans="1:4" x14ac:dyDescent="0.3">
      <c r="A82717" t="s">
        <v>82961</v>
      </c>
      <c r="B82717" t="s">
        <v>82961</v>
      </c>
      <c r="D82717" s="46" t="s">
        <v>248</v>
      </c>
    </row>
    <row r="82718" spans="1:4" x14ac:dyDescent="0.3">
      <c r="A82718" t="s">
        <v>82962</v>
      </c>
      <c r="B82718" t="s">
        <v>82962</v>
      </c>
      <c r="D82718" s="46" t="s">
        <v>248</v>
      </c>
    </row>
    <row r="82719" spans="1:4" x14ac:dyDescent="0.3">
      <c r="A82719" t="s">
        <v>82963</v>
      </c>
      <c r="B82719" t="s">
        <v>82963</v>
      </c>
      <c r="D82719" s="46" t="s">
        <v>248</v>
      </c>
    </row>
    <row r="82720" spans="1:4" x14ac:dyDescent="0.3">
      <c r="A82720" t="s">
        <v>82964</v>
      </c>
      <c r="B82720" t="s">
        <v>82964</v>
      </c>
      <c r="D82720" s="46" t="s">
        <v>248</v>
      </c>
    </row>
    <row r="82721" spans="1:4" x14ac:dyDescent="0.3">
      <c r="A82721" t="s">
        <v>82965</v>
      </c>
      <c r="B82721" t="s">
        <v>82965</v>
      </c>
      <c r="D82721" s="46" t="s">
        <v>248</v>
      </c>
    </row>
    <row r="82722" spans="1:4" x14ac:dyDescent="0.3">
      <c r="A82722" t="s">
        <v>82966</v>
      </c>
      <c r="B82722" t="s">
        <v>82966</v>
      </c>
      <c r="D82722" s="46" t="s">
        <v>248</v>
      </c>
    </row>
    <row r="82723" spans="1:4" x14ac:dyDescent="0.3">
      <c r="A82723" t="s">
        <v>82967</v>
      </c>
      <c r="B82723" t="s">
        <v>82967</v>
      </c>
      <c r="D82723" s="46" t="s">
        <v>248</v>
      </c>
    </row>
    <row r="82724" spans="1:4" x14ac:dyDescent="0.3">
      <c r="A82724" t="s">
        <v>82968</v>
      </c>
      <c r="B82724" t="s">
        <v>82968</v>
      </c>
      <c r="D82724" s="46" t="s">
        <v>248</v>
      </c>
    </row>
    <row r="82725" spans="1:4" x14ac:dyDescent="0.3">
      <c r="A82725" t="s">
        <v>82969</v>
      </c>
      <c r="B82725" t="s">
        <v>82969</v>
      </c>
      <c r="D82725" s="46" t="s">
        <v>248</v>
      </c>
    </row>
    <row r="82726" spans="1:4" x14ac:dyDescent="0.3">
      <c r="A82726" t="s">
        <v>82970</v>
      </c>
      <c r="B82726" t="s">
        <v>82970</v>
      </c>
      <c r="D82726" s="46" t="s">
        <v>248</v>
      </c>
    </row>
    <row r="82727" spans="1:4" x14ac:dyDescent="0.3">
      <c r="A82727" t="s">
        <v>82971</v>
      </c>
      <c r="B82727" t="s">
        <v>82971</v>
      </c>
      <c r="D82727" s="46" t="s">
        <v>248</v>
      </c>
    </row>
    <row r="82728" spans="1:4" x14ac:dyDescent="0.3">
      <c r="A82728" t="s">
        <v>82972</v>
      </c>
      <c r="B82728" t="s">
        <v>82972</v>
      </c>
      <c r="D82728" s="46" t="s">
        <v>248</v>
      </c>
    </row>
    <row r="82729" spans="1:4" x14ac:dyDescent="0.3">
      <c r="A82729" t="s">
        <v>82973</v>
      </c>
      <c r="B82729" t="s">
        <v>82973</v>
      </c>
      <c r="D82729" s="46" t="s">
        <v>248</v>
      </c>
    </row>
    <row r="82730" spans="1:4" x14ac:dyDescent="0.3">
      <c r="A82730" t="s">
        <v>82974</v>
      </c>
      <c r="B82730" t="s">
        <v>82974</v>
      </c>
      <c r="D82730" s="46" t="s">
        <v>248</v>
      </c>
    </row>
    <row r="82731" spans="1:4" x14ac:dyDescent="0.3">
      <c r="A82731" t="s">
        <v>82975</v>
      </c>
      <c r="B82731" t="s">
        <v>82975</v>
      </c>
      <c r="D82731" s="46" t="s">
        <v>248</v>
      </c>
    </row>
    <row r="82732" spans="1:4" x14ac:dyDescent="0.3">
      <c r="A82732" t="s">
        <v>82976</v>
      </c>
      <c r="B82732" t="s">
        <v>82976</v>
      </c>
      <c r="D82732" s="46" t="s">
        <v>248</v>
      </c>
    </row>
    <row r="82733" spans="1:4" x14ac:dyDescent="0.3">
      <c r="A82733" t="s">
        <v>82977</v>
      </c>
      <c r="B82733" t="s">
        <v>82977</v>
      </c>
      <c r="D82733" s="46" t="s">
        <v>248</v>
      </c>
    </row>
    <row r="82734" spans="1:4" x14ac:dyDescent="0.3">
      <c r="A82734" t="s">
        <v>82978</v>
      </c>
      <c r="B82734" t="s">
        <v>82978</v>
      </c>
      <c r="D82734" s="46" t="s">
        <v>248</v>
      </c>
    </row>
    <row r="82735" spans="1:4" x14ac:dyDescent="0.3">
      <c r="A82735" t="s">
        <v>82979</v>
      </c>
      <c r="B82735" t="s">
        <v>82979</v>
      </c>
      <c r="D82735" s="46" t="s">
        <v>248</v>
      </c>
    </row>
    <row r="82736" spans="1:4" x14ac:dyDescent="0.3">
      <c r="A82736" t="s">
        <v>82980</v>
      </c>
      <c r="B82736" t="s">
        <v>82980</v>
      </c>
      <c r="D82736" s="46" t="s">
        <v>248</v>
      </c>
    </row>
    <row r="82737" spans="1:4" x14ac:dyDescent="0.3">
      <c r="A82737" t="s">
        <v>82981</v>
      </c>
      <c r="B82737" t="s">
        <v>82981</v>
      </c>
      <c r="D82737" s="46" t="s">
        <v>248</v>
      </c>
    </row>
    <row r="82738" spans="1:4" x14ac:dyDescent="0.3">
      <c r="A82738" t="s">
        <v>82982</v>
      </c>
      <c r="B82738" t="s">
        <v>82982</v>
      </c>
      <c r="D82738" s="46" t="s">
        <v>248</v>
      </c>
    </row>
    <row r="82739" spans="1:4" x14ac:dyDescent="0.3">
      <c r="A82739" t="s">
        <v>82983</v>
      </c>
      <c r="B82739" t="s">
        <v>82983</v>
      </c>
      <c r="D82739" s="46" t="s">
        <v>248</v>
      </c>
    </row>
    <row r="82740" spans="1:4" x14ac:dyDescent="0.3">
      <c r="A82740" t="s">
        <v>82984</v>
      </c>
      <c r="B82740" t="s">
        <v>82984</v>
      </c>
      <c r="D82740" s="46" t="s">
        <v>248</v>
      </c>
    </row>
    <row r="82741" spans="1:4" x14ac:dyDescent="0.3">
      <c r="A82741" t="s">
        <v>82985</v>
      </c>
      <c r="B82741" t="s">
        <v>82985</v>
      </c>
      <c r="D82741" s="46" t="s">
        <v>248</v>
      </c>
    </row>
    <row r="82742" spans="1:4" x14ac:dyDescent="0.3">
      <c r="A82742" t="s">
        <v>82986</v>
      </c>
      <c r="B82742" t="s">
        <v>82986</v>
      </c>
      <c r="D82742" s="46" t="s">
        <v>248</v>
      </c>
    </row>
    <row r="82743" spans="1:4" x14ac:dyDescent="0.3">
      <c r="A82743" t="s">
        <v>82987</v>
      </c>
      <c r="B82743" t="s">
        <v>82987</v>
      </c>
      <c r="D82743" s="46" t="s">
        <v>248</v>
      </c>
    </row>
    <row r="82744" spans="1:4" x14ac:dyDescent="0.3">
      <c r="A82744" t="s">
        <v>82988</v>
      </c>
      <c r="B82744" t="s">
        <v>82988</v>
      </c>
      <c r="D82744" s="46" t="s">
        <v>248</v>
      </c>
    </row>
    <row r="82745" spans="1:4" x14ac:dyDescent="0.3">
      <c r="A82745" t="s">
        <v>82989</v>
      </c>
      <c r="B82745" t="s">
        <v>82989</v>
      </c>
      <c r="D82745" s="46" t="s">
        <v>248</v>
      </c>
    </row>
    <row r="82746" spans="1:4" x14ac:dyDescent="0.3">
      <c r="A82746" t="s">
        <v>82990</v>
      </c>
      <c r="B82746" t="s">
        <v>82990</v>
      </c>
      <c r="D82746" s="46" t="s">
        <v>248</v>
      </c>
    </row>
    <row r="82747" spans="1:4" x14ac:dyDescent="0.3">
      <c r="A82747" t="s">
        <v>82991</v>
      </c>
      <c r="B82747" t="s">
        <v>82991</v>
      </c>
      <c r="D82747" s="46" t="s">
        <v>248</v>
      </c>
    </row>
    <row r="82748" spans="1:4" x14ac:dyDescent="0.3">
      <c r="A82748" t="s">
        <v>82992</v>
      </c>
      <c r="B82748" t="s">
        <v>82992</v>
      </c>
      <c r="D82748" s="46" t="s">
        <v>248</v>
      </c>
    </row>
    <row r="82749" spans="1:4" x14ac:dyDescent="0.3">
      <c r="A82749" t="s">
        <v>82993</v>
      </c>
      <c r="B82749" t="s">
        <v>82993</v>
      </c>
      <c r="D82749" s="46" t="s">
        <v>248</v>
      </c>
    </row>
    <row r="82750" spans="1:4" x14ac:dyDescent="0.3">
      <c r="A82750" t="s">
        <v>82994</v>
      </c>
      <c r="B82750" t="s">
        <v>82994</v>
      </c>
      <c r="D82750" s="46" t="s">
        <v>248</v>
      </c>
    </row>
    <row r="82751" spans="1:4" x14ac:dyDescent="0.3">
      <c r="A82751" t="s">
        <v>82995</v>
      </c>
      <c r="B82751" t="s">
        <v>82995</v>
      </c>
      <c r="D82751" s="46" t="s">
        <v>248</v>
      </c>
    </row>
    <row r="82752" spans="1:4" x14ac:dyDescent="0.3">
      <c r="A82752" t="s">
        <v>82996</v>
      </c>
      <c r="B82752" t="s">
        <v>82996</v>
      </c>
      <c r="D82752" s="46" t="s">
        <v>248</v>
      </c>
    </row>
    <row r="82753" spans="1:4" x14ac:dyDescent="0.3">
      <c r="A82753" t="s">
        <v>82997</v>
      </c>
      <c r="B82753" t="s">
        <v>82997</v>
      </c>
      <c r="D82753" s="46" t="s">
        <v>248</v>
      </c>
    </row>
    <row r="82754" spans="1:4" x14ac:dyDescent="0.3">
      <c r="A82754" t="s">
        <v>82998</v>
      </c>
      <c r="B82754" t="s">
        <v>82998</v>
      </c>
      <c r="D82754" s="46" t="s">
        <v>248</v>
      </c>
    </row>
    <row r="82755" spans="1:4" x14ac:dyDescent="0.3">
      <c r="A82755" t="s">
        <v>82999</v>
      </c>
      <c r="B82755" t="s">
        <v>82999</v>
      </c>
      <c r="D82755" s="46" t="s">
        <v>248</v>
      </c>
    </row>
    <row r="82756" spans="1:4" x14ac:dyDescent="0.3">
      <c r="A82756" t="s">
        <v>83000</v>
      </c>
      <c r="B82756" t="s">
        <v>83000</v>
      </c>
      <c r="D82756" s="46" t="s">
        <v>248</v>
      </c>
    </row>
    <row r="82757" spans="1:4" x14ac:dyDescent="0.3">
      <c r="A82757" t="s">
        <v>83001</v>
      </c>
      <c r="B82757" t="s">
        <v>83001</v>
      </c>
      <c r="D82757" s="46" t="s">
        <v>248</v>
      </c>
    </row>
    <row r="82758" spans="1:4" x14ac:dyDescent="0.3">
      <c r="A82758" t="s">
        <v>83002</v>
      </c>
      <c r="B82758" t="s">
        <v>83002</v>
      </c>
      <c r="D82758" s="46" t="s">
        <v>248</v>
      </c>
    </row>
    <row r="82759" spans="1:4" x14ac:dyDescent="0.3">
      <c r="A82759" t="s">
        <v>83003</v>
      </c>
      <c r="B82759" t="s">
        <v>83003</v>
      </c>
      <c r="D82759" s="46" t="s">
        <v>248</v>
      </c>
    </row>
    <row r="82760" spans="1:4" x14ac:dyDescent="0.3">
      <c r="A82760" t="s">
        <v>83004</v>
      </c>
      <c r="B82760" t="s">
        <v>83004</v>
      </c>
      <c r="D82760" s="46" t="s">
        <v>248</v>
      </c>
    </row>
    <row r="82761" spans="1:4" x14ac:dyDescent="0.3">
      <c r="A82761" t="s">
        <v>83005</v>
      </c>
      <c r="B82761" t="s">
        <v>83005</v>
      </c>
      <c r="D82761" s="46" t="s">
        <v>248</v>
      </c>
    </row>
    <row r="82762" spans="1:4" x14ac:dyDescent="0.3">
      <c r="A82762" t="s">
        <v>83006</v>
      </c>
      <c r="B82762" t="s">
        <v>83006</v>
      </c>
      <c r="D82762" s="46" t="s">
        <v>248</v>
      </c>
    </row>
    <row r="82763" spans="1:4" x14ac:dyDescent="0.3">
      <c r="A82763" t="s">
        <v>83007</v>
      </c>
      <c r="B82763" t="s">
        <v>83007</v>
      </c>
      <c r="D82763" s="46" t="s">
        <v>248</v>
      </c>
    </row>
    <row r="82764" spans="1:4" x14ac:dyDescent="0.3">
      <c r="A82764" t="s">
        <v>83008</v>
      </c>
      <c r="B82764" t="s">
        <v>83008</v>
      </c>
      <c r="D82764" s="46" t="s">
        <v>248</v>
      </c>
    </row>
    <row r="82765" spans="1:4" x14ac:dyDescent="0.3">
      <c r="A82765" t="s">
        <v>83009</v>
      </c>
      <c r="B82765" t="s">
        <v>83009</v>
      </c>
      <c r="D82765" s="46" t="s">
        <v>248</v>
      </c>
    </row>
    <row r="82766" spans="1:4" x14ac:dyDescent="0.3">
      <c r="A82766" t="s">
        <v>83010</v>
      </c>
      <c r="B82766" t="s">
        <v>83010</v>
      </c>
      <c r="D82766" s="46" t="s">
        <v>248</v>
      </c>
    </row>
    <row r="82767" spans="1:4" x14ac:dyDescent="0.3">
      <c r="A82767" t="s">
        <v>83011</v>
      </c>
      <c r="B82767" t="s">
        <v>83011</v>
      </c>
      <c r="D82767" s="46" t="s">
        <v>248</v>
      </c>
    </row>
    <row r="82768" spans="1:4" x14ac:dyDescent="0.3">
      <c r="A82768" t="s">
        <v>83012</v>
      </c>
      <c r="B82768" t="s">
        <v>83012</v>
      </c>
      <c r="D82768" s="46" t="s">
        <v>248</v>
      </c>
    </row>
    <row r="82769" spans="1:4" x14ac:dyDescent="0.3">
      <c r="A82769" t="s">
        <v>83013</v>
      </c>
      <c r="B82769" t="s">
        <v>83013</v>
      </c>
      <c r="D82769" s="46" t="s">
        <v>248</v>
      </c>
    </row>
    <row r="82770" spans="1:4" x14ac:dyDescent="0.3">
      <c r="A82770" t="s">
        <v>83014</v>
      </c>
      <c r="B82770" t="s">
        <v>83014</v>
      </c>
      <c r="D82770" s="46" t="s">
        <v>248</v>
      </c>
    </row>
    <row r="82771" spans="1:4" x14ac:dyDescent="0.3">
      <c r="A82771" t="s">
        <v>83015</v>
      </c>
      <c r="B82771" t="s">
        <v>83015</v>
      </c>
      <c r="D82771" s="46" t="s">
        <v>248</v>
      </c>
    </row>
    <row r="82772" spans="1:4" x14ac:dyDescent="0.3">
      <c r="A82772" t="s">
        <v>83016</v>
      </c>
      <c r="B82772" t="s">
        <v>83016</v>
      </c>
      <c r="D82772" s="46" t="s">
        <v>248</v>
      </c>
    </row>
    <row r="82773" spans="1:4" x14ac:dyDescent="0.3">
      <c r="A82773" t="s">
        <v>83017</v>
      </c>
      <c r="B82773" t="s">
        <v>83017</v>
      </c>
      <c r="D82773" s="46" t="s">
        <v>248</v>
      </c>
    </row>
    <row r="82774" spans="1:4" x14ac:dyDescent="0.3">
      <c r="A82774" t="s">
        <v>83018</v>
      </c>
      <c r="B82774" t="s">
        <v>83018</v>
      </c>
      <c r="D82774" s="46" t="s">
        <v>248</v>
      </c>
    </row>
    <row r="82775" spans="1:4" x14ac:dyDescent="0.3">
      <c r="A82775" t="s">
        <v>83019</v>
      </c>
      <c r="B82775" t="s">
        <v>83019</v>
      </c>
      <c r="D82775" s="46" t="s">
        <v>248</v>
      </c>
    </row>
    <row r="82776" spans="1:4" x14ac:dyDescent="0.3">
      <c r="A82776" t="s">
        <v>83020</v>
      </c>
      <c r="B82776" t="s">
        <v>83020</v>
      </c>
      <c r="D82776" s="46" t="s">
        <v>248</v>
      </c>
    </row>
    <row r="82777" spans="1:4" x14ac:dyDescent="0.3">
      <c r="A82777" t="s">
        <v>83021</v>
      </c>
      <c r="B82777" t="s">
        <v>83021</v>
      </c>
      <c r="D82777" s="46" t="s">
        <v>248</v>
      </c>
    </row>
    <row r="82778" spans="1:4" x14ac:dyDescent="0.3">
      <c r="A82778" t="s">
        <v>83022</v>
      </c>
      <c r="B82778" t="s">
        <v>83022</v>
      </c>
      <c r="D82778" s="46" t="s">
        <v>248</v>
      </c>
    </row>
    <row r="82779" spans="1:4" x14ac:dyDescent="0.3">
      <c r="A82779" t="s">
        <v>83023</v>
      </c>
      <c r="B82779" t="s">
        <v>83023</v>
      </c>
      <c r="D82779" s="46" t="s">
        <v>248</v>
      </c>
    </row>
    <row r="82780" spans="1:4" x14ac:dyDescent="0.3">
      <c r="A82780" t="s">
        <v>83024</v>
      </c>
      <c r="B82780" t="s">
        <v>83024</v>
      </c>
      <c r="D82780" s="46" t="s">
        <v>248</v>
      </c>
    </row>
    <row r="82781" spans="1:4" x14ac:dyDescent="0.3">
      <c r="A82781" t="s">
        <v>83025</v>
      </c>
      <c r="B82781" t="s">
        <v>83025</v>
      </c>
      <c r="D82781" s="46" t="s">
        <v>248</v>
      </c>
    </row>
    <row r="82782" spans="1:4" x14ac:dyDescent="0.3">
      <c r="A82782" t="s">
        <v>83026</v>
      </c>
      <c r="B82782" t="s">
        <v>83026</v>
      </c>
      <c r="D82782" s="46" t="s">
        <v>248</v>
      </c>
    </row>
    <row r="82783" spans="1:4" x14ac:dyDescent="0.3">
      <c r="A82783" t="s">
        <v>83027</v>
      </c>
      <c r="B82783" t="s">
        <v>83027</v>
      </c>
      <c r="D82783" s="46" t="s">
        <v>248</v>
      </c>
    </row>
    <row r="82784" spans="1:4" x14ac:dyDescent="0.3">
      <c r="A82784" t="s">
        <v>83028</v>
      </c>
      <c r="B82784" t="s">
        <v>83028</v>
      </c>
      <c r="D82784" s="46" t="s">
        <v>248</v>
      </c>
    </row>
    <row r="82785" spans="1:4" x14ac:dyDescent="0.3">
      <c r="A82785" t="s">
        <v>83029</v>
      </c>
      <c r="B82785" t="s">
        <v>83029</v>
      </c>
      <c r="D82785" s="46" t="s">
        <v>248</v>
      </c>
    </row>
    <row r="82786" spans="1:4" x14ac:dyDescent="0.3">
      <c r="A82786" t="s">
        <v>83030</v>
      </c>
      <c r="B82786" t="s">
        <v>83030</v>
      </c>
      <c r="D82786" s="46" t="s">
        <v>248</v>
      </c>
    </row>
    <row r="82787" spans="1:4" x14ac:dyDescent="0.3">
      <c r="A82787" t="s">
        <v>83031</v>
      </c>
      <c r="B82787" t="s">
        <v>83031</v>
      </c>
      <c r="D82787" s="46" t="s">
        <v>248</v>
      </c>
    </row>
    <row r="82788" spans="1:4" x14ac:dyDescent="0.3">
      <c r="A82788" t="s">
        <v>83032</v>
      </c>
      <c r="B82788" t="s">
        <v>83032</v>
      </c>
      <c r="D82788" s="46" t="s">
        <v>248</v>
      </c>
    </row>
    <row r="82789" spans="1:4" x14ac:dyDescent="0.3">
      <c r="A82789" t="s">
        <v>83033</v>
      </c>
      <c r="B82789" t="s">
        <v>83033</v>
      </c>
      <c r="D82789" s="46" t="s">
        <v>248</v>
      </c>
    </row>
    <row r="82790" spans="1:4" x14ac:dyDescent="0.3">
      <c r="A82790" t="s">
        <v>83034</v>
      </c>
      <c r="B82790" t="s">
        <v>83034</v>
      </c>
      <c r="D82790" s="46" t="s">
        <v>248</v>
      </c>
    </row>
    <row r="82791" spans="1:4" x14ac:dyDescent="0.3">
      <c r="A82791" t="s">
        <v>83035</v>
      </c>
      <c r="B82791" t="s">
        <v>83035</v>
      </c>
      <c r="D82791" s="46" t="s">
        <v>248</v>
      </c>
    </row>
    <row r="82792" spans="1:4" x14ac:dyDescent="0.3">
      <c r="A82792" t="s">
        <v>83036</v>
      </c>
      <c r="B82792" t="s">
        <v>83036</v>
      </c>
      <c r="D82792" s="46" t="s">
        <v>248</v>
      </c>
    </row>
    <row r="82793" spans="1:4" x14ac:dyDescent="0.3">
      <c r="A82793" t="s">
        <v>83037</v>
      </c>
      <c r="B82793" t="s">
        <v>83037</v>
      </c>
      <c r="D82793" s="46" t="s">
        <v>248</v>
      </c>
    </row>
    <row r="82794" spans="1:4" x14ac:dyDescent="0.3">
      <c r="A82794" t="s">
        <v>83038</v>
      </c>
      <c r="B82794" t="s">
        <v>83038</v>
      </c>
      <c r="D82794" s="46" t="s">
        <v>248</v>
      </c>
    </row>
    <row r="82795" spans="1:4" x14ac:dyDescent="0.3">
      <c r="A82795" t="s">
        <v>83039</v>
      </c>
      <c r="B82795" t="s">
        <v>83039</v>
      </c>
      <c r="D82795" s="46" t="s">
        <v>248</v>
      </c>
    </row>
    <row r="82796" spans="1:4" x14ac:dyDescent="0.3">
      <c r="A82796" t="s">
        <v>83040</v>
      </c>
      <c r="B82796" t="s">
        <v>83040</v>
      </c>
      <c r="D82796" s="46" t="s">
        <v>248</v>
      </c>
    </row>
    <row r="82797" spans="1:4" x14ac:dyDescent="0.3">
      <c r="A82797" t="s">
        <v>83041</v>
      </c>
      <c r="B82797" t="s">
        <v>83041</v>
      </c>
      <c r="D82797" s="46" t="s">
        <v>248</v>
      </c>
    </row>
    <row r="82798" spans="1:4" x14ac:dyDescent="0.3">
      <c r="A82798" t="s">
        <v>83042</v>
      </c>
      <c r="B82798" t="s">
        <v>83042</v>
      </c>
      <c r="D82798" s="46" t="s">
        <v>248</v>
      </c>
    </row>
    <row r="82799" spans="1:4" x14ac:dyDescent="0.3">
      <c r="A82799" t="s">
        <v>83043</v>
      </c>
      <c r="B82799" t="s">
        <v>83043</v>
      </c>
      <c r="D82799" s="46" t="s">
        <v>248</v>
      </c>
    </row>
    <row r="82800" spans="1:4" x14ac:dyDescent="0.3">
      <c r="A82800" t="s">
        <v>83044</v>
      </c>
      <c r="B82800" t="s">
        <v>83044</v>
      </c>
      <c r="D82800" s="46" t="s">
        <v>248</v>
      </c>
    </row>
    <row r="82801" spans="1:4" x14ac:dyDescent="0.3">
      <c r="A82801" t="s">
        <v>83045</v>
      </c>
      <c r="B82801" t="s">
        <v>83045</v>
      </c>
      <c r="D82801" s="46" t="s">
        <v>248</v>
      </c>
    </row>
    <row r="82802" spans="1:4" x14ac:dyDescent="0.3">
      <c r="A82802" t="s">
        <v>83046</v>
      </c>
      <c r="B82802" t="s">
        <v>83046</v>
      </c>
      <c r="D82802" s="46" t="s">
        <v>248</v>
      </c>
    </row>
    <row r="82803" spans="1:4" x14ac:dyDescent="0.3">
      <c r="A82803" t="s">
        <v>83047</v>
      </c>
      <c r="B82803" t="s">
        <v>83047</v>
      </c>
      <c r="D82803" s="46" t="s">
        <v>248</v>
      </c>
    </row>
    <row r="82804" spans="1:4" x14ac:dyDescent="0.3">
      <c r="A82804" t="s">
        <v>83048</v>
      </c>
      <c r="B82804" t="s">
        <v>83048</v>
      </c>
      <c r="D82804" s="46" t="s">
        <v>248</v>
      </c>
    </row>
    <row r="82805" spans="1:4" x14ac:dyDescent="0.3">
      <c r="A82805" t="s">
        <v>83049</v>
      </c>
      <c r="B82805" t="s">
        <v>83049</v>
      </c>
      <c r="D82805" s="46" t="s">
        <v>248</v>
      </c>
    </row>
    <row r="82806" spans="1:4" x14ac:dyDescent="0.3">
      <c r="A82806" t="s">
        <v>83050</v>
      </c>
      <c r="B82806" t="s">
        <v>83050</v>
      </c>
      <c r="D82806" s="46" t="s">
        <v>248</v>
      </c>
    </row>
    <row r="82807" spans="1:4" x14ac:dyDescent="0.3">
      <c r="A82807" t="s">
        <v>83051</v>
      </c>
      <c r="B82807" t="s">
        <v>83051</v>
      </c>
      <c r="D82807" s="46" t="s">
        <v>248</v>
      </c>
    </row>
    <row r="82808" spans="1:4" x14ac:dyDescent="0.3">
      <c r="A82808" t="s">
        <v>83052</v>
      </c>
      <c r="B82808" t="s">
        <v>83052</v>
      </c>
      <c r="D82808" s="46" t="s">
        <v>248</v>
      </c>
    </row>
    <row r="82809" spans="1:4" x14ac:dyDescent="0.3">
      <c r="A82809" t="s">
        <v>83053</v>
      </c>
      <c r="B82809" t="s">
        <v>83053</v>
      </c>
      <c r="D82809" s="46" t="s">
        <v>248</v>
      </c>
    </row>
    <row r="82810" spans="1:4" x14ac:dyDescent="0.3">
      <c r="A82810" t="s">
        <v>83054</v>
      </c>
      <c r="B82810" t="s">
        <v>83054</v>
      </c>
      <c r="D82810" s="46" t="s">
        <v>248</v>
      </c>
    </row>
    <row r="82811" spans="1:4" x14ac:dyDescent="0.3">
      <c r="A82811" t="s">
        <v>83055</v>
      </c>
      <c r="B82811" t="s">
        <v>83055</v>
      </c>
      <c r="D82811" s="46" t="s">
        <v>248</v>
      </c>
    </row>
    <row r="82812" spans="1:4" x14ac:dyDescent="0.3">
      <c r="A82812" t="s">
        <v>83056</v>
      </c>
      <c r="B82812" t="s">
        <v>83056</v>
      </c>
      <c r="D82812" s="46" t="s">
        <v>248</v>
      </c>
    </row>
    <row r="82813" spans="1:4" x14ac:dyDescent="0.3">
      <c r="A82813" t="s">
        <v>83057</v>
      </c>
      <c r="B82813" t="s">
        <v>83057</v>
      </c>
      <c r="D82813" s="46" t="s">
        <v>248</v>
      </c>
    </row>
    <row r="82814" spans="1:4" x14ac:dyDescent="0.3">
      <c r="A82814" t="s">
        <v>83058</v>
      </c>
      <c r="B82814" t="s">
        <v>83058</v>
      </c>
      <c r="D82814" s="46" t="s">
        <v>248</v>
      </c>
    </row>
    <row r="82815" spans="1:4" x14ac:dyDescent="0.3">
      <c r="A82815" t="s">
        <v>83059</v>
      </c>
      <c r="B82815" t="s">
        <v>83059</v>
      </c>
      <c r="D82815" s="46" t="s">
        <v>248</v>
      </c>
    </row>
    <row r="82816" spans="1:4" x14ac:dyDescent="0.3">
      <c r="A82816" t="s">
        <v>83060</v>
      </c>
      <c r="B82816" t="s">
        <v>83060</v>
      </c>
      <c r="D82816" s="46" t="s">
        <v>248</v>
      </c>
    </row>
    <row r="82817" spans="1:4" x14ac:dyDescent="0.3">
      <c r="A82817" t="s">
        <v>83061</v>
      </c>
      <c r="B82817" t="s">
        <v>83061</v>
      </c>
      <c r="D82817" s="46" t="s">
        <v>248</v>
      </c>
    </row>
    <row r="82818" spans="1:4" x14ac:dyDescent="0.3">
      <c r="A82818" t="s">
        <v>83062</v>
      </c>
      <c r="B82818" t="s">
        <v>83062</v>
      </c>
      <c r="D82818" s="46" t="s">
        <v>248</v>
      </c>
    </row>
    <row r="82819" spans="1:4" x14ac:dyDescent="0.3">
      <c r="A82819" t="s">
        <v>83063</v>
      </c>
      <c r="B82819" t="s">
        <v>83063</v>
      </c>
      <c r="D82819" s="46" t="s">
        <v>248</v>
      </c>
    </row>
    <row r="82820" spans="1:4" x14ac:dyDescent="0.3">
      <c r="A82820" t="s">
        <v>83064</v>
      </c>
      <c r="B82820" t="s">
        <v>83064</v>
      </c>
      <c r="D82820" s="46" t="s">
        <v>248</v>
      </c>
    </row>
    <row r="82821" spans="1:4" x14ac:dyDescent="0.3">
      <c r="A82821" t="s">
        <v>83065</v>
      </c>
      <c r="B82821" t="s">
        <v>83065</v>
      </c>
      <c r="D82821" s="46" t="s">
        <v>248</v>
      </c>
    </row>
    <row r="82822" spans="1:4" x14ac:dyDescent="0.3">
      <c r="A82822" t="s">
        <v>83066</v>
      </c>
      <c r="B82822" t="s">
        <v>83066</v>
      </c>
      <c r="D82822" s="46" t="s">
        <v>248</v>
      </c>
    </row>
    <row r="82823" spans="1:4" x14ac:dyDescent="0.3">
      <c r="A82823" t="s">
        <v>83067</v>
      </c>
      <c r="B82823" t="s">
        <v>83067</v>
      </c>
      <c r="D82823" s="46" t="s">
        <v>248</v>
      </c>
    </row>
    <row r="82824" spans="1:4" x14ac:dyDescent="0.3">
      <c r="A82824" t="s">
        <v>83068</v>
      </c>
      <c r="B82824" t="s">
        <v>83068</v>
      </c>
      <c r="D82824" s="46" t="s">
        <v>248</v>
      </c>
    </row>
    <row r="82825" spans="1:4" x14ac:dyDescent="0.3">
      <c r="A82825" t="s">
        <v>83069</v>
      </c>
      <c r="B82825" t="s">
        <v>83069</v>
      </c>
      <c r="D82825" s="46" t="s">
        <v>248</v>
      </c>
    </row>
    <row r="82826" spans="1:4" x14ac:dyDescent="0.3">
      <c r="A82826" t="s">
        <v>83070</v>
      </c>
      <c r="B82826" t="s">
        <v>83070</v>
      </c>
      <c r="D82826" s="46" t="s">
        <v>248</v>
      </c>
    </row>
    <row r="82827" spans="1:4" x14ac:dyDescent="0.3">
      <c r="A82827" t="s">
        <v>83071</v>
      </c>
      <c r="B82827" t="s">
        <v>83071</v>
      </c>
      <c r="D82827" s="46" t="s">
        <v>248</v>
      </c>
    </row>
    <row r="82828" spans="1:4" x14ac:dyDescent="0.3">
      <c r="A82828" t="s">
        <v>83072</v>
      </c>
      <c r="B82828" t="s">
        <v>83072</v>
      </c>
      <c r="D82828" s="46" t="s">
        <v>248</v>
      </c>
    </row>
    <row r="82829" spans="1:4" x14ac:dyDescent="0.3">
      <c r="A82829" t="s">
        <v>83073</v>
      </c>
      <c r="B82829" t="s">
        <v>83073</v>
      </c>
      <c r="D82829" s="46" t="s">
        <v>248</v>
      </c>
    </row>
    <row r="82830" spans="1:4" x14ac:dyDescent="0.3">
      <c r="A82830" t="s">
        <v>83074</v>
      </c>
      <c r="B82830" t="s">
        <v>83074</v>
      </c>
      <c r="D82830" s="46" t="s">
        <v>248</v>
      </c>
    </row>
    <row r="82831" spans="1:4" x14ac:dyDescent="0.3">
      <c r="A82831" t="s">
        <v>83075</v>
      </c>
      <c r="B82831" t="s">
        <v>83075</v>
      </c>
      <c r="D82831" s="46" t="s">
        <v>248</v>
      </c>
    </row>
    <row r="82832" spans="1:4" x14ac:dyDescent="0.3">
      <c r="A82832" t="s">
        <v>83076</v>
      </c>
      <c r="B82832" t="s">
        <v>83076</v>
      </c>
      <c r="D82832" s="46" t="s">
        <v>248</v>
      </c>
    </row>
    <row r="82833" spans="1:4" x14ac:dyDescent="0.3">
      <c r="A82833" t="s">
        <v>83077</v>
      </c>
      <c r="B82833" t="s">
        <v>83077</v>
      </c>
      <c r="D82833" s="46" t="s">
        <v>248</v>
      </c>
    </row>
    <row r="82834" spans="1:4" x14ac:dyDescent="0.3">
      <c r="A82834" t="s">
        <v>83078</v>
      </c>
      <c r="B82834" t="s">
        <v>83078</v>
      </c>
      <c r="D82834" s="46" t="s">
        <v>248</v>
      </c>
    </row>
    <row r="82835" spans="1:4" x14ac:dyDescent="0.3">
      <c r="A82835" t="s">
        <v>83079</v>
      </c>
      <c r="B82835" t="s">
        <v>83079</v>
      </c>
      <c r="D82835" s="46" t="s">
        <v>248</v>
      </c>
    </row>
    <row r="82836" spans="1:4" x14ac:dyDescent="0.3">
      <c r="A82836" t="s">
        <v>83080</v>
      </c>
      <c r="B82836" t="s">
        <v>83080</v>
      </c>
      <c r="D82836" s="46" t="s">
        <v>248</v>
      </c>
    </row>
    <row r="82837" spans="1:4" x14ac:dyDescent="0.3">
      <c r="A82837" t="s">
        <v>83081</v>
      </c>
      <c r="B82837" t="s">
        <v>83081</v>
      </c>
      <c r="D82837" s="46" t="s">
        <v>248</v>
      </c>
    </row>
    <row r="82838" spans="1:4" x14ac:dyDescent="0.3">
      <c r="A82838" t="s">
        <v>83082</v>
      </c>
      <c r="B82838" t="s">
        <v>83082</v>
      </c>
      <c r="D82838" s="46" t="s">
        <v>248</v>
      </c>
    </row>
    <row r="82839" spans="1:4" x14ac:dyDescent="0.3">
      <c r="A82839" t="s">
        <v>83083</v>
      </c>
      <c r="B82839" t="s">
        <v>83083</v>
      </c>
      <c r="D82839" s="46" t="s">
        <v>248</v>
      </c>
    </row>
    <row r="82840" spans="1:4" x14ac:dyDescent="0.3">
      <c r="A82840" t="s">
        <v>83084</v>
      </c>
      <c r="B82840" t="s">
        <v>83084</v>
      </c>
      <c r="D82840" s="46" t="s">
        <v>248</v>
      </c>
    </row>
    <row r="82841" spans="1:4" x14ac:dyDescent="0.3">
      <c r="A82841" t="s">
        <v>83085</v>
      </c>
      <c r="B82841" t="s">
        <v>83085</v>
      </c>
      <c r="D82841" s="46" t="s">
        <v>248</v>
      </c>
    </row>
    <row r="82842" spans="1:4" x14ac:dyDescent="0.3">
      <c r="A82842" t="s">
        <v>83086</v>
      </c>
      <c r="B82842" t="s">
        <v>83086</v>
      </c>
      <c r="D82842" s="46" t="s">
        <v>248</v>
      </c>
    </row>
    <row r="82843" spans="1:4" x14ac:dyDescent="0.3">
      <c r="A82843" t="s">
        <v>83087</v>
      </c>
      <c r="B82843" t="s">
        <v>83087</v>
      </c>
      <c r="D82843" s="46" t="s">
        <v>248</v>
      </c>
    </row>
    <row r="82844" spans="1:4" x14ac:dyDescent="0.3">
      <c r="A82844" t="s">
        <v>83088</v>
      </c>
      <c r="B82844" t="s">
        <v>83088</v>
      </c>
      <c r="D82844" s="46" t="s">
        <v>248</v>
      </c>
    </row>
    <row r="82845" spans="1:4" x14ac:dyDescent="0.3">
      <c r="A82845" t="s">
        <v>83089</v>
      </c>
      <c r="B82845" t="s">
        <v>83089</v>
      </c>
      <c r="D82845" s="46" t="s">
        <v>248</v>
      </c>
    </row>
    <row r="82846" spans="1:4" x14ac:dyDescent="0.3">
      <c r="A82846" t="s">
        <v>83090</v>
      </c>
      <c r="B82846" t="s">
        <v>83090</v>
      </c>
      <c r="D82846" s="46" t="s">
        <v>248</v>
      </c>
    </row>
    <row r="82847" spans="1:4" x14ac:dyDescent="0.3">
      <c r="A82847" t="s">
        <v>83091</v>
      </c>
      <c r="B82847" t="s">
        <v>83091</v>
      </c>
      <c r="D82847" s="46" t="s">
        <v>248</v>
      </c>
    </row>
    <row r="82848" spans="1:4" x14ac:dyDescent="0.3">
      <c r="A82848" t="s">
        <v>83092</v>
      </c>
      <c r="B82848" t="s">
        <v>83092</v>
      </c>
      <c r="D82848" s="46" t="s">
        <v>248</v>
      </c>
    </row>
    <row r="82849" spans="1:4" x14ac:dyDescent="0.3">
      <c r="A82849" t="s">
        <v>83093</v>
      </c>
      <c r="B82849" t="s">
        <v>83093</v>
      </c>
      <c r="D82849" s="46" t="s">
        <v>248</v>
      </c>
    </row>
    <row r="82850" spans="1:4" x14ac:dyDescent="0.3">
      <c r="A82850" t="s">
        <v>83094</v>
      </c>
      <c r="B82850" t="s">
        <v>83094</v>
      </c>
      <c r="D82850" s="46" t="s">
        <v>248</v>
      </c>
    </row>
    <row r="82851" spans="1:4" x14ac:dyDescent="0.3">
      <c r="A82851" t="s">
        <v>83095</v>
      </c>
      <c r="B82851" t="s">
        <v>83095</v>
      </c>
      <c r="D82851" s="46" t="s">
        <v>248</v>
      </c>
    </row>
    <row r="82852" spans="1:4" x14ac:dyDescent="0.3">
      <c r="A82852" t="s">
        <v>83096</v>
      </c>
      <c r="B82852" t="s">
        <v>83096</v>
      </c>
      <c r="D82852" s="46" t="s">
        <v>248</v>
      </c>
    </row>
    <row r="82853" spans="1:4" x14ac:dyDescent="0.3">
      <c r="A82853" t="s">
        <v>83097</v>
      </c>
      <c r="B82853" t="s">
        <v>83097</v>
      </c>
      <c r="D82853" s="46" t="s">
        <v>248</v>
      </c>
    </row>
    <row r="82854" spans="1:4" x14ac:dyDescent="0.3">
      <c r="A82854" t="s">
        <v>83098</v>
      </c>
      <c r="B82854" t="s">
        <v>83098</v>
      </c>
      <c r="D82854" s="46" t="s">
        <v>248</v>
      </c>
    </row>
    <row r="82855" spans="1:4" x14ac:dyDescent="0.3">
      <c r="A82855" t="s">
        <v>83099</v>
      </c>
      <c r="B82855" t="s">
        <v>83099</v>
      </c>
      <c r="D82855" s="46" t="s">
        <v>248</v>
      </c>
    </row>
    <row r="82856" spans="1:4" x14ac:dyDescent="0.3">
      <c r="A82856" t="s">
        <v>83100</v>
      </c>
      <c r="B82856" t="s">
        <v>83100</v>
      </c>
      <c r="D82856" s="46" t="s">
        <v>248</v>
      </c>
    </row>
    <row r="82857" spans="1:4" x14ac:dyDescent="0.3">
      <c r="A82857" t="s">
        <v>83101</v>
      </c>
      <c r="B82857" t="s">
        <v>83101</v>
      </c>
      <c r="D82857" s="46" t="s">
        <v>248</v>
      </c>
    </row>
    <row r="82858" spans="1:4" x14ac:dyDescent="0.3">
      <c r="A82858" t="s">
        <v>83102</v>
      </c>
      <c r="B82858" t="s">
        <v>83102</v>
      </c>
      <c r="D82858" s="46" t="s">
        <v>248</v>
      </c>
    </row>
    <row r="82859" spans="1:4" x14ac:dyDescent="0.3">
      <c r="A82859" t="s">
        <v>83103</v>
      </c>
      <c r="B82859" t="s">
        <v>83103</v>
      </c>
      <c r="D82859" s="46" t="s">
        <v>248</v>
      </c>
    </row>
    <row r="82860" spans="1:4" x14ac:dyDescent="0.3">
      <c r="A82860" t="s">
        <v>83104</v>
      </c>
      <c r="B82860" t="s">
        <v>83104</v>
      </c>
      <c r="D82860" s="46" t="s">
        <v>248</v>
      </c>
    </row>
    <row r="82861" spans="1:4" x14ac:dyDescent="0.3">
      <c r="A82861" t="s">
        <v>83105</v>
      </c>
      <c r="B82861" t="s">
        <v>83105</v>
      </c>
      <c r="D82861" s="46" t="s">
        <v>248</v>
      </c>
    </row>
    <row r="82862" spans="1:4" x14ac:dyDescent="0.3">
      <c r="A82862" t="s">
        <v>83106</v>
      </c>
      <c r="B82862" t="s">
        <v>83106</v>
      </c>
      <c r="D82862" s="46" t="s">
        <v>248</v>
      </c>
    </row>
    <row r="82863" spans="1:4" x14ac:dyDescent="0.3">
      <c r="A82863" t="s">
        <v>83107</v>
      </c>
      <c r="B82863" t="s">
        <v>83107</v>
      </c>
      <c r="D82863" s="46" t="s">
        <v>248</v>
      </c>
    </row>
    <row r="82864" spans="1:4" x14ac:dyDescent="0.3">
      <c r="A82864" t="s">
        <v>83108</v>
      </c>
      <c r="B82864" t="s">
        <v>83108</v>
      </c>
      <c r="D82864" s="46" t="s">
        <v>248</v>
      </c>
    </row>
    <row r="82865" spans="1:4" x14ac:dyDescent="0.3">
      <c r="A82865" t="s">
        <v>83109</v>
      </c>
      <c r="B82865" t="s">
        <v>83109</v>
      </c>
      <c r="D82865" s="46" t="s">
        <v>248</v>
      </c>
    </row>
    <row r="82866" spans="1:4" x14ac:dyDescent="0.3">
      <c r="A82866" t="s">
        <v>83110</v>
      </c>
      <c r="B82866" t="s">
        <v>83110</v>
      </c>
      <c r="D82866" s="46" t="s">
        <v>248</v>
      </c>
    </row>
    <row r="82867" spans="1:4" x14ac:dyDescent="0.3">
      <c r="A82867" t="s">
        <v>83111</v>
      </c>
      <c r="B82867" t="s">
        <v>83111</v>
      </c>
      <c r="D82867" s="46" t="s">
        <v>248</v>
      </c>
    </row>
    <row r="82868" spans="1:4" x14ac:dyDescent="0.3">
      <c r="A82868" t="s">
        <v>83112</v>
      </c>
      <c r="B82868" t="s">
        <v>83112</v>
      </c>
      <c r="D82868" s="46" t="s">
        <v>248</v>
      </c>
    </row>
    <row r="82869" spans="1:4" x14ac:dyDescent="0.3">
      <c r="A82869" t="s">
        <v>83113</v>
      </c>
      <c r="B82869" t="s">
        <v>83113</v>
      </c>
      <c r="D82869" s="46" t="s">
        <v>248</v>
      </c>
    </row>
    <row r="82870" spans="1:4" x14ac:dyDescent="0.3">
      <c r="A82870" t="s">
        <v>83114</v>
      </c>
      <c r="B82870" t="s">
        <v>83114</v>
      </c>
      <c r="D82870" s="46" t="s">
        <v>248</v>
      </c>
    </row>
    <row r="82871" spans="1:4" x14ac:dyDescent="0.3">
      <c r="A82871" t="s">
        <v>83115</v>
      </c>
      <c r="B82871" t="s">
        <v>83115</v>
      </c>
      <c r="D82871" s="46" t="s">
        <v>248</v>
      </c>
    </row>
    <row r="82872" spans="1:4" x14ac:dyDescent="0.3">
      <c r="A82872" t="s">
        <v>83116</v>
      </c>
      <c r="B82872" t="s">
        <v>83116</v>
      </c>
      <c r="D82872" s="46" t="s">
        <v>248</v>
      </c>
    </row>
    <row r="82873" spans="1:4" x14ac:dyDescent="0.3">
      <c r="A82873" t="s">
        <v>83117</v>
      </c>
      <c r="B82873" t="s">
        <v>83117</v>
      </c>
      <c r="D82873" s="46" t="s">
        <v>248</v>
      </c>
    </row>
    <row r="82874" spans="1:4" x14ac:dyDescent="0.3">
      <c r="A82874" t="s">
        <v>83118</v>
      </c>
      <c r="B82874" t="s">
        <v>83118</v>
      </c>
      <c r="D82874" s="46" t="s">
        <v>248</v>
      </c>
    </row>
    <row r="82875" spans="1:4" x14ac:dyDescent="0.3">
      <c r="A82875" t="s">
        <v>83119</v>
      </c>
      <c r="B82875" t="s">
        <v>83119</v>
      </c>
      <c r="D82875" s="46" t="s">
        <v>248</v>
      </c>
    </row>
    <row r="82876" spans="1:4" x14ac:dyDescent="0.3">
      <c r="A82876" t="s">
        <v>83120</v>
      </c>
      <c r="B82876" t="s">
        <v>83120</v>
      </c>
      <c r="D82876" s="46" t="s">
        <v>248</v>
      </c>
    </row>
    <row r="82877" spans="1:4" x14ac:dyDescent="0.3">
      <c r="A82877" t="s">
        <v>83121</v>
      </c>
      <c r="B82877" t="s">
        <v>83121</v>
      </c>
      <c r="D82877" s="46" t="s">
        <v>248</v>
      </c>
    </row>
    <row r="82878" spans="1:4" x14ac:dyDescent="0.3">
      <c r="A82878" t="s">
        <v>83122</v>
      </c>
      <c r="B82878" t="s">
        <v>83122</v>
      </c>
      <c r="D82878" s="46" t="s">
        <v>248</v>
      </c>
    </row>
    <row r="82879" spans="1:4" x14ac:dyDescent="0.3">
      <c r="A82879" t="s">
        <v>83123</v>
      </c>
      <c r="B82879" t="s">
        <v>83123</v>
      </c>
      <c r="D82879" s="46" t="s">
        <v>248</v>
      </c>
    </row>
    <row r="82880" spans="1:4" x14ac:dyDescent="0.3">
      <c r="A82880" t="s">
        <v>83124</v>
      </c>
      <c r="B82880" t="s">
        <v>83124</v>
      </c>
      <c r="D82880" s="46" t="s">
        <v>248</v>
      </c>
    </row>
    <row r="82881" spans="1:4" x14ac:dyDescent="0.3">
      <c r="A82881" t="s">
        <v>83125</v>
      </c>
      <c r="B82881" t="s">
        <v>83125</v>
      </c>
      <c r="D82881" s="46" t="s">
        <v>248</v>
      </c>
    </row>
    <row r="82882" spans="1:4" x14ac:dyDescent="0.3">
      <c r="A82882" t="s">
        <v>83126</v>
      </c>
      <c r="B82882" t="s">
        <v>83126</v>
      </c>
      <c r="D82882" s="46" t="s">
        <v>248</v>
      </c>
    </row>
    <row r="82883" spans="1:4" x14ac:dyDescent="0.3">
      <c r="A82883" t="s">
        <v>83127</v>
      </c>
      <c r="B82883" t="s">
        <v>83127</v>
      </c>
      <c r="D82883" s="46" t="s">
        <v>248</v>
      </c>
    </row>
    <row r="82884" spans="1:4" x14ac:dyDescent="0.3">
      <c r="A82884" t="s">
        <v>83128</v>
      </c>
      <c r="B82884" t="s">
        <v>83128</v>
      </c>
      <c r="D82884" s="46" t="s">
        <v>248</v>
      </c>
    </row>
    <row r="82885" spans="1:4" x14ac:dyDescent="0.3">
      <c r="A82885" t="s">
        <v>83129</v>
      </c>
      <c r="B82885" t="s">
        <v>83129</v>
      </c>
      <c r="D82885" s="46" t="s">
        <v>248</v>
      </c>
    </row>
    <row r="82886" spans="1:4" x14ac:dyDescent="0.3">
      <c r="A82886" t="s">
        <v>83130</v>
      </c>
      <c r="B82886" t="s">
        <v>83130</v>
      </c>
      <c r="D82886" s="46" t="s">
        <v>248</v>
      </c>
    </row>
    <row r="82887" spans="1:4" x14ac:dyDescent="0.3">
      <c r="A82887" t="s">
        <v>83131</v>
      </c>
      <c r="B82887" t="s">
        <v>83131</v>
      </c>
      <c r="D82887" s="46" t="s">
        <v>248</v>
      </c>
    </row>
    <row r="82888" spans="1:4" x14ac:dyDescent="0.3">
      <c r="A82888" t="s">
        <v>83132</v>
      </c>
      <c r="B82888" t="s">
        <v>83132</v>
      </c>
      <c r="D82888" s="46" t="s">
        <v>248</v>
      </c>
    </row>
    <row r="82889" spans="1:4" x14ac:dyDescent="0.3">
      <c r="A82889" t="s">
        <v>83133</v>
      </c>
      <c r="B82889" t="s">
        <v>83133</v>
      </c>
      <c r="D82889" s="46" t="s">
        <v>248</v>
      </c>
    </row>
    <row r="82890" spans="1:4" x14ac:dyDescent="0.3">
      <c r="A82890" t="s">
        <v>83134</v>
      </c>
      <c r="B82890" t="s">
        <v>83134</v>
      </c>
      <c r="D82890" s="46" t="s">
        <v>248</v>
      </c>
    </row>
    <row r="82891" spans="1:4" x14ac:dyDescent="0.3">
      <c r="A82891" t="s">
        <v>83135</v>
      </c>
      <c r="B82891" t="s">
        <v>83135</v>
      </c>
      <c r="D82891" s="46" t="s">
        <v>248</v>
      </c>
    </row>
    <row r="82892" spans="1:4" x14ac:dyDescent="0.3">
      <c r="A82892" t="s">
        <v>83136</v>
      </c>
      <c r="B82892" t="s">
        <v>83136</v>
      </c>
      <c r="D82892" s="46" t="s">
        <v>248</v>
      </c>
    </row>
    <row r="82893" spans="1:4" x14ac:dyDescent="0.3">
      <c r="A82893" t="s">
        <v>83137</v>
      </c>
      <c r="B82893" t="s">
        <v>83137</v>
      </c>
      <c r="D82893" s="46" t="s">
        <v>248</v>
      </c>
    </row>
    <row r="82894" spans="1:4" x14ac:dyDescent="0.3">
      <c r="A82894" t="s">
        <v>83138</v>
      </c>
      <c r="B82894" t="s">
        <v>83138</v>
      </c>
      <c r="D82894" s="46" t="s">
        <v>248</v>
      </c>
    </row>
    <row r="82895" spans="1:4" x14ac:dyDescent="0.3">
      <c r="A82895" t="s">
        <v>83139</v>
      </c>
      <c r="B82895" t="s">
        <v>83139</v>
      </c>
      <c r="D82895" s="46" t="s">
        <v>248</v>
      </c>
    </row>
    <row r="82896" spans="1:4" x14ac:dyDescent="0.3">
      <c r="A82896" t="s">
        <v>83140</v>
      </c>
      <c r="B82896" t="s">
        <v>83140</v>
      </c>
      <c r="D82896" s="46" t="s">
        <v>248</v>
      </c>
    </row>
    <row r="82897" spans="1:4" x14ac:dyDescent="0.3">
      <c r="A82897" t="s">
        <v>83141</v>
      </c>
      <c r="B82897" t="s">
        <v>83141</v>
      </c>
      <c r="D82897" s="46" t="s">
        <v>248</v>
      </c>
    </row>
    <row r="82898" spans="1:4" x14ac:dyDescent="0.3">
      <c r="A82898" t="s">
        <v>83142</v>
      </c>
      <c r="B82898" t="s">
        <v>83142</v>
      </c>
      <c r="D82898" s="46" t="s">
        <v>248</v>
      </c>
    </row>
    <row r="82899" spans="1:4" x14ac:dyDescent="0.3">
      <c r="A82899" t="s">
        <v>83143</v>
      </c>
      <c r="B82899" t="s">
        <v>83143</v>
      </c>
      <c r="D82899" s="46" t="s">
        <v>248</v>
      </c>
    </row>
    <row r="82900" spans="1:4" x14ac:dyDescent="0.3">
      <c r="A82900" t="s">
        <v>83144</v>
      </c>
      <c r="B82900" t="s">
        <v>83144</v>
      </c>
      <c r="D82900" s="46" t="s">
        <v>248</v>
      </c>
    </row>
    <row r="82901" spans="1:4" x14ac:dyDescent="0.3">
      <c r="A82901" t="s">
        <v>83145</v>
      </c>
      <c r="B82901" t="s">
        <v>83145</v>
      </c>
      <c r="D82901" s="46" t="s">
        <v>248</v>
      </c>
    </row>
    <row r="82902" spans="1:4" x14ac:dyDescent="0.3">
      <c r="A82902" t="s">
        <v>83146</v>
      </c>
      <c r="B82902" t="s">
        <v>83146</v>
      </c>
      <c r="D82902" s="46" t="s">
        <v>248</v>
      </c>
    </row>
    <row r="82903" spans="1:4" x14ac:dyDescent="0.3">
      <c r="A82903" t="s">
        <v>83147</v>
      </c>
      <c r="B82903" t="s">
        <v>83147</v>
      </c>
      <c r="D82903" s="46" t="s">
        <v>248</v>
      </c>
    </row>
    <row r="82904" spans="1:4" x14ac:dyDescent="0.3">
      <c r="A82904" t="s">
        <v>83148</v>
      </c>
      <c r="B82904" t="s">
        <v>83148</v>
      </c>
      <c r="D82904" s="46" t="s">
        <v>248</v>
      </c>
    </row>
    <row r="82905" spans="1:4" x14ac:dyDescent="0.3">
      <c r="A82905" t="s">
        <v>83149</v>
      </c>
      <c r="B82905" t="s">
        <v>83149</v>
      </c>
      <c r="D82905" s="46" t="s">
        <v>248</v>
      </c>
    </row>
    <row r="82906" spans="1:4" x14ac:dyDescent="0.3">
      <c r="A82906" t="s">
        <v>83150</v>
      </c>
      <c r="B82906" t="s">
        <v>83150</v>
      </c>
      <c r="D82906" s="46" t="s">
        <v>248</v>
      </c>
    </row>
    <row r="82907" spans="1:4" x14ac:dyDescent="0.3">
      <c r="A82907" t="s">
        <v>83151</v>
      </c>
      <c r="B82907" t="s">
        <v>83151</v>
      </c>
      <c r="D82907" s="46" t="s">
        <v>248</v>
      </c>
    </row>
    <row r="82908" spans="1:4" x14ac:dyDescent="0.3">
      <c r="A82908" t="s">
        <v>83152</v>
      </c>
      <c r="B82908" t="s">
        <v>83152</v>
      </c>
      <c r="D82908" s="46" t="s">
        <v>248</v>
      </c>
    </row>
    <row r="82909" spans="1:4" x14ac:dyDescent="0.3">
      <c r="A82909" t="s">
        <v>83153</v>
      </c>
      <c r="B82909" t="s">
        <v>83153</v>
      </c>
      <c r="D82909" s="46" t="s">
        <v>248</v>
      </c>
    </row>
    <row r="82910" spans="1:4" x14ac:dyDescent="0.3">
      <c r="A82910" t="s">
        <v>83154</v>
      </c>
      <c r="B82910" t="s">
        <v>83154</v>
      </c>
      <c r="D82910" s="46" t="s">
        <v>248</v>
      </c>
    </row>
    <row r="82911" spans="1:4" x14ac:dyDescent="0.3">
      <c r="A82911" t="s">
        <v>83155</v>
      </c>
      <c r="B82911" t="s">
        <v>83155</v>
      </c>
      <c r="D82911" s="46" t="s">
        <v>248</v>
      </c>
    </row>
    <row r="82912" spans="1:4" x14ac:dyDescent="0.3">
      <c r="A82912" t="s">
        <v>83156</v>
      </c>
      <c r="B82912" t="s">
        <v>83156</v>
      </c>
      <c r="D82912" s="46" t="s">
        <v>248</v>
      </c>
    </row>
    <row r="82913" spans="1:4" x14ac:dyDescent="0.3">
      <c r="A82913" t="s">
        <v>83157</v>
      </c>
      <c r="B82913" t="s">
        <v>83157</v>
      </c>
      <c r="D82913" s="46" t="s">
        <v>248</v>
      </c>
    </row>
    <row r="82914" spans="1:4" x14ac:dyDescent="0.3">
      <c r="A82914" t="s">
        <v>83158</v>
      </c>
      <c r="B82914" t="s">
        <v>83158</v>
      </c>
      <c r="D82914" s="46" t="s">
        <v>248</v>
      </c>
    </row>
    <row r="82915" spans="1:4" x14ac:dyDescent="0.3">
      <c r="A82915" t="s">
        <v>83159</v>
      </c>
      <c r="B82915" t="s">
        <v>83159</v>
      </c>
      <c r="D82915" s="46" t="s">
        <v>248</v>
      </c>
    </row>
    <row r="82916" spans="1:4" x14ac:dyDescent="0.3">
      <c r="A82916" t="s">
        <v>83160</v>
      </c>
      <c r="B82916" t="s">
        <v>83160</v>
      </c>
      <c r="D82916" s="46" t="s">
        <v>248</v>
      </c>
    </row>
    <row r="82917" spans="1:4" x14ac:dyDescent="0.3">
      <c r="A82917" t="s">
        <v>83161</v>
      </c>
      <c r="B82917" t="s">
        <v>83161</v>
      </c>
      <c r="D82917" s="46" t="s">
        <v>248</v>
      </c>
    </row>
    <row r="82918" spans="1:4" x14ac:dyDescent="0.3">
      <c r="A82918" t="s">
        <v>83162</v>
      </c>
      <c r="B82918" t="s">
        <v>83162</v>
      </c>
      <c r="D82918" s="46" t="s">
        <v>248</v>
      </c>
    </row>
    <row r="82919" spans="1:4" x14ac:dyDescent="0.3">
      <c r="A82919" t="s">
        <v>83163</v>
      </c>
      <c r="B82919" t="s">
        <v>83163</v>
      </c>
      <c r="D82919" s="46" t="s">
        <v>248</v>
      </c>
    </row>
    <row r="82920" spans="1:4" x14ac:dyDescent="0.3">
      <c r="A82920" t="s">
        <v>83164</v>
      </c>
      <c r="B82920" t="s">
        <v>83164</v>
      </c>
      <c r="D82920" s="46" t="s">
        <v>248</v>
      </c>
    </row>
    <row r="82921" spans="1:4" x14ac:dyDescent="0.3">
      <c r="A82921" t="s">
        <v>83165</v>
      </c>
      <c r="B82921" t="s">
        <v>83165</v>
      </c>
      <c r="D82921" s="46" t="s">
        <v>248</v>
      </c>
    </row>
    <row r="82922" spans="1:4" x14ac:dyDescent="0.3">
      <c r="A82922" t="s">
        <v>83166</v>
      </c>
      <c r="B82922" t="s">
        <v>83166</v>
      </c>
      <c r="D82922" s="46" t="s">
        <v>248</v>
      </c>
    </row>
    <row r="82923" spans="1:4" x14ac:dyDescent="0.3">
      <c r="A82923" t="s">
        <v>83167</v>
      </c>
      <c r="B82923" t="s">
        <v>83167</v>
      </c>
      <c r="D82923" s="46" t="s">
        <v>248</v>
      </c>
    </row>
    <row r="82924" spans="1:4" x14ac:dyDescent="0.3">
      <c r="A82924" t="s">
        <v>83168</v>
      </c>
      <c r="B82924" t="s">
        <v>83168</v>
      </c>
      <c r="D82924" s="46" t="s">
        <v>248</v>
      </c>
    </row>
    <row r="82925" spans="1:4" x14ac:dyDescent="0.3">
      <c r="A82925" t="s">
        <v>83169</v>
      </c>
      <c r="B82925" t="s">
        <v>83169</v>
      </c>
      <c r="D82925" s="46" t="s">
        <v>248</v>
      </c>
    </row>
    <row r="82926" spans="1:4" x14ac:dyDescent="0.3">
      <c r="A82926" t="s">
        <v>83170</v>
      </c>
      <c r="B82926" t="s">
        <v>83170</v>
      </c>
      <c r="D82926" s="46" t="s">
        <v>248</v>
      </c>
    </row>
    <row r="82927" spans="1:4" x14ac:dyDescent="0.3">
      <c r="A82927" t="s">
        <v>83171</v>
      </c>
      <c r="B82927" t="s">
        <v>83171</v>
      </c>
      <c r="D82927" s="46" t="s">
        <v>248</v>
      </c>
    </row>
    <row r="82928" spans="1:4" x14ac:dyDescent="0.3">
      <c r="A82928" t="s">
        <v>83172</v>
      </c>
      <c r="B82928" t="s">
        <v>83172</v>
      </c>
      <c r="D82928" s="46" t="s">
        <v>248</v>
      </c>
    </row>
    <row r="82929" spans="1:4" x14ac:dyDescent="0.3">
      <c r="A82929" t="s">
        <v>83173</v>
      </c>
      <c r="B82929" t="s">
        <v>83173</v>
      </c>
      <c r="D82929" s="46" t="s">
        <v>248</v>
      </c>
    </row>
    <row r="82930" spans="1:4" x14ac:dyDescent="0.3">
      <c r="A82930" t="s">
        <v>83174</v>
      </c>
      <c r="B82930" t="s">
        <v>83174</v>
      </c>
      <c r="D82930" s="46" t="s">
        <v>248</v>
      </c>
    </row>
    <row r="82931" spans="1:4" x14ac:dyDescent="0.3">
      <c r="A82931" t="s">
        <v>83175</v>
      </c>
      <c r="B82931" t="s">
        <v>83175</v>
      </c>
      <c r="D82931" s="46" t="s">
        <v>248</v>
      </c>
    </row>
    <row r="82932" spans="1:4" x14ac:dyDescent="0.3">
      <c r="A82932" t="s">
        <v>83176</v>
      </c>
      <c r="B82932" t="s">
        <v>83176</v>
      </c>
      <c r="D82932" s="46" t="s">
        <v>248</v>
      </c>
    </row>
    <row r="82933" spans="1:4" x14ac:dyDescent="0.3">
      <c r="A82933" t="s">
        <v>83177</v>
      </c>
      <c r="B82933" t="s">
        <v>83177</v>
      </c>
      <c r="D82933" s="46" t="s">
        <v>248</v>
      </c>
    </row>
    <row r="82934" spans="1:4" x14ac:dyDescent="0.3">
      <c r="A82934" t="s">
        <v>83178</v>
      </c>
      <c r="B82934" t="s">
        <v>83178</v>
      </c>
      <c r="D82934" s="46" t="s">
        <v>248</v>
      </c>
    </row>
    <row r="82935" spans="1:4" x14ac:dyDescent="0.3">
      <c r="A82935" t="s">
        <v>83179</v>
      </c>
      <c r="B82935" t="s">
        <v>83179</v>
      </c>
      <c r="D82935" s="46" t="s">
        <v>248</v>
      </c>
    </row>
    <row r="82936" spans="1:4" x14ac:dyDescent="0.3">
      <c r="A82936" t="s">
        <v>83180</v>
      </c>
      <c r="B82936" t="s">
        <v>83180</v>
      </c>
      <c r="D82936" s="46" t="s">
        <v>248</v>
      </c>
    </row>
    <row r="82937" spans="1:4" x14ac:dyDescent="0.3">
      <c r="A82937" t="s">
        <v>83181</v>
      </c>
      <c r="B82937" t="s">
        <v>83181</v>
      </c>
      <c r="D82937" s="46" t="s">
        <v>248</v>
      </c>
    </row>
    <row r="82938" spans="1:4" x14ac:dyDescent="0.3">
      <c r="A82938" t="s">
        <v>83182</v>
      </c>
      <c r="B82938" t="s">
        <v>83182</v>
      </c>
      <c r="D82938" s="46" t="s">
        <v>248</v>
      </c>
    </row>
    <row r="82939" spans="1:4" x14ac:dyDescent="0.3">
      <c r="A82939" t="s">
        <v>83183</v>
      </c>
      <c r="B82939" t="s">
        <v>83183</v>
      </c>
      <c r="D82939" s="46" t="s">
        <v>248</v>
      </c>
    </row>
    <row r="82940" spans="1:4" x14ac:dyDescent="0.3">
      <c r="A82940" t="s">
        <v>83184</v>
      </c>
      <c r="B82940" t="s">
        <v>83184</v>
      </c>
      <c r="D82940" s="46" t="s">
        <v>248</v>
      </c>
    </row>
    <row r="82941" spans="1:4" x14ac:dyDescent="0.3">
      <c r="A82941" t="s">
        <v>83185</v>
      </c>
      <c r="B82941" t="s">
        <v>83185</v>
      </c>
      <c r="D82941" s="46" t="s">
        <v>248</v>
      </c>
    </row>
    <row r="82942" spans="1:4" x14ac:dyDescent="0.3">
      <c r="A82942" t="s">
        <v>83186</v>
      </c>
      <c r="B82942" t="s">
        <v>83186</v>
      </c>
      <c r="D82942" s="46" t="s">
        <v>248</v>
      </c>
    </row>
    <row r="82943" spans="1:4" x14ac:dyDescent="0.3">
      <c r="A82943" t="s">
        <v>83187</v>
      </c>
      <c r="B82943" t="s">
        <v>83187</v>
      </c>
      <c r="D82943" s="46" t="s">
        <v>248</v>
      </c>
    </row>
    <row r="82944" spans="1:4" x14ac:dyDescent="0.3">
      <c r="A82944" t="s">
        <v>4755</v>
      </c>
      <c r="B82944" t="s">
        <v>4755</v>
      </c>
      <c r="D82944" s="46" t="s">
        <v>248</v>
      </c>
    </row>
    <row r="82945" spans="1:4" x14ac:dyDescent="0.3">
      <c r="A82945" t="s">
        <v>83188</v>
      </c>
      <c r="B82945" t="s">
        <v>83188</v>
      </c>
      <c r="D82945" s="46" t="s">
        <v>248</v>
      </c>
    </row>
    <row r="82946" spans="1:4" x14ac:dyDescent="0.3">
      <c r="A82946" t="s">
        <v>83189</v>
      </c>
      <c r="B82946" t="s">
        <v>83189</v>
      </c>
      <c r="D82946" s="46" t="s">
        <v>248</v>
      </c>
    </row>
    <row r="82947" spans="1:4" x14ac:dyDescent="0.3">
      <c r="A82947" t="s">
        <v>83190</v>
      </c>
      <c r="B82947" t="s">
        <v>83190</v>
      </c>
      <c r="D82947" s="46" t="s">
        <v>248</v>
      </c>
    </row>
    <row r="82948" spans="1:4" x14ac:dyDescent="0.3">
      <c r="A82948" t="s">
        <v>83191</v>
      </c>
      <c r="B82948" t="s">
        <v>83191</v>
      </c>
      <c r="D82948" s="46" t="s">
        <v>248</v>
      </c>
    </row>
    <row r="82949" spans="1:4" x14ac:dyDescent="0.3">
      <c r="A82949" t="s">
        <v>83192</v>
      </c>
      <c r="B82949" t="s">
        <v>83192</v>
      </c>
      <c r="D82949" s="46" t="s">
        <v>248</v>
      </c>
    </row>
    <row r="82950" spans="1:4" x14ac:dyDescent="0.3">
      <c r="A82950" t="s">
        <v>83193</v>
      </c>
      <c r="B82950" t="s">
        <v>83193</v>
      </c>
      <c r="D82950" s="46" t="s">
        <v>248</v>
      </c>
    </row>
    <row r="82951" spans="1:4" x14ac:dyDescent="0.3">
      <c r="A82951" t="s">
        <v>83194</v>
      </c>
      <c r="B82951" t="s">
        <v>83194</v>
      </c>
      <c r="D82951" s="46" t="s">
        <v>248</v>
      </c>
    </row>
    <row r="82952" spans="1:4" x14ac:dyDescent="0.3">
      <c r="A82952" t="s">
        <v>83195</v>
      </c>
      <c r="B82952" t="s">
        <v>83195</v>
      </c>
      <c r="D82952" s="46" t="s">
        <v>248</v>
      </c>
    </row>
    <row r="82953" spans="1:4" x14ac:dyDescent="0.3">
      <c r="A82953" t="s">
        <v>83196</v>
      </c>
      <c r="B82953" t="s">
        <v>83196</v>
      </c>
      <c r="D82953" s="46" t="s">
        <v>248</v>
      </c>
    </row>
    <row r="82954" spans="1:4" x14ac:dyDescent="0.3">
      <c r="A82954" t="s">
        <v>83197</v>
      </c>
      <c r="B82954" t="s">
        <v>83197</v>
      </c>
      <c r="D82954" s="46" t="s">
        <v>248</v>
      </c>
    </row>
    <row r="82955" spans="1:4" x14ac:dyDescent="0.3">
      <c r="A82955" t="s">
        <v>83198</v>
      </c>
      <c r="B82955" t="s">
        <v>83198</v>
      </c>
      <c r="D82955" s="46" t="s">
        <v>248</v>
      </c>
    </row>
    <row r="82956" spans="1:4" x14ac:dyDescent="0.3">
      <c r="A82956" t="s">
        <v>83199</v>
      </c>
      <c r="B82956" t="s">
        <v>83199</v>
      </c>
      <c r="D82956" s="46" t="s">
        <v>248</v>
      </c>
    </row>
    <row r="82957" spans="1:4" x14ac:dyDescent="0.3">
      <c r="A82957" t="s">
        <v>83200</v>
      </c>
      <c r="B82957" t="s">
        <v>83200</v>
      </c>
      <c r="D82957" s="46" t="s">
        <v>248</v>
      </c>
    </row>
    <row r="82958" spans="1:4" x14ac:dyDescent="0.3">
      <c r="A82958" t="s">
        <v>83201</v>
      </c>
      <c r="B82958" t="s">
        <v>83201</v>
      </c>
      <c r="D82958" s="46" t="s">
        <v>248</v>
      </c>
    </row>
    <row r="82959" spans="1:4" x14ac:dyDescent="0.3">
      <c r="A82959" t="s">
        <v>83202</v>
      </c>
      <c r="B82959" t="s">
        <v>83202</v>
      </c>
      <c r="D82959" s="46" t="s">
        <v>248</v>
      </c>
    </row>
    <row r="82960" spans="1:4" x14ac:dyDescent="0.3">
      <c r="A82960" t="s">
        <v>83203</v>
      </c>
      <c r="B82960" t="s">
        <v>83203</v>
      </c>
      <c r="D82960" s="46" t="s">
        <v>248</v>
      </c>
    </row>
    <row r="82961" spans="1:4" x14ac:dyDescent="0.3">
      <c r="A82961" t="s">
        <v>83204</v>
      </c>
      <c r="B82961" t="s">
        <v>83204</v>
      </c>
      <c r="D82961" s="46" t="s">
        <v>248</v>
      </c>
    </row>
    <row r="82962" spans="1:4" x14ac:dyDescent="0.3">
      <c r="A82962" t="s">
        <v>83205</v>
      </c>
      <c r="B82962" t="s">
        <v>83205</v>
      </c>
      <c r="D82962" s="46" t="s">
        <v>248</v>
      </c>
    </row>
    <row r="82963" spans="1:4" x14ac:dyDescent="0.3">
      <c r="A82963" t="s">
        <v>83206</v>
      </c>
      <c r="B82963" t="s">
        <v>83206</v>
      </c>
      <c r="D82963" s="46" t="s">
        <v>248</v>
      </c>
    </row>
    <row r="82964" spans="1:4" x14ac:dyDescent="0.3">
      <c r="A82964" t="s">
        <v>83207</v>
      </c>
      <c r="B82964" t="s">
        <v>83207</v>
      </c>
      <c r="D82964" s="46" t="s">
        <v>248</v>
      </c>
    </row>
    <row r="82965" spans="1:4" x14ac:dyDescent="0.3">
      <c r="A82965" t="s">
        <v>83208</v>
      </c>
      <c r="B82965" t="s">
        <v>83208</v>
      </c>
      <c r="D82965" s="46" t="s">
        <v>248</v>
      </c>
    </row>
    <row r="82966" spans="1:4" x14ac:dyDescent="0.3">
      <c r="A82966" t="s">
        <v>83209</v>
      </c>
      <c r="B82966" t="s">
        <v>83209</v>
      </c>
      <c r="D82966" s="46" t="s">
        <v>248</v>
      </c>
    </row>
    <row r="82967" spans="1:4" x14ac:dyDescent="0.3">
      <c r="A82967" t="s">
        <v>83210</v>
      </c>
      <c r="B82967" t="s">
        <v>83210</v>
      </c>
      <c r="D82967" s="46" t="s">
        <v>248</v>
      </c>
    </row>
    <row r="82968" spans="1:4" x14ac:dyDescent="0.3">
      <c r="A82968" t="s">
        <v>83211</v>
      </c>
      <c r="B82968" t="s">
        <v>83211</v>
      </c>
      <c r="D82968" s="46" t="s">
        <v>248</v>
      </c>
    </row>
    <row r="82969" spans="1:4" x14ac:dyDescent="0.3">
      <c r="A82969" t="s">
        <v>83212</v>
      </c>
      <c r="B82969" t="s">
        <v>83212</v>
      </c>
      <c r="D82969" s="46" t="s">
        <v>248</v>
      </c>
    </row>
    <row r="82970" spans="1:4" x14ac:dyDescent="0.3">
      <c r="A82970" t="s">
        <v>83213</v>
      </c>
      <c r="B82970" t="s">
        <v>83213</v>
      </c>
      <c r="D82970" s="46" t="s">
        <v>248</v>
      </c>
    </row>
    <row r="82971" spans="1:4" x14ac:dyDescent="0.3">
      <c r="A82971" t="s">
        <v>83214</v>
      </c>
      <c r="B82971" t="s">
        <v>83214</v>
      </c>
      <c r="D82971" s="46" t="s">
        <v>248</v>
      </c>
    </row>
    <row r="82972" spans="1:4" x14ac:dyDescent="0.3">
      <c r="A82972" t="s">
        <v>83215</v>
      </c>
      <c r="B82972" t="s">
        <v>83215</v>
      </c>
      <c r="D82972" s="46" t="s">
        <v>248</v>
      </c>
    </row>
    <row r="82973" spans="1:4" x14ac:dyDescent="0.3">
      <c r="A82973" t="s">
        <v>83216</v>
      </c>
      <c r="B82973" t="s">
        <v>83216</v>
      </c>
      <c r="D82973" s="46" t="s">
        <v>248</v>
      </c>
    </row>
    <row r="82974" spans="1:4" x14ac:dyDescent="0.3">
      <c r="A82974" t="s">
        <v>83217</v>
      </c>
      <c r="B82974" t="s">
        <v>83217</v>
      </c>
      <c r="D82974" s="46" t="s">
        <v>248</v>
      </c>
    </row>
    <row r="82975" spans="1:4" x14ac:dyDescent="0.3">
      <c r="A82975" t="s">
        <v>83218</v>
      </c>
      <c r="B82975" t="s">
        <v>83218</v>
      </c>
      <c r="D82975" s="46" t="s">
        <v>248</v>
      </c>
    </row>
    <row r="82976" spans="1:4" x14ac:dyDescent="0.3">
      <c r="A82976" t="s">
        <v>83219</v>
      </c>
      <c r="B82976" t="s">
        <v>83219</v>
      </c>
      <c r="D82976" s="46" t="s">
        <v>248</v>
      </c>
    </row>
    <row r="82977" spans="1:4" x14ac:dyDescent="0.3">
      <c r="A82977" t="s">
        <v>83220</v>
      </c>
      <c r="B82977" t="s">
        <v>83220</v>
      </c>
      <c r="D82977" s="46" t="s">
        <v>248</v>
      </c>
    </row>
    <row r="82978" spans="1:4" x14ac:dyDescent="0.3">
      <c r="A82978" t="s">
        <v>83221</v>
      </c>
      <c r="B82978" t="s">
        <v>83221</v>
      </c>
      <c r="D82978" s="46" t="s">
        <v>248</v>
      </c>
    </row>
    <row r="82979" spans="1:4" x14ac:dyDescent="0.3">
      <c r="A82979" t="s">
        <v>83222</v>
      </c>
      <c r="B82979" t="s">
        <v>83222</v>
      </c>
      <c r="D82979" s="46" t="s">
        <v>248</v>
      </c>
    </row>
    <row r="82980" spans="1:4" x14ac:dyDescent="0.3">
      <c r="A82980" t="s">
        <v>83223</v>
      </c>
      <c r="B82980" t="s">
        <v>83223</v>
      </c>
      <c r="D82980" s="46" t="s">
        <v>248</v>
      </c>
    </row>
    <row r="82981" spans="1:4" x14ac:dyDescent="0.3">
      <c r="A82981" t="s">
        <v>83224</v>
      </c>
      <c r="B82981" t="s">
        <v>83224</v>
      </c>
      <c r="D82981" s="46" t="s">
        <v>248</v>
      </c>
    </row>
    <row r="82982" spans="1:4" x14ac:dyDescent="0.3">
      <c r="A82982" t="s">
        <v>83225</v>
      </c>
      <c r="B82982" t="s">
        <v>83225</v>
      </c>
      <c r="D82982" s="46" t="s">
        <v>248</v>
      </c>
    </row>
    <row r="82983" spans="1:4" x14ac:dyDescent="0.3">
      <c r="A82983" t="s">
        <v>83226</v>
      </c>
      <c r="B82983" t="s">
        <v>83226</v>
      </c>
      <c r="D82983" s="46" t="s">
        <v>248</v>
      </c>
    </row>
    <row r="82984" spans="1:4" x14ac:dyDescent="0.3">
      <c r="A82984" t="s">
        <v>83227</v>
      </c>
      <c r="B82984" t="s">
        <v>83227</v>
      </c>
      <c r="D82984" s="46" t="s">
        <v>248</v>
      </c>
    </row>
    <row r="82985" spans="1:4" x14ac:dyDescent="0.3">
      <c r="A82985" t="s">
        <v>83228</v>
      </c>
      <c r="B82985" t="s">
        <v>83228</v>
      </c>
      <c r="D82985" s="46" t="s">
        <v>248</v>
      </c>
    </row>
    <row r="82986" spans="1:4" x14ac:dyDescent="0.3">
      <c r="A82986" t="s">
        <v>83229</v>
      </c>
      <c r="B82986" t="s">
        <v>83229</v>
      </c>
      <c r="D82986" s="46" t="s">
        <v>248</v>
      </c>
    </row>
    <row r="82987" spans="1:4" x14ac:dyDescent="0.3">
      <c r="A82987" t="s">
        <v>83230</v>
      </c>
      <c r="B82987" t="s">
        <v>83230</v>
      </c>
      <c r="D82987" s="46" t="s">
        <v>248</v>
      </c>
    </row>
    <row r="82988" spans="1:4" x14ac:dyDescent="0.3">
      <c r="A82988" t="s">
        <v>83231</v>
      </c>
      <c r="B82988" t="s">
        <v>83231</v>
      </c>
      <c r="D82988" s="46" t="s">
        <v>248</v>
      </c>
    </row>
    <row r="82989" spans="1:4" x14ac:dyDescent="0.3">
      <c r="A82989" t="s">
        <v>83232</v>
      </c>
      <c r="B82989" t="s">
        <v>83232</v>
      </c>
      <c r="D82989" s="46" t="s">
        <v>248</v>
      </c>
    </row>
    <row r="82990" spans="1:4" x14ac:dyDescent="0.3">
      <c r="A82990" t="s">
        <v>83233</v>
      </c>
      <c r="B82990" t="s">
        <v>83233</v>
      </c>
      <c r="D82990" s="46" t="s">
        <v>248</v>
      </c>
    </row>
    <row r="82991" spans="1:4" x14ac:dyDescent="0.3">
      <c r="A82991" t="s">
        <v>83234</v>
      </c>
      <c r="B82991" t="s">
        <v>83234</v>
      </c>
      <c r="D82991" s="46" t="s">
        <v>248</v>
      </c>
    </row>
    <row r="82992" spans="1:4" x14ac:dyDescent="0.3">
      <c r="A82992" t="s">
        <v>83235</v>
      </c>
      <c r="B82992" t="s">
        <v>83235</v>
      </c>
      <c r="D82992" s="46" t="s">
        <v>248</v>
      </c>
    </row>
    <row r="82993" spans="1:4" x14ac:dyDescent="0.3">
      <c r="A82993" t="s">
        <v>83236</v>
      </c>
      <c r="B82993" t="s">
        <v>83236</v>
      </c>
      <c r="D82993" s="46" t="s">
        <v>248</v>
      </c>
    </row>
    <row r="82994" spans="1:4" x14ac:dyDescent="0.3">
      <c r="A82994" t="s">
        <v>83237</v>
      </c>
      <c r="B82994" t="s">
        <v>83237</v>
      </c>
      <c r="D82994" s="46" t="s">
        <v>248</v>
      </c>
    </row>
    <row r="82995" spans="1:4" x14ac:dyDescent="0.3">
      <c r="A82995" t="s">
        <v>83238</v>
      </c>
      <c r="B82995" t="s">
        <v>83238</v>
      </c>
      <c r="D82995" s="46" t="s">
        <v>248</v>
      </c>
    </row>
    <row r="82996" spans="1:4" x14ac:dyDescent="0.3">
      <c r="A82996" t="s">
        <v>83239</v>
      </c>
      <c r="B82996" t="s">
        <v>83239</v>
      </c>
      <c r="D82996" s="46" t="s">
        <v>248</v>
      </c>
    </row>
    <row r="82997" spans="1:4" x14ac:dyDescent="0.3">
      <c r="A82997" t="s">
        <v>83240</v>
      </c>
      <c r="B82997" t="s">
        <v>83240</v>
      </c>
      <c r="D82997" s="46" t="s">
        <v>248</v>
      </c>
    </row>
    <row r="82998" spans="1:4" x14ac:dyDescent="0.3">
      <c r="A82998" t="s">
        <v>83241</v>
      </c>
      <c r="B82998" t="s">
        <v>83241</v>
      </c>
      <c r="D82998" s="46" t="s">
        <v>248</v>
      </c>
    </row>
    <row r="82999" spans="1:4" x14ac:dyDescent="0.3">
      <c r="A82999" t="s">
        <v>83242</v>
      </c>
      <c r="B82999" t="s">
        <v>83242</v>
      </c>
      <c r="D82999" s="46" t="s">
        <v>248</v>
      </c>
    </row>
    <row r="83000" spans="1:4" x14ac:dyDescent="0.3">
      <c r="A83000" t="s">
        <v>83243</v>
      </c>
      <c r="B83000" t="s">
        <v>83243</v>
      </c>
      <c r="D83000" s="46" t="s">
        <v>248</v>
      </c>
    </row>
    <row r="83001" spans="1:4" x14ac:dyDescent="0.3">
      <c r="A83001" t="s">
        <v>83244</v>
      </c>
      <c r="B83001" t="s">
        <v>83244</v>
      </c>
      <c r="D83001" s="46" t="s">
        <v>248</v>
      </c>
    </row>
    <row r="83002" spans="1:4" x14ac:dyDescent="0.3">
      <c r="A83002" t="s">
        <v>83245</v>
      </c>
      <c r="B83002" t="s">
        <v>83245</v>
      </c>
      <c r="D83002" s="46" t="s">
        <v>248</v>
      </c>
    </row>
    <row r="83003" spans="1:4" x14ac:dyDescent="0.3">
      <c r="A83003" t="s">
        <v>83246</v>
      </c>
      <c r="B83003" t="s">
        <v>83246</v>
      </c>
      <c r="D83003" s="46" t="s">
        <v>248</v>
      </c>
    </row>
    <row r="83004" spans="1:4" x14ac:dyDescent="0.3">
      <c r="A83004" t="s">
        <v>83247</v>
      </c>
      <c r="B83004" t="s">
        <v>83247</v>
      </c>
      <c r="D83004" s="46" t="s">
        <v>248</v>
      </c>
    </row>
    <row r="83005" spans="1:4" x14ac:dyDescent="0.3">
      <c r="A83005" t="s">
        <v>83248</v>
      </c>
      <c r="B83005" t="s">
        <v>83248</v>
      </c>
      <c r="D83005" s="46" t="s">
        <v>248</v>
      </c>
    </row>
    <row r="83006" spans="1:4" x14ac:dyDescent="0.3">
      <c r="A83006" t="s">
        <v>83249</v>
      </c>
      <c r="B83006" t="s">
        <v>83249</v>
      </c>
      <c r="D83006" s="46" t="s">
        <v>248</v>
      </c>
    </row>
    <row r="83007" spans="1:4" x14ac:dyDescent="0.3">
      <c r="A83007" t="s">
        <v>83250</v>
      </c>
      <c r="B83007" t="s">
        <v>83250</v>
      </c>
      <c r="D83007" s="46" t="s">
        <v>248</v>
      </c>
    </row>
    <row r="83008" spans="1:4" x14ac:dyDescent="0.3">
      <c r="A83008" t="s">
        <v>83251</v>
      </c>
      <c r="B83008" t="s">
        <v>83251</v>
      </c>
      <c r="D83008" s="46" t="s">
        <v>248</v>
      </c>
    </row>
    <row r="83009" spans="1:4" x14ac:dyDescent="0.3">
      <c r="A83009" t="s">
        <v>83252</v>
      </c>
      <c r="B83009" t="s">
        <v>83252</v>
      </c>
      <c r="D83009" s="46" t="s">
        <v>248</v>
      </c>
    </row>
    <row r="83010" spans="1:4" x14ac:dyDescent="0.3">
      <c r="A83010" t="s">
        <v>83253</v>
      </c>
      <c r="B83010" t="s">
        <v>83253</v>
      </c>
      <c r="D83010" s="46" t="s">
        <v>248</v>
      </c>
    </row>
    <row r="83011" spans="1:4" x14ac:dyDescent="0.3">
      <c r="A83011" t="s">
        <v>83254</v>
      </c>
      <c r="B83011" t="s">
        <v>83254</v>
      </c>
      <c r="D83011" s="46" t="s">
        <v>248</v>
      </c>
    </row>
    <row r="83012" spans="1:4" x14ac:dyDescent="0.3">
      <c r="A83012" t="s">
        <v>83255</v>
      </c>
      <c r="B83012" t="s">
        <v>83255</v>
      </c>
      <c r="D83012" s="46" t="s">
        <v>248</v>
      </c>
    </row>
    <row r="83013" spans="1:4" x14ac:dyDescent="0.3">
      <c r="A83013" t="s">
        <v>83256</v>
      </c>
      <c r="B83013" t="s">
        <v>83256</v>
      </c>
      <c r="D83013" s="46" t="s">
        <v>248</v>
      </c>
    </row>
    <row r="83014" spans="1:4" x14ac:dyDescent="0.3">
      <c r="A83014" t="s">
        <v>83257</v>
      </c>
      <c r="B83014" t="s">
        <v>83257</v>
      </c>
      <c r="D83014" s="46" t="s">
        <v>248</v>
      </c>
    </row>
    <row r="83015" spans="1:4" x14ac:dyDescent="0.3">
      <c r="A83015" t="s">
        <v>83258</v>
      </c>
      <c r="B83015" t="s">
        <v>83258</v>
      </c>
      <c r="D83015" s="46" t="s">
        <v>248</v>
      </c>
    </row>
    <row r="83016" spans="1:4" x14ac:dyDescent="0.3">
      <c r="A83016" t="s">
        <v>83259</v>
      </c>
      <c r="B83016" t="s">
        <v>83259</v>
      </c>
      <c r="D83016" s="46" t="s">
        <v>248</v>
      </c>
    </row>
    <row r="83017" spans="1:4" x14ac:dyDescent="0.3">
      <c r="A83017" t="s">
        <v>83260</v>
      </c>
      <c r="B83017" t="s">
        <v>83260</v>
      </c>
      <c r="D83017" s="46" t="s">
        <v>248</v>
      </c>
    </row>
    <row r="83018" spans="1:4" x14ac:dyDescent="0.3">
      <c r="A83018" t="s">
        <v>83261</v>
      </c>
      <c r="B83018" t="s">
        <v>83261</v>
      </c>
      <c r="D83018" s="46" t="s">
        <v>248</v>
      </c>
    </row>
    <row r="83019" spans="1:4" x14ac:dyDescent="0.3">
      <c r="A83019" t="s">
        <v>83262</v>
      </c>
      <c r="B83019" t="s">
        <v>83262</v>
      </c>
      <c r="D83019" s="46" t="s">
        <v>248</v>
      </c>
    </row>
    <row r="83020" spans="1:4" x14ac:dyDescent="0.3">
      <c r="A83020" t="s">
        <v>83263</v>
      </c>
      <c r="B83020" t="s">
        <v>83263</v>
      </c>
      <c r="D83020" s="46" t="s">
        <v>248</v>
      </c>
    </row>
    <row r="83021" spans="1:4" x14ac:dyDescent="0.3">
      <c r="A83021" t="s">
        <v>83264</v>
      </c>
      <c r="B83021" t="s">
        <v>83264</v>
      </c>
      <c r="D83021" s="46" t="s">
        <v>248</v>
      </c>
    </row>
    <row r="83022" spans="1:4" x14ac:dyDescent="0.3">
      <c r="A83022" t="s">
        <v>83265</v>
      </c>
      <c r="B83022" t="s">
        <v>83265</v>
      </c>
      <c r="D83022" s="46" t="s">
        <v>248</v>
      </c>
    </row>
    <row r="83023" spans="1:4" x14ac:dyDescent="0.3">
      <c r="A83023" t="s">
        <v>83266</v>
      </c>
      <c r="B83023" t="s">
        <v>83266</v>
      </c>
      <c r="D83023" s="46" t="s">
        <v>248</v>
      </c>
    </row>
    <row r="83024" spans="1:4" x14ac:dyDescent="0.3">
      <c r="A83024" t="s">
        <v>83267</v>
      </c>
      <c r="B83024" t="s">
        <v>83267</v>
      </c>
      <c r="D83024" s="46" t="s">
        <v>248</v>
      </c>
    </row>
    <row r="83025" spans="1:4" x14ac:dyDescent="0.3">
      <c r="A83025" t="s">
        <v>83268</v>
      </c>
      <c r="B83025" t="s">
        <v>83268</v>
      </c>
      <c r="D83025" s="46" t="s">
        <v>248</v>
      </c>
    </row>
    <row r="83026" spans="1:4" x14ac:dyDescent="0.3">
      <c r="A83026" t="s">
        <v>83269</v>
      </c>
      <c r="B83026" t="s">
        <v>83269</v>
      </c>
      <c r="D83026" s="46" t="s">
        <v>248</v>
      </c>
    </row>
    <row r="83027" spans="1:4" x14ac:dyDescent="0.3">
      <c r="A83027" t="s">
        <v>83270</v>
      </c>
      <c r="B83027" t="s">
        <v>83270</v>
      </c>
      <c r="D83027" s="46" t="s">
        <v>248</v>
      </c>
    </row>
    <row r="83028" spans="1:4" x14ac:dyDescent="0.3">
      <c r="A83028" t="s">
        <v>83271</v>
      </c>
      <c r="B83028" t="s">
        <v>83271</v>
      </c>
      <c r="D83028" s="46" t="s">
        <v>248</v>
      </c>
    </row>
    <row r="83029" spans="1:4" x14ac:dyDescent="0.3">
      <c r="A83029" t="s">
        <v>83272</v>
      </c>
      <c r="B83029" t="s">
        <v>83272</v>
      </c>
      <c r="D83029" s="46" t="s">
        <v>248</v>
      </c>
    </row>
    <row r="83030" spans="1:4" x14ac:dyDescent="0.3">
      <c r="A83030" t="s">
        <v>83273</v>
      </c>
      <c r="B83030" t="s">
        <v>83273</v>
      </c>
      <c r="D83030" s="46" t="s">
        <v>248</v>
      </c>
    </row>
    <row r="83031" spans="1:4" x14ac:dyDescent="0.3">
      <c r="A83031" t="s">
        <v>83274</v>
      </c>
      <c r="B83031" t="s">
        <v>83274</v>
      </c>
      <c r="D83031" s="46" t="s">
        <v>248</v>
      </c>
    </row>
    <row r="83032" spans="1:4" x14ac:dyDescent="0.3">
      <c r="A83032" t="s">
        <v>83275</v>
      </c>
      <c r="B83032" t="s">
        <v>83275</v>
      </c>
      <c r="D83032" s="46" t="s">
        <v>248</v>
      </c>
    </row>
    <row r="83033" spans="1:4" x14ac:dyDescent="0.3">
      <c r="A83033" t="s">
        <v>83276</v>
      </c>
      <c r="B83033" t="s">
        <v>83276</v>
      </c>
      <c r="D83033" s="46" t="s">
        <v>248</v>
      </c>
    </row>
    <row r="83034" spans="1:4" x14ac:dyDescent="0.3">
      <c r="A83034" t="s">
        <v>83277</v>
      </c>
      <c r="B83034" t="s">
        <v>83277</v>
      </c>
      <c r="D83034" s="46" t="s">
        <v>248</v>
      </c>
    </row>
    <row r="83035" spans="1:4" x14ac:dyDescent="0.3">
      <c r="A83035" t="s">
        <v>83278</v>
      </c>
      <c r="B83035" t="s">
        <v>83278</v>
      </c>
      <c r="D83035" s="46" t="s">
        <v>248</v>
      </c>
    </row>
    <row r="83036" spans="1:4" x14ac:dyDescent="0.3">
      <c r="A83036" t="s">
        <v>83279</v>
      </c>
      <c r="B83036" t="s">
        <v>83279</v>
      </c>
      <c r="D83036" s="46" t="s">
        <v>248</v>
      </c>
    </row>
    <row r="83037" spans="1:4" x14ac:dyDescent="0.3">
      <c r="A83037" t="s">
        <v>83280</v>
      </c>
      <c r="B83037" t="s">
        <v>83280</v>
      </c>
      <c r="D83037" s="46" t="s">
        <v>248</v>
      </c>
    </row>
    <row r="83038" spans="1:4" x14ac:dyDescent="0.3">
      <c r="A83038" t="s">
        <v>83281</v>
      </c>
      <c r="B83038" t="s">
        <v>83281</v>
      </c>
      <c r="D83038" s="46" t="s">
        <v>248</v>
      </c>
    </row>
    <row r="83039" spans="1:4" x14ac:dyDescent="0.3">
      <c r="A83039" t="s">
        <v>83282</v>
      </c>
      <c r="B83039" t="s">
        <v>83282</v>
      </c>
      <c r="D83039" s="46" t="s">
        <v>248</v>
      </c>
    </row>
    <row r="83040" spans="1:4" x14ac:dyDescent="0.3">
      <c r="A83040" t="s">
        <v>83283</v>
      </c>
      <c r="B83040" t="s">
        <v>83283</v>
      </c>
      <c r="D83040" s="46" t="s">
        <v>248</v>
      </c>
    </row>
    <row r="83041" spans="1:4" x14ac:dyDescent="0.3">
      <c r="A83041" t="s">
        <v>83284</v>
      </c>
      <c r="B83041" t="s">
        <v>83284</v>
      </c>
      <c r="D83041" s="46" t="s">
        <v>248</v>
      </c>
    </row>
    <row r="83042" spans="1:4" x14ac:dyDescent="0.3">
      <c r="A83042" t="s">
        <v>83285</v>
      </c>
      <c r="B83042" t="s">
        <v>83285</v>
      </c>
      <c r="D83042" s="46" t="s">
        <v>248</v>
      </c>
    </row>
    <row r="83043" spans="1:4" x14ac:dyDescent="0.3">
      <c r="A83043" t="s">
        <v>83286</v>
      </c>
      <c r="B83043" t="s">
        <v>83286</v>
      </c>
      <c r="D83043" s="46" t="s">
        <v>248</v>
      </c>
    </row>
    <row r="83044" spans="1:4" x14ac:dyDescent="0.3">
      <c r="A83044" t="s">
        <v>83287</v>
      </c>
      <c r="B83044" t="s">
        <v>83287</v>
      </c>
      <c r="D83044" s="46" t="s">
        <v>248</v>
      </c>
    </row>
    <row r="83045" spans="1:4" x14ac:dyDescent="0.3">
      <c r="A83045" t="s">
        <v>83288</v>
      </c>
      <c r="B83045" t="s">
        <v>83288</v>
      </c>
      <c r="D83045" s="46" t="s">
        <v>248</v>
      </c>
    </row>
    <row r="83046" spans="1:4" x14ac:dyDescent="0.3">
      <c r="A83046" t="s">
        <v>83289</v>
      </c>
      <c r="B83046" t="s">
        <v>83289</v>
      </c>
      <c r="D83046" s="46" t="s">
        <v>248</v>
      </c>
    </row>
    <row r="83047" spans="1:4" x14ac:dyDescent="0.3">
      <c r="A83047" t="s">
        <v>83290</v>
      </c>
      <c r="B83047" t="s">
        <v>83290</v>
      </c>
      <c r="D83047" s="46" t="s">
        <v>248</v>
      </c>
    </row>
    <row r="83048" spans="1:4" x14ac:dyDescent="0.3">
      <c r="A83048" t="s">
        <v>83291</v>
      </c>
      <c r="B83048" t="s">
        <v>83291</v>
      </c>
      <c r="D83048" s="46" t="s">
        <v>248</v>
      </c>
    </row>
    <row r="83049" spans="1:4" x14ac:dyDescent="0.3">
      <c r="A83049" t="s">
        <v>83292</v>
      </c>
      <c r="B83049" t="s">
        <v>83292</v>
      </c>
      <c r="D83049" s="46" t="s">
        <v>248</v>
      </c>
    </row>
    <row r="83050" spans="1:4" x14ac:dyDescent="0.3">
      <c r="A83050" t="s">
        <v>83293</v>
      </c>
      <c r="B83050" t="s">
        <v>83293</v>
      </c>
      <c r="D83050" s="46" t="s">
        <v>248</v>
      </c>
    </row>
    <row r="83051" spans="1:4" x14ac:dyDescent="0.3">
      <c r="A83051" t="s">
        <v>83294</v>
      </c>
      <c r="B83051" t="s">
        <v>83294</v>
      </c>
      <c r="D83051" s="46" t="s">
        <v>248</v>
      </c>
    </row>
    <row r="83052" spans="1:4" x14ac:dyDescent="0.3">
      <c r="A83052" t="s">
        <v>83295</v>
      </c>
      <c r="B83052" t="s">
        <v>83295</v>
      </c>
      <c r="D83052" s="46" t="s">
        <v>248</v>
      </c>
    </row>
    <row r="83053" spans="1:4" x14ac:dyDescent="0.3">
      <c r="A83053" t="s">
        <v>83296</v>
      </c>
      <c r="B83053" t="s">
        <v>83296</v>
      </c>
      <c r="D83053" s="46" t="s">
        <v>248</v>
      </c>
    </row>
    <row r="83054" spans="1:4" x14ac:dyDescent="0.3">
      <c r="A83054" t="s">
        <v>83297</v>
      </c>
      <c r="B83054" t="s">
        <v>83297</v>
      </c>
      <c r="D83054" s="46" t="s">
        <v>248</v>
      </c>
    </row>
    <row r="83055" spans="1:4" x14ac:dyDescent="0.3">
      <c r="A83055" t="s">
        <v>83298</v>
      </c>
      <c r="B83055" t="s">
        <v>83298</v>
      </c>
      <c r="D83055" s="46" t="s">
        <v>248</v>
      </c>
    </row>
    <row r="83056" spans="1:4" x14ac:dyDescent="0.3">
      <c r="A83056" t="s">
        <v>83299</v>
      </c>
      <c r="B83056" t="s">
        <v>83299</v>
      </c>
      <c r="D83056" s="46" t="s">
        <v>248</v>
      </c>
    </row>
    <row r="83057" spans="1:4" x14ac:dyDescent="0.3">
      <c r="A83057" t="s">
        <v>83300</v>
      </c>
      <c r="B83057" t="s">
        <v>83300</v>
      </c>
      <c r="D83057" s="46" t="s">
        <v>248</v>
      </c>
    </row>
    <row r="83058" spans="1:4" x14ac:dyDescent="0.3">
      <c r="A83058" t="s">
        <v>83301</v>
      </c>
      <c r="B83058" t="s">
        <v>83301</v>
      </c>
      <c r="D83058" s="46" t="s">
        <v>248</v>
      </c>
    </row>
    <row r="83059" spans="1:4" x14ac:dyDescent="0.3">
      <c r="A83059" t="s">
        <v>83302</v>
      </c>
      <c r="B83059" t="s">
        <v>83302</v>
      </c>
      <c r="D83059" s="46" t="s">
        <v>248</v>
      </c>
    </row>
    <row r="83060" spans="1:4" x14ac:dyDescent="0.3">
      <c r="A83060" t="s">
        <v>83303</v>
      </c>
      <c r="B83060" t="s">
        <v>83303</v>
      </c>
      <c r="D83060" s="46" t="s">
        <v>248</v>
      </c>
    </row>
    <row r="83061" spans="1:4" x14ac:dyDescent="0.3">
      <c r="A83061" t="s">
        <v>83304</v>
      </c>
      <c r="B83061" t="s">
        <v>83304</v>
      </c>
      <c r="D83061" s="46" t="s">
        <v>248</v>
      </c>
    </row>
    <row r="83062" spans="1:4" x14ac:dyDescent="0.3">
      <c r="A83062" t="s">
        <v>83305</v>
      </c>
      <c r="B83062" t="s">
        <v>83305</v>
      </c>
      <c r="D83062" s="46" t="s">
        <v>248</v>
      </c>
    </row>
    <row r="83063" spans="1:4" x14ac:dyDescent="0.3">
      <c r="A83063" t="s">
        <v>83306</v>
      </c>
      <c r="B83063" t="s">
        <v>83306</v>
      </c>
      <c r="D83063" s="46" t="s">
        <v>248</v>
      </c>
    </row>
    <row r="83064" spans="1:4" x14ac:dyDescent="0.3">
      <c r="A83064" t="s">
        <v>83307</v>
      </c>
      <c r="B83064" t="s">
        <v>83307</v>
      </c>
      <c r="D83064" s="46" t="s">
        <v>248</v>
      </c>
    </row>
    <row r="83065" spans="1:4" x14ac:dyDescent="0.3">
      <c r="A83065" t="s">
        <v>83308</v>
      </c>
      <c r="B83065" t="s">
        <v>83308</v>
      </c>
      <c r="D83065" s="46" t="s">
        <v>248</v>
      </c>
    </row>
    <row r="83066" spans="1:4" x14ac:dyDescent="0.3">
      <c r="A83066" t="s">
        <v>83309</v>
      </c>
      <c r="B83066" t="s">
        <v>83309</v>
      </c>
      <c r="D83066" s="46" t="s">
        <v>248</v>
      </c>
    </row>
    <row r="83067" spans="1:4" x14ac:dyDescent="0.3">
      <c r="A83067" t="s">
        <v>83310</v>
      </c>
      <c r="B83067" t="s">
        <v>83310</v>
      </c>
      <c r="D83067" s="46" t="s">
        <v>248</v>
      </c>
    </row>
    <row r="83068" spans="1:4" x14ac:dyDescent="0.3">
      <c r="A83068" t="s">
        <v>83311</v>
      </c>
      <c r="B83068" t="s">
        <v>83311</v>
      </c>
      <c r="D83068" s="46" t="s">
        <v>248</v>
      </c>
    </row>
    <row r="83069" spans="1:4" x14ac:dyDescent="0.3">
      <c r="A83069" t="s">
        <v>83312</v>
      </c>
      <c r="B83069" t="s">
        <v>83312</v>
      </c>
      <c r="D83069" s="46" t="s">
        <v>248</v>
      </c>
    </row>
    <row r="83070" spans="1:4" x14ac:dyDescent="0.3">
      <c r="A83070" t="s">
        <v>83313</v>
      </c>
      <c r="B83070" t="s">
        <v>83313</v>
      </c>
      <c r="D83070" s="46" t="s">
        <v>248</v>
      </c>
    </row>
    <row r="83071" spans="1:4" x14ac:dyDescent="0.3">
      <c r="A83071" t="s">
        <v>83314</v>
      </c>
      <c r="B83071" t="s">
        <v>83314</v>
      </c>
      <c r="D83071" s="46" t="s">
        <v>248</v>
      </c>
    </row>
    <row r="83072" spans="1:4" x14ac:dyDescent="0.3">
      <c r="A83072" t="s">
        <v>83315</v>
      </c>
      <c r="B83072" t="s">
        <v>83315</v>
      </c>
      <c r="D83072" s="46" t="s">
        <v>248</v>
      </c>
    </row>
    <row r="83073" spans="1:4" x14ac:dyDescent="0.3">
      <c r="A83073" t="s">
        <v>83316</v>
      </c>
      <c r="B83073" t="s">
        <v>83316</v>
      </c>
      <c r="D83073" s="46" t="s">
        <v>248</v>
      </c>
    </row>
    <row r="83074" spans="1:4" x14ac:dyDescent="0.3">
      <c r="A83074" t="s">
        <v>83317</v>
      </c>
      <c r="B83074" t="s">
        <v>83317</v>
      </c>
      <c r="D83074" s="46" t="s">
        <v>248</v>
      </c>
    </row>
    <row r="83075" spans="1:4" x14ac:dyDescent="0.3">
      <c r="A83075" t="s">
        <v>83318</v>
      </c>
      <c r="B83075" t="s">
        <v>83318</v>
      </c>
      <c r="D83075" s="46" t="s">
        <v>248</v>
      </c>
    </row>
    <row r="83076" spans="1:4" x14ac:dyDescent="0.3">
      <c r="A83076" t="s">
        <v>83319</v>
      </c>
      <c r="B83076" t="s">
        <v>83319</v>
      </c>
      <c r="D83076" s="46" t="s">
        <v>248</v>
      </c>
    </row>
    <row r="83077" spans="1:4" x14ac:dyDescent="0.3">
      <c r="A83077" t="s">
        <v>83320</v>
      </c>
      <c r="B83077" t="s">
        <v>83320</v>
      </c>
      <c r="D83077" s="46" t="s">
        <v>248</v>
      </c>
    </row>
    <row r="83078" spans="1:4" x14ac:dyDescent="0.3">
      <c r="A83078" t="s">
        <v>83321</v>
      </c>
      <c r="B83078" t="s">
        <v>83321</v>
      </c>
      <c r="D83078" s="46" t="s">
        <v>248</v>
      </c>
    </row>
    <row r="83079" spans="1:4" x14ac:dyDescent="0.3">
      <c r="A83079" t="s">
        <v>83322</v>
      </c>
      <c r="B83079" t="s">
        <v>83322</v>
      </c>
      <c r="D83079" s="46" t="s">
        <v>248</v>
      </c>
    </row>
    <row r="83080" spans="1:4" x14ac:dyDescent="0.3">
      <c r="A83080" t="s">
        <v>83323</v>
      </c>
      <c r="B83080" t="s">
        <v>83323</v>
      </c>
      <c r="D83080" s="46" t="s">
        <v>248</v>
      </c>
    </row>
    <row r="83081" spans="1:4" x14ac:dyDescent="0.3">
      <c r="A83081" t="s">
        <v>83324</v>
      </c>
      <c r="B83081" t="s">
        <v>83324</v>
      </c>
      <c r="D83081" s="46" t="s">
        <v>248</v>
      </c>
    </row>
    <row r="83082" spans="1:4" x14ac:dyDescent="0.3">
      <c r="A83082" t="s">
        <v>83325</v>
      </c>
      <c r="B83082" t="s">
        <v>83325</v>
      </c>
      <c r="D83082" s="46" t="s">
        <v>248</v>
      </c>
    </row>
    <row r="83083" spans="1:4" x14ac:dyDescent="0.3">
      <c r="A83083" t="s">
        <v>83326</v>
      </c>
      <c r="B83083" t="s">
        <v>83326</v>
      </c>
      <c r="D83083" s="46" t="s">
        <v>248</v>
      </c>
    </row>
    <row r="83084" spans="1:4" x14ac:dyDescent="0.3">
      <c r="A83084" t="s">
        <v>83327</v>
      </c>
      <c r="B83084" t="s">
        <v>83327</v>
      </c>
      <c r="D83084" s="46" t="s">
        <v>248</v>
      </c>
    </row>
    <row r="83085" spans="1:4" x14ac:dyDescent="0.3">
      <c r="A83085" t="s">
        <v>83328</v>
      </c>
      <c r="B83085" t="s">
        <v>83328</v>
      </c>
      <c r="D83085" s="46" t="s">
        <v>248</v>
      </c>
    </row>
    <row r="83086" spans="1:4" x14ac:dyDescent="0.3">
      <c r="A83086" t="s">
        <v>83329</v>
      </c>
      <c r="B83086" t="s">
        <v>83329</v>
      </c>
      <c r="D83086" s="46" t="s">
        <v>248</v>
      </c>
    </row>
    <row r="83087" spans="1:4" x14ac:dyDescent="0.3">
      <c r="A83087" t="s">
        <v>83330</v>
      </c>
      <c r="B83087" t="s">
        <v>83330</v>
      </c>
      <c r="D83087" s="46" t="s">
        <v>248</v>
      </c>
    </row>
    <row r="83088" spans="1:4" x14ac:dyDescent="0.3">
      <c r="A83088" t="s">
        <v>83331</v>
      </c>
      <c r="B83088" t="s">
        <v>83331</v>
      </c>
      <c r="D83088" s="46" t="s">
        <v>248</v>
      </c>
    </row>
    <row r="83089" spans="1:4" x14ac:dyDescent="0.3">
      <c r="A83089" t="s">
        <v>83332</v>
      </c>
      <c r="B83089" t="s">
        <v>83332</v>
      </c>
      <c r="D83089" s="46" t="s">
        <v>248</v>
      </c>
    </row>
    <row r="83090" spans="1:4" x14ac:dyDescent="0.3">
      <c r="A83090" t="s">
        <v>83333</v>
      </c>
      <c r="B83090" t="s">
        <v>83333</v>
      </c>
      <c r="D83090" s="46" t="s">
        <v>248</v>
      </c>
    </row>
    <row r="83091" spans="1:4" x14ac:dyDescent="0.3">
      <c r="A83091" t="s">
        <v>83334</v>
      </c>
      <c r="B83091" t="s">
        <v>83334</v>
      </c>
      <c r="D83091" s="46" t="s">
        <v>248</v>
      </c>
    </row>
    <row r="83092" spans="1:4" x14ac:dyDescent="0.3">
      <c r="A83092" t="s">
        <v>83335</v>
      </c>
      <c r="B83092" t="s">
        <v>83335</v>
      </c>
      <c r="D83092" s="46" t="s">
        <v>248</v>
      </c>
    </row>
    <row r="83093" spans="1:4" x14ac:dyDescent="0.3">
      <c r="A83093" t="s">
        <v>83336</v>
      </c>
      <c r="B83093" t="s">
        <v>83336</v>
      </c>
      <c r="D83093" s="46" t="s">
        <v>248</v>
      </c>
    </row>
    <row r="83094" spans="1:4" x14ac:dyDescent="0.3">
      <c r="A83094" t="s">
        <v>83337</v>
      </c>
      <c r="B83094" t="s">
        <v>83337</v>
      </c>
      <c r="D83094" s="46" t="s">
        <v>248</v>
      </c>
    </row>
    <row r="83095" spans="1:4" x14ac:dyDescent="0.3">
      <c r="A83095" t="s">
        <v>83338</v>
      </c>
      <c r="B83095" t="s">
        <v>83338</v>
      </c>
      <c r="D83095" s="46" t="s">
        <v>248</v>
      </c>
    </row>
    <row r="83096" spans="1:4" x14ac:dyDescent="0.3">
      <c r="A83096" t="s">
        <v>83339</v>
      </c>
      <c r="B83096" t="s">
        <v>83339</v>
      </c>
      <c r="D83096" s="46" t="s">
        <v>248</v>
      </c>
    </row>
    <row r="83097" spans="1:4" x14ac:dyDescent="0.3">
      <c r="A83097" t="s">
        <v>83340</v>
      </c>
      <c r="B83097" t="s">
        <v>83340</v>
      </c>
      <c r="D83097" s="46" t="s">
        <v>248</v>
      </c>
    </row>
    <row r="83098" spans="1:4" x14ac:dyDescent="0.3">
      <c r="A83098" t="s">
        <v>83341</v>
      </c>
      <c r="B83098" t="s">
        <v>83341</v>
      </c>
      <c r="D83098" s="46" t="s">
        <v>248</v>
      </c>
    </row>
    <row r="83099" spans="1:4" x14ac:dyDescent="0.3">
      <c r="A83099" t="s">
        <v>83342</v>
      </c>
      <c r="B83099" t="s">
        <v>83342</v>
      </c>
      <c r="D83099" s="46" t="s">
        <v>248</v>
      </c>
    </row>
    <row r="83100" spans="1:4" x14ac:dyDescent="0.3">
      <c r="A83100" t="s">
        <v>83343</v>
      </c>
      <c r="B83100" t="s">
        <v>83343</v>
      </c>
      <c r="D83100" s="46" t="s">
        <v>248</v>
      </c>
    </row>
    <row r="83101" spans="1:4" x14ac:dyDescent="0.3">
      <c r="A83101" t="s">
        <v>83344</v>
      </c>
      <c r="B83101" t="s">
        <v>83344</v>
      </c>
      <c r="D83101" s="46" t="s">
        <v>248</v>
      </c>
    </row>
    <row r="83102" spans="1:4" x14ac:dyDescent="0.3">
      <c r="A83102" t="s">
        <v>83345</v>
      </c>
      <c r="B83102" t="s">
        <v>83345</v>
      </c>
      <c r="D83102" s="46" t="s">
        <v>248</v>
      </c>
    </row>
    <row r="83103" spans="1:4" x14ac:dyDescent="0.3">
      <c r="A83103" t="s">
        <v>83346</v>
      </c>
      <c r="B83103" t="s">
        <v>83346</v>
      </c>
      <c r="D83103" s="46" t="s">
        <v>248</v>
      </c>
    </row>
    <row r="83104" spans="1:4" x14ac:dyDescent="0.3">
      <c r="A83104" t="s">
        <v>83347</v>
      </c>
      <c r="B83104" t="s">
        <v>83347</v>
      </c>
      <c r="D83104" s="46" t="s">
        <v>248</v>
      </c>
    </row>
    <row r="83105" spans="1:4" x14ac:dyDescent="0.3">
      <c r="A83105" t="s">
        <v>83348</v>
      </c>
      <c r="B83105" t="s">
        <v>83348</v>
      </c>
      <c r="D83105" s="46" t="s">
        <v>248</v>
      </c>
    </row>
    <row r="83106" spans="1:4" x14ac:dyDescent="0.3">
      <c r="A83106" t="s">
        <v>83349</v>
      </c>
      <c r="B83106" t="s">
        <v>83349</v>
      </c>
      <c r="D83106" s="46" t="s">
        <v>248</v>
      </c>
    </row>
    <row r="83107" spans="1:4" x14ac:dyDescent="0.3">
      <c r="A83107" t="s">
        <v>83350</v>
      </c>
      <c r="B83107" t="s">
        <v>83350</v>
      </c>
      <c r="D83107" s="46" t="s">
        <v>248</v>
      </c>
    </row>
    <row r="83108" spans="1:4" x14ac:dyDescent="0.3">
      <c r="A83108" t="s">
        <v>83351</v>
      </c>
      <c r="B83108" t="s">
        <v>83351</v>
      </c>
      <c r="D83108" s="46" t="s">
        <v>248</v>
      </c>
    </row>
    <row r="83109" spans="1:4" x14ac:dyDescent="0.3">
      <c r="A83109" t="s">
        <v>83352</v>
      </c>
      <c r="B83109" t="s">
        <v>83352</v>
      </c>
      <c r="D83109" s="46" t="s">
        <v>248</v>
      </c>
    </row>
    <row r="83110" spans="1:4" x14ac:dyDescent="0.3">
      <c r="A83110" t="s">
        <v>83353</v>
      </c>
      <c r="B83110" t="s">
        <v>83353</v>
      </c>
      <c r="D83110" s="46" t="s">
        <v>248</v>
      </c>
    </row>
    <row r="83111" spans="1:4" x14ac:dyDescent="0.3">
      <c r="A83111" t="s">
        <v>83354</v>
      </c>
      <c r="B83111" t="s">
        <v>83354</v>
      </c>
      <c r="D83111" s="46" t="s">
        <v>248</v>
      </c>
    </row>
    <row r="83112" spans="1:4" x14ac:dyDescent="0.3">
      <c r="A83112" t="s">
        <v>83355</v>
      </c>
      <c r="B83112" t="s">
        <v>83355</v>
      </c>
      <c r="D83112" s="46" t="s">
        <v>248</v>
      </c>
    </row>
    <row r="83113" spans="1:4" x14ac:dyDescent="0.3">
      <c r="A83113" t="s">
        <v>83356</v>
      </c>
      <c r="B83113" t="s">
        <v>83356</v>
      </c>
      <c r="D83113" s="46" t="s">
        <v>248</v>
      </c>
    </row>
    <row r="83114" spans="1:4" x14ac:dyDescent="0.3">
      <c r="A83114" t="s">
        <v>83357</v>
      </c>
      <c r="B83114" t="s">
        <v>83357</v>
      </c>
      <c r="D83114" s="46" t="s">
        <v>248</v>
      </c>
    </row>
    <row r="83115" spans="1:4" x14ac:dyDescent="0.3">
      <c r="A83115" t="s">
        <v>83358</v>
      </c>
      <c r="B83115" t="s">
        <v>83358</v>
      </c>
      <c r="D83115" s="46" t="s">
        <v>248</v>
      </c>
    </row>
    <row r="83116" spans="1:4" x14ac:dyDescent="0.3">
      <c r="A83116" t="s">
        <v>83359</v>
      </c>
      <c r="B83116" t="s">
        <v>83359</v>
      </c>
      <c r="D83116" s="46" t="s">
        <v>248</v>
      </c>
    </row>
    <row r="83117" spans="1:4" x14ac:dyDescent="0.3">
      <c r="A83117" t="s">
        <v>83360</v>
      </c>
      <c r="B83117" t="s">
        <v>83360</v>
      </c>
      <c r="D83117" s="46" t="s">
        <v>248</v>
      </c>
    </row>
    <row r="83118" spans="1:4" x14ac:dyDescent="0.3">
      <c r="A83118" t="s">
        <v>83361</v>
      </c>
      <c r="B83118" t="s">
        <v>83361</v>
      </c>
      <c r="D83118" s="46" t="s">
        <v>248</v>
      </c>
    </row>
    <row r="83119" spans="1:4" x14ac:dyDescent="0.3">
      <c r="A83119" t="s">
        <v>83362</v>
      </c>
      <c r="B83119" t="s">
        <v>83362</v>
      </c>
      <c r="D83119" s="46" t="s">
        <v>248</v>
      </c>
    </row>
    <row r="83120" spans="1:4" x14ac:dyDescent="0.3">
      <c r="A83120" t="s">
        <v>83363</v>
      </c>
      <c r="B83120" t="s">
        <v>83363</v>
      </c>
      <c r="D83120" s="46" t="s">
        <v>248</v>
      </c>
    </row>
    <row r="83121" spans="1:4" x14ac:dyDescent="0.3">
      <c r="A83121" t="s">
        <v>83364</v>
      </c>
      <c r="B83121" t="s">
        <v>83364</v>
      </c>
      <c r="D83121" s="46" t="s">
        <v>248</v>
      </c>
    </row>
    <row r="83122" spans="1:4" x14ac:dyDescent="0.3">
      <c r="A83122" t="s">
        <v>83365</v>
      </c>
      <c r="B83122" t="s">
        <v>83365</v>
      </c>
      <c r="D83122" s="46" t="s">
        <v>248</v>
      </c>
    </row>
    <row r="83123" spans="1:4" x14ac:dyDescent="0.3">
      <c r="A83123" t="s">
        <v>83366</v>
      </c>
      <c r="B83123" t="s">
        <v>83366</v>
      </c>
      <c r="D83123" s="46" t="s">
        <v>248</v>
      </c>
    </row>
    <row r="83124" spans="1:4" x14ac:dyDescent="0.3">
      <c r="A83124" t="s">
        <v>83367</v>
      </c>
      <c r="B83124" t="s">
        <v>83367</v>
      </c>
      <c r="D83124" s="46" t="s">
        <v>248</v>
      </c>
    </row>
    <row r="83125" spans="1:4" x14ac:dyDescent="0.3">
      <c r="A83125" t="s">
        <v>83368</v>
      </c>
      <c r="B83125" t="s">
        <v>83368</v>
      </c>
      <c r="D83125" s="46" t="s">
        <v>85387</v>
      </c>
    </row>
    <row r="83126" spans="1:4" x14ac:dyDescent="0.3">
      <c r="A83126" t="s">
        <v>83369</v>
      </c>
      <c r="B83126" t="s">
        <v>83369</v>
      </c>
      <c r="D83126" s="46" t="s">
        <v>85387</v>
      </c>
    </row>
    <row r="83127" spans="1:4" x14ac:dyDescent="0.3">
      <c r="A83127" t="s">
        <v>83370</v>
      </c>
      <c r="B83127" t="s">
        <v>83370</v>
      </c>
      <c r="D83127" s="46" t="s">
        <v>85387</v>
      </c>
    </row>
    <row r="83128" spans="1:4" x14ac:dyDescent="0.3">
      <c r="A83128" t="s">
        <v>83371</v>
      </c>
      <c r="B83128" t="s">
        <v>83371</v>
      </c>
      <c r="D83128" s="46" t="s">
        <v>85427</v>
      </c>
    </row>
    <row r="83129" spans="1:4" x14ac:dyDescent="0.3">
      <c r="A83129" t="s">
        <v>83372</v>
      </c>
      <c r="B83129" t="s">
        <v>83372</v>
      </c>
      <c r="D83129" s="46" t="s">
        <v>85427</v>
      </c>
    </row>
    <row r="83130" spans="1:4" x14ac:dyDescent="0.3">
      <c r="A83130" t="s">
        <v>83373</v>
      </c>
      <c r="B83130" t="s">
        <v>83373</v>
      </c>
      <c r="D83130" s="46" t="s">
        <v>85427</v>
      </c>
    </row>
    <row r="83131" spans="1:4" x14ac:dyDescent="0.3">
      <c r="A83131" t="s">
        <v>83374</v>
      </c>
      <c r="B83131" t="s">
        <v>83374</v>
      </c>
      <c r="D83131" s="46" t="s">
        <v>85427</v>
      </c>
    </row>
    <row r="83132" spans="1:4" x14ac:dyDescent="0.3">
      <c r="A83132" t="s">
        <v>83375</v>
      </c>
      <c r="B83132" t="s">
        <v>83375</v>
      </c>
      <c r="D83132" s="46" t="s">
        <v>85427</v>
      </c>
    </row>
    <row r="83133" spans="1:4" x14ac:dyDescent="0.3">
      <c r="A83133" t="s">
        <v>83376</v>
      </c>
      <c r="B83133" t="s">
        <v>83376</v>
      </c>
      <c r="D83133" s="46" t="s">
        <v>85427</v>
      </c>
    </row>
    <row r="83134" spans="1:4" x14ac:dyDescent="0.3">
      <c r="A83134" t="s">
        <v>83377</v>
      </c>
      <c r="B83134" t="s">
        <v>83377</v>
      </c>
      <c r="D83134" s="46" t="s">
        <v>85427</v>
      </c>
    </row>
    <row r="83135" spans="1:4" x14ac:dyDescent="0.3">
      <c r="A83135" t="s">
        <v>83378</v>
      </c>
      <c r="B83135" t="s">
        <v>83378</v>
      </c>
      <c r="D83135" s="46" t="s">
        <v>85427</v>
      </c>
    </row>
    <row r="83136" spans="1:4" x14ac:dyDescent="0.3">
      <c r="A83136" t="s">
        <v>83379</v>
      </c>
      <c r="B83136" t="s">
        <v>83379</v>
      </c>
      <c r="D83136" s="46" t="s">
        <v>85427</v>
      </c>
    </row>
    <row r="83137" spans="1:4" x14ac:dyDescent="0.3">
      <c r="A83137" t="s">
        <v>83380</v>
      </c>
      <c r="B83137" t="s">
        <v>83380</v>
      </c>
      <c r="D83137" s="46" t="s">
        <v>665</v>
      </c>
    </row>
    <row r="83138" spans="1:4" x14ac:dyDescent="0.3">
      <c r="A83138" t="s">
        <v>83381</v>
      </c>
      <c r="B83138" t="s">
        <v>83381</v>
      </c>
      <c r="D83138" s="46" t="s">
        <v>989</v>
      </c>
    </row>
    <row r="83139" spans="1:4" x14ac:dyDescent="0.3">
      <c r="A83139" t="s">
        <v>83382</v>
      </c>
      <c r="B83139" t="s">
        <v>83382</v>
      </c>
      <c r="D83139" s="46" t="s">
        <v>989</v>
      </c>
    </row>
    <row r="83140" spans="1:4" x14ac:dyDescent="0.3">
      <c r="A83140" t="s">
        <v>83383</v>
      </c>
      <c r="B83140" t="s">
        <v>83383</v>
      </c>
      <c r="D83140" s="46" t="s">
        <v>989</v>
      </c>
    </row>
    <row r="83141" spans="1:4" x14ac:dyDescent="0.3">
      <c r="A83141" t="s">
        <v>83384</v>
      </c>
      <c r="B83141" t="s">
        <v>83384</v>
      </c>
      <c r="D83141" s="46" t="s">
        <v>989</v>
      </c>
    </row>
    <row r="83142" spans="1:4" x14ac:dyDescent="0.3">
      <c r="A83142" t="s">
        <v>83385</v>
      </c>
      <c r="B83142" t="s">
        <v>83385</v>
      </c>
      <c r="D83142" s="46" t="s">
        <v>989</v>
      </c>
    </row>
    <row r="83143" spans="1:4" x14ac:dyDescent="0.3">
      <c r="A83143" t="s">
        <v>83386</v>
      </c>
      <c r="B83143" t="s">
        <v>83386</v>
      </c>
      <c r="D83143" s="46" t="s">
        <v>989</v>
      </c>
    </row>
    <row r="83144" spans="1:4" x14ac:dyDescent="0.3">
      <c r="A83144" t="s">
        <v>83387</v>
      </c>
      <c r="B83144" t="s">
        <v>83387</v>
      </c>
      <c r="D83144" s="46" t="s">
        <v>989</v>
      </c>
    </row>
    <row r="83145" spans="1:4" x14ac:dyDescent="0.3">
      <c r="A83145" t="s">
        <v>83388</v>
      </c>
      <c r="B83145" t="s">
        <v>83388</v>
      </c>
      <c r="D83145" s="46" t="s">
        <v>989</v>
      </c>
    </row>
    <row r="83146" spans="1:4" x14ac:dyDescent="0.3">
      <c r="A83146" t="s">
        <v>83389</v>
      </c>
      <c r="B83146" t="s">
        <v>83389</v>
      </c>
      <c r="D83146" s="46" t="s">
        <v>989</v>
      </c>
    </row>
    <row r="83147" spans="1:4" x14ac:dyDescent="0.3">
      <c r="A83147" t="s">
        <v>83390</v>
      </c>
      <c r="B83147" t="s">
        <v>83390</v>
      </c>
      <c r="D83147" s="46" t="s">
        <v>989</v>
      </c>
    </row>
    <row r="83148" spans="1:4" x14ac:dyDescent="0.3">
      <c r="A83148" t="s">
        <v>83391</v>
      </c>
      <c r="B83148" t="s">
        <v>83391</v>
      </c>
      <c r="D83148" s="46" t="s">
        <v>989</v>
      </c>
    </row>
    <row r="83149" spans="1:4" x14ac:dyDescent="0.3">
      <c r="A83149" t="s">
        <v>83392</v>
      </c>
      <c r="B83149" t="s">
        <v>83392</v>
      </c>
      <c r="D83149" s="46" t="s">
        <v>989</v>
      </c>
    </row>
    <row r="83150" spans="1:4" x14ac:dyDescent="0.3">
      <c r="A83150" t="s">
        <v>83393</v>
      </c>
      <c r="B83150" t="s">
        <v>83393</v>
      </c>
      <c r="D83150" s="46" t="s">
        <v>989</v>
      </c>
    </row>
    <row r="83151" spans="1:4" x14ac:dyDescent="0.3">
      <c r="A83151" t="s">
        <v>83394</v>
      </c>
      <c r="B83151" t="s">
        <v>83394</v>
      </c>
      <c r="D83151" s="46" t="s">
        <v>989</v>
      </c>
    </row>
    <row r="83152" spans="1:4" x14ac:dyDescent="0.3">
      <c r="A83152" t="s">
        <v>83395</v>
      </c>
      <c r="B83152" t="s">
        <v>83395</v>
      </c>
      <c r="D83152" s="46" t="s">
        <v>989</v>
      </c>
    </row>
    <row r="83153" spans="1:4" x14ac:dyDescent="0.3">
      <c r="A83153" t="s">
        <v>83396</v>
      </c>
      <c r="B83153" t="s">
        <v>83396</v>
      </c>
      <c r="D83153" s="46" t="s">
        <v>989</v>
      </c>
    </row>
    <row r="83154" spans="1:4" x14ac:dyDescent="0.3">
      <c r="A83154" t="s">
        <v>83397</v>
      </c>
      <c r="B83154" t="s">
        <v>83397</v>
      </c>
      <c r="D83154" s="46" t="s">
        <v>85427</v>
      </c>
    </row>
    <row r="83155" spans="1:4" x14ac:dyDescent="0.3">
      <c r="A83155" t="s">
        <v>83398</v>
      </c>
      <c r="B83155" t="s">
        <v>83398</v>
      </c>
      <c r="D83155" s="46" t="s">
        <v>85427</v>
      </c>
    </row>
    <row r="83156" spans="1:4" x14ac:dyDescent="0.3">
      <c r="A83156" t="s">
        <v>83399</v>
      </c>
      <c r="B83156" t="s">
        <v>83399</v>
      </c>
      <c r="D83156" s="46" t="s">
        <v>85427</v>
      </c>
    </row>
    <row r="83157" spans="1:4" x14ac:dyDescent="0.3">
      <c r="A83157" t="s">
        <v>83400</v>
      </c>
      <c r="B83157" t="s">
        <v>83400</v>
      </c>
      <c r="D83157" s="46" t="s">
        <v>85427</v>
      </c>
    </row>
    <row r="83158" spans="1:4" x14ac:dyDescent="0.3">
      <c r="A83158" t="s">
        <v>83401</v>
      </c>
      <c r="B83158" t="s">
        <v>83401</v>
      </c>
      <c r="D83158" s="46" t="s">
        <v>85427</v>
      </c>
    </row>
    <row r="83159" spans="1:4" x14ac:dyDescent="0.3">
      <c r="A83159" t="s">
        <v>83402</v>
      </c>
      <c r="B83159" t="s">
        <v>83402</v>
      </c>
      <c r="D83159" s="46" t="s">
        <v>85427</v>
      </c>
    </row>
    <row r="83160" spans="1:4" x14ac:dyDescent="0.3">
      <c r="A83160" t="s">
        <v>83403</v>
      </c>
      <c r="B83160" t="s">
        <v>83403</v>
      </c>
      <c r="D83160" s="46" t="s">
        <v>85427</v>
      </c>
    </row>
    <row r="83161" spans="1:4" x14ac:dyDescent="0.3">
      <c r="A83161" t="s">
        <v>83404</v>
      </c>
      <c r="B83161" t="s">
        <v>83404</v>
      </c>
      <c r="D83161" s="46" t="s">
        <v>85427</v>
      </c>
    </row>
    <row r="83162" spans="1:4" x14ac:dyDescent="0.3">
      <c r="A83162" t="s">
        <v>83405</v>
      </c>
      <c r="B83162" t="s">
        <v>83405</v>
      </c>
      <c r="D83162" s="46" t="s">
        <v>165</v>
      </c>
    </row>
    <row r="83163" spans="1:4" x14ac:dyDescent="0.3">
      <c r="A83163" t="s">
        <v>83406</v>
      </c>
      <c r="B83163" t="s">
        <v>83406</v>
      </c>
      <c r="D83163" s="46" t="s">
        <v>165</v>
      </c>
    </row>
    <row r="83164" spans="1:4" x14ac:dyDescent="0.3">
      <c r="A83164" t="s">
        <v>83407</v>
      </c>
      <c r="B83164" t="s">
        <v>83407</v>
      </c>
      <c r="D83164" s="46" t="s">
        <v>85427</v>
      </c>
    </row>
    <row r="83165" spans="1:4" x14ac:dyDescent="0.3">
      <c r="A83165" t="s">
        <v>83408</v>
      </c>
      <c r="B83165" t="s">
        <v>83408</v>
      </c>
      <c r="D83165" s="46" t="s">
        <v>85427</v>
      </c>
    </row>
    <row r="83166" spans="1:4" x14ac:dyDescent="0.3">
      <c r="A83166" t="s">
        <v>83409</v>
      </c>
      <c r="B83166" t="s">
        <v>83409</v>
      </c>
      <c r="D83166" s="46" t="s">
        <v>85427</v>
      </c>
    </row>
    <row r="83167" spans="1:4" x14ac:dyDescent="0.3">
      <c r="A83167" t="s">
        <v>83410</v>
      </c>
      <c r="B83167" t="s">
        <v>83410</v>
      </c>
      <c r="D83167" s="46" t="s">
        <v>85427</v>
      </c>
    </row>
    <row r="83168" spans="1:4" x14ac:dyDescent="0.3">
      <c r="A83168" t="s">
        <v>83411</v>
      </c>
      <c r="B83168" t="s">
        <v>83411</v>
      </c>
      <c r="D83168" s="46" t="s">
        <v>85427</v>
      </c>
    </row>
    <row r="83169" spans="1:4" x14ac:dyDescent="0.3">
      <c r="A83169" t="s">
        <v>83412</v>
      </c>
      <c r="B83169" t="s">
        <v>83412</v>
      </c>
      <c r="D83169" s="46" t="s">
        <v>85427</v>
      </c>
    </row>
    <row r="83170" spans="1:4" x14ac:dyDescent="0.3">
      <c r="A83170" t="s">
        <v>83413</v>
      </c>
      <c r="B83170" t="s">
        <v>83413</v>
      </c>
      <c r="D83170" s="46" t="s">
        <v>85427</v>
      </c>
    </row>
    <row r="83171" spans="1:4" x14ac:dyDescent="0.3">
      <c r="A83171" t="s">
        <v>83414</v>
      </c>
      <c r="B83171" t="s">
        <v>83414</v>
      </c>
      <c r="D83171" s="46" t="s">
        <v>85427</v>
      </c>
    </row>
    <row r="83172" spans="1:4" x14ac:dyDescent="0.3">
      <c r="A83172" t="s">
        <v>83415</v>
      </c>
      <c r="B83172" t="s">
        <v>83415</v>
      </c>
      <c r="D83172" s="46" t="s">
        <v>85427</v>
      </c>
    </row>
    <row r="83173" spans="1:4" x14ac:dyDescent="0.3">
      <c r="A83173" t="s">
        <v>83416</v>
      </c>
      <c r="B83173" t="s">
        <v>83416</v>
      </c>
      <c r="D83173" s="46" t="s">
        <v>85427</v>
      </c>
    </row>
    <row r="83174" spans="1:4" x14ac:dyDescent="0.3">
      <c r="A83174" t="s">
        <v>83417</v>
      </c>
      <c r="B83174" t="s">
        <v>83417</v>
      </c>
      <c r="D83174" s="46" t="s">
        <v>85427</v>
      </c>
    </row>
    <row r="83175" spans="1:4" x14ac:dyDescent="0.3">
      <c r="A83175" t="s">
        <v>83418</v>
      </c>
      <c r="B83175" t="s">
        <v>83418</v>
      </c>
      <c r="D83175" s="46" t="s">
        <v>85427</v>
      </c>
    </row>
    <row r="83176" spans="1:4" x14ac:dyDescent="0.3">
      <c r="A83176" t="s">
        <v>83419</v>
      </c>
      <c r="B83176" t="s">
        <v>83419</v>
      </c>
      <c r="D83176" s="46" t="s">
        <v>43</v>
      </c>
    </row>
    <row r="83177" spans="1:4" x14ac:dyDescent="0.3">
      <c r="A83177" t="s">
        <v>83420</v>
      </c>
      <c r="B83177" t="s">
        <v>83420</v>
      </c>
      <c r="D83177" s="46" t="s">
        <v>43</v>
      </c>
    </row>
    <row r="83178" spans="1:4" x14ac:dyDescent="0.3">
      <c r="A83178" t="s">
        <v>83421</v>
      </c>
      <c r="B83178" t="s">
        <v>83421</v>
      </c>
      <c r="D83178" s="46" t="s">
        <v>12</v>
      </c>
    </row>
    <row r="83179" spans="1:4" x14ac:dyDescent="0.3">
      <c r="A83179" t="s">
        <v>83422</v>
      </c>
      <c r="B83179" t="s">
        <v>83422</v>
      </c>
      <c r="D83179" s="46" t="s">
        <v>10500</v>
      </c>
    </row>
    <row r="83180" spans="1:4" x14ac:dyDescent="0.3">
      <c r="A83180" t="s">
        <v>83423</v>
      </c>
      <c r="B83180" t="s">
        <v>83423</v>
      </c>
      <c r="D83180" s="46" t="s">
        <v>43</v>
      </c>
    </row>
    <row r="83181" spans="1:4" x14ac:dyDescent="0.3">
      <c r="A83181" t="s">
        <v>83424</v>
      </c>
      <c r="B83181" t="s">
        <v>83424</v>
      </c>
      <c r="D83181" s="46" t="s">
        <v>43</v>
      </c>
    </row>
    <row r="83182" spans="1:4" x14ac:dyDescent="0.3">
      <c r="A83182" t="s">
        <v>83425</v>
      </c>
      <c r="B83182" t="s">
        <v>83425</v>
      </c>
      <c r="D83182" s="46" t="s">
        <v>43</v>
      </c>
    </row>
    <row r="83183" spans="1:4" x14ac:dyDescent="0.3">
      <c r="A83183" t="s">
        <v>83426</v>
      </c>
      <c r="B83183" t="s">
        <v>83426</v>
      </c>
      <c r="D83183" s="46" t="s">
        <v>43</v>
      </c>
    </row>
    <row r="83184" spans="1:4" x14ac:dyDescent="0.3">
      <c r="A83184" t="s">
        <v>83427</v>
      </c>
      <c r="B83184" t="s">
        <v>83427</v>
      </c>
      <c r="D83184" s="46" t="s">
        <v>43</v>
      </c>
    </row>
    <row r="83185" spans="1:4" x14ac:dyDescent="0.3">
      <c r="A83185" t="s">
        <v>83428</v>
      </c>
      <c r="B83185" t="s">
        <v>83428</v>
      </c>
      <c r="D83185" s="46" t="s">
        <v>43</v>
      </c>
    </row>
    <row r="83186" spans="1:4" x14ac:dyDescent="0.3">
      <c r="A83186" t="s">
        <v>83429</v>
      </c>
      <c r="B83186" t="s">
        <v>83429</v>
      </c>
      <c r="D83186" s="46" t="s">
        <v>43</v>
      </c>
    </row>
    <row r="83187" spans="1:4" x14ac:dyDescent="0.3">
      <c r="A83187" t="s">
        <v>83430</v>
      </c>
      <c r="B83187" t="s">
        <v>83430</v>
      </c>
      <c r="D83187" s="46" t="s">
        <v>43</v>
      </c>
    </row>
    <row r="83188" spans="1:4" x14ac:dyDescent="0.3">
      <c r="A83188" t="s">
        <v>83431</v>
      </c>
      <c r="B83188" t="s">
        <v>83431</v>
      </c>
      <c r="D83188" s="46" t="s">
        <v>43</v>
      </c>
    </row>
    <row r="83189" spans="1:4" x14ac:dyDescent="0.3">
      <c r="A83189" t="s">
        <v>83432</v>
      </c>
      <c r="B83189" t="s">
        <v>83432</v>
      </c>
      <c r="D83189" s="46" t="s">
        <v>43</v>
      </c>
    </row>
    <row r="83190" spans="1:4" x14ac:dyDescent="0.3">
      <c r="A83190" t="s">
        <v>83433</v>
      </c>
      <c r="B83190" t="s">
        <v>83433</v>
      </c>
      <c r="D83190" s="46" t="s">
        <v>43</v>
      </c>
    </row>
    <row r="83191" spans="1:4" x14ac:dyDescent="0.3">
      <c r="A83191" t="s">
        <v>83434</v>
      </c>
      <c r="B83191" t="s">
        <v>83434</v>
      </c>
      <c r="D83191" s="46" t="s">
        <v>43</v>
      </c>
    </row>
    <row r="83192" spans="1:4" x14ac:dyDescent="0.3">
      <c r="A83192" t="s">
        <v>83435</v>
      </c>
      <c r="B83192" t="s">
        <v>83435</v>
      </c>
      <c r="D83192" s="46" t="s">
        <v>43</v>
      </c>
    </row>
    <row r="83193" spans="1:4" x14ac:dyDescent="0.3">
      <c r="A83193" t="s">
        <v>83436</v>
      </c>
      <c r="B83193" t="s">
        <v>83436</v>
      </c>
      <c r="D83193" s="46" t="s">
        <v>43</v>
      </c>
    </row>
    <row r="83194" spans="1:4" x14ac:dyDescent="0.3">
      <c r="A83194" t="s">
        <v>83437</v>
      </c>
      <c r="B83194" t="s">
        <v>83437</v>
      </c>
      <c r="D83194" s="46" t="s">
        <v>43</v>
      </c>
    </row>
    <row r="83195" spans="1:4" x14ac:dyDescent="0.3">
      <c r="A83195" t="s">
        <v>83438</v>
      </c>
      <c r="B83195" t="s">
        <v>83438</v>
      </c>
      <c r="D83195" s="46" t="s">
        <v>146</v>
      </c>
    </row>
    <row r="83196" spans="1:4" x14ac:dyDescent="0.3">
      <c r="A83196" t="s">
        <v>83439</v>
      </c>
      <c r="B83196" t="s">
        <v>83439</v>
      </c>
      <c r="D83196" s="46" t="s">
        <v>43</v>
      </c>
    </row>
    <row r="83197" spans="1:4" x14ac:dyDescent="0.3">
      <c r="A83197" t="s">
        <v>83440</v>
      </c>
      <c r="B83197" t="s">
        <v>83440</v>
      </c>
      <c r="D83197" s="46" t="s">
        <v>43</v>
      </c>
    </row>
    <row r="83198" spans="1:4" x14ac:dyDescent="0.3">
      <c r="A83198" t="s">
        <v>83441</v>
      </c>
      <c r="B83198" t="s">
        <v>83441</v>
      </c>
      <c r="D83198" s="46" t="s">
        <v>43</v>
      </c>
    </row>
    <row r="83199" spans="1:4" x14ac:dyDescent="0.3">
      <c r="A83199" t="s">
        <v>83442</v>
      </c>
      <c r="B83199" t="s">
        <v>83442</v>
      </c>
      <c r="D83199" s="46" t="s">
        <v>43</v>
      </c>
    </row>
    <row r="83200" spans="1:4" x14ac:dyDescent="0.3">
      <c r="A83200" t="s">
        <v>83443</v>
      </c>
      <c r="B83200" t="s">
        <v>83443</v>
      </c>
      <c r="D83200" s="46" t="s">
        <v>43</v>
      </c>
    </row>
    <row r="83201" spans="1:4" x14ac:dyDescent="0.3">
      <c r="A83201" t="s">
        <v>83444</v>
      </c>
      <c r="B83201" t="s">
        <v>83444</v>
      </c>
      <c r="D83201" s="46" t="s">
        <v>43</v>
      </c>
    </row>
    <row r="83202" spans="1:4" x14ac:dyDescent="0.3">
      <c r="A83202" t="s">
        <v>83445</v>
      </c>
      <c r="B83202" t="s">
        <v>83445</v>
      </c>
      <c r="D83202" s="46" t="s">
        <v>43</v>
      </c>
    </row>
    <row r="83203" spans="1:4" x14ac:dyDescent="0.3">
      <c r="A83203" t="s">
        <v>83446</v>
      </c>
      <c r="B83203" t="s">
        <v>83446</v>
      </c>
      <c r="D83203" s="46" t="s">
        <v>43</v>
      </c>
    </row>
    <row r="83204" spans="1:4" x14ac:dyDescent="0.3">
      <c r="A83204" t="s">
        <v>83447</v>
      </c>
      <c r="B83204" t="s">
        <v>83447</v>
      </c>
      <c r="D83204" s="46" t="s">
        <v>43</v>
      </c>
    </row>
    <row r="83205" spans="1:4" x14ac:dyDescent="0.3">
      <c r="A83205" t="s">
        <v>83448</v>
      </c>
      <c r="B83205" t="s">
        <v>83448</v>
      </c>
      <c r="D83205" s="46" t="s">
        <v>43</v>
      </c>
    </row>
    <row r="83206" spans="1:4" x14ac:dyDescent="0.3">
      <c r="A83206" t="s">
        <v>83449</v>
      </c>
      <c r="B83206" t="s">
        <v>83449</v>
      </c>
      <c r="D83206" s="46" t="s">
        <v>43</v>
      </c>
    </row>
    <row r="83207" spans="1:4" x14ac:dyDescent="0.3">
      <c r="A83207" t="s">
        <v>83450</v>
      </c>
      <c r="B83207" t="s">
        <v>83450</v>
      </c>
      <c r="D83207" s="46" t="s">
        <v>43</v>
      </c>
    </row>
    <row r="83208" spans="1:4" x14ac:dyDescent="0.3">
      <c r="A83208" t="s">
        <v>83451</v>
      </c>
      <c r="B83208" t="s">
        <v>83451</v>
      </c>
      <c r="D83208" s="46" t="s">
        <v>43</v>
      </c>
    </row>
    <row r="83209" spans="1:4" x14ac:dyDescent="0.3">
      <c r="A83209" t="s">
        <v>83452</v>
      </c>
      <c r="B83209" t="s">
        <v>83452</v>
      </c>
      <c r="D83209" s="46" t="s">
        <v>43</v>
      </c>
    </row>
    <row r="83210" spans="1:4" x14ac:dyDescent="0.3">
      <c r="A83210" t="s">
        <v>83453</v>
      </c>
      <c r="B83210" t="s">
        <v>83453</v>
      </c>
      <c r="D83210" s="46" t="s">
        <v>43</v>
      </c>
    </row>
    <row r="83211" spans="1:4" x14ac:dyDescent="0.3">
      <c r="A83211" t="s">
        <v>83454</v>
      </c>
      <c r="B83211" t="s">
        <v>83454</v>
      </c>
      <c r="D83211" s="46" t="s">
        <v>43</v>
      </c>
    </row>
    <row r="83212" spans="1:4" x14ac:dyDescent="0.3">
      <c r="A83212" t="s">
        <v>83455</v>
      </c>
      <c r="B83212" t="s">
        <v>83455</v>
      </c>
      <c r="D83212" s="46" t="s">
        <v>43</v>
      </c>
    </row>
    <row r="83213" spans="1:4" x14ac:dyDescent="0.3">
      <c r="A83213" t="s">
        <v>83456</v>
      </c>
      <c r="B83213" t="s">
        <v>83456</v>
      </c>
      <c r="D83213" s="46" t="s">
        <v>43</v>
      </c>
    </row>
    <row r="83214" spans="1:4" x14ac:dyDescent="0.3">
      <c r="A83214" t="s">
        <v>83457</v>
      </c>
      <c r="B83214" t="s">
        <v>83457</v>
      </c>
      <c r="D83214" s="46" t="s">
        <v>43</v>
      </c>
    </row>
    <row r="83215" spans="1:4" x14ac:dyDescent="0.3">
      <c r="A83215" t="s">
        <v>83458</v>
      </c>
      <c r="B83215" t="s">
        <v>83458</v>
      </c>
      <c r="D83215" s="46" t="s">
        <v>43</v>
      </c>
    </row>
    <row r="83216" spans="1:4" x14ac:dyDescent="0.3">
      <c r="A83216" t="s">
        <v>83459</v>
      </c>
      <c r="B83216" t="s">
        <v>83459</v>
      </c>
      <c r="D83216" s="46" t="s">
        <v>43</v>
      </c>
    </row>
    <row r="83217" spans="1:4" x14ac:dyDescent="0.3">
      <c r="A83217" t="s">
        <v>83460</v>
      </c>
      <c r="B83217" t="s">
        <v>83460</v>
      </c>
      <c r="D83217" s="46" t="s">
        <v>43</v>
      </c>
    </row>
    <row r="83218" spans="1:4" x14ac:dyDescent="0.3">
      <c r="A83218" t="s">
        <v>83461</v>
      </c>
      <c r="B83218" t="s">
        <v>83461</v>
      </c>
      <c r="D83218" s="46" t="s">
        <v>43</v>
      </c>
    </row>
    <row r="83219" spans="1:4" x14ac:dyDescent="0.3">
      <c r="A83219" t="s">
        <v>83462</v>
      </c>
      <c r="B83219" t="s">
        <v>83462</v>
      </c>
      <c r="D83219" s="46" t="s">
        <v>43</v>
      </c>
    </row>
    <row r="83220" spans="1:4" x14ac:dyDescent="0.3">
      <c r="A83220" t="s">
        <v>83463</v>
      </c>
      <c r="B83220" t="s">
        <v>83463</v>
      </c>
      <c r="D83220" s="46" t="s">
        <v>43</v>
      </c>
    </row>
    <row r="83221" spans="1:4" x14ac:dyDescent="0.3">
      <c r="A83221" t="s">
        <v>83464</v>
      </c>
      <c r="B83221" t="s">
        <v>83464</v>
      </c>
      <c r="D83221" s="46" t="s">
        <v>43</v>
      </c>
    </row>
    <row r="83222" spans="1:4" x14ac:dyDescent="0.3">
      <c r="A83222" t="s">
        <v>83465</v>
      </c>
      <c r="B83222" t="s">
        <v>83465</v>
      </c>
      <c r="D83222" s="46" t="s">
        <v>43</v>
      </c>
    </row>
    <row r="83223" spans="1:4" x14ac:dyDescent="0.3">
      <c r="A83223" t="s">
        <v>83466</v>
      </c>
      <c r="B83223" t="s">
        <v>83466</v>
      </c>
      <c r="D83223" s="46" t="s">
        <v>43</v>
      </c>
    </row>
    <row r="83224" spans="1:4" x14ac:dyDescent="0.3">
      <c r="A83224" t="s">
        <v>83467</v>
      </c>
      <c r="B83224" t="s">
        <v>83467</v>
      </c>
      <c r="D83224" s="46" t="s">
        <v>43</v>
      </c>
    </row>
    <row r="83225" spans="1:4" x14ac:dyDescent="0.3">
      <c r="A83225" t="s">
        <v>83468</v>
      </c>
      <c r="B83225" t="s">
        <v>83468</v>
      </c>
      <c r="D83225" s="46" t="s">
        <v>43</v>
      </c>
    </row>
    <row r="83226" spans="1:4" x14ac:dyDescent="0.3">
      <c r="A83226" t="s">
        <v>83469</v>
      </c>
      <c r="B83226" t="s">
        <v>83469</v>
      </c>
      <c r="D83226" s="46" t="s">
        <v>43</v>
      </c>
    </row>
    <row r="83227" spans="1:4" x14ac:dyDescent="0.3">
      <c r="A83227" t="s">
        <v>83470</v>
      </c>
      <c r="B83227" t="s">
        <v>83470</v>
      </c>
      <c r="D83227" s="46" t="s">
        <v>43</v>
      </c>
    </row>
    <row r="83228" spans="1:4" x14ac:dyDescent="0.3">
      <c r="A83228" t="s">
        <v>83471</v>
      </c>
      <c r="B83228" t="s">
        <v>83471</v>
      </c>
      <c r="D83228" s="46" t="s">
        <v>43</v>
      </c>
    </row>
    <row r="83229" spans="1:4" x14ac:dyDescent="0.3">
      <c r="A83229" t="s">
        <v>83472</v>
      </c>
      <c r="B83229" t="s">
        <v>83472</v>
      </c>
      <c r="D83229" s="46" t="s">
        <v>43</v>
      </c>
    </row>
    <row r="83230" spans="1:4" x14ac:dyDescent="0.3">
      <c r="A83230" t="s">
        <v>83473</v>
      </c>
      <c r="B83230" t="s">
        <v>83473</v>
      </c>
      <c r="D83230" s="46" t="s">
        <v>43</v>
      </c>
    </row>
    <row r="83231" spans="1:4" x14ac:dyDescent="0.3">
      <c r="A83231" t="s">
        <v>83474</v>
      </c>
      <c r="B83231" t="s">
        <v>83474</v>
      </c>
      <c r="D83231" s="46" t="s">
        <v>43</v>
      </c>
    </row>
    <row r="83232" spans="1:4" x14ac:dyDescent="0.3">
      <c r="A83232" t="s">
        <v>83475</v>
      </c>
      <c r="B83232" t="s">
        <v>83475</v>
      </c>
      <c r="D83232" s="46" t="s">
        <v>43</v>
      </c>
    </row>
    <row r="83233" spans="1:4" x14ac:dyDescent="0.3">
      <c r="A83233" t="s">
        <v>83476</v>
      </c>
      <c r="B83233" t="s">
        <v>83476</v>
      </c>
      <c r="D83233" s="46" t="s">
        <v>43</v>
      </c>
    </row>
    <row r="83234" spans="1:4" x14ac:dyDescent="0.3">
      <c r="A83234" t="s">
        <v>83477</v>
      </c>
      <c r="B83234" t="s">
        <v>83477</v>
      </c>
      <c r="D83234" s="46" t="s">
        <v>43</v>
      </c>
    </row>
    <row r="83235" spans="1:4" x14ac:dyDescent="0.3">
      <c r="A83235" t="s">
        <v>83478</v>
      </c>
      <c r="B83235" t="s">
        <v>83478</v>
      </c>
      <c r="D83235" s="46" t="s">
        <v>10388</v>
      </c>
    </row>
    <row r="83236" spans="1:4" x14ac:dyDescent="0.3">
      <c r="A83236" t="s">
        <v>83479</v>
      </c>
      <c r="B83236" t="s">
        <v>83479</v>
      </c>
      <c r="D83236" s="46" t="s">
        <v>85387</v>
      </c>
    </row>
    <row r="83237" spans="1:4" x14ac:dyDescent="0.3">
      <c r="A83237" t="s">
        <v>83480</v>
      </c>
      <c r="B83237" t="s">
        <v>83480</v>
      </c>
      <c r="D83237" s="46" t="s">
        <v>85387</v>
      </c>
    </row>
    <row r="83238" spans="1:4" x14ac:dyDescent="0.3">
      <c r="A83238" t="s">
        <v>83481</v>
      </c>
      <c r="B83238" t="s">
        <v>83481</v>
      </c>
      <c r="D83238" s="46" t="s">
        <v>85387</v>
      </c>
    </row>
    <row r="83239" spans="1:4" x14ac:dyDescent="0.3">
      <c r="A83239" t="s">
        <v>83482</v>
      </c>
      <c r="B83239" t="s">
        <v>83482</v>
      </c>
      <c r="D83239" s="46" t="s">
        <v>85387</v>
      </c>
    </row>
    <row r="83240" spans="1:4" x14ac:dyDescent="0.3">
      <c r="A83240" t="s">
        <v>83483</v>
      </c>
      <c r="B83240" t="s">
        <v>83483</v>
      </c>
      <c r="D83240" s="46" t="s">
        <v>85387</v>
      </c>
    </row>
    <row r="83241" spans="1:4" x14ac:dyDescent="0.3">
      <c r="A83241" t="s">
        <v>83484</v>
      </c>
      <c r="B83241" t="s">
        <v>83484</v>
      </c>
      <c r="D83241" s="46" t="s">
        <v>85387</v>
      </c>
    </row>
    <row r="83242" spans="1:4" x14ac:dyDescent="0.3">
      <c r="A83242" t="s">
        <v>83485</v>
      </c>
      <c r="B83242" t="s">
        <v>83485</v>
      </c>
      <c r="D83242" s="46" t="s">
        <v>85387</v>
      </c>
    </row>
    <row r="83243" spans="1:4" x14ac:dyDescent="0.3">
      <c r="A83243" t="s">
        <v>83486</v>
      </c>
      <c r="B83243" t="s">
        <v>83486</v>
      </c>
      <c r="D83243" s="46" t="s">
        <v>989</v>
      </c>
    </row>
    <row r="83244" spans="1:4" x14ac:dyDescent="0.3">
      <c r="A83244" t="s">
        <v>83487</v>
      </c>
      <c r="B83244" t="s">
        <v>83487</v>
      </c>
      <c r="D83244" s="46" t="s">
        <v>989</v>
      </c>
    </row>
    <row r="83245" spans="1:4" x14ac:dyDescent="0.3">
      <c r="A83245" t="s">
        <v>83488</v>
      </c>
      <c r="B83245" t="s">
        <v>83488</v>
      </c>
      <c r="D83245" s="46" t="s">
        <v>989</v>
      </c>
    </row>
    <row r="83246" spans="1:4" x14ac:dyDescent="0.3">
      <c r="A83246" t="s">
        <v>83489</v>
      </c>
      <c r="B83246" t="s">
        <v>83489</v>
      </c>
      <c r="D83246" s="46" t="s">
        <v>989</v>
      </c>
    </row>
    <row r="83247" spans="1:4" x14ac:dyDescent="0.3">
      <c r="A83247" t="s">
        <v>83490</v>
      </c>
      <c r="B83247" t="s">
        <v>83490</v>
      </c>
      <c r="D83247" s="46" t="s">
        <v>989</v>
      </c>
    </row>
    <row r="83248" spans="1:4" x14ac:dyDescent="0.3">
      <c r="A83248" t="s">
        <v>83491</v>
      </c>
      <c r="B83248" t="s">
        <v>83491</v>
      </c>
      <c r="D83248" s="46" t="s">
        <v>989</v>
      </c>
    </row>
    <row r="83249" spans="1:4" x14ac:dyDescent="0.3">
      <c r="A83249" t="s">
        <v>83492</v>
      </c>
      <c r="B83249" t="s">
        <v>83492</v>
      </c>
      <c r="D83249" s="46" t="s">
        <v>989</v>
      </c>
    </row>
    <row r="83250" spans="1:4" x14ac:dyDescent="0.3">
      <c r="A83250" t="s">
        <v>83493</v>
      </c>
      <c r="B83250" t="s">
        <v>83493</v>
      </c>
      <c r="D83250" s="46" t="s">
        <v>989</v>
      </c>
    </row>
    <row r="83251" spans="1:4" x14ac:dyDescent="0.3">
      <c r="A83251" t="s">
        <v>83494</v>
      </c>
      <c r="B83251" t="s">
        <v>83494</v>
      </c>
      <c r="D83251" s="46" t="s">
        <v>85397</v>
      </c>
    </row>
    <row r="83252" spans="1:4" x14ac:dyDescent="0.3">
      <c r="A83252" t="s">
        <v>83495</v>
      </c>
      <c r="B83252" t="s">
        <v>83495</v>
      </c>
      <c r="D83252" s="46" t="s">
        <v>85397</v>
      </c>
    </row>
    <row r="83253" spans="1:4" x14ac:dyDescent="0.3">
      <c r="A83253" t="s">
        <v>83496</v>
      </c>
      <c r="B83253" t="s">
        <v>83496</v>
      </c>
      <c r="D83253" s="46" t="s">
        <v>85397</v>
      </c>
    </row>
    <row r="83254" spans="1:4" x14ac:dyDescent="0.3">
      <c r="A83254" t="s">
        <v>83497</v>
      </c>
      <c r="B83254" t="s">
        <v>83497</v>
      </c>
      <c r="D83254" s="46" t="s">
        <v>85397</v>
      </c>
    </row>
    <row r="83255" spans="1:4" x14ac:dyDescent="0.3">
      <c r="A83255" t="s">
        <v>83498</v>
      </c>
      <c r="B83255" t="s">
        <v>83498</v>
      </c>
      <c r="D83255" s="46" t="s">
        <v>85397</v>
      </c>
    </row>
    <row r="83256" spans="1:4" x14ac:dyDescent="0.3">
      <c r="A83256" t="s">
        <v>83499</v>
      </c>
      <c r="B83256" t="s">
        <v>83499</v>
      </c>
      <c r="D83256" s="46" t="s">
        <v>85397</v>
      </c>
    </row>
    <row r="83257" spans="1:4" x14ac:dyDescent="0.3">
      <c r="A83257" t="s">
        <v>83500</v>
      </c>
      <c r="B83257" t="s">
        <v>83500</v>
      </c>
      <c r="D83257" s="46" t="s">
        <v>85397</v>
      </c>
    </row>
    <row r="83258" spans="1:4" x14ac:dyDescent="0.3">
      <c r="A83258" t="s">
        <v>83501</v>
      </c>
      <c r="B83258" t="s">
        <v>83501</v>
      </c>
      <c r="D83258" s="46" t="s">
        <v>85397</v>
      </c>
    </row>
    <row r="83259" spans="1:4" x14ac:dyDescent="0.3">
      <c r="A83259" t="s">
        <v>83502</v>
      </c>
      <c r="B83259" t="s">
        <v>83502</v>
      </c>
      <c r="D83259" s="46" t="s">
        <v>85397</v>
      </c>
    </row>
    <row r="83260" spans="1:4" x14ac:dyDescent="0.3">
      <c r="A83260" t="s">
        <v>83503</v>
      </c>
      <c r="B83260" t="s">
        <v>83503</v>
      </c>
      <c r="D83260" s="46" t="s">
        <v>85397</v>
      </c>
    </row>
    <row r="83261" spans="1:4" x14ac:dyDescent="0.3">
      <c r="A83261" t="s">
        <v>83504</v>
      </c>
      <c r="B83261" t="s">
        <v>83504</v>
      </c>
      <c r="D83261" s="46" t="s">
        <v>85397</v>
      </c>
    </row>
    <row r="83262" spans="1:4" x14ac:dyDescent="0.3">
      <c r="A83262" t="s">
        <v>83505</v>
      </c>
      <c r="B83262" t="s">
        <v>83505</v>
      </c>
      <c r="D83262" s="46" t="s">
        <v>85397</v>
      </c>
    </row>
    <row r="83263" spans="1:4" x14ac:dyDescent="0.3">
      <c r="A83263" t="s">
        <v>83506</v>
      </c>
      <c r="B83263" t="s">
        <v>83506</v>
      </c>
      <c r="D83263" s="46" t="s">
        <v>85397</v>
      </c>
    </row>
    <row r="83264" spans="1:4" x14ac:dyDescent="0.3">
      <c r="A83264" t="s">
        <v>83507</v>
      </c>
      <c r="B83264" t="s">
        <v>83507</v>
      </c>
      <c r="D83264" s="46" t="s">
        <v>85397</v>
      </c>
    </row>
    <row r="83265" spans="1:4" x14ac:dyDescent="0.3">
      <c r="A83265" t="s">
        <v>83508</v>
      </c>
      <c r="B83265" t="s">
        <v>83508</v>
      </c>
      <c r="D83265" s="46" t="s">
        <v>85397</v>
      </c>
    </row>
    <row r="83266" spans="1:4" x14ac:dyDescent="0.3">
      <c r="A83266" t="s">
        <v>83509</v>
      </c>
      <c r="B83266" t="s">
        <v>83509</v>
      </c>
      <c r="D83266" s="46" t="s">
        <v>85397</v>
      </c>
    </row>
    <row r="83267" spans="1:4" x14ac:dyDescent="0.3">
      <c r="A83267" t="s">
        <v>83510</v>
      </c>
      <c r="B83267" t="s">
        <v>83510</v>
      </c>
      <c r="D83267" s="46" t="s">
        <v>85397</v>
      </c>
    </row>
    <row r="83268" spans="1:4" x14ac:dyDescent="0.3">
      <c r="A83268" t="s">
        <v>83511</v>
      </c>
      <c r="B83268" t="s">
        <v>83511</v>
      </c>
      <c r="D83268" s="46" t="s">
        <v>85397</v>
      </c>
    </row>
    <row r="83269" spans="1:4" x14ac:dyDescent="0.3">
      <c r="A83269" t="s">
        <v>83512</v>
      </c>
      <c r="B83269" t="s">
        <v>83512</v>
      </c>
      <c r="D83269" s="46" t="s">
        <v>85397</v>
      </c>
    </row>
    <row r="83270" spans="1:4" x14ac:dyDescent="0.3">
      <c r="A83270" t="s">
        <v>83513</v>
      </c>
      <c r="B83270" t="s">
        <v>83513</v>
      </c>
      <c r="D83270" s="46" t="s">
        <v>85397</v>
      </c>
    </row>
    <row r="83271" spans="1:4" x14ac:dyDescent="0.3">
      <c r="A83271" t="s">
        <v>83514</v>
      </c>
      <c r="B83271" t="s">
        <v>83514</v>
      </c>
      <c r="D83271" s="46" t="s">
        <v>85397</v>
      </c>
    </row>
    <row r="83272" spans="1:4" x14ac:dyDescent="0.3">
      <c r="A83272" t="s">
        <v>83515</v>
      </c>
      <c r="B83272" t="s">
        <v>83515</v>
      </c>
      <c r="D83272" s="46" t="s">
        <v>85397</v>
      </c>
    </row>
    <row r="83273" spans="1:4" x14ac:dyDescent="0.3">
      <c r="A83273" t="s">
        <v>83516</v>
      </c>
      <c r="B83273" t="s">
        <v>83516</v>
      </c>
      <c r="D83273" s="46" t="s">
        <v>85397</v>
      </c>
    </row>
    <row r="83274" spans="1:4" x14ac:dyDescent="0.3">
      <c r="A83274" t="s">
        <v>83517</v>
      </c>
      <c r="B83274" t="s">
        <v>83517</v>
      </c>
      <c r="D83274" s="46" t="s">
        <v>85397</v>
      </c>
    </row>
    <row r="83275" spans="1:4" x14ac:dyDescent="0.3">
      <c r="A83275" t="s">
        <v>83518</v>
      </c>
      <c r="B83275" t="s">
        <v>83518</v>
      </c>
      <c r="D83275" s="46" t="s">
        <v>85397</v>
      </c>
    </row>
    <row r="83276" spans="1:4" x14ac:dyDescent="0.3">
      <c r="A83276" t="s">
        <v>83519</v>
      </c>
      <c r="B83276" t="s">
        <v>83519</v>
      </c>
      <c r="D83276" s="46" t="s">
        <v>85397</v>
      </c>
    </row>
    <row r="83277" spans="1:4" x14ac:dyDescent="0.3">
      <c r="A83277" t="s">
        <v>83520</v>
      </c>
      <c r="B83277" t="s">
        <v>83520</v>
      </c>
      <c r="D83277" s="46" t="s">
        <v>85397</v>
      </c>
    </row>
    <row r="83278" spans="1:4" x14ac:dyDescent="0.3">
      <c r="A83278" t="s">
        <v>83521</v>
      </c>
      <c r="B83278" t="s">
        <v>83521</v>
      </c>
      <c r="D83278" s="46" t="s">
        <v>85397</v>
      </c>
    </row>
    <row r="83279" spans="1:4" x14ac:dyDescent="0.3">
      <c r="A83279" t="s">
        <v>83522</v>
      </c>
      <c r="B83279" t="s">
        <v>83522</v>
      </c>
      <c r="D83279" s="46" t="s">
        <v>85397</v>
      </c>
    </row>
    <row r="83280" spans="1:4" x14ac:dyDescent="0.3">
      <c r="A83280" t="s">
        <v>83523</v>
      </c>
      <c r="B83280" t="s">
        <v>83523</v>
      </c>
      <c r="D83280" s="46" t="s">
        <v>85397</v>
      </c>
    </row>
    <row r="83281" spans="1:4" x14ac:dyDescent="0.3">
      <c r="A83281" t="s">
        <v>83524</v>
      </c>
      <c r="B83281" t="s">
        <v>83524</v>
      </c>
      <c r="D83281" s="46" t="s">
        <v>85397</v>
      </c>
    </row>
    <row r="83282" spans="1:4" x14ac:dyDescent="0.3">
      <c r="A83282" t="s">
        <v>83525</v>
      </c>
      <c r="B83282" t="s">
        <v>83525</v>
      </c>
      <c r="D83282" s="46" t="s">
        <v>85397</v>
      </c>
    </row>
    <row r="83283" spans="1:4" x14ac:dyDescent="0.3">
      <c r="A83283" t="s">
        <v>83526</v>
      </c>
      <c r="B83283" t="s">
        <v>83526</v>
      </c>
      <c r="D83283" s="46" t="s">
        <v>85397</v>
      </c>
    </row>
    <row r="83284" spans="1:4" x14ac:dyDescent="0.3">
      <c r="A83284" t="s">
        <v>83527</v>
      </c>
      <c r="B83284" t="s">
        <v>83527</v>
      </c>
      <c r="D83284" s="46" t="s">
        <v>85397</v>
      </c>
    </row>
    <row r="83285" spans="1:4" x14ac:dyDescent="0.3">
      <c r="A83285" t="s">
        <v>83528</v>
      </c>
      <c r="B83285" t="s">
        <v>83528</v>
      </c>
      <c r="D83285" s="46" t="s">
        <v>85397</v>
      </c>
    </row>
    <row r="83286" spans="1:4" x14ac:dyDescent="0.3">
      <c r="A83286" t="s">
        <v>83529</v>
      </c>
      <c r="B83286" t="s">
        <v>83529</v>
      </c>
      <c r="D83286" s="46" t="s">
        <v>85397</v>
      </c>
    </row>
    <row r="83287" spans="1:4" x14ac:dyDescent="0.3">
      <c r="A83287" t="s">
        <v>83530</v>
      </c>
      <c r="B83287" t="s">
        <v>83530</v>
      </c>
      <c r="D83287" s="46" t="s">
        <v>85397</v>
      </c>
    </row>
    <row r="83288" spans="1:4" x14ac:dyDescent="0.3">
      <c r="A83288" t="s">
        <v>83531</v>
      </c>
      <c r="B83288" t="s">
        <v>83531</v>
      </c>
      <c r="D83288" s="46" t="s">
        <v>85397</v>
      </c>
    </row>
    <row r="83289" spans="1:4" x14ac:dyDescent="0.3">
      <c r="A83289" t="s">
        <v>83532</v>
      </c>
      <c r="B83289" t="s">
        <v>83532</v>
      </c>
      <c r="D83289" s="46" t="s">
        <v>85397</v>
      </c>
    </row>
    <row r="83290" spans="1:4" x14ac:dyDescent="0.3">
      <c r="A83290" t="s">
        <v>83533</v>
      </c>
      <c r="B83290" t="s">
        <v>83533</v>
      </c>
      <c r="D83290" s="46" t="s">
        <v>85397</v>
      </c>
    </row>
    <row r="83291" spans="1:4" x14ac:dyDescent="0.3">
      <c r="A83291" t="s">
        <v>83534</v>
      </c>
      <c r="B83291" t="s">
        <v>83534</v>
      </c>
      <c r="D83291" s="46" t="s">
        <v>85397</v>
      </c>
    </row>
    <row r="83292" spans="1:4" x14ac:dyDescent="0.3">
      <c r="A83292" t="s">
        <v>83535</v>
      </c>
      <c r="B83292" t="s">
        <v>83535</v>
      </c>
      <c r="D83292" s="46" t="s">
        <v>85397</v>
      </c>
    </row>
    <row r="83293" spans="1:4" x14ac:dyDescent="0.3">
      <c r="A83293" t="s">
        <v>83536</v>
      </c>
      <c r="B83293" t="s">
        <v>83536</v>
      </c>
      <c r="D83293" s="46" t="s">
        <v>85397</v>
      </c>
    </row>
    <row r="83294" spans="1:4" x14ac:dyDescent="0.3">
      <c r="A83294" t="s">
        <v>83537</v>
      </c>
      <c r="B83294" t="s">
        <v>83537</v>
      </c>
      <c r="D83294" s="46" t="s">
        <v>85397</v>
      </c>
    </row>
    <row r="83295" spans="1:4" x14ac:dyDescent="0.3">
      <c r="A83295" t="s">
        <v>83538</v>
      </c>
      <c r="B83295" t="s">
        <v>83538</v>
      </c>
      <c r="D83295" s="46" t="s">
        <v>85397</v>
      </c>
    </row>
    <row r="83296" spans="1:4" x14ac:dyDescent="0.3">
      <c r="A83296" t="s">
        <v>83539</v>
      </c>
      <c r="B83296" t="s">
        <v>83539</v>
      </c>
      <c r="D83296" s="46" t="s">
        <v>85397</v>
      </c>
    </row>
    <row r="83297" spans="1:4" x14ac:dyDescent="0.3">
      <c r="A83297" t="s">
        <v>83540</v>
      </c>
      <c r="B83297" t="s">
        <v>83540</v>
      </c>
      <c r="D83297" s="46" t="s">
        <v>85397</v>
      </c>
    </row>
    <row r="83298" spans="1:4" x14ac:dyDescent="0.3">
      <c r="A83298" t="s">
        <v>83541</v>
      </c>
      <c r="B83298" t="s">
        <v>83541</v>
      </c>
      <c r="D83298" s="46" t="s">
        <v>85397</v>
      </c>
    </row>
    <row r="83299" spans="1:4" x14ac:dyDescent="0.3">
      <c r="A83299" t="s">
        <v>83542</v>
      </c>
      <c r="B83299" t="s">
        <v>83542</v>
      </c>
      <c r="D83299" s="46" t="s">
        <v>85397</v>
      </c>
    </row>
    <row r="83300" spans="1:4" x14ac:dyDescent="0.3">
      <c r="A83300" t="s">
        <v>83543</v>
      </c>
      <c r="B83300" t="s">
        <v>83543</v>
      </c>
      <c r="D83300" s="46" t="s">
        <v>85397</v>
      </c>
    </row>
    <row r="83301" spans="1:4" x14ac:dyDescent="0.3">
      <c r="A83301" t="s">
        <v>83544</v>
      </c>
      <c r="B83301" t="s">
        <v>83544</v>
      </c>
      <c r="D83301" s="46" t="s">
        <v>85397</v>
      </c>
    </row>
    <row r="83302" spans="1:4" x14ac:dyDescent="0.3">
      <c r="A83302" t="s">
        <v>83545</v>
      </c>
      <c r="B83302" t="s">
        <v>83545</v>
      </c>
      <c r="D83302" s="46" t="s">
        <v>85397</v>
      </c>
    </row>
    <row r="83303" spans="1:4" x14ac:dyDescent="0.3">
      <c r="A83303" t="s">
        <v>83546</v>
      </c>
      <c r="B83303" t="s">
        <v>83546</v>
      </c>
      <c r="D83303" s="46" t="s">
        <v>85397</v>
      </c>
    </row>
    <row r="83304" spans="1:4" x14ac:dyDescent="0.3">
      <c r="A83304" t="s">
        <v>83547</v>
      </c>
      <c r="B83304" t="s">
        <v>83547</v>
      </c>
      <c r="D83304" s="46" t="s">
        <v>85397</v>
      </c>
    </row>
    <row r="83305" spans="1:4" x14ac:dyDescent="0.3">
      <c r="A83305" t="s">
        <v>83548</v>
      </c>
      <c r="B83305" t="s">
        <v>83548</v>
      </c>
      <c r="D83305" s="46" t="s">
        <v>85397</v>
      </c>
    </row>
    <row r="83306" spans="1:4" x14ac:dyDescent="0.3">
      <c r="A83306" t="s">
        <v>83549</v>
      </c>
      <c r="B83306" t="s">
        <v>83549</v>
      </c>
      <c r="D83306" s="46" t="s">
        <v>85397</v>
      </c>
    </row>
    <row r="83307" spans="1:4" x14ac:dyDescent="0.3">
      <c r="A83307" t="s">
        <v>83550</v>
      </c>
      <c r="B83307" t="s">
        <v>83550</v>
      </c>
      <c r="D83307" s="46" t="s">
        <v>85397</v>
      </c>
    </row>
    <row r="83308" spans="1:4" x14ac:dyDescent="0.3">
      <c r="A83308" t="s">
        <v>83551</v>
      </c>
      <c r="B83308" t="s">
        <v>83551</v>
      </c>
      <c r="D83308" s="46" t="s">
        <v>85397</v>
      </c>
    </row>
    <row r="83309" spans="1:4" x14ac:dyDescent="0.3">
      <c r="A83309" t="s">
        <v>83552</v>
      </c>
      <c r="B83309" t="s">
        <v>83552</v>
      </c>
      <c r="D83309" s="46" t="s">
        <v>85397</v>
      </c>
    </row>
    <row r="83310" spans="1:4" x14ac:dyDescent="0.3">
      <c r="A83310" t="s">
        <v>83553</v>
      </c>
      <c r="B83310" t="s">
        <v>83553</v>
      </c>
      <c r="D83310" s="46" t="s">
        <v>85397</v>
      </c>
    </row>
    <row r="83311" spans="1:4" x14ac:dyDescent="0.3">
      <c r="A83311" t="s">
        <v>83554</v>
      </c>
      <c r="B83311" t="s">
        <v>83554</v>
      </c>
      <c r="D83311" s="46" t="s">
        <v>85397</v>
      </c>
    </row>
    <row r="83312" spans="1:4" x14ac:dyDescent="0.3">
      <c r="A83312" t="s">
        <v>83555</v>
      </c>
      <c r="B83312" t="s">
        <v>83555</v>
      </c>
      <c r="D83312" s="46" t="s">
        <v>85397</v>
      </c>
    </row>
    <row r="83313" spans="1:4" x14ac:dyDescent="0.3">
      <c r="A83313" t="s">
        <v>83556</v>
      </c>
      <c r="B83313" t="s">
        <v>83556</v>
      </c>
      <c r="D83313" s="46" t="s">
        <v>85397</v>
      </c>
    </row>
    <row r="83314" spans="1:4" x14ac:dyDescent="0.3">
      <c r="A83314" t="s">
        <v>83557</v>
      </c>
      <c r="B83314" t="s">
        <v>83557</v>
      </c>
      <c r="D83314" s="46" t="s">
        <v>85397</v>
      </c>
    </row>
    <row r="83315" spans="1:4" x14ac:dyDescent="0.3">
      <c r="A83315" t="s">
        <v>83558</v>
      </c>
      <c r="B83315" t="s">
        <v>83558</v>
      </c>
      <c r="D83315" s="46" t="s">
        <v>85394</v>
      </c>
    </row>
    <row r="83316" spans="1:4" x14ac:dyDescent="0.3">
      <c r="A83316" t="s">
        <v>83559</v>
      </c>
      <c r="B83316" t="s">
        <v>83559</v>
      </c>
      <c r="D83316" s="46" t="s">
        <v>85394</v>
      </c>
    </row>
    <row r="83317" spans="1:4" x14ac:dyDescent="0.3">
      <c r="A83317" t="s">
        <v>83560</v>
      </c>
      <c r="B83317" t="s">
        <v>83560</v>
      </c>
      <c r="D83317" s="46" t="s">
        <v>85394</v>
      </c>
    </row>
    <row r="83318" spans="1:4" x14ac:dyDescent="0.3">
      <c r="A83318" t="s">
        <v>83561</v>
      </c>
      <c r="B83318" t="s">
        <v>83561</v>
      </c>
      <c r="D83318" s="46" t="s">
        <v>85394</v>
      </c>
    </row>
    <row r="83319" spans="1:4" x14ac:dyDescent="0.3">
      <c r="A83319" t="s">
        <v>83562</v>
      </c>
      <c r="B83319" t="s">
        <v>83562</v>
      </c>
      <c r="D83319" s="46" t="s">
        <v>85394</v>
      </c>
    </row>
    <row r="83320" spans="1:4" x14ac:dyDescent="0.3">
      <c r="A83320" t="s">
        <v>83563</v>
      </c>
      <c r="B83320" t="s">
        <v>83563</v>
      </c>
      <c r="D83320" s="46" t="s">
        <v>85394</v>
      </c>
    </row>
    <row r="83321" spans="1:4" x14ac:dyDescent="0.3">
      <c r="A83321" t="s">
        <v>83564</v>
      </c>
      <c r="B83321" t="s">
        <v>83564</v>
      </c>
      <c r="D83321" s="46" t="s">
        <v>85394</v>
      </c>
    </row>
    <row r="83322" spans="1:4" x14ac:dyDescent="0.3">
      <c r="A83322" t="s">
        <v>83565</v>
      </c>
      <c r="B83322" t="s">
        <v>83565</v>
      </c>
      <c r="D83322" s="46" t="s">
        <v>85394</v>
      </c>
    </row>
    <row r="83323" spans="1:4" x14ac:dyDescent="0.3">
      <c r="A83323" t="s">
        <v>83566</v>
      </c>
      <c r="B83323" t="s">
        <v>83566</v>
      </c>
      <c r="D83323" s="46" t="s">
        <v>85394</v>
      </c>
    </row>
    <row r="83324" spans="1:4" x14ac:dyDescent="0.3">
      <c r="A83324" t="s">
        <v>83567</v>
      </c>
      <c r="B83324" t="s">
        <v>83567</v>
      </c>
      <c r="D83324" s="46" t="s">
        <v>9</v>
      </c>
    </row>
    <row r="83325" spans="1:4" x14ac:dyDescent="0.3">
      <c r="A83325" t="s">
        <v>83568</v>
      </c>
      <c r="B83325" t="s">
        <v>83568</v>
      </c>
      <c r="D83325" s="46" t="s">
        <v>9</v>
      </c>
    </row>
    <row r="83326" spans="1:4" x14ac:dyDescent="0.3">
      <c r="A83326" t="s">
        <v>83569</v>
      </c>
      <c r="B83326" t="s">
        <v>83569</v>
      </c>
      <c r="D83326" s="46" t="s">
        <v>9</v>
      </c>
    </row>
    <row r="83327" spans="1:4" x14ac:dyDescent="0.3">
      <c r="A83327" t="s">
        <v>83570</v>
      </c>
      <c r="B83327" t="s">
        <v>83570</v>
      </c>
      <c r="D83327" s="46" t="s">
        <v>9</v>
      </c>
    </row>
    <row r="83328" spans="1:4" x14ac:dyDescent="0.3">
      <c r="A83328" t="s">
        <v>83571</v>
      </c>
      <c r="B83328" t="s">
        <v>83571</v>
      </c>
      <c r="D83328" s="46" t="s">
        <v>10500</v>
      </c>
    </row>
    <row r="83329" spans="1:4" x14ac:dyDescent="0.3">
      <c r="A83329" t="s">
        <v>83572</v>
      </c>
      <c r="B83329" t="s">
        <v>83572</v>
      </c>
      <c r="D83329" s="46" t="s">
        <v>248</v>
      </c>
    </row>
    <row r="83330" spans="1:4" x14ac:dyDescent="0.3">
      <c r="A83330" t="s">
        <v>83573</v>
      </c>
      <c r="B83330" t="s">
        <v>83573</v>
      </c>
      <c r="D83330" s="46" t="s">
        <v>248</v>
      </c>
    </row>
    <row r="83331" spans="1:4" x14ac:dyDescent="0.3">
      <c r="A83331" t="s">
        <v>83574</v>
      </c>
      <c r="B83331" t="s">
        <v>83574</v>
      </c>
      <c r="D83331" s="46" t="s">
        <v>248</v>
      </c>
    </row>
    <row r="83332" spans="1:4" x14ac:dyDescent="0.3">
      <c r="A83332" t="s">
        <v>83575</v>
      </c>
      <c r="B83332" t="s">
        <v>83575</v>
      </c>
      <c r="D83332" s="46" t="s">
        <v>248</v>
      </c>
    </row>
    <row r="83333" spans="1:4" x14ac:dyDescent="0.3">
      <c r="A83333" t="s">
        <v>83576</v>
      </c>
      <c r="B83333" t="s">
        <v>83576</v>
      </c>
      <c r="D83333" s="46" t="s">
        <v>248</v>
      </c>
    </row>
    <row r="83334" spans="1:4" x14ac:dyDescent="0.3">
      <c r="A83334" t="s">
        <v>83577</v>
      </c>
      <c r="B83334" t="s">
        <v>83577</v>
      </c>
      <c r="D83334" s="46" t="s">
        <v>248</v>
      </c>
    </row>
    <row r="83335" spans="1:4" x14ac:dyDescent="0.3">
      <c r="A83335" t="s">
        <v>83578</v>
      </c>
      <c r="B83335" t="s">
        <v>83578</v>
      </c>
      <c r="D83335" s="46" t="s">
        <v>85394</v>
      </c>
    </row>
    <row r="83336" spans="1:4" x14ac:dyDescent="0.3">
      <c r="A83336" t="s">
        <v>83579</v>
      </c>
      <c r="B83336" t="s">
        <v>83579</v>
      </c>
      <c r="D83336" s="46" t="s">
        <v>85394</v>
      </c>
    </row>
    <row r="83337" spans="1:4" x14ac:dyDescent="0.3">
      <c r="A83337" t="s">
        <v>83580</v>
      </c>
      <c r="B83337" t="s">
        <v>83580</v>
      </c>
      <c r="D83337" s="46" t="s">
        <v>85394</v>
      </c>
    </row>
    <row r="83338" spans="1:4" x14ac:dyDescent="0.3">
      <c r="A83338" t="s">
        <v>83581</v>
      </c>
      <c r="B83338" t="s">
        <v>83581</v>
      </c>
      <c r="D83338" s="46" t="s">
        <v>85394</v>
      </c>
    </row>
    <row r="83339" spans="1:4" x14ac:dyDescent="0.3">
      <c r="A83339" t="s">
        <v>83582</v>
      </c>
      <c r="B83339" t="s">
        <v>83582</v>
      </c>
      <c r="D83339" s="46" t="s">
        <v>85394</v>
      </c>
    </row>
    <row r="83340" spans="1:4" x14ac:dyDescent="0.3">
      <c r="A83340" t="s">
        <v>83583</v>
      </c>
      <c r="B83340" t="s">
        <v>83583</v>
      </c>
      <c r="D83340" s="46" t="s">
        <v>85394</v>
      </c>
    </row>
    <row r="83341" spans="1:4" x14ac:dyDescent="0.3">
      <c r="A83341" t="s">
        <v>83584</v>
      </c>
      <c r="B83341" t="s">
        <v>83584</v>
      </c>
      <c r="D83341" s="46" t="s">
        <v>85394</v>
      </c>
    </row>
    <row r="83342" spans="1:4" x14ac:dyDescent="0.3">
      <c r="A83342" t="s">
        <v>83585</v>
      </c>
      <c r="B83342" t="s">
        <v>83585</v>
      </c>
      <c r="D83342" s="46" t="s">
        <v>85394</v>
      </c>
    </row>
    <row r="83343" spans="1:4" x14ac:dyDescent="0.3">
      <c r="A83343" t="s">
        <v>83586</v>
      </c>
      <c r="B83343" t="s">
        <v>83586</v>
      </c>
      <c r="D83343" s="46" t="s">
        <v>85394</v>
      </c>
    </row>
    <row r="83344" spans="1:4" x14ac:dyDescent="0.3">
      <c r="A83344" t="s">
        <v>83587</v>
      </c>
      <c r="B83344" t="s">
        <v>83587</v>
      </c>
      <c r="D83344" s="46" t="s">
        <v>85394</v>
      </c>
    </row>
    <row r="83345" spans="1:4" x14ac:dyDescent="0.3">
      <c r="A83345" t="s">
        <v>83588</v>
      </c>
      <c r="B83345" t="s">
        <v>83588</v>
      </c>
      <c r="D83345" s="46" t="s">
        <v>85394</v>
      </c>
    </row>
    <row r="83346" spans="1:4" x14ac:dyDescent="0.3">
      <c r="A83346" t="s">
        <v>83589</v>
      </c>
      <c r="B83346" t="s">
        <v>83589</v>
      </c>
      <c r="D83346" s="46" t="s">
        <v>85394</v>
      </c>
    </row>
    <row r="83347" spans="1:4" x14ac:dyDescent="0.3">
      <c r="A83347" t="s">
        <v>83590</v>
      </c>
      <c r="B83347" t="s">
        <v>83590</v>
      </c>
      <c r="D83347" s="46" t="s">
        <v>85394</v>
      </c>
    </row>
    <row r="83348" spans="1:4" x14ac:dyDescent="0.3">
      <c r="A83348" t="s">
        <v>83591</v>
      </c>
      <c r="B83348" t="s">
        <v>83591</v>
      </c>
      <c r="D83348" s="46" t="s">
        <v>85394</v>
      </c>
    </row>
    <row r="83349" spans="1:4" x14ac:dyDescent="0.3">
      <c r="A83349" t="s">
        <v>83592</v>
      </c>
      <c r="B83349" t="s">
        <v>83592</v>
      </c>
      <c r="D83349" s="46" t="s">
        <v>85394</v>
      </c>
    </row>
    <row r="83350" spans="1:4" x14ac:dyDescent="0.3">
      <c r="A83350" t="s">
        <v>83593</v>
      </c>
      <c r="B83350" t="s">
        <v>83593</v>
      </c>
      <c r="D83350" s="46" t="s">
        <v>85394</v>
      </c>
    </row>
    <row r="83351" spans="1:4" x14ac:dyDescent="0.3">
      <c r="A83351" t="s">
        <v>83594</v>
      </c>
      <c r="B83351" t="s">
        <v>83594</v>
      </c>
      <c r="D83351" s="46" t="s">
        <v>85394</v>
      </c>
    </row>
    <row r="83352" spans="1:4" x14ac:dyDescent="0.3">
      <c r="A83352" t="s">
        <v>83595</v>
      </c>
      <c r="B83352" t="s">
        <v>83595</v>
      </c>
      <c r="D83352" s="46" t="s">
        <v>85394</v>
      </c>
    </row>
    <row r="83353" spans="1:4" x14ac:dyDescent="0.3">
      <c r="A83353" t="s">
        <v>83596</v>
      </c>
      <c r="B83353" t="s">
        <v>83596</v>
      </c>
      <c r="D83353" s="46" t="s">
        <v>85394</v>
      </c>
    </row>
    <row r="83354" spans="1:4" x14ac:dyDescent="0.3">
      <c r="A83354" t="s">
        <v>83597</v>
      </c>
      <c r="B83354" t="s">
        <v>83597</v>
      </c>
      <c r="D83354" s="46" t="s">
        <v>85394</v>
      </c>
    </row>
    <row r="83355" spans="1:4" x14ac:dyDescent="0.3">
      <c r="A83355" t="s">
        <v>83598</v>
      </c>
      <c r="B83355" t="s">
        <v>83598</v>
      </c>
      <c r="D83355" s="46" t="s">
        <v>85394</v>
      </c>
    </row>
    <row r="83356" spans="1:4" x14ac:dyDescent="0.3">
      <c r="A83356" t="s">
        <v>83599</v>
      </c>
      <c r="B83356" t="s">
        <v>83599</v>
      </c>
      <c r="D83356" s="46" t="s">
        <v>85394</v>
      </c>
    </row>
    <row r="83357" spans="1:4" x14ac:dyDescent="0.3">
      <c r="A83357" t="s">
        <v>83600</v>
      </c>
      <c r="B83357" t="s">
        <v>83600</v>
      </c>
      <c r="D83357" s="46" t="s">
        <v>85394</v>
      </c>
    </row>
    <row r="83358" spans="1:4" x14ac:dyDescent="0.3">
      <c r="A83358" t="s">
        <v>83601</v>
      </c>
      <c r="B83358" t="s">
        <v>83601</v>
      </c>
      <c r="D83358" s="46" t="s">
        <v>85394</v>
      </c>
    </row>
    <row r="83359" spans="1:4" x14ac:dyDescent="0.3">
      <c r="A83359" t="s">
        <v>83602</v>
      </c>
      <c r="B83359" t="s">
        <v>83602</v>
      </c>
      <c r="D83359" s="46" t="s">
        <v>85394</v>
      </c>
    </row>
    <row r="83360" spans="1:4" x14ac:dyDescent="0.3">
      <c r="A83360" t="s">
        <v>83603</v>
      </c>
      <c r="B83360" t="s">
        <v>83603</v>
      </c>
      <c r="D83360" s="46" t="s">
        <v>85394</v>
      </c>
    </row>
    <row r="83361" spans="1:4" x14ac:dyDescent="0.3">
      <c r="A83361" t="s">
        <v>83604</v>
      </c>
      <c r="B83361" t="s">
        <v>83604</v>
      </c>
      <c r="D83361" s="46" t="s">
        <v>85394</v>
      </c>
    </row>
    <row r="83362" spans="1:4" x14ac:dyDescent="0.3">
      <c r="A83362" t="s">
        <v>83605</v>
      </c>
      <c r="B83362" t="s">
        <v>83605</v>
      </c>
      <c r="D83362" s="46" t="s">
        <v>85394</v>
      </c>
    </row>
    <row r="83363" spans="1:4" x14ac:dyDescent="0.3">
      <c r="A83363" t="s">
        <v>83606</v>
      </c>
      <c r="B83363" t="s">
        <v>83606</v>
      </c>
      <c r="D83363" s="46" t="s">
        <v>85394</v>
      </c>
    </row>
    <row r="83364" spans="1:4" x14ac:dyDescent="0.3">
      <c r="A83364" t="s">
        <v>83607</v>
      </c>
      <c r="B83364" t="s">
        <v>83607</v>
      </c>
      <c r="D83364" s="46" t="s">
        <v>85394</v>
      </c>
    </row>
    <row r="83365" spans="1:4" x14ac:dyDescent="0.3">
      <c r="A83365" t="s">
        <v>83608</v>
      </c>
      <c r="B83365" t="s">
        <v>83608</v>
      </c>
      <c r="D83365" s="46" t="s">
        <v>85394</v>
      </c>
    </row>
    <row r="83366" spans="1:4" x14ac:dyDescent="0.3">
      <c r="A83366" t="s">
        <v>83609</v>
      </c>
      <c r="B83366" t="s">
        <v>83609</v>
      </c>
      <c r="D83366" s="46" t="s">
        <v>85394</v>
      </c>
    </row>
    <row r="83367" spans="1:4" x14ac:dyDescent="0.3">
      <c r="A83367" t="s">
        <v>83610</v>
      </c>
      <c r="B83367" t="s">
        <v>83610</v>
      </c>
      <c r="D83367" s="46" t="s">
        <v>85394</v>
      </c>
    </row>
    <row r="83368" spans="1:4" x14ac:dyDescent="0.3">
      <c r="A83368" t="s">
        <v>83611</v>
      </c>
      <c r="B83368" t="s">
        <v>83611</v>
      </c>
      <c r="D83368" s="46" t="s">
        <v>85394</v>
      </c>
    </row>
    <row r="83369" spans="1:4" x14ac:dyDescent="0.3">
      <c r="A83369" t="s">
        <v>83612</v>
      </c>
      <c r="B83369" t="s">
        <v>83612</v>
      </c>
      <c r="D83369" s="46" t="s">
        <v>85394</v>
      </c>
    </row>
    <row r="83370" spans="1:4" x14ac:dyDescent="0.3">
      <c r="A83370" t="s">
        <v>83613</v>
      </c>
      <c r="B83370" t="s">
        <v>83613</v>
      </c>
      <c r="D83370" s="46" t="s">
        <v>85394</v>
      </c>
    </row>
    <row r="83371" spans="1:4" x14ac:dyDescent="0.3">
      <c r="A83371" t="s">
        <v>83614</v>
      </c>
      <c r="B83371" t="s">
        <v>83614</v>
      </c>
      <c r="D83371" s="46" t="s">
        <v>85394</v>
      </c>
    </row>
    <row r="83372" spans="1:4" x14ac:dyDescent="0.3">
      <c r="A83372" t="s">
        <v>83615</v>
      </c>
      <c r="B83372" t="s">
        <v>83615</v>
      </c>
      <c r="D83372" s="46" t="s">
        <v>85394</v>
      </c>
    </row>
    <row r="83373" spans="1:4" x14ac:dyDescent="0.3">
      <c r="A83373" t="s">
        <v>83616</v>
      </c>
      <c r="B83373" t="s">
        <v>83616</v>
      </c>
      <c r="D83373" s="46" t="s">
        <v>85394</v>
      </c>
    </row>
    <row r="83374" spans="1:4" x14ac:dyDescent="0.3">
      <c r="A83374" t="s">
        <v>83617</v>
      </c>
      <c r="B83374" t="s">
        <v>83617</v>
      </c>
      <c r="D83374" s="46" t="s">
        <v>85394</v>
      </c>
    </row>
    <row r="83375" spans="1:4" x14ac:dyDescent="0.3">
      <c r="A83375" t="s">
        <v>83618</v>
      </c>
      <c r="B83375" t="s">
        <v>83618</v>
      </c>
      <c r="D83375" s="46" t="s">
        <v>85394</v>
      </c>
    </row>
    <row r="83376" spans="1:4" x14ac:dyDescent="0.3">
      <c r="A83376" t="s">
        <v>83619</v>
      </c>
      <c r="B83376" t="s">
        <v>83619</v>
      </c>
      <c r="D83376" s="46" t="s">
        <v>85394</v>
      </c>
    </row>
    <row r="83377" spans="1:4" x14ac:dyDescent="0.3">
      <c r="A83377" t="s">
        <v>83620</v>
      </c>
      <c r="B83377" t="s">
        <v>83620</v>
      </c>
      <c r="D83377" s="46" t="s">
        <v>85394</v>
      </c>
    </row>
    <row r="83378" spans="1:4" x14ac:dyDescent="0.3">
      <c r="A83378" t="s">
        <v>83621</v>
      </c>
      <c r="B83378" t="s">
        <v>83621</v>
      </c>
      <c r="D83378" s="46" t="s">
        <v>85394</v>
      </c>
    </row>
    <row r="83379" spans="1:4" x14ac:dyDescent="0.3">
      <c r="A83379" t="s">
        <v>83622</v>
      </c>
      <c r="B83379" t="s">
        <v>83622</v>
      </c>
      <c r="D83379" s="46" t="s">
        <v>85394</v>
      </c>
    </row>
    <row r="83380" spans="1:4" x14ac:dyDescent="0.3">
      <c r="A83380" t="s">
        <v>83623</v>
      </c>
      <c r="B83380" t="s">
        <v>83623</v>
      </c>
      <c r="D83380" s="46" t="s">
        <v>85394</v>
      </c>
    </row>
    <row r="83381" spans="1:4" x14ac:dyDescent="0.3">
      <c r="A83381" t="s">
        <v>83624</v>
      </c>
      <c r="B83381" t="s">
        <v>83624</v>
      </c>
      <c r="D83381" s="46" t="s">
        <v>85394</v>
      </c>
    </row>
    <row r="83382" spans="1:4" x14ac:dyDescent="0.3">
      <c r="A83382" t="s">
        <v>83625</v>
      </c>
      <c r="B83382" t="s">
        <v>83625</v>
      </c>
      <c r="D83382" s="46" t="s">
        <v>85394</v>
      </c>
    </row>
    <row r="83383" spans="1:4" x14ac:dyDescent="0.3">
      <c r="A83383" t="s">
        <v>83626</v>
      </c>
      <c r="B83383" t="s">
        <v>83626</v>
      </c>
      <c r="D83383" s="46" t="s">
        <v>85394</v>
      </c>
    </row>
    <row r="83384" spans="1:4" x14ac:dyDescent="0.3">
      <c r="A83384" t="s">
        <v>83627</v>
      </c>
      <c r="B83384" t="s">
        <v>83627</v>
      </c>
      <c r="D83384" s="46" t="s">
        <v>85394</v>
      </c>
    </row>
    <row r="83385" spans="1:4" x14ac:dyDescent="0.3">
      <c r="A83385" t="s">
        <v>83628</v>
      </c>
      <c r="B83385" t="s">
        <v>83628</v>
      </c>
      <c r="D83385" s="46" t="s">
        <v>85394</v>
      </c>
    </row>
    <row r="83386" spans="1:4" x14ac:dyDescent="0.3">
      <c r="A83386" t="s">
        <v>83629</v>
      </c>
      <c r="B83386" t="s">
        <v>83629</v>
      </c>
      <c r="D83386" s="46" t="s">
        <v>85394</v>
      </c>
    </row>
    <row r="83387" spans="1:4" x14ac:dyDescent="0.3">
      <c r="A83387" t="s">
        <v>83630</v>
      </c>
      <c r="B83387" t="s">
        <v>83630</v>
      </c>
      <c r="D83387" s="46" t="s">
        <v>85394</v>
      </c>
    </row>
    <row r="83388" spans="1:4" x14ac:dyDescent="0.3">
      <c r="A83388" t="s">
        <v>83631</v>
      </c>
      <c r="B83388" t="s">
        <v>83631</v>
      </c>
      <c r="D83388" s="46" t="s">
        <v>85394</v>
      </c>
    </row>
    <row r="83389" spans="1:4" x14ac:dyDescent="0.3">
      <c r="A83389" t="s">
        <v>83632</v>
      </c>
      <c r="B83389" t="s">
        <v>83632</v>
      </c>
      <c r="D83389" s="46" t="s">
        <v>85394</v>
      </c>
    </row>
    <row r="83390" spans="1:4" x14ac:dyDescent="0.3">
      <c r="A83390" t="s">
        <v>83633</v>
      </c>
      <c r="B83390" t="s">
        <v>83633</v>
      </c>
      <c r="D83390" s="46" t="s">
        <v>85394</v>
      </c>
    </row>
    <row r="83391" spans="1:4" x14ac:dyDescent="0.3">
      <c r="A83391" t="s">
        <v>83634</v>
      </c>
      <c r="B83391" t="s">
        <v>83634</v>
      </c>
      <c r="D83391" s="46" t="s">
        <v>85394</v>
      </c>
    </row>
    <row r="83392" spans="1:4" x14ac:dyDescent="0.3">
      <c r="A83392" t="s">
        <v>83635</v>
      </c>
      <c r="B83392" t="s">
        <v>83635</v>
      </c>
      <c r="D83392" s="46" t="s">
        <v>85394</v>
      </c>
    </row>
    <row r="83393" spans="1:4" x14ac:dyDescent="0.3">
      <c r="A83393" t="s">
        <v>83636</v>
      </c>
      <c r="B83393" t="s">
        <v>83636</v>
      </c>
      <c r="D83393" s="46" t="s">
        <v>85394</v>
      </c>
    </row>
    <row r="83394" spans="1:4" x14ac:dyDescent="0.3">
      <c r="A83394" t="s">
        <v>83637</v>
      </c>
      <c r="B83394" t="s">
        <v>83637</v>
      </c>
      <c r="D83394" s="46" t="s">
        <v>85394</v>
      </c>
    </row>
    <row r="83395" spans="1:4" x14ac:dyDescent="0.3">
      <c r="A83395" t="s">
        <v>83638</v>
      </c>
      <c r="B83395" t="s">
        <v>83638</v>
      </c>
      <c r="D83395" s="46" t="s">
        <v>85394</v>
      </c>
    </row>
    <row r="83396" spans="1:4" x14ac:dyDescent="0.3">
      <c r="A83396" t="s">
        <v>83639</v>
      </c>
      <c r="B83396" t="s">
        <v>83639</v>
      </c>
      <c r="D83396" s="46" t="s">
        <v>85394</v>
      </c>
    </row>
    <row r="83397" spans="1:4" x14ac:dyDescent="0.3">
      <c r="A83397" t="s">
        <v>83640</v>
      </c>
      <c r="B83397" t="s">
        <v>83640</v>
      </c>
      <c r="D83397" s="46" t="s">
        <v>85394</v>
      </c>
    </row>
    <row r="83398" spans="1:4" x14ac:dyDescent="0.3">
      <c r="A83398" t="s">
        <v>83641</v>
      </c>
      <c r="B83398" t="s">
        <v>83641</v>
      </c>
      <c r="D83398" s="46" t="s">
        <v>85394</v>
      </c>
    </row>
    <row r="83399" spans="1:4" x14ac:dyDescent="0.3">
      <c r="A83399" t="s">
        <v>83642</v>
      </c>
      <c r="B83399" t="s">
        <v>83642</v>
      </c>
      <c r="D83399" s="46" t="s">
        <v>85394</v>
      </c>
    </row>
    <row r="83400" spans="1:4" x14ac:dyDescent="0.3">
      <c r="A83400" t="s">
        <v>83643</v>
      </c>
      <c r="B83400" t="s">
        <v>83643</v>
      </c>
      <c r="D83400" s="46" t="s">
        <v>85394</v>
      </c>
    </row>
    <row r="83401" spans="1:4" x14ac:dyDescent="0.3">
      <c r="A83401" t="s">
        <v>83644</v>
      </c>
      <c r="B83401" t="s">
        <v>83644</v>
      </c>
      <c r="D83401" s="46" t="s">
        <v>85394</v>
      </c>
    </row>
    <row r="83402" spans="1:4" x14ac:dyDescent="0.3">
      <c r="A83402" t="s">
        <v>83645</v>
      </c>
      <c r="B83402" t="s">
        <v>83645</v>
      </c>
      <c r="D83402" s="46" t="s">
        <v>85394</v>
      </c>
    </row>
    <row r="83403" spans="1:4" x14ac:dyDescent="0.3">
      <c r="A83403" t="s">
        <v>83646</v>
      </c>
      <c r="B83403" t="s">
        <v>83646</v>
      </c>
      <c r="D83403" s="46" t="s">
        <v>85394</v>
      </c>
    </row>
    <row r="83404" spans="1:4" x14ac:dyDescent="0.3">
      <c r="A83404" t="s">
        <v>83647</v>
      </c>
      <c r="B83404" t="s">
        <v>83647</v>
      </c>
      <c r="D83404" s="46" t="s">
        <v>85394</v>
      </c>
    </row>
    <row r="83405" spans="1:4" x14ac:dyDescent="0.3">
      <c r="A83405" t="s">
        <v>83648</v>
      </c>
      <c r="B83405" t="s">
        <v>83648</v>
      </c>
      <c r="D83405" s="46" t="s">
        <v>85394</v>
      </c>
    </row>
    <row r="83406" spans="1:4" x14ac:dyDescent="0.3">
      <c r="A83406" t="s">
        <v>83649</v>
      </c>
      <c r="B83406" t="s">
        <v>83649</v>
      </c>
      <c r="D83406" s="46" t="s">
        <v>85394</v>
      </c>
    </row>
    <row r="83407" spans="1:4" x14ac:dyDescent="0.3">
      <c r="A83407" t="s">
        <v>83650</v>
      </c>
      <c r="B83407" t="s">
        <v>83650</v>
      </c>
      <c r="D83407" s="46" t="s">
        <v>85394</v>
      </c>
    </row>
    <row r="83408" spans="1:4" x14ac:dyDescent="0.3">
      <c r="A83408" t="s">
        <v>83651</v>
      </c>
      <c r="B83408" t="s">
        <v>83651</v>
      </c>
      <c r="D83408" s="46" t="s">
        <v>85394</v>
      </c>
    </row>
    <row r="83409" spans="1:4" x14ac:dyDescent="0.3">
      <c r="A83409" t="s">
        <v>83652</v>
      </c>
      <c r="B83409" t="s">
        <v>83652</v>
      </c>
      <c r="D83409" s="46" t="s">
        <v>85394</v>
      </c>
    </row>
    <row r="83410" spans="1:4" x14ac:dyDescent="0.3">
      <c r="A83410" t="s">
        <v>83653</v>
      </c>
      <c r="B83410" t="s">
        <v>83653</v>
      </c>
      <c r="D83410" s="46" t="s">
        <v>85394</v>
      </c>
    </row>
    <row r="83411" spans="1:4" x14ac:dyDescent="0.3">
      <c r="A83411" t="s">
        <v>83654</v>
      </c>
      <c r="B83411" t="s">
        <v>83654</v>
      </c>
      <c r="D83411" s="46" t="s">
        <v>85394</v>
      </c>
    </row>
    <row r="83412" spans="1:4" x14ac:dyDescent="0.3">
      <c r="A83412" t="s">
        <v>83655</v>
      </c>
      <c r="B83412" t="s">
        <v>83655</v>
      </c>
      <c r="D83412" s="46" t="s">
        <v>85394</v>
      </c>
    </row>
    <row r="83413" spans="1:4" x14ac:dyDescent="0.3">
      <c r="A83413" t="s">
        <v>83656</v>
      </c>
      <c r="B83413" t="s">
        <v>83656</v>
      </c>
      <c r="D83413" s="46" t="s">
        <v>85394</v>
      </c>
    </row>
    <row r="83414" spans="1:4" x14ac:dyDescent="0.3">
      <c r="A83414" t="s">
        <v>83657</v>
      </c>
      <c r="B83414" t="s">
        <v>83657</v>
      </c>
      <c r="D83414" s="46" t="s">
        <v>85394</v>
      </c>
    </row>
    <row r="83415" spans="1:4" x14ac:dyDescent="0.3">
      <c r="A83415" t="s">
        <v>83658</v>
      </c>
      <c r="B83415" t="s">
        <v>83658</v>
      </c>
      <c r="D83415" s="46" t="s">
        <v>85394</v>
      </c>
    </row>
    <row r="83416" spans="1:4" x14ac:dyDescent="0.3">
      <c r="A83416" t="s">
        <v>83659</v>
      </c>
      <c r="B83416" t="s">
        <v>83659</v>
      </c>
      <c r="D83416" s="46" t="s">
        <v>85394</v>
      </c>
    </row>
    <row r="83417" spans="1:4" x14ac:dyDescent="0.3">
      <c r="A83417" t="s">
        <v>83660</v>
      </c>
      <c r="B83417" t="s">
        <v>83660</v>
      </c>
      <c r="D83417" s="46" t="s">
        <v>85394</v>
      </c>
    </row>
    <row r="83418" spans="1:4" x14ac:dyDescent="0.3">
      <c r="A83418" t="s">
        <v>83661</v>
      </c>
      <c r="B83418" t="s">
        <v>83661</v>
      </c>
      <c r="D83418" s="46" t="s">
        <v>85394</v>
      </c>
    </row>
    <row r="83419" spans="1:4" x14ac:dyDescent="0.3">
      <c r="A83419" t="s">
        <v>83662</v>
      </c>
      <c r="B83419" t="s">
        <v>83662</v>
      </c>
      <c r="D83419" s="46" t="s">
        <v>85394</v>
      </c>
    </row>
    <row r="83420" spans="1:4" x14ac:dyDescent="0.3">
      <c r="A83420" t="s">
        <v>83663</v>
      </c>
      <c r="B83420" t="s">
        <v>83663</v>
      </c>
      <c r="D83420" s="46" t="s">
        <v>85394</v>
      </c>
    </row>
    <row r="83421" spans="1:4" x14ac:dyDescent="0.3">
      <c r="A83421" t="s">
        <v>83664</v>
      </c>
      <c r="B83421" t="s">
        <v>83664</v>
      </c>
      <c r="D83421" s="46" t="s">
        <v>85394</v>
      </c>
    </row>
    <row r="83422" spans="1:4" x14ac:dyDescent="0.3">
      <c r="A83422" t="s">
        <v>83665</v>
      </c>
      <c r="B83422" t="s">
        <v>83665</v>
      </c>
      <c r="D83422" s="46" t="s">
        <v>85394</v>
      </c>
    </row>
    <row r="83423" spans="1:4" x14ac:dyDescent="0.3">
      <c r="A83423" t="s">
        <v>83666</v>
      </c>
      <c r="B83423" t="s">
        <v>83666</v>
      </c>
      <c r="D83423" s="46" t="s">
        <v>85394</v>
      </c>
    </row>
    <row r="83424" spans="1:4" x14ac:dyDescent="0.3">
      <c r="A83424" t="s">
        <v>83667</v>
      </c>
      <c r="B83424" t="s">
        <v>83667</v>
      </c>
      <c r="D83424" s="46" t="s">
        <v>85394</v>
      </c>
    </row>
    <row r="83425" spans="1:4" x14ac:dyDescent="0.3">
      <c r="A83425" t="s">
        <v>83668</v>
      </c>
      <c r="B83425" t="s">
        <v>83668</v>
      </c>
      <c r="D83425" s="46" t="s">
        <v>85394</v>
      </c>
    </row>
    <row r="83426" spans="1:4" x14ac:dyDescent="0.3">
      <c r="A83426" t="s">
        <v>83669</v>
      </c>
      <c r="B83426" t="s">
        <v>83669</v>
      </c>
      <c r="D83426" s="46" t="s">
        <v>85394</v>
      </c>
    </row>
    <row r="83427" spans="1:4" x14ac:dyDescent="0.3">
      <c r="A83427" t="s">
        <v>83670</v>
      </c>
      <c r="B83427" t="s">
        <v>83670</v>
      </c>
      <c r="D83427" s="46" t="s">
        <v>85394</v>
      </c>
    </row>
    <row r="83428" spans="1:4" x14ac:dyDescent="0.3">
      <c r="A83428" t="s">
        <v>83671</v>
      </c>
      <c r="B83428" t="s">
        <v>83671</v>
      </c>
      <c r="D83428" s="46" t="s">
        <v>85394</v>
      </c>
    </row>
    <row r="83429" spans="1:4" x14ac:dyDescent="0.3">
      <c r="A83429" t="s">
        <v>83672</v>
      </c>
      <c r="B83429" t="s">
        <v>83672</v>
      </c>
      <c r="D83429" s="46" t="s">
        <v>85394</v>
      </c>
    </row>
    <row r="83430" spans="1:4" x14ac:dyDescent="0.3">
      <c r="A83430" t="s">
        <v>83673</v>
      </c>
      <c r="B83430" t="s">
        <v>83673</v>
      </c>
      <c r="D83430" s="46" t="s">
        <v>85394</v>
      </c>
    </row>
    <row r="83431" spans="1:4" x14ac:dyDescent="0.3">
      <c r="A83431" t="s">
        <v>83674</v>
      </c>
      <c r="B83431" t="s">
        <v>83674</v>
      </c>
      <c r="D83431" s="46" t="s">
        <v>85394</v>
      </c>
    </row>
    <row r="83432" spans="1:4" x14ac:dyDescent="0.3">
      <c r="A83432" t="s">
        <v>83675</v>
      </c>
      <c r="B83432" t="s">
        <v>83675</v>
      </c>
      <c r="D83432" s="46" t="s">
        <v>85394</v>
      </c>
    </row>
    <row r="83433" spans="1:4" x14ac:dyDescent="0.3">
      <c r="A83433" t="s">
        <v>83676</v>
      </c>
      <c r="B83433" t="s">
        <v>83676</v>
      </c>
      <c r="D83433" s="46" t="s">
        <v>43</v>
      </c>
    </row>
    <row r="83434" spans="1:4" x14ac:dyDescent="0.3">
      <c r="A83434" t="s">
        <v>83677</v>
      </c>
      <c r="B83434" t="s">
        <v>83677</v>
      </c>
      <c r="D83434" s="46" t="s">
        <v>43</v>
      </c>
    </row>
    <row r="83435" spans="1:4" x14ac:dyDescent="0.3">
      <c r="A83435" t="s">
        <v>83678</v>
      </c>
      <c r="B83435" t="s">
        <v>83678</v>
      </c>
      <c r="D83435" s="46" t="s">
        <v>43</v>
      </c>
    </row>
    <row r="83436" spans="1:4" x14ac:dyDescent="0.3">
      <c r="A83436" t="s">
        <v>83679</v>
      </c>
      <c r="B83436" t="s">
        <v>83679</v>
      </c>
      <c r="D83436" s="46" t="s">
        <v>43</v>
      </c>
    </row>
    <row r="83437" spans="1:4" x14ac:dyDescent="0.3">
      <c r="A83437" t="s">
        <v>83680</v>
      </c>
      <c r="B83437" t="s">
        <v>83680</v>
      </c>
      <c r="D83437" s="46" t="s">
        <v>43</v>
      </c>
    </row>
    <row r="83438" spans="1:4" x14ac:dyDescent="0.3">
      <c r="A83438" t="s">
        <v>83681</v>
      </c>
      <c r="B83438" t="s">
        <v>83681</v>
      </c>
      <c r="D83438" s="46" t="s">
        <v>43</v>
      </c>
    </row>
    <row r="83439" spans="1:4" x14ac:dyDescent="0.3">
      <c r="A83439" t="s">
        <v>83682</v>
      </c>
      <c r="B83439" t="s">
        <v>83682</v>
      </c>
      <c r="D83439" s="46" t="s">
        <v>43</v>
      </c>
    </row>
    <row r="83440" spans="1:4" x14ac:dyDescent="0.3">
      <c r="A83440" t="s">
        <v>83683</v>
      </c>
      <c r="B83440" t="s">
        <v>83683</v>
      </c>
      <c r="D83440" s="46" t="s">
        <v>43</v>
      </c>
    </row>
    <row r="83441" spans="1:4" x14ac:dyDescent="0.3">
      <c r="A83441" t="s">
        <v>83684</v>
      </c>
      <c r="B83441" t="s">
        <v>83684</v>
      </c>
      <c r="D83441" s="46" t="s">
        <v>43</v>
      </c>
    </row>
    <row r="83442" spans="1:4" x14ac:dyDescent="0.3">
      <c r="A83442" t="s">
        <v>83685</v>
      </c>
      <c r="B83442" t="s">
        <v>83685</v>
      </c>
      <c r="D83442" s="46" t="s">
        <v>43</v>
      </c>
    </row>
    <row r="83443" spans="1:4" x14ac:dyDescent="0.3">
      <c r="A83443" t="s">
        <v>83686</v>
      </c>
      <c r="B83443" t="s">
        <v>83686</v>
      </c>
      <c r="D83443" s="46" t="s">
        <v>43</v>
      </c>
    </row>
    <row r="83444" spans="1:4" x14ac:dyDescent="0.3">
      <c r="A83444" t="s">
        <v>83687</v>
      </c>
      <c r="B83444" t="s">
        <v>83687</v>
      </c>
      <c r="D83444" s="46" t="s">
        <v>43</v>
      </c>
    </row>
    <row r="83445" spans="1:4" x14ac:dyDescent="0.3">
      <c r="A83445" t="s">
        <v>83688</v>
      </c>
      <c r="B83445" t="s">
        <v>83688</v>
      </c>
      <c r="D83445" s="46" t="s">
        <v>43</v>
      </c>
    </row>
    <row r="83446" spans="1:4" x14ac:dyDescent="0.3">
      <c r="A83446" t="s">
        <v>83689</v>
      </c>
      <c r="B83446" t="s">
        <v>83689</v>
      </c>
      <c r="D83446" s="46" t="s">
        <v>43</v>
      </c>
    </row>
    <row r="83447" spans="1:4" x14ac:dyDescent="0.3">
      <c r="A83447" t="s">
        <v>83690</v>
      </c>
      <c r="B83447" t="s">
        <v>83690</v>
      </c>
      <c r="D83447" s="46" t="s">
        <v>43</v>
      </c>
    </row>
    <row r="83448" spans="1:4" x14ac:dyDescent="0.3">
      <c r="A83448" t="s">
        <v>83691</v>
      </c>
      <c r="B83448" t="s">
        <v>83691</v>
      </c>
      <c r="D83448" s="46" t="s">
        <v>43</v>
      </c>
    </row>
    <row r="83449" spans="1:4" x14ac:dyDescent="0.3">
      <c r="A83449" t="s">
        <v>83692</v>
      </c>
      <c r="B83449" t="s">
        <v>83692</v>
      </c>
      <c r="D83449" s="46" t="s">
        <v>43</v>
      </c>
    </row>
    <row r="83450" spans="1:4" x14ac:dyDescent="0.3">
      <c r="A83450" t="s">
        <v>83693</v>
      </c>
      <c r="B83450" t="s">
        <v>83693</v>
      </c>
      <c r="D83450" s="46" t="s">
        <v>43</v>
      </c>
    </row>
    <row r="83451" spans="1:4" x14ac:dyDescent="0.3">
      <c r="A83451" t="s">
        <v>83694</v>
      </c>
      <c r="B83451" t="s">
        <v>83694</v>
      </c>
      <c r="D83451" s="46" t="s">
        <v>43</v>
      </c>
    </row>
    <row r="83452" spans="1:4" x14ac:dyDescent="0.3">
      <c r="A83452" t="s">
        <v>83695</v>
      </c>
      <c r="B83452" t="s">
        <v>83695</v>
      </c>
      <c r="D83452" s="46" t="s">
        <v>43</v>
      </c>
    </row>
    <row r="83453" spans="1:4" x14ac:dyDescent="0.3">
      <c r="A83453" t="s">
        <v>83696</v>
      </c>
      <c r="B83453" t="s">
        <v>83696</v>
      </c>
      <c r="D83453" s="46" t="s">
        <v>43</v>
      </c>
    </row>
    <row r="83454" spans="1:4" x14ac:dyDescent="0.3">
      <c r="A83454" t="s">
        <v>83697</v>
      </c>
      <c r="B83454" t="s">
        <v>83697</v>
      </c>
      <c r="D83454" s="46" t="s">
        <v>43</v>
      </c>
    </row>
    <row r="83455" spans="1:4" x14ac:dyDescent="0.3">
      <c r="A83455" t="s">
        <v>83698</v>
      </c>
      <c r="B83455" t="s">
        <v>83698</v>
      </c>
      <c r="D83455" s="46" t="s">
        <v>43</v>
      </c>
    </row>
    <row r="83456" spans="1:4" x14ac:dyDescent="0.3">
      <c r="A83456" t="s">
        <v>83699</v>
      </c>
      <c r="B83456" t="s">
        <v>83699</v>
      </c>
      <c r="D83456" s="46" t="s">
        <v>43</v>
      </c>
    </row>
    <row r="83457" spans="1:4" x14ac:dyDescent="0.3">
      <c r="A83457" t="s">
        <v>83700</v>
      </c>
      <c r="B83457" t="s">
        <v>83700</v>
      </c>
      <c r="D83457" s="46" t="s">
        <v>43</v>
      </c>
    </row>
    <row r="83458" spans="1:4" x14ac:dyDescent="0.3">
      <c r="A83458" t="s">
        <v>83701</v>
      </c>
      <c r="B83458" t="s">
        <v>83701</v>
      </c>
      <c r="D83458" s="46" t="s">
        <v>43</v>
      </c>
    </row>
    <row r="83459" spans="1:4" x14ac:dyDescent="0.3">
      <c r="A83459" t="s">
        <v>83702</v>
      </c>
      <c r="B83459" t="s">
        <v>83702</v>
      </c>
      <c r="D83459" s="46" t="s">
        <v>43</v>
      </c>
    </row>
    <row r="83460" spans="1:4" x14ac:dyDescent="0.3">
      <c r="A83460" t="s">
        <v>83703</v>
      </c>
      <c r="B83460" t="s">
        <v>83703</v>
      </c>
      <c r="D83460" s="46" t="s">
        <v>43</v>
      </c>
    </row>
    <row r="83461" spans="1:4" x14ac:dyDescent="0.3">
      <c r="A83461" t="s">
        <v>83704</v>
      </c>
      <c r="B83461" t="s">
        <v>83704</v>
      </c>
      <c r="D83461" s="46" t="s">
        <v>43</v>
      </c>
    </row>
    <row r="83462" spans="1:4" x14ac:dyDescent="0.3">
      <c r="A83462" t="s">
        <v>83705</v>
      </c>
      <c r="B83462" t="s">
        <v>83705</v>
      </c>
      <c r="D83462" s="46" t="s">
        <v>43</v>
      </c>
    </row>
    <row r="83463" spans="1:4" x14ac:dyDescent="0.3">
      <c r="A83463" t="s">
        <v>83706</v>
      </c>
      <c r="B83463" t="s">
        <v>83706</v>
      </c>
      <c r="D83463" s="46" t="s">
        <v>43</v>
      </c>
    </row>
    <row r="83464" spans="1:4" x14ac:dyDescent="0.3">
      <c r="A83464" t="s">
        <v>83707</v>
      </c>
      <c r="B83464" t="s">
        <v>83707</v>
      </c>
      <c r="D83464" s="46" t="s">
        <v>43</v>
      </c>
    </row>
    <row r="83465" spans="1:4" x14ac:dyDescent="0.3">
      <c r="A83465" t="s">
        <v>83708</v>
      </c>
      <c r="B83465" t="s">
        <v>83708</v>
      </c>
      <c r="D83465" s="46" t="s">
        <v>43</v>
      </c>
    </row>
    <row r="83466" spans="1:4" x14ac:dyDescent="0.3">
      <c r="A83466" t="s">
        <v>83709</v>
      </c>
      <c r="B83466" t="s">
        <v>83709</v>
      </c>
      <c r="D83466" s="46" t="s">
        <v>43</v>
      </c>
    </row>
    <row r="83467" spans="1:4" x14ac:dyDescent="0.3">
      <c r="A83467" t="s">
        <v>83710</v>
      </c>
      <c r="B83467" t="s">
        <v>83710</v>
      </c>
      <c r="D83467" s="46" t="s">
        <v>10500</v>
      </c>
    </row>
    <row r="83468" spans="1:4" x14ac:dyDescent="0.3">
      <c r="A83468" t="s">
        <v>83711</v>
      </c>
      <c r="B83468" t="s">
        <v>83711</v>
      </c>
      <c r="D83468" s="46" t="s">
        <v>10500</v>
      </c>
    </row>
    <row r="83469" spans="1:4" x14ac:dyDescent="0.3">
      <c r="A83469" t="s">
        <v>83712</v>
      </c>
      <c r="B83469" t="s">
        <v>83712</v>
      </c>
      <c r="D83469" s="46" t="s">
        <v>10500</v>
      </c>
    </row>
    <row r="83470" spans="1:4" x14ac:dyDescent="0.3">
      <c r="A83470" t="s">
        <v>83713</v>
      </c>
      <c r="B83470" t="s">
        <v>83713</v>
      </c>
      <c r="D83470" s="46" t="s">
        <v>127</v>
      </c>
    </row>
    <row r="83471" spans="1:4" x14ac:dyDescent="0.3">
      <c r="A83471" t="s">
        <v>83714</v>
      </c>
      <c r="B83471" t="s">
        <v>83714</v>
      </c>
      <c r="D83471" s="46" t="s">
        <v>10388</v>
      </c>
    </row>
    <row r="83472" spans="1:4" x14ac:dyDescent="0.3">
      <c r="A83472" t="s">
        <v>83715</v>
      </c>
      <c r="B83472" t="s">
        <v>83715</v>
      </c>
      <c r="D83472" s="46" t="s">
        <v>10388</v>
      </c>
    </row>
    <row r="83473" spans="1:4" x14ac:dyDescent="0.3">
      <c r="A83473" t="s">
        <v>83716</v>
      </c>
      <c r="B83473" t="s">
        <v>83716</v>
      </c>
      <c r="D83473" s="46" t="s">
        <v>10388</v>
      </c>
    </row>
    <row r="83474" spans="1:4" x14ac:dyDescent="0.3">
      <c r="A83474" t="s">
        <v>83717</v>
      </c>
      <c r="B83474" t="s">
        <v>83717</v>
      </c>
      <c r="D83474" s="46" t="s">
        <v>10388</v>
      </c>
    </row>
    <row r="83475" spans="1:4" x14ac:dyDescent="0.3">
      <c r="A83475" t="s">
        <v>83718</v>
      </c>
      <c r="B83475" t="s">
        <v>83718</v>
      </c>
      <c r="D83475" s="46" t="s">
        <v>10388</v>
      </c>
    </row>
    <row r="83476" spans="1:4" x14ac:dyDescent="0.3">
      <c r="A83476" t="s">
        <v>83719</v>
      </c>
      <c r="B83476" t="s">
        <v>83719</v>
      </c>
      <c r="D83476" s="46" t="s">
        <v>10388</v>
      </c>
    </row>
    <row r="83477" spans="1:4" x14ac:dyDescent="0.3">
      <c r="A83477" t="s">
        <v>83720</v>
      </c>
      <c r="B83477" t="s">
        <v>83720</v>
      </c>
      <c r="D83477" s="46" t="s">
        <v>10388</v>
      </c>
    </row>
    <row r="83478" spans="1:4" x14ac:dyDescent="0.3">
      <c r="A83478" t="s">
        <v>83721</v>
      </c>
      <c r="B83478" t="s">
        <v>83721</v>
      </c>
      <c r="D83478" s="46" t="s">
        <v>10388</v>
      </c>
    </row>
    <row r="83479" spans="1:4" x14ac:dyDescent="0.3">
      <c r="A83479" t="s">
        <v>83722</v>
      </c>
      <c r="B83479" t="s">
        <v>83722</v>
      </c>
      <c r="D83479" s="46" t="s">
        <v>10388</v>
      </c>
    </row>
    <row r="83480" spans="1:4" x14ac:dyDescent="0.3">
      <c r="A83480" t="s">
        <v>83723</v>
      </c>
      <c r="B83480" t="s">
        <v>83723</v>
      </c>
      <c r="D83480" s="46" t="s">
        <v>10388</v>
      </c>
    </row>
    <row r="83481" spans="1:4" x14ac:dyDescent="0.3">
      <c r="A83481" t="s">
        <v>83724</v>
      </c>
      <c r="B83481" t="s">
        <v>83724</v>
      </c>
      <c r="D83481" s="46" t="s">
        <v>10388</v>
      </c>
    </row>
    <row r="83482" spans="1:4" x14ac:dyDescent="0.3">
      <c r="A83482" t="s">
        <v>83725</v>
      </c>
      <c r="B83482" t="s">
        <v>83725</v>
      </c>
      <c r="D83482" s="46" t="s">
        <v>10388</v>
      </c>
    </row>
    <row r="83483" spans="1:4" x14ac:dyDescent="0.3">
      <c r="A83483" t="s">
        <v>83726</v>
      </c>
      <c r="B83483" t="s">
        <v>83726</v>
      </c>
      <c r="D83483" s="46" t="s">
        <v>10388</v>
      </c>
    </row>
    <row r="83484" spans="1:4" x14ac:dyDescent="0.3">
      <c r="A83484" t="s">
        <v>83727</v>
      </c>
      <c r="B83484" t="s">
        <v>83727</v>
      </c>
      <c r="D83484" s="46" t="s">
        <v>10388</v>
      </c>
    </row>
    <row r="83485" spans="1:4" x14ac:dyDescent="0.3">
      <c r="A83485" t="s">
        <v>83728</v>
      </c>
      <c r="B83485" t="s">
        <v>83728</v>
      </c>
      <c r="D83485" s="46" t="s">
        <v>10388</v>
      </c>
    </row>
    <row r="83486" spans="1:4" x14ac:dyDescent="0.3">
      <c r="A83486" t="s">
        <v>83729</v>
      </c>
      <c r="B83486" t="s">
        <v>83729</v>
      </c>
      <c r="D83486" s="46" t="s">
        <v>10388</v>
      </c>
    </row>
    <row r="83487" spans="1:4" x14ac:dyDescent="0.3">
      <c r="A83487" t="s">
        <v>83730</v>
      </c>
      <c r="B83487" t="s">
        <v>83730</v>
      </c>
      <c r="D83487" s="46" t="s">
        <v>10388</v>
      </c>
    </row>
    <row r="83488" spans="1:4" x14ac:dyDescent="0.3">
      <c r="A83488" t="s">
        <v>83731</v>
      </c>
      <c r="B83488" t="s">
        <v>83731</v>
      </c>
      <c r="D83488" s="46" t="s">
        <v>10388</v>
      </c>
    </row>
    <row r="83489" spans="1:4" x14ac:dyDescent="0.3">
      <c r="A83489" t="s">
        <v>83732</v>
      </c>
      <c r="B83489" t="s">
        <v>83732</v>
      </c>
      <c r="D83489" s="46" t="s">
        <v>10388</v>
      </c>
    </row>
    <row r="83490" spans="1:4" x14ac:dyDescent="0.3">
      <c r="A83490" t="s">
        <v>83733</v>
      </c>
      <c r="B83490" t="s">
        <v>83733</v>
      </c>
      <c r="D83490" s="46" t="s">
        <v>10388</v>
      </c>
    </row>
    <row r="83491" spans="1:4" x14ac:dyDescent="0.3">
      <c r="A83491" t="s">
        <v>83734</v>
      </c>
      <c r="B83491" t="s">
        <v>83734</v>
      </c>
      <c r="D83491" s="46" t="s">
        <v>10388</v>
      </c>
    </row>
    <row r="83492" spans="1:4" x14ac:dyDescent="0.3">
      <c r="A83492" t="s">
        <v>83735</v>
      </c>
      <c r="B83492" t="s">
        <v>83735</v>
      </c>
      <c r="D83492" s="46" t="s">
        <v>10388</v>
      </c>
    </row>
    <row r="83493" spans="1:4" x14ac:dyDescent="0.3">
      <c r="A83493" t="s">
        <v>83736</v>
      </c>
      <c r="B83493" t="s">
        <v>83736</v>
      </c>
      <c r="D83493" s="46" t="s">
        <v>10388</v>
      </c>
    </row>
    <row r="83494" spans="1:4" x14ac:dyDescent="0.3">
      <c r="A83494" t="s">
        <v>83737</v>
      </c>
      <c r="B83494" t="s">
        <v>83737</v>
      </c>
      <c r="D83494" s="46" t="s">
        <v>10388</v>
      </c>
    </row>
    <row r="83495" spans="1:4" x14ac:dyDescent="0.3">
      <c r="A83495" t="s">
        <v>83738</v>
      </c>
      <c r="B83495" t="s">
        <v>83738</v>
      </c>
      <c r="D83495" s="46" t="s">
        <v>10388</v>
      </c>
    </row>
    <row r="83496" spans="1:4" x14ac:dyDescent="0.3">
      <c r="A83496" t="s">
        <v>83739</v>
      </c>
      <c r="B83496" t="s">
        <v>83739</v>
      </c>
      <c r="D83496" s="46" t="s">
        <v>10388</v>
      </c>
    </row>
    <row r="83497" spans="1:4" x14ac:dyDescent="0.3">
      <c r="A83497" t="s">
        <v>83740</v>
      </c>
      <c r="B83497" t="s">
        <v>83740</v>
      </c>
      <c r="D83497" s="46" t="s">
        <v>10388</v>
      </c>
    </row>
    <row r="83498" spans="1:4" x14ac:dyDescent="0.3">
      <c r="A83498" t="s">
        <v>83741</v>
      </c>
      <c r="B83498" t="s">
        <v>83741</v>
      </c>
      <c r="D83498" s="46" t="s">
        <v>10388</v>
      </c>
    </row>
    <row r="83499" spans="1:4" x14ac:dyDescent="0.3">
      <c r="A83499" t="s">
        <v>83742</v>
      </c>
      <c r="B83499" t="s">
        <v>83742</v>
      </c>
      <c r="D83499" s="46" t="s">
        <v>10388</v>
      </c>
    </row>
    <row r="83500" spans="1:4" x14ac:dyDescent="0.3">
      <c r="A83500" t="s">
        <v>83743</v>
      </c>
      <c r="B83500" t="s">
        <v>83743</v>
      </c>
      <c r="D83500" s="46" t="s">
        <v>10388</v>
      </c>
    </row>
    <row r="83501" spans="1:4" x14ac:dyDescent="0.3">
      <c r="A83501" t="s">
        <v>83744</v>
      </c>
      <c r="B83501" t="s">
        <v>83744</v>
      </c>
      <c r="D83501" s="46" t="s">
        <v>10388</v>
      </c>
    </row>
    <row r="83502" spans="1:4" x14ac:dyDescent="0.3">
      <c r="A83502" t="s">
        <v>83745</v>
      </c>
      <c r="B83502" t="s">
        <v>83745</v>
      </c>
      <c r="D83502" s="46" t="s">
        <v>10388</v>
      </c>
    </row>
    <row r="83503" spans="1:4" x14ac:dyDescent="0.3">
      <c r="A83503" t="s">
        <v>83746</v>
      </c>
      <c r="B83503" t="s">
        <v>83746</v>
      </c>
      <c r="D83503" s="46" t="s">
        <v>10388</v>
      </c>
    </row>
    <row r="83504" spans="1:4" x14ac:dyDescent="0.3">
      <c r="A83504" t="s">
        <v>83747</v>
      </c>
      <c r="B83504" t="s">
        <v>83747</v>
      </c>
      <c r="D83504" s="46" t="s">
        <v>43</v>
      </c>
    </row>
    <row r="83505" spans="1:4" x14ac:dyDescent="0.3">
      <c r="A83505" t="s">
        <v>83748</v>
      </c>
      <c r="B83505" t="s">
        <v>83748</v>
      </c>
      <c r="D83505" s="46" t="s">
        <v>248</v>
      </c>
    </row>
    <row r="83506" spans="1:4" x14ac:dyDescent="0.3">
      <c r="A83506" t="s">
        <v>83749</v>
      </c>
      <c r="B83506" t="s">
        <v>83749</v>
      </c>
      <c r="D83506" s="46" t="s">
        <v>248</v>
      </c>
    </row>
    <row r="83507" spans="1:4" x14ac:dyDescent="0.3">
      <c r="A83507" t="s">
        <v>83750</v>
      </c>
      <c r="B83507" t="s">
        <v>83750</v>
      </c>
      <c r="D83507" s="46" t="s">
        <v>248</v>
      </c>
    </row>
    <row r="83508" spans="1:4" x14ac:dyDescent="0.3">
      <c r="A83508" t="s">
        <v>83751</v>
      </c>
      <c r="B83508" t="s">
        <v>83751</v>
      </c>
      <c r="D83508" s="46" t="s">
        <v>248</v>
      </c>
    </row>
    <row r="83509" spans="1:4" x14ac:dyDescent="0.3">
      <c r="A83509" t="s">
        <v>83752</v>
      </c>
      <c r="B83509" t="s">
        <v>83752</v>
      </c>
      <c r="D83509" s="46" t="s">
        <v>43</v>
      </c>
    </row>
    <row r="83510" spans="1:4" x14ac:dyDescent="0.3">
      <c r="A83510" t="s">
        <v>83753</v>
      </c>
      <c r="B83510" t="s">
        <v>83753</v>
      </c>
      <c r="D83510" s="46" t="s">
        <v>85397</v>
      </c>
    </row>
    <row r="83511" spans="1:4" x14ac:dyDescent="0.3">
      <c r="A83511" t="s">
        <v>83754</v>
      </c>
      <c r="B83511" t="s">
        <v>83754</v>
      </c>
      <c r="D83511" s="46" t="s">
        <v>85397</v>
      </c>
    </row>
    <row r="83512" spans="1:4" x14ac:dyDescent="0.3">
      <c r="A83512" t="s">
        <v>83755</v>
      </c>
      <c r="B83512" t="s">
        <v>83755</v>
      </c>
      <c r="D83512" s="46" t="s">
        <v>85397</v>
      </c>
    </row>
    <row r="83513" spans="1:4" x14ac:dyDescent="0.3">
      <c r="A83513" t="s">
        <v>83756</v>
      </c>
      <c r="B83513" t="s">
        <v>83756</v>
      </c>
      <c r="D83513" s="46" t="s">
        <v>85397</v>
      </c>
    </row>
    <row r="83514" spans="1:4" x14ac:dyDescent="0.3">
      <c r="A83514" t="s">
        <v>83757</v>
      </c>
      <c r="B83514" t="s">
        <v>83757</v>
      </c>
      <c r="D83514" s="46" t="s">
        <v>85397</v>
      </c>
    </row>
    <row r="83515" spans="1:4" x14ac:dyDescent="0.3">
      <c r="A83515" t="s">
        <v>83758</v>
      </c>
      <c r="B83515" t="s">
        <v>83758</v>
      </c>
      <c r="D83515" s="46" t="s">
        <v>165</v>
      </c>
    </row>
    <row r="83516" spans="1:4" x14ac:dyDescent="0.3">
      <c r="A83516" t="s">
        <v>83759</v>
      </c>
      <c r="B83516" t="s">
        <v>83759</v>
      </c>
      <c r="D83516" s="46" t="s">
        <v>43</v>
      </c>
    </row>
    <row r="83517" spans="1:4" x14ac:dyDescent="0.3">
      <c r="A83517" t="s">
        <v>83760</v>
      </c>
      <c r="B83517" t="s">
        <v>83760</v>
      </c>
      <c r="D83517" s="46" t="s">
        <v>9</v>
      </c>
    </row>
    <row r="83518" spans="1:4" x14ac:dyDescent="0.3">
      <c r="A83518" t="s">
        <v>83761</v>
      </c>
      <c r="B83518" t="s">
        <v>83761</v>
      </c>
      <c r="D83518" s="46" t="s">
        <v>9</v>
      </c>
    </row>
    <row r="83519" spans="1:4" x14ac:dyDescent="0.3">
      <c r="A83519" t="s">
        <v>83762</v>
      </c>
      <c r="B83519" t="s">
        <v>83762</v>
      </c>
      <c r="D83519" s="46" t="s">
        <v>10388</v>
      </c>
    </row>
    <row r="83520" spans="1:4" x14ac:dyDescent="0.3">
      <c r="A83520" t="s">
        <v>83763</v>
      </c>
      <c r="B83520" t="s">
        <v>83763</v>
      </c>
      <c r="D83520" s="46" t="s">
        <v>10388</v>
      </c>
    </row>
    <row r="83521" spans="1:4" x14ac:dyDescent="0.3">
      <c r="A83521" t="s">
        <v>83764</v>
      </c>
      <c r="B83521" t="s">
        <v>83764</v>
      </c>
      <c r="D83521" s="46" t="s">
        <v>10388</v>
      </c>
    </row>
    <row r="83522" spans="1:4" x14ac:dyDescent="0.3">
      <c r="A83522" t="s">
        <v>83765</v>
      </c>
      <c r="B83522" t="s">
        <v>83765</v>
      </c>
      <c r="D83522" s="46" t="s">
        <v>10388</v>
      </c>
    </row>
    <row r="83523" spans="1:4" x14ac:dyDescent="0.3">
      <c r="A83523" t="s">
        <v>83766</v>
      </c>
      <c r="B83523" t="s">
        <v>83766</v>
      </c>
      <c r="D83523" s="46" t="s">
        <v>10388</v>
      </c>
    </row>
    <row r="83524" spans="1:4" x14ac:dyDescent="0.3">
      <c r="A83524" t="s">
        <v>83767</v>
      </c>
      <c r="B83524" t="s">
        <v>83767</v>
      </c>
      <c r="D83524" s="46" t="s">
        <v>10388</v>
      </c>
    </row>
    <row r="83525" spans="1:4" x14ac:dyDescent="0.3">
      <c r="A83525" t="s">
        <v>83768</v>
      </c>
      <c r="B83525" t="s">
        <v>83768</v>
      </c>
      <c r="D83525" s="46" t="s">
        <v>10388</v>
      </c>
    </row>
    <row r="83526" spans="1:4" x14ac:dyDescent="0.3">
      <c r="A83526" t="s">
        <v>83769</v>
      </c>
      <c r="B83526" t="s">
        <v>83769</v>
      </c>
      <c r="D83526" s="46" t="s">
        <v>10388</v>
      </c>
    </row>
    <row r="83527" spans="1:4" x14ac:dyDescent="0.3">
      <c r="A83527" t="s">
        <v>83770</v>
      </c>
      <c r="B83527" t="s">
        <v>83770</v>
      </c>
      <c r="D83527" s="46" t="s">
        <v>10388</v>
      </c>
    </row>
    <row r="83528" spans="1:4" x14ac:dyDescent="0.3">
      <c r="A83528" t="s">
        <v>83771</v>
      </c>
      <c r="B83528" t="s">
        <v>83771</v>
      </c>
      <c r="D83528" s="46" t="s">
        <v>10388</v>
      </c>
    </row>
    <row r="83529" spans="1:4" x14ac:dyDescent="0.3">
      <c r="A83529" t="s">
        <v>83772</v>
      </c>
      <c r="B83529" t="s">
        <v>83772</v>
      </c>
      <c r="D83529" s="46" t="s">
        <v>10388</v>
      </c>
    </row>
    <row r="83530" spans="1:4" x14ac:dyDescent="0.3">
      <c r="A83530" t="s">
        <v>83773</v>
      </c>
      <c r="B83530" t="s">
        <v>83773</v>
      </c>
      <c r="D83530" s="46" t="s">
        <v>10388</v>
      </c>
    </row>
    <row r="83531" spans="1:4" x14ac:dyDescent="0.3">
      <c r="A83531" t="s">
        <v>83774</v>
      </c>
      <c r="B83531" t="s">
        <v>83774</v>
      </c>
      <c r="D83531" s="46" t="s">
        <v>10388</v>
      </c>
    </row>
    <row r="83532" spans="1:4" x14ac:dyDescent="0.3">
      <c r="A83532" t="s">
        <v>83775</v>
      </c>
      <c r="B83532" t="s">
        <v>83775</v>
      </c>
      <c r="D83532" s="46" t="s">
        <v>10388</v>
      </c>
    </row>
    <row r="83533" spans="1:4" x14ac:dyDescent="0.3">
      <c r="A83533" t="s">
        <v>83776</v>
      </c>
      <c r="B83533" t="s">
        <v>83776</v>
      </c>
      <c r="D83533" s="46" t="s">
        <v>10388</v>
      </c>
    </row>
    <row r="83534" spans="1:4" x14ac:dyDescent="0.3">
      <c r="A83534" t="s">
        <v>83777</v>
      </c>
      <c r="B83534" t="s">
        <v>83777</v>
      </c>
      <c r="D83534" s="46" t="s">
        <v>10388</v>
      </c>
    </row>
    <row r="83535" spans="1:4" x14ac:dyDescent="0.3">
      <c r="A83535" t="s">
        <v>83778</v>
      </c>
      <c r="B83535" t="s">
        <v>83778</v>
      </c>
      <c r="D83535" s="46" t="s">
        <v>10388</v>
      </c>
    </row>
    <row r="83536" spans="1:4" x14ac:dyDescent="0.3">
      <c r="A83536" t="s">
        <v>83779</v>
      </c>
      <c r="B83536" t="s">
        <v>83779</v>
      </c>
      <c r="D83536" s="46" t="s">
        <v>10388</v>
      </c>
    </row>
    <row r="83537" spans="1:4" x14ac:dyDescent="0.3">
      <c r="A83537" t="s">
        <v>83780</v>
      </c>
      <c r="B83537" t="s">
        <v>83780</v>
      </c>
      <c r="D83537" s="46" t="s">
        <v>10388</v>
      </c>
    </row>
    <row r="83538" spans="1:4" x14ac:dyDescent="0.3">
      <c r="A83538" t="s">
        <v>83781</v>
      </c>
      <c r="B83538" t="s">
        <v>83781</v>
      </c>
      <c r="D83538" s="46" t="s">
        <v>10388</v>
      </c>
    </row>
    <row r="83539" spans="1:4" x14ac:dyDescent="0.3">
      <c r="A83539" t="s">
        <v>83782</v>
      </c>
      <c r="B83539" t="s">
        <v>83782</v>
      </c>
      <c r="D83539" s="46" t="s">
        <v>10388</v>
      </c>
    </row>
    <row r="83540" spans="1:4" x14ac:dyDescent="0.3">
      <c r="A83540" t="s">
        <v>83783</v>
      </c>
      <c r="B83540" t="s">
        <v>83783</v>
      </c>
      <c r="D83540" s="46" t="s">
        <v>10388</v>
      </c>
    </row>
    <row r="83541" spans="1:4" x14ac:dyDescent="0.3">
      <c r="A83541" t="s">
        <v>83784</v>
      </c>
      <c r="B83541" t="s">
        <v>83784</v>
      </c>
      <c r="D83541" s="46" t="s">
        <v>10388</v>
      </c>
    </row>
    <row r="83542" spans="1:4" x14ac:dyDescent="0.3">
      <c r="A83542" t="s">
        <v>83785</v>
      </c>
      <c r="B83542" t="s">
        <v>83785</v>
      </c>
      <c r="D83542" s="46" t="s">
        <v>10388</v>
      </c>
    </row>
    <row r="83543" spans="1:4" x14ac:dyDescent="0.3">
      <c r="A83543" t="s">
        <v>83786</v>
      </c>
      <c r="B83543" t="s">
        <v>83786</v>
      </c>
      <c r="D83543" s="46" t="s">
        <v>10388</v>
      </c>
    </row>
    <row r="83544" spans="1:4" x14ac:dyDescent="0.3">
      <c r="A83544" t="s">
        <v>83787</v>
      </c>
      <c r="B83544" t="s">
        <v>83787</v>
      </c>
      <c r="D83544" s="46" t="s">
        <v>10388</v>
      </c>
    </row>
    <row r="83545" spans="1:4" x14ac:dyDescent="0.3">
      <c r="A83545" t="s">
        <v>83788</v>
      </c>
      <c r="B83545" t="s">
        <v>83788</v>
      </c>
      <c r="D83545" s="46" t="s">
        <v>10388</v>
      </c>
    </row>
    <row r="83546" spans="1:4" x14ac:dyDescent="0.3">
      <c r="A83546" t="s">
        <v>83789</v>
      </c>
      <c r="B83546" t="s">
        <v>83789</v>
      </c>
      <c r="D83546" s="46" t="s">
        <v>10388</v>
      </c>
    </row>
    <row r="83547" spans="1:4" x14ac:dyDescent="0.3">
      <c r="A83547" t="s">
        <v>83790</v>
      </c>
      <c r="B83547" t="s">
        <v>83790</v>
      </c>
      <c r="D83547" s="46" t="s">
        <v>10388</v>
      </c>
    </row>
    <row r="83548" spans="1:4" x14ac:dyDescent="0.3">
      <c r="A83548" t="s">
        <v>83791</v>
      </c>
      <c r="B83548" t="s">
        <v>83791</v>
      </c>
      <c r="D83548" s="46" t="s">
        <v>10388</v>
      </c>
    </row>
    <row r="83549" spans="1:4" x14ac:dyDescent="0.3">
      <c r="A83549" t="s">
        <v>83792</v>
      </c>
      <c r="B83549" t="s">
        <v>83792</v>
      </c>
      <c r="D83549" s="46" t="s">
        <v>10388</v>
      </c>
    </row>
    <row r="83550" spans="1:4" x14ac:dyDescent="0.3">
      <c r="A83550" t="s">
        <v>83793</v>
      </c>
      <c r="B83550" t="s">
        <v>83793</v>
      </c>
      <c r="D83550" s="46" t="s">
        <v>10388</v>
      </c>
    </row>
    <row r="83551" spans="1:4" x14ac:dyDescent="0.3">
      <c r="A83551" t="s">
        <v>83794</v>
      </c>
      <c r="B83551" t="s">
        <v>83794</v>
      </c>
      <c r="D83551" s="46" t="s">
        <v>10388</v>
      </c>
    </row>
    <row r="83552" spans="1:4" x14ac:dyDescent="0.3">
      <c r="A83552" t="s">
        <v>83795</v>
      </c>
      <c r="B83552" t="s">
        <v>83795</v>
      </c>
      <c r="D83552" s="46" t="s">
        <v>10388</v>
      </c>
    </row>
    <row r="83553" spans="1:4" x14ac:dyDescent="0.3">
      <c r="A83553" t="s">
        <v>83796</v>
      </c>
      <c r="B83553" t="s">
        <v>83796</v>
      </c>
      <c r="D83553" s="46" t="s">
        <v>10388</v>
      </c>
    </row>
    <row r="83554" spans="1:4" x14ac:dyDescent="0.3">
      <c r="A83554" t="s">
        <v>83797</v>
      </c>
      <c r="B83554" t="s">
        <v>83797</v>
      </c>
      <c r="D83554" s="46" t="s">
        <v>10388</v>
      </c>
    </row>
    <row r="83555" spans="1:4" x14ac:dyDescent="0.3">
      <c r="A83555" t="s">
        <v>83798</v>
      </c>
      <c r="B83555" t="s">
        <v>83798</v>
      </c>
      <c r="D83555" s="46" t="s">
        <v>10388</v>
      </c>
    </row>
    <row r="83556" spans="1:4" x14ac:dyDescent="0.3">
      <c r="A83556" t="s">
        <v>83799</v>
      </c>
      <c r="B83556" t="s">
        <v>83799</v>
      </c>
      <c r="D83556" s="46" t="s">
        <v>10388</v>
      </c>
    </row>
    <row r="83557" spans="1:4" x14ac:dyDescent="0.3">
      <c r="A83557" t="s">
        <v>83800</v>
      </c>
      <c r="B83557" t="s">
        <v>83800</v>
      </c>
      <c r="D83557" s="46" t="s">
        <v>10388</v>
      </c>
    </row>
    <row r="83558" spans="1:4" x14ac:dyDescent="0.3">
      <c r="A83558" t="s">
        <v>83801</v>
      </c>
      <c r="B83558" t="s">
        <v>83801</v>
      </c>
      <c r="D83558" s="46" t="s">
        <v>10388</v>
      </c>
    </row>
    <row r="83559" spans="1:4" x14ac:dyDescent="0.3">
      <c r="A83559" t="s">
        <v>83802</v>
      </c>
      <c r="B83559" t="s">
        <v>83802</v>
      </c>
      <c r="D83559" s="46" t="s">
        <v>10388</v>
      </c>
    </row>
    <row r="83560" spans="1:4" x14ac:dyDescent="0.3">
      <c r="A83560" t="s">
        <v>83803</v>
      </c>
      <c r="B83560" t="s">
        <v>83803</v>
      </c>
      <c r="D83560" s="46" t="s">
        <v>10388</v>
      </c>
    </row>
    <row r="83561" spans="1:4" x14ac:dyDescent="0.3">
      <c r="A83561" t="s">
        <v>83804</v>
      </c>
      <c r="B83561" t="s">
        <v>83804</v>
      </c>
      <c r="D83561" s="46" t="s">
        <v>10388</v>
      </c>
    </row>
    <row r="83562" spans="1:4" x14ac:dyDescent="0.3">
      <c r="A83562" t="s">
        <v>83805</v>
      </c>
      <c r="B83562" t="s">
        <v>83805</v>
      </c>
      <c r="D83562" s="46" t="s">
        <v>10388</v>
      </c>
    </row>
    <row r="83563" spans="1:4" x14ac:dyDescent="0.3">
      <c r="A83563" t="s">
        <v>83806</v>
      </c>
      <c r="B83563" t="s">
        <v>83806</v>
      </c>
      <c r="D83563" s="46" t="s">
        <v>10388</v>
      </c>
    </row>
    <row r="83564" spans="1:4" x14ac:dyDescent="0.3">
      <c r="A83564" t="s">
        <v>83807</v>
      </c>
      <c r="B83564" t="s">
        <v>83807</v>
      </c>
      <c r="D83564" s="46" t="s">
        <v>10388</v>
      </c>
    </row>
    <row r="83565" spans="1:4" x14ac:dyDescent="0.3">
      <c r="A83565" t="s">
        <v>83808</v>
      </c>
      <c r="B83565" t="s">
        <v>83808</v>
      </c>
      <c r="D83565" s="46" t="s">
        <v>10388</v>
      </c>
    </row>
    <row r="83566" spans="1:4" x14ac:dyDescent="0.3">
      <c r="A83566" t="s">
        <v>83809</v>
      </c>
      <c r="B83566" t="s">
        <v>83809</v>
      </c>
      <c r="D83566" s="46" t="s">
        <v>10388</v>
      </c>
    </row>
    <row r="83567" spans="1:4" x14ac:dyDescent="0.3">
      <c r="A83567" t="s">
        <v>83810</v>
      </c>
      <c r="B83567" t="s">
        <v>83810</v>
      </c>
      <c r="D83567" s="46" t="s">
        <v>182</v>
      </c>
    </row>
    <row r="83568" spans="1:4" x14ac:dyDescent="0.3">
      <c r="A83568" t="s">
        <v>83811</v>
      </c>
      <c r="B83568" t="s">
        <v>83811</v>
      </c>
      <c r="D83568" s="46" t="s">
        <v>182</v>
      </c>
    </row>
    <row r="83569" spans="1:4" x14ac:dyDescent="0.3">
      <c r="A83569" t="s">
        <v>83812</v>
      </c>
      <c r="B83569" t="s">
        <v>83812</v>
      </c>
      <c r="D83569" s="46" t="s">
        <v>182</v>
      </c>
    </row>
    <row r="83570" spans="1:4" x14ac:dyDescent="0.3">
      <c r="A83570" t="s">
        <v>83813</v>
      </c>
      <c r="B83570" t="s">
        <v>83813</v>
      </c>
      <c r="D83570" s="46" t="s">
        <v>182</v>
      </c>
    </row>
    <row r="83571" spans="1:4" x14ac:dyDescent="0.3">
      <c r="A83571" t="s">
        <v>83814</v>
      </c>
      <c r="B83571" t="s">
        <v>83814</v>
      </c>
      <c r="D83571" s="46" t="s">
        <v>182</v>
      </c>
    </row>
    <row r="83572" spans="1:4" x14ac:dyDescent="0.3">
      <c r="A83572" t="s">
        <v>83815</v>
      </c>
      <c r="B83572" t="s">
        <v>83815</v>
      </c>
      <c r="D83572" s="46" t="s">
        <v>85427</v>
      </c>
    </row>
    <row r="83573" spans="1:4" x14ac:dyDescent="0.3">
      <c r="A83573" t="s">
        <v>83816</v>
      </c>
      <c r="B83573" t="s">
        <v>83816</v>
      </c>
      <c r="D83573" s="46" t="s">
        <v>85427</v>
      </c>
    </row>
    <row r="83574" spans="1:4" x14ac:dyDescent="0.3">
      <c r="A83574" t="s">
        <v>83817</v>
      </c>
      <c r="B83574" t="s">
        <v>83817</v>
      </c>
      <c r="D83574" s="46" t="s">
        <v>85427</v>
      </c>
    </row>
    <row r="83575" spans="1:4" x14ac:dyDescent="0.3">
      <c r="A83575" t="s">
        <v>83818</v>
      </c>
      <c r="B83575" t="s">
        <v>83818</v>
      </c>
      <c r="D83575" s="46" t="s">
        <v>10388</v>
      </c>
    </row>
    <row r="83576" spans="1:4" x14ac:dyDescent="0.3">
      <c r="A83576" t="s">
        <v>83819</v>
      </c>
      <c r="B83576" t="s">
        <v>83819</v>
      </c>
      <c r="D83576" s="46" t="s">
        <v>10388</v>
      </c>
    </row>
    <row r="83577" spans="1:4" x14ac:dyDescent="0.3">
      <c r="A83577" t="s">
        <v>83820</v>
      </c>
      <c r="B83577" t="s">
        <v>83820</v>
      </c>
      <c r="D83577" s="46" t="s">
        <v>10388</v>
      </c>
    </row>
    <row r="83578" spans="1:4" x14ac:dyDescent="0.3">
      <c r="A83578" t="s">
        <v>83821</v>
      </c>
      <c r="B83578" t="s">
        <v>83821</v>
      </c>
      <c r="D83578" s="46" t="s">
        <v>10388</v>
      </c>
    </row>
    <row r="83579" spans="1:4" x14ac:dyDescent="0.3">
      <c r="A83579" t="s">
        <v>83822</v>
      </c>
      <c r="B83579" t="s">
        <v>83822</v>
      </c>
      <c r="D83579" s="46" t="s">
        <v>10388</v>
      </c>
    </row>
    <row r="83580" spans="1:4" x14ac:dyDescent="0.3">
      <c r="A83580" t="s">
        <v>83823</v>
      </c>
      <c r="B83580" t="s">
        <v>83823</v>
      </c>
      <c r="D83580" s="46" t="s">
        <v>10388</v>
      </c>
    </row>
    <row r="83581" spans="1:4" x14ac:dyDescent="0.3">
      <c r="A83581" t="s">
        <v>83824</v>
      </c>
      <c r="B83581" t="s">
        <v>83824</v>
      </c>
      <c r="D83581" s="46" t="s">
        <v>10388</v>
      </c>
    </row>
    <row r="83582" spans="1:4" x14ac:dyDescent="0.3">
      <c r="A83582" t="s">
        <v>83825</v>
      </c>
      <c r="B83582" t="s">
        <v>83825</v>
      </c>
      <c r="D83582" s="46" t="s">
        <v>10388</v>
      </c>
    </row>
    <row r="83583" spans="1:4" x14ac:dyDescent="0.3">
      <c r="A83583" t="s">
        <v>83826</v>
      </c>
      <c r="B83583" t="s">
        <v>83826</v>
      </c>
      <c r="D83583" s="46" t="s">
        <v>10388</v>
      </c>
    </row>
    <row r="83584" spans="1:4" x14ac:dyDescent="0.3">
      <c r="A83584" t="s">
        <v>83827</v>
      </c>
      <c r="B83584" t="s">
        <v>83827</v>
      </c>
      <c r="D83584" s="46" t="s">
        <v>10388</v>
      </c>
    </row>
    <row r="83585" spans="1:4" x14ac:dyDescent="0.3">
      <c r="A83585" t="s">
        <v>83828</v>
      </c>
      <c r="B83585" t="s">
        <v>83828</v>
      </c>
      <c r="D83585" s="46" t="s">
        <v>10388</v>
      </c>
    </row>
    <row r="83586" spans="1:4" x14ac:dyDescent="0.3">
      <c r="A83586" t="s">
        <v>83829</v>
      </c>
      <c r="B83586" t="s">
        <v>83829</v>
      </c>
      <c r="D83586" s="46" t="s">
        <v>10388</v>
      </c>
    </row>
    <row r="83587" spans="1:4" x14ac:dyDescent="0.3">
      <c r="A83587" t="s">
        <v>83830</v>
      </c>
      <c r="B83587" t="s">
        <v>83830</v>
      </c>
      <c r="D83587" s="46" t="s">
        <v>10388</v>
      </c>
    </row>
    <row r="83588" spans="1:4" x14ac:dyDescent="0.3">
      <c r="A83588" t="s">
        <v>83831</v>
      </c>
      <c r="B83588" t="s">
        <v>83831</v>
      </c>
      <c r="D83588" s="46" t="s">
        <v>10388</v>
      </c>
    </row>
    <row r="83589" spans="1:4" x14ac:dyDescent="0.3">
      <c r="A83589" t="s">
        <v>83832</v>
      </c>
      <c r="B83589" t="s">
        <v>83832</v>
      </c>
      <c r="D83589" s="46" t="s">
        <v>10388</v>
      </c>
    </row>
    <row r="83590" spans="1:4" x14ac:dyDescent="0.3">
      <c r="A83590" t="s">
        <v>83833</v>
      </c>
      <c r="B83590" t="s">
        <v>83833</v>
      </c>
      <c r="D83590" s="46" t="s">
        <v>10388</v>
      </c>
    </row>
    <row r="83591" spans="1:4" x14ac:dyDescent="0.3">
      <c r="A83591" t="s">
        <v>83834</v>
      </c>
      <c r="B83591" t="s">
        <v>83834</v>
      </c>
      <c r="D83591" s="46" t="s">
        <v>10388</v>
      </c>
    </row>
    <row r="83592" spans="1:4" x14ac:dyDescent="0.3">
      <c r="A83592" t="s">
        <v>83835</v>
      </c>
      <c r="B83592" t="s">
        <v>83835</v>
      </c>
      <c r="D83592" s="46" t="s">
        <v>10388</v>
      </c>
    </row>
    <row r="83593" spans="1:4" x14ac:dyDescent="0.3">
      <c r="A83593" t="s">
        <v>83836</v>
      </c>
      <c r="B83593" t="s">
        <v>83836</v>
      </c>
      <c r="D83593" s="46" t="s">
        <v>85387</v>
      </c>
    </row>
    <row r="83594" spans="1:4" x14ac:dyDescent="0.3">
      <c r="A83594" t="s">
        <v>83837</v>
      </c>
      <c r="B83594" t="s">
        <v>83837</v>
      </c>
      <c r="D83594" s="46" t="s">
        <v>85387</v>
      </c>
    </row>
    <row r="83595" spans="1:4" x14ac:dyDescent="0.3">
      <c r="A83595" t="s">
        <v>83838</v>
      </c>
      <c r="B83595" t="s">
        <v>83838</v>
      </c>
      <c r="D83595" s="46" t="s">
        <v>85387</v>
      </c>
    </row>
    <row r="83596" spans="1:4" x14ac:dyDescent="0.3">
      <c r="A83596" t="s">
        <v>83839</v>
      </c>
      <c r="B83596" t="s">
        <v>83839</v>
      </c>
      <c r="D83596" s="46" t="s">
        <v>85387</v>
      </c>
    </row>
    <row r="83597" spans="1:4" x14ac:dyDescent="0.3">
      <c r="A83597" t="s">
        <v>83840</v>
      </c>
      <c r="B83597" t="s">
        <v>83840</v>
      </c>
      <c r="D83597" s="46" t="s">
        <v>85387</v>
      </c>
    </row>
    <row r="83598" spans="1:4" x14ac:dyDescent="0.3">
      <c r="A83598" t="s">
        <v>83841</v>
      </c>
      <c r="B83598" t="s">
        <v>83841</v>
      </c>
      <c r="D83598" s="46" t="s">
        <v>85387</v>
      </c>
    </row>
    <row r="83599" spans="1:4" x14ac:dyDescent="0.3">
      <c r="A83599" t="s">
        <v>83842</v>
      </c>
      <c r="B83599" t="s">
        <v>83842</v>
      </c>
      <c r="D83599" s="46" t="s">
        <v>85387</v>
      </c>
    </row>
    <row r="83600" spans="1:4" x14ac:dyDescent="0.3">
      <c r="A83600" t="s">
        <v>83843</v>
      </c>
      <c r="B83600" t="s">
        <v>83843</v>
      </c>
      <c r="D83600" s="46" t="s">
        <v>85387</v>
      </c>
    </row>
    <row r="83601" spans="1:4" x14ac:dyDescent="0.3">
      <c r="A83601" t="s">
        <v>83844</v>
      </c>
      <c r="B83601" t="s">
        <v>83844</v>
      </c>
      <c r="D83601" s="46" t="s">
        <v>85387</v>
      </c>
    </row>
    <row r="83602" spans="1:4" x14ac:dyDescent="0.3">
      <c r="A83602" t="s">
        <v>83845</v>
      </c>
      <c r="B83602" t="s">
        <v>83845</v>
      </c>
      <c r="D83602" s="46" t="s">
        <v>85387</v>
      </c>
    </row>
    <row r="83603" spans="1:4" x14ac:dyDescent="0.3">
      <c r="A83603" t="s">
        <v>83846</v>
      </c>
      <c r="B83603" t="s">
        <v>83846</v>
      </c>
      <c r="D83603" s="46" t="s">
        <v>85387</v>
      </c>
    </row>
    <row r="83604" spans="1:4" x14ac:dyDescent="0.3">
      <c r="A83604" t="s">
        <v>83847</v>
      </c>
      <c r="B83604" t="s">
        <v>83847</v>
      </c>
      <c r="D83604" s="46" t="s">
        <v>85387</v>
      </c>
    </row>
    <row r="83605" spans="1:4" x14ac:dyDescent="0.3">
      <c r="A83605" t="s">
        <v>83848</v>
      </c>
      <c r="B83605" t="s">
        <v>83848</v>
      </c>
      <c r="D83605" s="46" t="s">
        <v>85387</v>
      </c>
    </row>
    <row r="83606" spans="1:4" x14ac:dyDescent="0.3">
      <c r="A83606" t="s">
        <v>83849</v>
      </c>
      <c r="B83606" t="s">
        <v>83849</v>
      </c>
      <c r="D83606" s="46" t="s">
        <v>85387</v>
      </c>
    </row>
    <row r="83607" spans="1:4" x14ac:dyDescent="0.3">
      <c r="A83607" t="s">
        <v>83850</v>
      </c>
      <c r="B83607" t="s">
        <v>83850</v>
      </c>
      <c r="D83607" s="46" t="s">
        <v>85387</v>
      </c>
    </row>
    <row r="83608" spans="1:4" x14ac:dyDescent="0.3">
      <c r="A83608" t="s">
        <v>83851</v>
      </c>
      <c r="B83608" t="s">
        <v>83851</v>
      </c>
      <c r="D83608" s="46" t="s">
        <v>85387</v>
      </c>
    </row>
    <row r="83609" spans="1:4" x14ac:dyDescent="0.3">
      <c r="A83609" t="s">
        <v>83852</v>
      </c>
      <c r="B83609" t="s">
        <v>83852</v>
      </c>
      <c r="D83609" s="46" t="s">
        <v>85387</v>
      </c>
    </row>
    <row r="83610" spans="1:4" x14ac:dyDescent="0.3">
      <c r="A83610" t="s">
        <v>83853</v>
      </c>
      <c r="B83610" t="s">
        <v>83853</v>
      </c>
      <c r="D83610" s="46" t="s">
        <v>85387</v>
      </c>
    </row>
    <row r="83611" spans="1:4" x14ac:dyDescent="0.3">
      <c r="A83611" t="s">
        <v>83854</v>
      </c>
      <c r="B83611" t="s">
        <v>83854</v>
      </c>
      <c r="D83611" s="46" t="s">
        <v>85387</v>
      </c>
    </row>
    <row r="83612" spans="1:4" x14ac:dyDescent="0.3">
      <c r="A83612" t="s">
        <v>83855</v>
      </c>
      <c r="B83612" t="s">
        <v>83855</v>
      </c>
      <c r="D83612" s="46" t="s">
        <v>85387</v>
      </c>
    </row>
    <row r="83613" spans="1:4" x14ac:dyDescent="0.3">
      <c r="A83613" t="s">
        <v>83856</v>
      </c>
      <c r="B83613" t="s">
        <v>83856</v>
      </c>
      <c r="D83613" s="46" t="s">
        <v>85387</v>
      </c>
    </row>
    <row r="83614" spans="1:4" x14ac:dyDescent="0.3">
      <c r="A83614" t="s">
        <v>83857</v>
      </c>
      <c r="B83614" t="s">
        <v>83857</v>
      </c>
      <c r="D83614" s="46" t="s">
        <v>85387</v>
      </c>
    </row>
    <row r="83615" spans="1:4" x14ac:dyDescent="0.3">
      <c r="A83615" t="s">
        <v>83858</v>
      </c>
      <c r="B83615" t="s">
        <v>83858</v>
      </c>
      <c r="D83615" s="46" t="s">
        <v>85387</v>
      </c>
    </row>
    <row r="83616" spans="1:4" x14ac:dyDescent="0.3">
      <c r="A83616" t="s">
        <v>83859</v>
      </c>
      <c r="B83616" t="s">
        <v>83859</v>
      </c>
      <c r="D83616" s="46" t="s">
        <v>85387</v>
      </c>
    </row>
    <row r="83617" spans="1:4" x14ac:dyDescent="0.3">
      <c r="A83617" t="s">
        <v>83860</v>
      </c>
      <c r="B83617" t="s">
        <v>83860</v>
      </c>
      <c r="D83617" s="46" t="s">
        <v>85387</v>
      </c>
    </row>
    <row r="83618" spans="1:4" x14ac:dyDescent="0.3">
      <c r="A83618" t="s">
        <v>83861</v>
      </c>
      <c r="B83618" t="s">
        <v>83861</v>
      </c>
      <c r="D83618" s="46" t="s">
        <v>85387</v>
      </c>
    </row>
    <row r="83619" spans="1:4" x14ac:dyDescent="0.3">
      <c r="A83619" t="s">
        <v>83862</v>
      </c>
      <c r="B83619" t="s">
        <v>83862</v>
      </c>
      <c r="D83619" s="46" t="s">
        <v>85387</v>
      </c>
    </row>
    <row r="83620" spans="1:4" x14ac:dyDescent="0.3">
      <c r="A83620" t="s">
        <v>83863</v>
      </c>
      <c r="B83620" t="s">
        <v>83863</v>
      </c>
      <c r="D83620" s="46" t="s">
        <v>85387</v>
      </c>
    </row>
    <row r="83621" spans="1:4" x14ac:dyDescent="0.3">
      <c r="A83621" t="s">
        <v>83864</v>
      </c>
      <c r="B83621" t="s">
        <v>83864</v>
      </c>
      <c r="D83621" s="46" t="s">
        <v>85387</v>
      </c>
    </row>
    <row r="83622" spans="1:4" x14ac:dyDescent="0.3">
      <c r="A83622" t="s">
        <v>83865</v>
      </c>
      <c r="B83622" t="s">
        <v>83865</v>
      </c>
      <c r="D83622" s="46" t="s">
        <v>85387</v>
      </c>
    </row>
    <row r="83623" spans="1:4" x14ac:dyDescent="0.3">
      <c r="A83623" t="s">
        <v>83866</v>
      </c>
      <c r="B83623" t="s">
        <v>83866</v>
      </c>
      <c r="D83623" s="46" t="s">
        <v>85387</v>
      </c>
    </row>
    <row r="83624" spans="1:4" x14ac:dyDescent="0.3">
      <c r="A83624" t="s">
        <v>83867</v>
      </c>
      <c r="B83624" t="s">
        <v>83867</v>
      </c>
      <c r="D83624" s="46" t="s">
        <v>85387</v>
      </c>
    </row>
    <row r="83625" spans="1:4" x14ac:dyDescent="0.3">
      <c r="A83625" t="s">
        <v>83868</v>
      </c>
      <c r="B83625" t="s">
        <v>83868</v>
      </c>
      <c r="D83625" s="46" t="s">
        <v>85387</v>
      </c>
    </row>
    <row r="83626" spans="1:4" x14ac:dyDescent="0.3">
      <c r="A83626" t="s">
        <v>83869</v>
      </c>
      <c r="B83626" t="s">
        <v>83869</v>
      </c>
      <c r="D83626" s="46" t="s">
        <v>85387</v>
      </c>
    </row>
    <row r="83627" spans="1:4" x14ac:dyDescent="0.3">
      <c r="A83627" t="s">
        <v>83870</v>
      </c>
      <c r="B83627" t="s">
        <v>83870</v>
      </c>
      <c r="D83627" s="46" t="s">
        <v>85387</v>
      </c>
    </row>
    <row r="83628" spans="1:4" x14ac:dyDescent="0.3">
      <c r="A83628" t="s">
        <v>83871</v>
      </c>
      <c r="B83628" t="s">
        <v>83871</v>
      </c>
      <c r="D83628" s="46" t="s">
        <v>85387</v>
      </c>
    </row>
    <row r="83629" spans="1:4" x14ac:dyDescent="0.3">
      <c r="A83629" t="s">
        <v>83872</v>
      </c>
      <c r="B83629" t="s">
        <v>83872</v>
      </c>
      <c r="D83629" s="46" t="s">
        <v>85387</v>
      </c>
    </row>
    <row r="83630" spans="1:4" x14ac:dyDescent="0.3">
      <c r="A83630" t="s">
        <v>83873</v>
      </c>
      <c r="B83630" t="s">
        <v>83873</v>
      </c>
      <c r="D83630" s="46" t="s">
        <v>85387</v>
      </c>
    </row>
    <row r="83631" spans="1:4" x14ac:dyDescent="0.3">
      <c r="A83631" t="s">
        <v>83874</v>
      </c>
      <c r="B83631" t="s">
        <v>83874</v>
      </c>
      <c r="D83631" s="46" t="s">
        <v>85387</v>
      </c>
    </row>
    <row r="83632" spans="1:4" x14ac:dyDescent="0.3">
      <c r="A83632" t="s">
        <v>83875</v>
      </c>
      <c r="B83632" t="s">
        <v>83875</v>
      </c>
      <c r="D83632" s="46" t="s">
        <v>85387</v>
      </c>
    </row>
    <row r="83633" spans="1:4" x14ac:dyDescent="0.3">
      <c r="A83633" t="s">
        <v>83876</v>
      </c>
      <c r="B83633" t="s">
        <v>83876</v>
      </c>
      <c r="D83633" s="46" t="s">
        <v>85387</v>
      </c>
    </row>
    <row r="83634" spans="1:4" x14ac:dyDescent="0.3">
      <c r="A83634" t="s">
        <v>83877</v>
      </c>
      <c r="B83634" t="s">
        <v>83877</v>
      </c>
      <c r="D83634" s="46" t="s">
        <v>85387</v>
      </c>
    </row>
    <row r="83635" spans="1:4" x14ac:dyDescent="0.3">
      <c r="A83635" t="s">
        <v>83878</v>
      </c>
      <c r="B83635" t="s">
        <v>83878</v>
      </c>
      <c r="D83635" s="46" t="s">
        <v>85387</v>
      </c>
    </row>
    <row r="83636" spans="1:4" x14ac:dyDescent="0.3">
      <c r="A83636" t="s">
        <v>83879</v>
      </c>
      <c r="B83636" t="s">
        <v>83879</v>
      </c>
      <c r="D83636" s="46" t="s">
        <v>165</v>
      </c>
    </row>
    <row r="83637" spans="1:4" x14ac:dyDescent="0.3">
      <c r="A83637" t="s">
        <v>83880</v>
      </c>
      <c r="B83637" t="s">
        <v>83880</v>
      </c>
      <c r="D83637" s="46" t="s">
        <v>165</v>
      </c>
    </row>
    <row r="83638" spans="1:4" x14ac:dyDescent="0.3">
      <c r="A83638" t="s">
        <v>83881</v>
      </c>
      <c r="B83638" t="s">
        <v>83881</v>
      </c>
      <c r="D83638" s="46" t="s">
        <v>127</v>
      </c>
    </row>
    <row r="83639" spans="1:4" x14ac:dyDescent="0.3">
      <c r="A83639" t="s">
        <v>83882</v>
      </c>
      <c r="B83639" t="s">
        <v>83882</v>
      </c>
      <c r="D83639" s="46" t="s">
        <v>179</v>
      </c>
    </row>
    <row r="83640" spans="1:4" x14ac:dyDescent="0.3">
      <c r="A83640" t="s">
        <v>83883</v>
      </c>
      <c r="B83640" t="s">
        <v>83883</v>
      </c>
      <c r="D83640" s="46" t="s">
        <v>179</v>
      </c>
    </row>
    <row r="83641" spans="1:4" x14ac:dyDescent="0.3">
      <c r="A83641" t="s">
        <v>83884</v>
      </c>
      <c r="B83641" t="s">
        <v>83884</v>
      </c>
      <c r="D83641" s="46" t="s">
        <v>179</v>
      </c>
    </row>
    <row r="83642" spans="1:4" x14ac:dyDescent="0.3">
      <c r="A83642" t="s">
        <v>83885</v>
      </c>
      <c r="B83642" t="s">
        <v>83885</v>
      </c>
      <c r="D83642" s="46" t="s">
        <v>179</v>
      </c>
    </row>
    <row r="83643" spans="1:4" x14ac:dyDescent="0.3">
      <c r="A83643" t="s">
        <v>83886</v>
      </c>
      <c r="B83643" t="s">
        <v>83886</v>
      </c>
      <c r="D83643" s="46" t="s">
        <v>179</v>
      </c>
    </row>
    <row r="83644" spans="1:4" x14ac:dyDescent="0.3">
      <c r="A83644" t="s">
        <v>83887</v>
      </c>
      <c r="B83644" t="s">
        <v>83887</v>
      </c>
      <c r="D83644" s="46" t="s">
        <v>179</v>
      </c>
    </row>
    <row r="83645" spans="1:4" x14ac:dyDescent="0.3">
      <c r="A83645" t="s">
        <v>83888</v>
      </c>
      <c r="B83645" t="s">
        <v>83888</v>
      </c>
      <c r="D83645" s="46" t="s">
        <v>179</v>
      </c>
    </row>
    <row r="83646" spans="1:4" x14ac:dyDescent="0.3">
      <c r="A83646" t="s">
        <v>83889</v>
      </c>
      <c r="B83646" t="s">
        <v>83889</v>
      </c>
      <c r="D83646" s="46" t="s">
        <v>179</v>
      </c>
    </row>
    <row r="83647" spans="1:4" x14ac:dyDescent="0.3">
      <c r="A83647" t="s">
        <v>83890</v>
      </c>
      <c r="B83647" t="s">
        <v>83890</v>
      </c>
      <c r="D83647" s="46" t="s">
        <v>179</v>
      </c>
    </row>
    <row r="83648" spans="1:4" x14ac:dyDescent="0.3">
      <c r="A83648" t="s">
        <v>83891</v>
      </c>
      <c r="B83648" t="s">
        <v>83891</v>
      </c>
      <c r="D83648" s="46" t="s">
        <v>179</v>
      </c>
    </row>
    <row r="83649" spans="1:4" x14ac:dyDescent="0.3">
      <c r="A83649" t="s">
        <v>83892</v>
      </c>
      <c r="B83649" t="s">
        <v>83892</v>
      </c>
      <c r="D83649" s="46" t="s">
        <v>179</v>
      </c>
    </row>
    <row r="83650" spans="1:4" x14ac:dyDescent="0.3">
      <c r="A83650" t="s">
        <v>83893</v>
      </c>
      <c r="B83650" t="s">
        <v>83893</v>
      </c>
      <c r="D83650" s="46" t="s">
        <v>179</v>
      </c>
    </row>
    <row r="83651" spans="1:4" x14ac:dyDescent="0.3">
      <c r="A83651" t="s">
        <v>83894</v>
      </c>
      <c r="B83651" t="s">
        <v>83894</v>
      </c>
      <c r="D83651" s="46" t="s">
        <v>179</v>
      </c>
    </row>
    <row r="83652" spans="1:4" x14ac:dyDescent="0.3">
      <c r="A83652" t="s">
        <v>83895</v>
      </c>
      <c r="B83652" t="s">
        <v>83895</v>
      </c>
      <c r="D83652" s="46" t="s">
        <v>179</v>
      </c>
    </row>
    <row r="83653" spans="1:4" x14ac:dyDescent="0.3">
      <c r="A83653" t="s">
        <v>83896</v>
      </c>
      <c r="B83653" t="s">
        <v>83896</v>
      </c>
      <c r="D83653" s="46" t="s">
        <v>179</v>
      </c>
    </row>
    <row r="83654" spans="1:4" x14ac:dyDescent="0.3">
      <c r="A83654" t="s">
        <v>83897</v>
      </c>
      <c r="B83654" t="s">
        <v>83897</v>
      </c>
      <c r="D83654" s="46" t="s">
        <v>179</v>
      </c>
    </row>
    <row r="83655" spans="1:4" x14ac:dyDescent="0.3">
      <c r="A83655" t="s">
        <v>83898</v>
      </c>
      <c r="B83655" t="s">
        <v>83898</v>
      </c>
      <c r="D83655" s="46" t="s">
        <v>179</v>
      </c>
    </row>
    <row r="83656" spans="1:4" x14ac:dyDescent="0.3">
      <c r="A83656" t="s">
        <v>83899</v>
      </c>
      <c r="B83656" t="s">
        <v>83899</v>
      </c>
      <c r="D83656" s="46" t="s">
        <v>179</v>
      </c>
    </row>
    <row r="83657" spans="1:4" x14ac:dyDescent="0.3">
      <c r="A83657" t="s">
        <v>83900</v>
      </c>
      <c r="B83657" t="s">
        <v>83900</v>
      </c>
      <c r="D83657" s="46" t="s">
        <v>179</v>
      </c>
    </row>
    <row r="83658" spans="1:4" x14ac:dyDescent="0.3">
      <c r="A83658" t="s">
        <v>83901</v>
      </c>
      <c r="B83658" t="s">
        <v>83901</v>
      </c>
      <c r="D83658" s="46" t="s">
        <v>179</v>
      </c>
    </row>
    <row r="83659" spans="1:4" x14ac:dyDescent="0.3">
      <c r="A83659" t="s">
        <v>83902</v>
      </c>
      <c r="B83659" t="s">
        <v>83902</v>
      </c>
      <c r="D83659" s="46" t="s">
        <v>165</v>
      </c>
    </row>
    <row r="83660" spans="1:4" x14ac:dyDescent="0.3">
      <c r="A83660" t="s">
        <v>83903</v>
      </c>
      <c r="B83660" t="s">
        <v>83903</v>
      </c>
      <c r="D83660" s="46" t="s">
        <v>165</v>
      </c>
    </row>
    <row r="83661" spans="1:4" x14ac:dyDescent="0.3">
      <c r="A83661" t="s">
        <v>83904</v>
      </c>
      <c r="B83661" t="s">
        <v>83904</v>
      </c>
      <c r="D83661" s="46" t="s">
        <v>165</v>
      </c>
    </row>
    <row r="83662" spans="1:4" x14ac:dyDescent="0.3">
      <c r="A83662" t="s">
        <v>83905</v>
      </c>
      <c r="B83662" t="s">
        <v>83905</v>
      </c>
      <c r="D83662" s="46" t="s">
        <v>182</v>
      </c>
    </row>
    <row r="83663" spans="1:4" x14ac:dyDescent="0.3">
      <c r="A83663" t="s">
        <v>83906</v>
      </c>
      <c r="B83663" t="s">
        <v>83906</v>
      </c>
      <c r="D83663" s="46" t="s">
        <v>10388</v>
      </c>
    </row>
    <row r="83664" spans="1:4" x14ac:dyDescent="0.3">
      <c r="A83664" t="s">
        <v>83907</v>
      </c>
      <c r="B83664" t="s">
        <v>83907</v>
      </c>
      <c r="D83664" s="46" t="s">
        <v>10388</v>
      </c>
    </row>
    <row r="83665" spans="1:4" x14ac:dyDescent="0.3">
      <c r="A83665" t="s">
        <v>83908</v>
      </c>
      <c r="B83665" t="s">
        <v>83908</v>
      </c>
      <c r="D83665" s="46" t="s">
        <v>10388</v>
      </c>
    </row>
    <row r="83666" spans="1:4" x14ac:dyDescent="0.3">
      <c r="A83666" t="s">
        <v>83909</v>
      </c>
      <c r="B83666" t="s">
        <v>83909</v>
      </c>
      <c r="D83666" s="46" t="s">
        <v>10388</v>
      </c>
    </row>
    <row r="83667" spans="1:4" x14ac:dyDescent="0.3">
      <c r="A83667" t="s">
        <v>83910</v>
      </c>
      <c r="B83667" t="s">
        <v>83910</v>
      </c>
      <c r="D83667" s="46" t="s">
        <v>10388</v>
      </c>
    </row>
    <row r="83668" spans="1:4" x14ac:dyDescent="0.3">
      <c r="A83668" t="s">
        <v>83911</v>
      </c>
      <c r="B83668" t="s">
        <v>83911</v>
      </c>
      <c r="D83668" s="46" t="s">
        <v>10388</v>
      </c>
    </row>
    <row r="83669" spans="1:4" x14ac:dyDescent="0.3">
      <c r="A83669" t="s">
        <v>83912</v>
      </c>
      <c r="B83669" t="s">
        <v>83912</v>
      </c>
      <c r="D83669" s="46" t="s">
        <v>10388</v>
      </c>
    </row>
    <row r="83670" spans="1:4" x14ac:dyDescent="0.3">
      <c r="A83670" t="s">
        <v>83913</v>
      </c>
      <c r="B83670" t="s">
        <v>83913</v>
      </c>
      <c r="D83670" s="46" t="s">
        <v>10388</v>
      </c>
    </row>
    <row r="83671" spans="1:4" x14ac:dyDescent="0.3">
      <c r="A83671" t="s">
        <v>83914</v>
      </c>
      <c r="B83671" t="s">
        <v>83914</v>
      </c>
      <c r="D83671" s="46" t="s">
        <v>10388</v>
      </c>
    </row>
    <row r="83672" spans="1:4" x14ac:dyDescent="0.3">
      <c r="A83672" t="s">
        <v>83915</v>
      </c>
      <c r="B83672" t="s">
        <v>83915</v>
      </c>
      <c r="D83672" s="46" t="s">
        <v>10388</v>
      </c>
    </row>
    <row r="83673" spans="1:4" x14ac:dyDescent="0.3">
      <c r="A83673" t="s">
        <v>83916</v>
      </c>
      <c r="B83673" t="s">
        <v>83916</v>
      </c>
      <c r="D83673" s="46" t="s">
        <v>10388</v>
      </c>
    </row>
    <row r="83674" spans="1:4" x14ac:dyDescent="0.3">
      <c r="A83674" t="s">
        <v>83917</v>
      </c>
      <c r="B83674" t="s">
        <v>83917</v>
      </c>
      <c r="D83674" s="46" t="s">
        <v>10388</v>
      </c>
    </row>
    <row r="83675" spans="1:4" x14ac:dyDescent="0.3">
      <c r="A83675" t="s">
        <v>83918</v>
      </c>
      <c r="B83675" t="s">
        <v>83918</v>
      </c>
      <c r="D83675" s="46" t="s">
        <v>10388</v>
      </c>
    </row>
    <row r="83676" spans="1:4" x14ac:dyDescent="0.3">
      <c r="A83676" t="s">
        <v>83919</v>
      </c>
      <c r="B83676" t="s">
        <v>83919</v>
      </c>
      <c r="D83676" s="46" t="s">
        <v>10388</v>
      </c>
    </row>
    <row r="83677" spans="1:4" x14ac:dyDescent="0.3">
      <c r="A83677" t="s">
        <v>83920</v>
      </c>
      <c r="B83677" t="s">
        <v>83920</v>
      </c>
      <c r="D83677" s="46" t="s">
        <v>10388</v>
      </c>
    </row>
    <row r="83678" spans="1:4" x14ac:dyDescent="0.3">
      <c r="A83678" t="s">
        <v>83921</v>
      </c>
      <c r="B83678" t="s">
        <v>83921</v>
      </c>
      <c r="D83678" s="46" t="s">
        <v>10388</v>
      </c>
    </row>
    <row r="83679" spans="1:4" x14ac:dyDescent="0.3">
      <c r="A83679" t="s">
        <v>83922</v>
      </c>
      <c r="B83679" t="s">
        <v>83922</v>
      </c>
      <c r="D83679" s="46" t="s">
        <v>10388</v>
      </c>
    </row>
    <row r="83680" spans="1:4" x14ac:dyDescent="0.3">
      <c r="A83680" t="s">
        <v>83923</v>
      </c>
      <c r="B83680" t="s">
        <v>83923</v>
      </c>
      <c r="D83680" s="46" t="s">
        <v>10388</v>
      </c>
    </row>
    <row r="83681" spans="1:4" x14ac:dyDescent="0.3">
      <c r="A83681" t="s">
        <v>83924</v>
      </c>
      <c r="B83681" t="s">
        <v>83924</v>
      </c>
      <c r="D83681" s="46" t="s">
        <v>85427</v>
      </c>
    </row>
    <row r="83682" spans="1:4" x14ac:dyDescent="0.3">
      <c r="A83682" t="s">
        <v>83925</v>
      </c>
      <c r="B83682" t="s">
        <v>83925</v>
      </c>
      <c r="D83682" s="46" t="s">
        <v>85427</v>
      </c>
    </row>
    <row r="83683" spans="1:4" x14ac:dyDescent="0.3">
      <c r="A83683" t="s">
        <v>83926</v>
      </c>
      <c r="B83683" t="s">
        <v>83926</v>
      </c>
      <c r="D83683" s="46" t="s">
        <v>85427</v>
      </c>
    </row>
    <row r="83684" spans="1:4" x14ac:dyDescent="0.3">
      <c r="A83684" t="s">
        <v>83927</v>
      </c>
      <c r="B83684" t="s">
        <v>83927</v>
      </c>
      <c r="D83684" s="46" t="s">
        <v>85427</v>
      </c>
    </row>
    <row r="83685" spans="1:4" x14ac:dyDescent="0.3">
      <c r="A83685" t="s">
        <v>83928</v>
      </c>
      <c r="B83685" t="s">
        <v>83928</v>
      </c>
      <c r="D83685" s="46" t="s">
        <v>85427</v>
      </c>
    </row>
    <row r="83686" spans="1:4" x14ac:dyDescent="0.3">
      <c r="A83686" t="s">
        <v>83929</v>
      </c>
      <c r="B83686" t="s">
        <v>83929</v>
      </c>
      <c r="D83686" s="46" t="s">
        <v>85427</v>
      </c>
    </row>
    <row r="83687" spans="1:4" x14ac:dyDescent="0.3">
      <c r="A83687" t="s">
        <v>83930</v>
      </c>
      <c r="B83687" t="s">
        <v>83930</v>
      </c>
      <c r="D83687" s="46" t="s">
        <v>85427</v>
      </c>
    </row>
    <row r="83688" spans="1:4" x14ac:dyDescent="0.3">
      <c r="A83688" t="s">
        <v>83931</v>
      </c>
      <c r="B83688" t="s">
        <v>83931</v>
      </c>
      <c r="D83688" s="46" t="s">
        <v>85427</v>
      </c>
    </row>
    <row r="83689" spans="1:4" x14ac:dyDescent="0.3">
      <c r="A83689" t="s">
        <v>83932</v>
      </c>
      <c r="B83689" t="s">
        <v>83932</v>
      </c>
      <c r="D83689" s="46" t="s">
        <v>85427</v>
      </c>
    </row>
    <row r="83690" spans="1:4" x14ac:dyDescent="0.3">
      <c r="A83690" t="s">
        <v>83933</v>
      </c>
      <c r="B83690" t="s">
        <v>83933</v>
      </c>
      <c r="D83690" s="46" t="s">
        <v>85427</v>
      </c>
    </row>
    <row r="83691" spans="1:4" x14ac:dyDescent="0.3">
      <c r="A83691" t="s">
        <v>83934</v>
      </c>
      <c r="B83691" t="s">
        <v>83934</v>
      </c>
      <c r="D83691" s="46" t="s">
        <v>85427</v>
      </c>
    </row>
    <row r="83692" spans="1:4" x14ac:dyDescent="0.3">
      <c r="A83692" t="s">
        <v>83935</v>
      </c>
      <c r="B83692" t="s">
        <v>83935</v>
      </c>
      <c r="D83692" s="46" t="s">
        <v>989</v>
      </c>
    </row>
    <row r="83693" spans="1:4" x14ac:dyDescent="0.3">
      <c r="A83693" t="s">
        <v>83936</v>
      </c>
      <c r="B83693" t="s">
        <v>83936</v>
      </c>
      <c r="D83693" s="46" t="s">
        <v>376</v>
      </c>
    </row>
    <row r="83694" spans="1:4" x14ac:dyDescent="0.3">
      <c r="A83694" t="s">
        <v>83937</v>
      </c>
      <c r="B83694" t="s">
        <v>83937</v>
      </c>
      <c r="D83694" s="46" t="s">
        <v>376</v>
      </c>
    </row>
    <row r="83695" spans="1:4" x14ac:dyDescent="0.3">
      <c r="A83695" t="s">
        <v>83938</v>
      </c>
      <c r="B83695" t="s">
        <v>83938</v>
      </c>
      <c r="D83695" s="46" t="s">
        <v>51</v>
      </c>
    </row>
    <row r="83696" spans="1:4" x14ac:dyDescent="0.3">
      <c r="A83696" t="s">
        <v>83939</v>
      </c>
      <c r="B83696" t="s">
        <v>83939</v>
      </c>
      <c r="D83696" s="46" t="s">
        <v>51</v>
      </c>
    </row>
    <row r="83697" spans="1:4" x14ac:dyDescent="0.3">
      <c r="A83697" t="s">
        <v>83940</v>
      </c>
      <c r="B83697" t="s">
        <v>83940</v>
      </c>
      <c r="D83697" s="46" t="s">
        <v>51</v>
      </c>
    </row>
    <row r="83698" spans="1:4" x14ac:dyDescent="0.3">
      <c r="A83698" t="s">
        <v>83941</v>
      </c>
      <c r="B83698" t="s">
        <v>83941</v>
      </c>
      <c r="D83698" s="46" t="s">
        <v>85427</v>
      </c>
    </row>
    <row r="83699" spans="1:4" x14ac:dyDescent="0.3">
      <c r="A83699" t="s">
        <v>83942</v>
      </c>
      <c r="B83699" t="s">
        <v>83942</v>
      </c>
      <c r="D83699" s="46" t="s">
        <v>85427</v>
      </c>
    </row>
    <row r="83700" spans="1:4" x14ac:dyDescent="0.3">
      <c r="A83700" t="s">
        <v>83943</v>
      </c>
      <c r="B83700" t="s">
        <v>83943</v>
      </c>
      <c r="D83700" s="46" t="s">
        <v>85427</v>
      </c>
    </row>
    <row r="83701" spans="1:4" x14ac:dyDescent="0.3">
      <c r="A83701" t="s">
        <v>83944</v>
      </c>
      <c r="B83701" t="s">
        <v>83944</v>
      </c>
      <c r="D83701" s="46" t="s">
        <v>85427</v>
      </c>
    </row>
    <row r="83702" spans="1:4" x14ac:dyDescent="0.3">
      <c r="A83702" t="s">
        <v>83945</v>
      </c>
      <c r="B83702" t="s">
        <v>83945</v>
      </c>
      <c r="D83702" s="46" t="s">
        <v>85427</v>
      </c>
    </row>
    <row r="83703" spans="1:4" x14ac:dyDescent="0.3">
      <c r="A83703" t="s">
        <v>83946</v>
      </c>
      <c r="B83703" t="s">
        <v>83946</v>
      </c>
      <c r="D83703" s="46" t="s">
        <v>85427</v>
      </c>
    </row>
    <row r="83704" spans="1:4" x14ac:dyDescent="0.3">
      <c r="A83704" t="s">
        <v>83947</v>
      </c>
      <c r="B83704" t="s">
        <v>83947</v>
      </c>
      <c r="D83704" s="46" t="s">
        <v>85427</v>
      </c>
    </row>
    <row r="83705" spans="1:4" x14ac:dyDescent="0.3">
      <c r="A83705" t="s">
        <v>83948</v>
      </c>
      <c r="B83705" t="s">
        <v>83948</v>
      </c>
      <c r="D83705" s="46" t="s">
        <v>85427</v>
      </c>
    </row>
    <row r="83706" spans="1:4" x14ac:dyDescent="0.3">
      <c r="A83706" t="s">
        <v>83949</v>
      </c>
      <c r="B83706" t="s">
        <v>83949</v>
      </c>
      <c r="D83706" s="46" t="s">
        <v>85427</v>
      </c>
    </row>
    <row r="83707" spans="1:4" x14ac:dyDescent="0.3">
      <c r="A83707" t="s">
        <v>83950</v>
      </c>
      <c r="B83707" t="s">
        <v>83950</v>
      </c>
      <c r="D83707" s="46" t="s">
        <v>85427</v>
      </c>
    </row>
    <row r="83708" spans="1:4" x14ac:dyDescent="0.3">
      <c r="A83708" t="s">
        <v>83951</v>
      </c>
      <c r="B83708" t="s">
        <v>83951</v>
      </c>
      <c r="D83708" s="46" t="s">
        <v>85427</v>
      </c>
    </row>
    <row r="83709" spans="1:4" x14ac:dyDescent="0.3">
      <c r="A83709" t="s">
        <v>83952</v>
      </c>
      <c r="B83709" t="s">
        <v>83952</v>
      </c>
      <c r="D83709" s="46" t="s">
        <v>85427</v>
      </c>
    </row>
    <row r="83710" spans="1:4" x14ac:dyDescent="0.3">
      <c r="A83710" t="s">
        <v>83953</v>
      </c>
      <c r="B83710" t="s">
        <v>83953</v>
      </c>
      <c r="D83710" s="46" t="s">
        <v>85427</v>
      </c>
    </row>
    <row r="83711" spans="1:4" x14ac:dyDescent="0.3">
      <c r="A83711" t="s">
        <v>83954</v>
      </c>
      <c r="B83711" t="s">
        <v>83954</v>
      </c>
      <c r="D83711" s="46" t="s">
        <v>85427</v>
      </c>
    </row>
    <row r="83712" spans="1:4" x14ac:dyDescent="0.3">
      <c r="A83712" t="s">
        <v>83955</v>
      </c>
      <c r="B83712" t="s">
        <v>83955</v>
      </c>
      <c r="D83712" s="46" t="s">
        <v>85427</v>
      </c>
    </row>
    <row r="83713" spans="1:4" x14ac:dyDescent="0.3">
      <c r="A83713" t="s">
        <v>83956</v>
      </c>
      <c r="B83713" t="s">
        <v>83956</v>
      </c>
      <c r="D83713" s="46" t="s">
        <v>85427</v>
      </c>
    </row>
    <row r="83714" spans="1:4" x14ac:dyDescent="0.3">
      <c r="A83714" t="s">
        <v>83957</v>
      </c>
      <c r="B83714" t="s">
        <v>83957</v>
      </c>
      <c r="D83714" s="46" t="s">
        <v>85427</v>
      </c>
    </row>
    <row r="83715" spans="1:4" x14ac:dyDescent="0.3">
      <c r="A83715" t="s">
        <v>83958</v>
      </c>
      <c r="B83715" t="s">
        <v>83958</v>
      </c>
      <c r="D83715" s="46" t="s">
        <v>85427</v>
      </c>
    </row>
    <row r="83716" spans="1:4" x14ac:dyDescent="0.3">
      <c r="A83716" t="s">
        <v>83959</v>
      </c>
      <c r="B83716" t="s">
        <v>83959</v>
      </c>
      <c r="D83716" s="46" t="s">
        <v>85427</v>
      </c>
    </row>
    <row r="83717" spans="1:4" x14ac:dyDescent="0.3">
      <c r="A83717" t="s">
        <v>83960</v>
      </c>
      <c r="B83717" t="s">
        <v>83960</v>
      </c>
      <c r="D83717" s="46" t="s">
        <v>85427</v>
      </c>
    </row>
    <row r="83718" spans="1:4" x14ac:dyDescent="0.3">
      <c r="A83718" t="s">
        <v>83961</v>
      </c>
      <c r="B83718" t="s">
        <v>83961</v>
      </c>
      <c r="D83718" s="46" t="s">
        <v>85427</v>
      </c>
    </row>
    <row r="83719" spans="1:4" x14ac:dyDescent="0.3">
      <c r="A83719" t="s">
        <v>83962</v>
      </c>
      <c r="B83719" t="s">
        <v>83962</v>
      </c>
      <c r="D83719" s="46" t="s">
        <v>85427</v>
      </c>
    </row>
    <row r="83720" spans="1:4" x14ac:dyDescent="0.3">
      <c r="A83720" t="s">
        <v>83963</v>
      </c>
      <c r="B83720" t="s">
        <v>83963</v>
      </c>
      <c r="D83720" s="46" t="s">
        <v>85427</v>
      </c>
    </row>
    <row r="83721" spans="1:4" x14ac:dyDescent="0.3">
      <c r="A83721" t="s">
        <v>83964</v>
      </c>
      <c r="B83721" t="s">
        <v>83964</v>
      </c>
      <c r="D83721" s="46" t="s">
        <v>85427</v>
      </c>
    </row>
    <row r="83722" spans="1:4" x14ac:dyDescent="0.3">
      <c r="A83722" t="s">
        <v>83965</v>
      </c>
      <c r="B83722" t="s">
        <v>83965</v>
      </c>
      <c r="D83722" s="46" t="s">
        <v>85427</v>
      </c>
    </row>
    <row r="83723" spans="1:4" x14ac:dyDescent="0.3">
      <c r="A83723" t="s">
        <v>83966</v>
      </c>
      <c r="B83723" t="s">
        <v>83966</v>
      </c>
      <c r="D83723" s="46" t="s">
        <v>85427</v>
      </c>
    </row>
    <row r="83724" spans="1:4" x14ac:dyDescent="0.3">
      <c r="A83724" t="s">
        <v>83967</v>
      </c>
      <c r="B83724" t="s">
        <v>83967</v>
      </c>
      <c r="D83724" s="46" t="s">
        <v>85427</v>
      </c>
    </row>
    <row r="83725" spans="1:4" x14ac:dyDescent="0.3">
      <c r="A83725" t="s">
        <v>83968</v>
      </c>
      <c r="B83725" t="s">
        <v>83968</v>
      </c>
      <c r="D83725" s="46" t="s">
        <v>85427</v>
      </c>
    </row>
    <row r="83726" spans="1:4" x14ac:dyDescent="0.3">
      <c r="A83726" t="s">
        <v>83969</v>
      </c>
      <c r="B83726" t="s">
        <v>83969</v>
      </c>
      <c r="D83726" s="46" t="s">
        <v>182</v>
      </c>
    </row>
    <row r="83727" spans="1:4" x14ac:dyDescent="0.3">
      <c r="A83727" t="s">
        <v>83970</v>
      </c>
      <c r="B83727" t="s">
        <v>83970</v>
      </c>
      <c r="D83727" s="46" t="s">
        <v>182</v>
      </c>
    </row>
    <row r="83728" spans="1:4" x14ac:dyDescent="0.3">
      <c r="A83728" t="s">
        <v>83971</v>
      </c>
      <c r="B83728" t="s">
        <v>83971</v>
      </c>
      <c r="D83728" s="46" t="s">
        <v>182</v>
      </c>
    </row>
    <row r="83729" spans="1:4" x14ac:dyDescent="0.3">
      <c r="A83729" t="s">
        <v>83972</v>
      </c>
      <c r="B83729" t="s">
        <v>83972</v>
      </c>
      <c r="D83729" s="46" t="s">
        <v>182</v>
      </c>
    </row>
    <row r="83730" spans="1:4" x14ac:dyDescent="0.3">
      <c r="A83730" t="s">
        <v>83973</v>
      </c>
      <c r="B83730" t="s">
        <v>83973</v>
      </c>
      <c r="D83730" s="46" t="s">
        <v>182</v>
      </c>
    </row>
    <row r="83731" spans="1:4" x14ac:dyDescent="0.3">
      <c r="A83731" t="s">
        <v>83974</v>
      </c>
      <c r="B83731" t="s">
        <v>83974</v>
      </c>
      <c r="D83731" s="46" t="s">
        <v>182</v>
      </c>
    </row>
    <row r="83732" spans="1:4" x14ac:dyDescent="0.3">
      <c r="A83732" t="s">
        <v>83975</v>
      </c>
      <c r="B83732" t="s">
        <v>83975</v>
      </c>
      <c r="D83732" s="46" t="s">
        <v>182</v>
      </c>
    </row>
    <row r="83733" spans="1:4" x14ac:dyDescent="0.3">
      <c r="A83733" t="s">
        <v>83976</v>
      </c>
      <c r="B83733" t="s">
        <v>83976</v>
      </c>
      <c r="D83733" s="46" t="s">
        <v>182</v>
      </c>
    </row>
    <row r="83734" spans="1:4" x14ac:dyDescent="0.3">
      <c r="A83734" t="s">
        <v>83977</v>
      </c>
      <c r="B83734" t="s">
        <v>83977</v>
      </c>
      <c r="D83734" s="46" t="s">
        <v>182</v>
      </c>
    </row>
    <row r="83735" spans="1:4" x14ac:dyDescent="0.3">
      <c r="A83735" t="s">
        <v>83978</v>
      </c>
      <c r="B83735" t="s">
        <v>83978</v>
      </c>
      <c r="D83735" s="46" t="s">
        <v>182</v>
      </c>
    </row>
    <row r="83736" spans="1:4" x14ac:dyDescent="0.3">
      <c r="A83736" t="s">
        <v>83979</v>
      </c>
      <c r="B83736" t="s">
        <v>83979</v>
      </c>
      <c r="D83736" s="46" t="s">
        <v>182</v>
      </c>
    </row>
    <row r="83737" spans="1:4" x14ac:dyDescent="0.3">
      <c r="A83737" t="s">
        <v>83980</v>
      </c>
      <c r="B83737" t="s">
        <v>83980</v>
      </c>
      <c r="D83737" s="46" t="s">
        <v>182</v>
      </c>
    </row>
    <row r="83738" spans="1:4" x14ac:dyDescent="0.3">
      <c r="A83738" t="s">
        <v>83981</v>
      </c>
      <c r="B83738" t="s">
        <v>83981</v>
      </c>
      <c r="D83738" s="46" t="s">
        <v>182</v>
      </c>
    </row>
    <row r="83739" spans="1:4" x14ac:dyDescent="0.3">
      <c r="A83739" t="s">
        <v>83982</v>
      </c>
      <c r="B83739" t="s">
        <v>83982</v>
      </c>
      <c r="D83739" s="46" t="s">
        <v>182</v>
      </c>
    </row>
    <row r="83740" spans="1:4" x14ac:dyDescent="0.3">
      <c r="A83740" t="s">
        <v>83983</v>
      </c>
      <c r="B83740" t="s">
        <v>83983</v>
      </c>
      <c r="D83740" s="46" t="s">
        <v>182</v>
      </c>
    </row>
    <row r="83741" spans="1:4" x14ac:dyDescent="0.3">
      <c r="A83741" t="s">
        <v>83984</v>
      </c>
      <c r="B83741" t="s">
        <v>83984</v>
      </c>
      <c r="D83741" s="46" t="s">
        <v>182</v>
      </c>
    </row>
    <row r="83742" spans="1:4" x14ac:dyDescent="0.3">
      <c r="A83742" t="s">
        <v>83985</v>
      </c>
      <c r="B83742" t="s">
        <v>83985</v>
      </c>
      <c r="D83742" s="46" t="s">
        <v>182</v>
      </c>
    </row>
    <row r="83743" spans="1:4" x14ac:dyDescent="0.3">
      <c r="A83743" t="s">
        <v>83986</v>
      </c>
      <c r="B83743" t="s">
        <v>83986</v>
      </c>
      <c r="D83743" s="46" t="s">
        <v>182</v>
      </c>
    </row>
    <row r="83744" spans="1:4" x14ac:dyDescent="0.3">
      <c r="A83744" t="s">
        <v>83987</v>
      </c>
      <c r="B83744" t="s">
        <v>83987</v>
      </c>
      <c r="D83744" s="46" t="s">
        <v>182</v>
      </c>
    </row>
    <row r="83745" spans="1:4" x14ac:dyDescent="0.3">
      <c r="A83745" t="s">
        <v>83988</v>
      </c>
      <c r="B83745" t="s">
        <v>83988</v>
      </c>
      <c r="D83745" s="46" t="s">
        <v>182</v>
      </c>
    </row>
    <row r="83746" spans="1:4" x14ac:dyDescent="0.3">
      <c r="A83746" t="s">
        <v>83989</v>
      </c>
      <c r="B83746" t="s">
        <v>83989</v>
      </c>
      <c r="D83746" s="46" t="s">
        <v>182</v>
      </c>
    </row>
    <row r="83747" spans="1:4" x14ac:dyDescent="0.3">
      <c r="A83747" t="s">
        <v>83990</v>
      </c>
      <c r="B83747" t="s">
        <v>83990</v>
      </c>
      <c r="D83747" s="46" t="s">
        <v>182</v>
      </c>
    </row>
    <row r="83748" spans="1:4" x14ac:dyDescent="0.3">
      <c r="A83748" t="s">
        <v>83991</v>
      </c>
      <c r="B83748" t="s">
        <v>83991</v>
      </c>
      <c r="D83748" s="46" t="s">
        <v>182</v>
      </c>
    </row>
    <row r="83749" spans="1:4" x14ac:dyDescent="0.3">
      <c r="A83749" t="s">
        <v>83992</v>
      </c>
      <c r="B83749" t="s">
        <v>83992</v>
      </c>
      <c r="D83749" s="46" t="s">
        <v>182</v>
      </c>
    </row>
    <row r="83750" spans="1:4" x14ac:dyDescent="0.3">
      <c r="A83750" t="s">
        <v>83993</v>
      </c>
      <c r="B83750" t="s">
        <v>83993</v>
      </c>
      <c r="D83750" s="46" t="s">
        <v>182</v>
      </c>
    </row>
    <row r="83751" spans="1:4" x14ac:dyDescent="0.3">
      <c r="A83751" t="s">
        <v>83994</v>
      </c>
      <c r="B83751" t="s">
        <v>83994</v>
      </c>
      <c r="D83751" s="46" t="s">
        <v>182</v>
      </c>
    </row>
    <row r="83752" spans="1:4" x14ac:dyDescent="0.3">
      <c r="A83752" t="s">
        <v>83995</v>
      </c>
      <c r="B83752" t="s">
        <v>83995</v>
      </c>
      <c r="D83752" s="46" t="s">
        <v>182</v>
      </c>
    </row>
    <row r="83753" spans="1:4" x14ac:dyDescent="0.3">
      <c r="A83753" t="s">
        <v>83996</v>
      </c>
      <c r="B83753" t="s">
        <v>83996</v>
      </c>
      <c r="D83753" s="46" t="s">
        <v>182</v>
      </c>
    </row>
    <row r="83754" spans="1:4" x14ac:dyDescent="0.3">
      <c r="A83754" t="s">
        <v>83997</v>
      </c>
      <c r="B83754" t="s">
        <v>83997</v>
      </c>
      <c r="D83754" s="46" t="s">
        <v>85406</v>
      </c>
    </row>
    <row r="83755" spans="1:4" x14ac:dyDescent="0.3">
      <c r="A83755" t="s">
        <v>83998</v>
      </c>
      <c r="B83755" t="s">
        <v>83998</v>
      </c>
      <c r="D83755" s="46" t="s">
        <v>85406</v>
      </c>
    </row>
    <row r="83756" spans="1:4" x14ac:dyDescent="0.3">
      <c r="A83756" t="s">
        <v>83999</v>
      </c>
      <c r="B83756" t="s">
        <v>83999</v>
      </c>
      <c r="D83756" s="46" t="s">
        <v>85406</v>
      </c>
    </row>
    <row r="83757" spans="1:4" x14ac:dyDescent="0.3">
      <c r="A83757" t="s">
        <v>84000</v>
      </c>
      <c r="B83757" t="s">
        <v>84000</v>
      </c>
      <c r="D83757" s="46" t="s">
        <v>85406</v>
      </c>
    </row>
    <row r="83758" spans="1:4" x14ac:dyDescent="0.3">
      <c r="A83758" t="s">
        <v>84001</v>
      </c>
      <c r="B83758" t="s">
        <v>84001</v>
      </c>
      <c r="D83758" s="46" t="s">
        <v>85406</v>
      </c>
    </row>
    <row r="83759" spans="1:4" x14ac:dyDescent="0.3">
      <c r="A83759" t="s">
        <v>84002</v>
      </c>
      <c r="B83759" t="s">
        <v>84002</v>
      </c>
      <c r="D83759" s="46" t="s">
        <v>85406</v>
      </c>
    </row>
    <row r="83760" spans="1:4" x14ac:dyDescent="0.3">
      <c r="A83760" t="s">
        <v>84003</v>
      </c>
      <c r="B83760" t="s">
        <v>84003</v>
      </c>
      <c r="D83760" s="46" t="s">
        <v>85406</v>
      </c>
    </row>
    <row r="83761" spans="1:4" x14ac:dyDescent="0.3">
      <c r="A83761" t="s">
        <v>84004</v>
      </c>
      <c r="B83761" t="s">
        <v>84004</v>
      </c>
      <c r="D83761" s="46" t="s">
        <v>85406</v>
      </c>
    </row>
    <row r="83762" spans="1:4" x14ac:dyDescent="0.3">
      <c r="A83762" t="s">
        <v>84005</v>
      </c>
      <c r="B83762" t="s">
        <v>84005</v>
      </c>
      <c r="D83762" s="46" t="s">
        <v>85406</v>
      </c>
    </row>
    <row r="83763" spans="1:4" x14ac:dyDescent="0.3">
      <c r="A83763" t="s">
        <v>84006</v>
      </c>
      <c r="B83763" t="s">
        <v>84006</v>
      </c>
      <c r="D83763" s="46" t="s">
        <v>85406</v>
      </c>
    </row>
    <row r="83764" spans="1:4" x14ac:dyDescent="0.3">
      <c r="A83764" t="s">
        <v>84007</v>
      </c>
      <c r="B83764" t="s">
        <v>84007</v>
      </c>
      <c r="D83764" s="46" t="s">
        <v>85406</v>
      </c>
    </row>
    <row r="83765" spans="1:4" x14ac:dyDescent="0.3">
      <c r="A83765" t="s">
        <v>84008</v>
      </c>
      <c r="B83765" t="s">
        <v>84008</v>
      </c>
      <c r="D83765" s="46" t="s">
        <v>85406</v>
      </c>
    </row>
    <row r="83766" spans="1:4" x14ac:dyDescent="0.3">
      <c r="A83766" t="s">
        <v>84009</v>
      </c>
      <c r="B83766" t="s">
        <v>84009</v>
      </c>
      <c r="D83766" s="46" t="s">
        <v>43</v>
      </c>
    </row>
    <row r="83767" spans="1:4" x14ac:dyDescent="0.3">
      <c r="A83767" t="s">
        <v>84010</v>
      </c>
      <c r="B83767" t="s">
        <v>84010</v>
      </c>
      <c r="D83767" s="46" t="s">
        <v>43</v>
      </c>
    </row>
    <row r="83768" spans="1:4" x14ac:dyDescent="0.3">
      <c r="A83768" t="s">
        <v>84011</v>
      </c>
      <c r="B83768" t="s">
        <v>84011</v>
      </c>
      <c r="D83768" s="46" t="s">
        <v>43</v>
      </c>
    </row>
    <row r="83769" spans="1:4" x14ac:dyDescent="0.3">
      <c r="A83769" t="s">
        <v>84012</v>
      </c>
      <c r="B83769" t="s">
        <v>84012</v>
      </c>
      <c r="D83769" s="46" t="s">
        <v>43</v>
      </c>
    </row>
    <row r="83770" spans="1:4" x14ac:dyDescent="0.3">
      <c r="A83770" t="s">
        <v>84013</v>
      </c>
      <c r="B83770" t="s">
        <v>84013</v>
      </c>
      <c r="D83770" s="46" t="s">
        <v>43</v>
      </c>
    </row>
    <row r="83771" spans="1:4" x14ac:dyDescent="0.3">
      <c r="A83771" t="s">
        <v>84014</v>
      </c>
      <c r="B83771" t="s">
        <v>84014</v>
      </c>
      <c r="D83771" s="46" t="s">
        <v>43</v>
      </c>
    </row>
    <row r="83772" spans="1:4" x14ac:dyDescent="0.3">
      <c r="A83772" t="s">
        <v>84015</v>
      </c>
      <c r="B83772" t="s">
        <v>84015</v>
      </c>
      <c r="D83772" s="46" t="s">
        <v>43</v>
      </c>
    </row>
    <row r="83773" spans="1:4" x14ac:dyDescent="0.3">
      <c r="A83773" t="s">
        <v>84016</v>
      </c>
      <c r="B83773" t="s">
        <v>84016</v>
      </c>
      <c r="D83773" s="46" t="s">
        <v>43</v>
      </c>
    </row>
    <row r="83774" spans="1:4" x14ac:dyDescent="0.3">
      <c r="A83774" t="s">
        <v>84017</v>
      </c>
      <c r="B83774" t="s">
        <v>84017</v>
      </c>
      <c r="D83774" s="46" t="s">
        <v>43</v>
      </c>
    </row>
    <row r="83775" spans="1:4" x14ac:dyDescent="0.3">
      <c r="A83775" t="s">
        <v>84018</v>
      </c>
      <c r="B83775" t="s">
        <v>84018</v>
      </c>
      <c r="D83775" s="46" t="s">
        <v>665</v>
      </c>
    </row>
    <row r="83776" spans="1:4" x14ac:dyDescent="0.3">
      <c r="A83776" t="s">
        <v>84019</v>
      </c>
      <c r="B83776" t="s">
        <v>84019</v>
      </c>
      <c r="D83776" s="46" t="s">
        <v>665</v>
      </c>
    </row>
    <row r="83777" spans="1:4" x14ac:dyDescent="0.3">
      <c r="A83777" t="s">
        <v>84020</v>
      </c>
      <c r="B83777" t="s">
        <v>84020</v>
      </c>
      <c r="D83777" s="46" t="s">
        <v>665</v>
      </c>
    </row>
    <row r="83778" spans="1:4" x14ac:dyDescent="0.3">
      <c r="A83778" t="s">
        <v>84021</v>
      </c>
      <c r="B83778" t="s">
        <v>84021</v>
      </c>
      <c r="D83778" s="46" t="s">
        <v>665</v>
      </c>
    </row>
    <row r="83779" spans="1:4" x14ac:dyDescent="0.3">
      <c r="A83779" t="s">
        <v>84022</v>
      </c>
      <c r="B83779" t="s">
        <v>84022</v>
      </c>
      <c r="D83779" s="46" t="s">
        <v>665</v>
      </c>
    </row>
    <row r="83780" spans="1:4" x14ac:dyDescent="0.3">
      <c r="A83780" t="s">
        <v>84023</v>
      </c>
      <c r="B83780" t="s">
        <v>84023</v>
      </c>
      <c r="D83780" s="46" t="s">
        <v>665</v>
      </c>
    </row>
    <row r="83781" spans="1:4" x14ac:dyDescent="0.3">
      <c r="A83781" t="s">
        <v>84024</v>
      </c>
      <c r="B83781" t="s">
        <v>84024</v>
      </c>
      <c r="D83781" s="46" t="s">
        <v>665</v>
      </c>
    </row>
    <row r="83782" spans="1:4" x14ac:dyDescent="0.3">
      <c r="A83782" t="s">
        <v>84025</v>
      </c>
      <c r="B83782" t="s">
        <v>84025</v>
      </c>
      <c r="D83782" s="46" t="s">
        <v>43</v>
      </c>
    </row>
    <row r="83783" spans="1:4" x14ac:dyDescent="0.3">
      <c r="A83783" t="s">
        <v>84026</v>
      </c>
      <c r="B83783" t="s">
        <v>84026</v>
      </c>
      <c r="D83783" s="46" t="s">
        <v>43</v>
      </c>
    </row>
    <row r="83784" spans="1:4" x14ac:dyDescent="0.3">
      <c r="A83784" t="s">
        <v>84027</v>
      </c>
      <c r="B83784" t="s">
        <v>84027</v>
      </c>
      <c r="D83784" s="46" t="s">
        <v>43</v>
      </c>
    </row>
    <row r="83785" spans="1:4" x14ac:dyDescent="0.3">
      <c r="A83785" t="s">
        <v>84028</v>
      </c>
      <c r="B83785" t="s">
        <v>84028</v>
      </c>
      <c r="D83785" s="46" t="s">
        <v>43</v>
      </c>
    </row>
    <row r="83786" spans="1:4" x14ac:dyDescent="0.3">
      <c r="A83786" t="s">
        <v>84029</v>
      </c>
      <c r="B83786" t="s">
        <v>84029</v>
      </c>
      <c r="D83786" s="46" t="s">
        <v>43</v>
      </c>
    </row>
    <row r="83787" spans="1:4" x14ac:dyDescent="0.3">
      <c r="A83787" t="s">
        <v>84030</v>
      </c>
      <c r="B83787" t="s">
        <v>84030</v>
      </c>
      <c r="D83787" s="46" t="s">
        <v>43</v>
      </c>
    </row>
    <row r="83788" spans="1:4" x14ac:dyDescent="0.3">
      <c r="A83788" t="s">
        <v>84031</v>
      </c>
      <c r="B83788" t="s">
        <v>84031</v>
      </c>
      <c r="D83788" s="46" t="s">
        <v>43</v>
      </c>
    </row>
    <row r="83789" spans="1:4" x14ac:dyDescent="0.3">
      <c r="A83789" t="s">
        <v>84032</v>
      </c>
      <c r="B83789" t="s">
        <v>84032</v>
      </c>
      <c r="D83789" s="46" t="s">
        <v>43</v>
      </c>
    </row>
    <row r="83790" spans="1:4" x14ac:dyDescent="0.3">
      <c r="A83790" t="s">
        <v>84033</v>
      </c>
      <c r="B83790" t="s">
        <v>84033</v>
      </c>
      <c r="D83790" s="46" t="s">
        <v>43</v>
      </c>
    </row>
    <row r="83791" spans="1:4" x14ac:dyDescent="0.3">
      <c r="A83791" t="s">
        <v>84034</v>
      </c>
      <c r="B83791" t="s">
        <v>84034</v>
      </c>
      <c r="D83791" s="46" t="s">
        <v>43</v>
      </c>
    </row>
    <row r="83792" spans="1:4" x14ac:dyDescent="0.3">
      <c r="A83792" t="s">
        <v>84035</v>
      </c>
      <c r="B83792" t="s">
        <v>84035</v>
      </c>
      <c r="D83792" s="46" t="s">
        <v>43</v>
      </c>
    </row>
    <row r="83793" spans="1:4" x14ac:dyDescent="0.3">
      <c r="A83793" t="s">
        <v>84036</v>
      </c>
      <c r="B83793" t="s">
        <v>84036</v>
      </c>
      <c r="D83793" s="46" t="s">
        <v>43</v>
      </c>
    </row>
    <row r="83794" spans="1:4" x14ac:dyDescent="0.3">
      <c r="A83794" t="s">
        <v>84037</v>
      </c>
      <c r="B83794" t="s">
        <v>84037</v>
      </c>
      <c r="D83794" s="46" t="s">
        <v>43</v>
      </c>
    </row>
    <row r="83795" spans="1:4" x14ac:dyDescent="0.3">
      <c r="A83795" t="s">
        <v>84038</v>
      </c>
      <c r="B83795" t="s">
        <v>84038</v>
      </c>
      <c r="D83795" s="46" t="s">
        <v>43</v>
      </c>
    </row>
    <row r="83796" spans="1:4" x14ac:dyDescent="0.3">
      <c r="A83796" t="s">
        <v>84039</v>
      </c>
      <c r="B83796" t="s">
        <v>84039</v>
      </c>
      <c r="D83796" s="46" t="s">
        <v>43</v>
      </c>
    </row>
    <row r="83797" spans="1:4" x14ac:dyDescent="0.3">
      <c r="A83797" t="s">
        <v>84040</v>
      </c>
      <c r="B83797" t="s">
        <v>84040</v>
      </c>
      <c r="D83797" s="46" t="s">
        <v>43</v>
      </c>
    </row>
    <row r="83798" spans="1:4" x14ac:dyDescent="0.3">
      <c r="A83798" t="s">
        <v>84041</v>
      </c>
      <c r="B83798" t="s">
        <v>84041</v>
      </c>
      <c r="D83798" s="46" t="s">
        <v>43</v>
      </c>
    </row>
    <row r="83799" spans="1:4" x14ac:dyDescent="0.3">
      <c r="A83799" t="s">
        <v>84042</v>
      </c>
      <c r="B83799" t="s">
        <v>84042</v>
      </c>
      <c r="D83799" s="46" t="s">
        <v>43</v>
      </c>
    </row>
    <row r="83800" spans="1:4" x14ac:dyDescent="0.3">
      <c r="A83800" t="s">
        <v>84043</v>
      </c>
      <c r="B83800" t="s">
        <v>84043</v>
      </c>
      <c r="D83800" s="46" t="s">
        <v>43</v>
      </c>
    </row>
    <row r="83801" spans="1:4" x14ac:dyDescent="0.3">
      <c r="A83801" t="s">
        <v>84044</v>
      </c>
      <c r="B83801" t="s">
        <v>84044</v>
      </c>
      <c r="D83801" s="46" t="s">
        <v>665</v>
      </c>
    </row>
    <row r="83802" spans="1:4" x14ac:dyDescent="0.3">
      <c r="A83802" t="s">
        <v>84045</v>
      </c>
      <c r="B83802" t="s">
        <v>84045</v>
      </c>
      <c r="D83802" s="46" t="s">
        <v>43</v>
      </c>
    </row>
    <row r="83803" spans="1:4" x14ac:dyDescent="0.3">
      <c r="A83803" t="s">
        <v>84046</v>
      </c>
      <c r="B83803" t="s">
        <v>84046</v>
      </c>
      <c r="D83803" s="46" t="s">
        <v>43</v>
      </c>
    </row>
    <row r="83804" spans="1:4" x14ac:dyDescent="0.3">
      <c r="A83804" t="s">
        <v>84047</v>
      </c>
      <c r="B83804" t="s">
        <v>84047</v>
      </c>
      <c r="D83804" s="46" t="s">
        <v>32</v>
      </c>
    </row>
    <row r="83805" spans="1:4" x14ac:dyDescent="0.3">
      <c r="A83805" t="s">
        <v>84048</v>
      </c>
      <c r="B83805" t="s">
        <v>84048</v>
      </c>
      <c r="D83805" s="46" t="s">
        <v>43</v>
      </c>
    </row>
    <row r="83806" spans="1:4" x14ac:dyDescent="0.3">
      <c r="A83806" t="s">
        <v>84049</v>
      </c>
      <c r="B83806" t="s">
        <v>84049</v>
      </c>
      <c r="D83806" s="46" t="s">
        <v>43</v>
      </c>
    </row>
    <row r="83807" spans="1:4" x14ac:dyDescent="0.3">
      <c r="A83807" t="s">
        <v>84050</v>
      </c>
      <c r="B83807" t="s">
        <v>84050</v>
      </c>
      <c r="D83807" s="46" t="s">
        <v>43</v>
      </c>
    </row>
    <row r="83808" spans="1:4" x14ac:dyDescent="0.3">
      <c r="A83808" t="s">
        <v>84051</v>
      </c>
      <c r="B83808" t="s">
        <v>84051</v>
      </c>
      <c r="D83808" s="46" t="s">
        <v>43</v>
      </c>
    </row>
    <row r="83809" spans="1:4" x14ac:dyDescent="0.3">
      <c r="A83809" t="s">
        <v>84052</v>
      </c>
      <c r="B83809" t="s">
        <v>84052</v>
      </c>
      <c r="D83809" s="46" t="s">
        <v>43</v>
      </c>
    </row>
    <row r="83810" spans="1:4" x14ac:dyDescent="0.3">
      <c r="A83810" t="s">
        <v>84053</v>
      </c>
      <c r="B83810" t="s">
        <v>84053</v>
      </c>
      <c r="D83810" s="46" t="s">
        <v>43</v>
      </c>
    </row>
    <row r="83811" spans="1:4" x14ac:dyDescent="0.3">
      <c r="A83811" t="s">
        <v>84054</v>
      </c>
      <c r="B83811" t="s">
        <v>84054</v>
      </c>
      <c r="D83811" s="46" t="s">
        <v>43</v>
      </c>
    </row>
    <row r="83812" spans="1:4" x14ac:dyDescent="0.3">
      <c r="A83812" t="s">
        <v>84055</v>
      </c>
      <c r="B83812" t="s">
        <v>84055</v>
      </c>
      <c r="D83812" s="46" t="s">
        <v>43</v>
      </c>
    </row>
    <row r="83813" spans="1:4" x14ac:dyDescent="0.3">
      <c r="A83813" t="s">
        <v>84056</v>
      </c>
      <c r="B83813" t="s">
        <v>84056</v>
      </c>
      <c r="D83813" s="46" t="s">
        <v>43</v>
      </c>
    </row>
    <row r="83814" spans="1:4" x14ac:dyDescent="0.3">
      <c r="A83814" t="s">
        <v>84057</v>
      </c>
      <c r="B83814" t="s">
        <v>84057</v>
      </c>
      <c r="D83814" s="46" t="s">
        <v>43</v>
      </c>
    </row>
    <row r="83815" spans="1:4" x14ac:dyDescent="0.3">
      <c r="A83815" t="s">
        <v>84058</v>
      </c>
      <c r="B83815" t="s">
        <v>84058</v>
      </c>
      <c r="D83815" s="46" t="s">
        <v>43</v>
      </c>
    </row>
    <row r="83816" spans="1:4" x14ac:dyDescent="0.3">
      <c r="A83816" t="s">
        <v>84059</v>
      </c>
      <c r="B83816" t="s">
        <v>84059</v>
      </c>
      <c r="D83816" s="46" t="s">
        <v>43</v>
      </c>
    </row>
    <row r="83817" spans="1:4" x14ac:dyDescent="0.3">
      <c r="A83817" t="s">
        <v>84060</v>
      </c>
      <c r="B83817" t="s">
        <v>84060</v>
      </c>
      <c r="D83817" s="46" t="s">
        <v>43</v>
      </c>
    </row>
    <row r="83818" spans="1:4" x14ac:dyDescent="0.3">
      <c r="A83818" t="s">
        <v>84061</v>
      </c>
      <c r="B83818" t="s">
        <v>84061</v>
      </c>
      <c r="D83818" s="46" t="s">
        <v>43</v>
      </c>
    </row>
    <row r="83819" spans="1:4" x14ac:dyDescent="0.3">
      <c r="A83819" t="s">
        <v>84062</v>
      </c>
      <c r="B83819" t="s">
        <v>84062</v>
      </c>
      <c r="D83819" s="46" t="s">
        <v>43</v>
      </c>
    </row>
    <row r="83820" spans="1:4" x14ac:dyDescent="0.3">
      <c r="A83820" t="s">
        <v>84063</v>
      </c>
      <c r="B83820" t="s">
        <v>84063</v>
      </c>
      <c r="D83820" s="46" t="s">
        <v>43</v>
      </c>
    </row>
    <row r="83821" spans="1:4" x14ac:dyDescent="0.3">
      <c r="A83821" t="s">
        <v>84064</v>
      </c>
      <c r="B83821" t="s">
        <v>84064</v>
      </c>
      <c r="D83821" s="46" t="s">
        <v>43</v>
      </c>
    </row>
    <row r="83822" spans="1:4" x14ac:dyDescent="0.3">
      <c r="A83822" t="s">
        <v>84065</v>
      </c>
      <c r="B83822" t="s">
        <v>84065</v>
      </c>
      <c r="D83822" s="46" t="s">
        <v>43</v>
      </c>
    </row>
    <row r="83823" spans="1:4" x14ac:dyDescent="0.3">
      <c r="A83823" t="s">
        <v>84066</v>
      </c>
      <c r="B83823" t="s">
        <v>84066</v>
      </c>
      <c r="D83823" s="46" t="s">
        <v>43</v>
      </c>
    </row>
    <row r="83824" spans="1:4" x14ac:dyDescent="0.3">
      <c r="A83824" t="s">
        <v>84067</v>
      </c>
      <c r="B83824" t="s">
        <v>84067</v>
      </c>
      <c r="D83824" s="46" t="s">
        <v>43</v>
      </c>
    </row>
    <row r="83825" spans="1:4" x14ac:dyDescent="0.3">
      <c r="A83825" t="s">
        <v>84068</v>
      </c>
      <c r="B83825" t="s">
        <v>84068</v>
      </c>
      <c r="D83825" s="46" t="s">
        <v>43</v>
      </c>
    </row>
    <row r="83826" spans="1:4" x14ac:dyDescent="0.3">
      <c r="A83826" t="s">
        <v>84069</v>
      </c>
      <c r="B83826" t="s">
        <v>84069</v>
      </c>
      <c r="D83826" s="46" t="s">
        <v>43</v>
      </c>
    </row>
    <row r="83827" spans="1:4" x14ac:dyDescent="0.3">
      <c r="A83827" t="s">
        <v>84070</v>
      </c>
      <c r="B83827" t="s">
        <v>84070</v>
      </c>
      <c r="D83827" s="46" t="s">
        <v>43</v>
      </c>
    </row>
    <row r="83828" spans="1:4" x14ac:dyDescent="0.3">
      <c r="A83828" t="s">
        <v>84071</v>
      </c>
      <c r="B83828" t="s">
        <v>84071</v>
      </c>
      <c r="D83828" s="46" t="s">
        <v>43</v>
      </c>
    </row>
    <row r="83829" spans="1:4" x14ac:dyDescent="0.3">
      <c r="A83829" t="s">
        <v>84072</v>
      </c>
      <c r="B83829" t="s">
        <v>84072</v>
      </c>
      <c r="D83829" s="46" t="s">
        <v>989</v>
      </c>
    </row>
    <row r="83830" spans="1:4" x14ac:dyDescent="0.3">
      <c r="A83830" t="s">
        <v>84073</v>
      </c>
      <c r="B83830" t="s">
        <v>84073</v>
      </c>
      <c r="D83830" s="46" t="s">
        <v>989</v>
      </c>
    </row>
    <row r="83831" spans="1:4" x14ac:dyDescent="0.3">
      <c r="A83831" t="s">
        <v>84074</v>
      </c>
      <c r="B83831" t="s">
        <v>84074</v>
      </c>
      <c r="D83831" s="46" t="s">
        <v>989</v>
      </c>
    </row>
    <row r="83832" spans="1:4" x14ac:dyDescent="0.3">
      <c r="A83832" t="s">
        <v>84075</v>
      </c>
      <c r="B83832" t="s">
        <v>84075</v>
      </c>
      <c r="D83832" s="46" t="s">
        <v>989</v>
      </c>
    </row>
    <row r="83833" spans="1:4" x14ac:dyDescent="0.3">
      <c r="A83833" t="s">
        <v>84076</v>
      </c>
      <c r="B83833" t="s">
        <v>84076</v>
      </c>
      <c r="D83833" s="46" t="s">
        <v>989</v>
      </c>
    </row>
    <row r="83834" spans="1:4" x14ac:dyDescent="0.3">
      <c r="A83834" t="s">
        <v>84077</v>
      </c>
      <c r="B83834" t="s">
        <v>84077</v>
      </c>
      <c r="D83834" s="46" t="s">
        <v>989</v>
      </c>
    </row>
    <row r="83835" spans="1:4" x14ac:dyDescent="0.3">
      <c r="A83835" t="s">
        <v>84078</v>
      </c>
      <c r="B83835" t="s">
        <v>84078</v>
      </c>
      <c r="D83835" s="46" t="s">
        <v>989</v>
      </c>
    </row>
    <row r="83836" spans="1:4" x14ac:dyDescent="0.3">
      <c r="A83836" t="s">
        <v>84079</v>
      </c>
      <c r="B83836" t="s">
        <v>84079</v>
      </c>
      <c r="D83836" s="46" t="s">
        <v>989</v>
      </c>
    </row>
    <row r="83837" spans="1:4" x14ac:dyDescent="0.3">
      <c r="A83837" t="s">
        <v>84080</v>
      </c>
      <c r="B83837" t="s">
        <v>84080</v>
      </c>
      <c r="D83837" s="46" t="s">
        <v>43</v>
      </c>
    </row>
    <row r="83838" spans="1:4" x14ac:dyDescent="0.3">
      <c r="A83838" t="s">
        <v>84081</v>
      </c>
      <c r="B83838" t="s">
        <v>84081</v>
      </c>
      <c r="D83838" s="46" t="s">
        <v>43</v>
      </c>
    </row>
    <row r="83839" spans="1:4" x14ac:dyDescent="0.3">
      <c r="A83839" t="s">
        <v>84082</v>
      </c>
      <c r="B83839" t="s">
        <v>84082</v>
      </c>
      <c r="D83839" s="46" t="s">
        <v>43</v>
      </c>
    </row>
    <row r="83840" spans="1:4" x14ac:dyDescent="0.3">
      <c r="A83840" t="s">
        <v>84083</v>
      </c>
      <c r="B83840" t="s">
        <v>84083</v>
      </c>
      <c r="D83840" s="46" t="s">
        <v>43</v>
      </c>
    </row>
    <row r="83841" spans="1:4" x14ac:dyDescent="0.3">
      <c r="A83841" t="s">
        <v>84084</v>
      </c>
      <c r="B83841" t="s">
        <v>84084</v>
      </c>
      <c r="D83841" s="46" t="s">
        <v>43</v>
      </c>
    </row>
    <row r="83842" spans="1:4" x14ac:dyDescent="0.3">
      <c r="A83842" t="s">
        <v>84085</v>
      </c>
      <c r="B83842" t="s">
        <v>84085</v>
      </c>
      <c r="D83842" s="46" t="s">
        <v>43</v>
      </c>
    </row>
    <row r="83843" spans="1:4" x14ac:dyDescent="0.3">
      <c r="A83843" t="s">
        <v>84086</v>
      </c>
      <c r="B83843" t="s">
        <v>84086</v>
      </c>
      <c r="D83843" s="46" t="s">
        <v>43</v>
      </c>
    </row>
    <row r="83844" spans="1:4" x14ac:dyDescent="0.3">
      <c r="A83844" t="s">
        <v>84087</v>
      </c>
      <c r="B83844" t="s">
        <v>84087</v>
      </c>
      <c r="D83844" s="46" t="s">
        <v>43</v>
      </c>
    </row>
    <row r="83845" spans="1:4" x14ac:dyDescent="0.3">
      <c r="A83845" t="s">
        <v>84088</v>
      </c>
      <c r="B83845" t="s">
        <v>84088</v>
      </c>
      <c r="D83845" s="46" t="s">
        <v>43</v>
      </c>
    </row>
    <row r="83846" spans="1:4" x14ac:dyDescent="0.3">
      <c r="A83846" t="s">
        <v>84089</v>
      </c>
      <c r="B83846" t="s">
        <v>84089</v>
      </c>
      <c r="D83846" s="46" t="s">
        <v>43</v>
      </c>
    </row>
    <row r="83847" spans="1:4" x14ac:dyDescent="0.3">
      <c r="A83847" t="s">
        <v>84090</v>
      </c>
      <c r="B83847" t="s">
        <v>84090</v>
      </c>
      <c r="D83847" s="46" t="s">
        <v>43</v>
      </c>
    </row>
    <row r="83848" spans="1:4" x14ac:dyDescent="0.3">
      <c r="A83848" t="s">
        <v>84091</v>
      </c>
      <c r="B83848" t="s">
        <v>84091</v>
      </c>
      <c r="D83848" s="46" t="s">
        <v>43</v>
      </c>
    </row>
    <row r="83849" spans="1:4" x14ac:dyDescent="0.3">
      <c r="A83849" t="s">
        <v>84092</v>
      </c>
      <c r="B83849" t="s">
        <v>84092</v>
      </c>
      <c r="D83849" s="46" t="s">
        <v>43</v>
      </c>
    </row>
    <row r="83850" spans="1:4" x14ac:dyDescent="0.3">
      <c r="A83850" t="s">
        <v>84093</v>
      </c>
      <c r="B83850" t="s">
        <v>84093</v>
      </c>
      <c r="D83850" s="46" t="s">
        <v>43</v>
      </c>
    </row>
    <row r="83851" spans="1:4" x14ac:dyDescent="0.3">
      <c r="A83851" t="s">
        <v>84094</v>
      </c>
      <c r="B83851" t="s">
        <v>84094</v>
      </c>
      <c r="D83851" s="46" t="s">
        <v>43</v>
      </c>
    </row>
    <row r="83852" spans="1:4" x14ac:dyDescent="0.3">
      <c r="A83852" t="s">
        <v>84095</v>
      </c>
      <c r="B83852" t="s">
        <v>84095</v>
      </c>
      <c r="D83852" s="46" t="s">
        <v>43</v>
      </c>
    </row>
    <row r="83853" spans="1:4" x14ac:dyDescent="0.3">
      <c r="A83853" t="s">
        <v>84096</v>
      </c>
      <c r="B83853" t="s">
        <v>84096</v>
      </c>
      <c r="D83853" s="46" t="s">
        <v>43</v>
      </c>
    </row>
    <row r="83854" spans="1:4" x14ac:dyDescent="0.3">
      <c r="A83854" t="s">
        <v>84097</v>
      </c>
      <c r="B83854" t="s">
        <v>84097</v>
      </c>
      <c r="D83854" s="46" t="s">
        <v>43</v>
      </c>
    </row>
    <row r="83855" spans="1:4" x14ac:dyDescent="0.3">
      <c r="A83855" t="s">
        <v>84098</v>
      </c>
      <c r="B83855" t="s">
        <v>84098</v>
      </c>
      <c r="D83855" s="46" t="s">
        <v>43</v>
      </c>
    </row>
    <row r="83856" spans="1:4" x14ac:dyDescent="0.3">
      <c r="A83856" t="s">
        <v>84099</v>
      </c>
      <c r="B83856" t="s">
        <v>84099</v>
      </c>
      <c r="D83856" s="46" t="s">
        <v>43</v>
      </c>
    </row>
    <row r="83857" spans="1:4" x14ac:dyDescent="0.3">
      <c r="A83857" t="s">
        <v>84100</v>
      </c>
      <c r="B83857" t="s">
        <v>84100</v>
      </c>
      <c r="D83857" s="46" t="s">
        <v>43</v>
      </c>
    </row>
    <row r="83858" spans="1:4" x14ac:dyDescent="0.3">
      <c r="A83858" t="s">
        <v>84101</v>
      </c>
      <c r="B83858" t="s">
        <v>84101</v>
      </c>
      <c r="D83858" s="46" t="s">
        <v>43</v>
      </c>
    </row>
    <row r="83859" spans="1:4" x14ac:dyDescent="0.3">
      <c r="A83859" t="s">
        <v>84102</v>
      </c>
      <c r="B83859" t="s">
        <v>84102</v>
      </c>
      <c r="D83859" s="46" t="s">
        <v>43</v>
      </c>
    </row>
    <row r="83860" spans="1:4" x14ac:dyDescent="0.3">
      <c r="A83860" t="s">
        <v>84103</v>
      </c>
      <c r="B83860" t="s">
        <v>84103</v>
      </c>
      <c r="D83860" s="46" t="s">
        <v>43</v>
      </c>
    </row>
    <row r="83861" spans="1:4" x14ac:dyDescent="0.3">
      <c r="A83861" t="s">
        <v>84104</v>
      </c>
      <c r="B83861" t="s">
        <v>84104</v>
      </c>
      <c r="D83861" s="46" t="s">
        <v>43</v>
      </c>
    </row>
    <row r="83862" spans="1:4" x14ac:dyDescent="0.3">
      <c r="A83862" t="s">
        <v>84105</v>
      </c>
      <c r="B83862" t="s">
        <v>84105</v>
      </c>
      <c r="D83862" s="46" t="s">
        <v>43</v>
      </c>
    </row>
    <row r="83863" spans="1:4" x14ac:dyDescent="0.3">
      <c r="A83863" t="s">
        <v>84106</v>
      </c>
      <c r="B83863" t="s">
        <v>84106</v>
      </c>
      <c r="D83863" s="46" t="s">
        <v>43</v>
      </c>
    </row>
    <row r="83864" spans="1:4" x14ac:dyDescent="0.3">
      <c r="A83864" t="s">
        <v>84107</v>
      </c>
      <c r="B83864" t="s">
        <v>84107</v>
      </c>
      <c r="D83864" s="46" t="s">
        <v>43</v>
      </c>
    </row>
    <row r="83865" spans="1:4" x14ac:dyDescent="0.3">
      <c r="A83865" t="s">
        <v>84108</v>
      </c>
      <c r="B83865" t="s">
        <v>84108</v>
      </c>
      <c r="D83865" s="46" t="s">
        <v>43</v>
      </c>
    </row>
    <row r="83866" spans="1:4" x14ac:dyDescent="0.3">
      <c r="A83866" t="s">
        <v>84109</v>
      </c>
      <c r="B83866" t="s">
        <v>84109</v>
      </c>
      <c r="D83866" s="46" t="s">
        <v>43</v>
      </c>
    </row>
    <row r="83867" spans="1:4" x14ac:dyDescent="0.3">
      <c r="A83867" t="s">
        <v>84110</v>
      </c>
      <c r="B83867" t="s">
        <v>84110</v>
      </c>
      <c r="D83867" s="46" t="s">
        <v>43</v>
      </c>
    </row>
    <row r="83868" spans="1:4" x14ac:dyDescent="0.3">
      <c r="A83868" t="s">
        <v>84111</v>
      </c>
      <c r="B83868" t="s">
        <v>84111</v>
      </c>
      <c r="D83868" s="46" t="s">
        <v>43</v>
      </c>
    </row>
    <row r="83869" spans="1:4" x14ac:dyDescent="0.3">
      <c r="A83869" t="s">
        <v>84112</v>
      </c>
      <c r="B83869" t="s">
        <v>84112</v>
      </c>
      <c r="D83869" s="46" t="s">
        <v>43</v>
      </c>
    </row>
    <row r="83870" spans="1:4" x14ac:dyDescent="0.3">
      <c r="A83870" t="s">
        <v>84113</v>
      </c>
      <c r="B83870" t="s">
        <v>84113</v>
      </c>
      <c r="D83870" s="46" t="s">
        <v>43</v>
      </c>
    </row>
    <row r="83871" spans="1:4" x14ac:dyDescent="0.3">
      <c r="A83871" t="s">
        <v>84114</v>
      </c>
      <c r="B83871" t="s">
        <v>84114</v>
      </c>
      <c r="D83871" s="46" t="s">
        <v>43</v>
      </c>
    </row>
    <row r="83872" spans="1:4" x14ac:dyDescent="0.3">
      <c r="A83872" t="s">
        <v>84115</v>
      </c>
      <c r="B83872" t="s">
        <v>84115</v>
      </c>
      <c r="D83872" s="46" t="s">
        <v>43</v>
      </c>
    </row>
    <row r="83873" spans="1:4" x14ac:dyDescent="0.3">
      <c r="A83873" t="s">
        <v>84116</v>
      </c>
      <c r="B83873" t="s">
        <v>84116</v>
      </c>
      <c r="D83873" s="46" t="s">
        <v>43</v>
      </c>
    </row>
    <row r="83874" spans="1:4" x14ac:dyDescent="0.3">
      <c r="A83874" t="s">
        <v>84117</v>
      </c>
      <c r="B83874" t="s">
        <v>84117</v>
      </c>
      <c r="D83874" s="46" t="s">
        <v>85420</v>
      </c>
    </row>
    <row r="83875" spans="1:4" x14ac:dyDescent="0.3">
      <c r="A83875" t="s">
        <v>84118</v>
      </c>
      <c r="B83875" t="s">
        <v>84118</v>
      </c>
      <c r="D83875" s="46" t="s">
        <v>85420</v>
      </c>
    </row>
    <row r="83876" spans="1:4" x14ac:dyDescent="0.3">
      <c r="A83876" t="s">
        <v>84119</v>
      </c>
      <c r="B83876" t="s">
        <v>84119</v>
      </c>
      <c r="D83876" s="46" t="s">
        <v>85420</v>
      </c>
    </row>
    <row r="83877" spans="1:4" x14ac:dyDescent="0.3">
      <c r="A83877" t="s">
        <v>84120</v>
      </c>
      <c r="B83877" t="s">
        <v>84120</v>
      </c>
      <c r="D83877" s="46" t="s">
        <v>85420</v>
      </c>
    </row>
    <row r="83878" spans="1:4" x14ac:dyDescent="0.3">
      <c r="A83878" t="s">
        <v>84121</v>
      </c>
      <c r="B83878" t="s">
        <v>84121</v>
      </c>
      <c r="D83878" s="46" t="s">
        <v>85420</v>
      </c>
    </row>
    <row r="83879" spans="1:4" x14ac:dyDescent="0.3">
      <c r="A83879" t="s">
        <v>84122</v>
      </c>
      <c r="B83879" t="s">
        <v>84122</v>
      </c>
      <c r="D83879" s="46" t="s">
        <v>85420</v>
      </c>
    </row>
    <row r="83880" spans="1:4" x14ac:dyDescent="0.3">
      <c r="A83880" t="s">
        <v>84123</v>
      </c>
      <c r="B83880" t="s">
        <v>84123</v>
      </c>
      <c r="D83880" s="46" t="s">
        <v>85420</v>
      </c>
    </row>
    <row r="83881" spans="1:4" x14ac:dyDescent="0.3">
      <c r="A83881" t="s">
        <v>84124</v>
      </c>
      <c r="B83881" t="s">
        <v>84124</v>
      </c>
      <c r="D83881" s="46" t="s">
        <v>85420</v>
      </c>
    </row>
    <row r="83882" spans="1:4" x14ac:dyDescent="0.3">
      <c r="A83882" t="s">
        <v>84125</v>
      </c>
      <c r="B83882" t="s">
        <v>84125</v>
      </c>
      <c r="D83882" s="46" t="s">
        <v>85420</v>
      </c>
    </row>
    <row r="83883" spans="1:4" x14ac:dyDescent="0.3">
      <c r="A83883" t="s">
        <v>84126</v>
      </c>
      <c r="B83883" t="s">
        <v>84126</v>
      </c>
      <c r="D83883" s="46" t="s">
        <v>85420</v>
      </c>
    </row>
    <row r="83884" spans="1:4" x14ac:dyDescent="0.3">
      <c r="A83884" t="s">
        <v>84127</v>
      </c>
      <c r="B83884" t="s">
        <v>84127</v>
      </c>
      <c r="D83884" s="46" t="s">
        <v>85420</v>
      </c>
    </row>
    <row r="83885" spans="1:4" x14ac:dyDescent="0.3">
      <c r="A83885" t="s">
        <v>84128</v>
      </c>
      <c r="B83885" t="s">
        <v>84128</v>
      </c>
      <c r="D83885" s="46" t="s">
        <v>85420</v>
      </c>
    </row>
    <row r="83886" spans="1:4" x14ac:dyDescent="0.3">
      <c r="A83886" t="s">
        <v>84129</v>
      </c>
      <c r="B83886" t="s">
        <v>84129</v>
      </c>
      <c r="D83886" s="46" t="s">
        <v>85420</v>
      </c>
    </row>
    <row r="83887" spans="1:4" x14ac:dyDescent="0.3">
      <c r="A83887" t="s">
        <v>84130</v>
      </c>
      <c r="B83887" t="s">
        <v>84130</v>
      </c>
      <c r="D83887" s="46" t="s">
        <v>85420</v>
      </c>
    </row>
    <row r="83888" spans="1:4" x14ac:dyDescent="0.3">
      <c r="A83888" t="s">
        <v>84131</v>
      </c>
      <c r="B83888" t="s">
        <v>84131</v>
      </c>
      <c r="D83888" s="46" t="s">
        <v>85420</v>
      </c>
    </row>
    <row r="83889" spans="1:4" x14ac:dyDescent="0.3">
      <c r="A83889" t="s">
        <v>84132</v>
      </c>
      <c r="B83889" t="s">
        <v>84132</v>
      </c>
      <c r="D83889" s="46" t="s">
        <v>85420</v>
      </c>
    </row>
    <row r="83890" spans="1:4" x14ac:dyDescent="0.3">
      <c r="A83890" t="s">
        <v>84133</v>
      </c>
      <c r="B83890" t="s">
        <v>84133</v>
      </c>
      <c r="D83890" s="46" t="s">
        <v>85420</v>
      </c>
    </row>
    <row r="83891" spans="1:4" x14ac:dyDescent="0.3">
      <c r="A83891" t="s">
        <v>84134</v>
      </c>
      <c r="B83891" t="s">
        <v>84134</v>
      </c>
      <c r="D83891" s="46" t="s">
        <v>85420</v>
      </c>
    </row>
    <row r="83892" spans="1:4" x14ac:dyDescent="0.3">
      <c r="A83892" t="s">
        <v>84135</v>
      </c>
      <c r="B83892" t="s">
        <v>84135</v>
      </c>
      <c r="D83892" s="46" t="s">
        <v>85420</v>
      </c>
    </row>
    <row r="83893" spans="1:4" x14ac:dyDescent="0.3">
      <c r="A83893" t="s">
        <v>84136</v>
      </c>
      <c r="B83893" t="s">
        <v>84136</v>
      </c>
      <c r="D83893" s="46" t="s">
        <v>85420</v>
      </c>
    </row>
    <row r="83894" spans="1:4" x14ac:dyDescent="0.3">
      <c r="A83894" t="s">
        <v>84137</v>
      </c>
      <c r="B83894" t="s">
        <v>84137</v>
      </c>
      <c r="D83894" s="46" t="s">
        <v>85420</v>
      </c>
    </row>
    <row r="83895" spans="1:4" x14ac:dyDescent="0.3">
      <c r="A83895" t="s">
        <v>84138</v>
      </c>
      <c r="B83895" t="s">
        <v>84138</v>
      </c>
      <c r="D83895" s="46" t="s">
        <v>85420</v>
      </c>
    </row>
    <row r="83896" spans="1:4" x14ac:dyDescent="0.3">
      <c r="A83896" t="s">
        <v>84139</v>
      </c>
      <c r="B83896" t="s">
        <v>84139</v>
      </c>
      <c r="D83896" s="46" t="s">
        <v>85420</v>
      </c>
    </row>
    <row r="83897" spans="1:4" x14ac:dyDescent="0.3">
      <c r="A83897" t="s">
        <v>84140</v>
      </c>
      <c r="B83897" t="s">
        <v>84140</v>
      </c>
      <c r="D83897" s="46" t="s">
        <v>85420</v>
      </c>
    </row>
    <row r="83898" spans="1:4" x14ac:dyDescent="0.3">
      <c r="A83898" t="s">
        <v>84141</v>
      </c>
      <c r="B83898" t="s">
        <v>84141</v>
      </c>
      <c r="D83898" s="46" t="s">
        <v>85420</v>
      </c>
    </row>
    <row r="83899" spans="1:4" x14ac:dyDescent="0.3">
      <c r="A83899" t="s">
        <v>84142</v>
      </c>
      <c r="B83899" t="s">
        <v>84142</v>
      </c>
      <c r="D83899" s="46" t="s">
        <v>85420</v>
      </c>
    </row>
    <row r="83900" spans="1:4" x14ac:dyDescent="0.3">
      <c r="A83900" t="s">
        <v>84143</v>
      </c>
      <c r="B83900" t="s">
        <v>84143</v>
      </c>
      <c r="D83900" s="46" t="s">
        <v>85420</v>
      </c>
    </row>
    <row r="83901" spans="1:4" x14ac:dyDescent="0.3">
      <c r="A83901" t="s">
        <v>84144</v>
      </c>
      <c r="B83901" t="s">
        <v>84144</v>
      </c>
      <c r="D83901" s="46" t="s">
        <v>85420</v>
      </c>
    </row>
    <row r="83902" spans="1:4" x14ac:dyDescent="0.3">
      <c r="A83902" t="s">
        <v>84145</v>
      </c>
      <c r="B83902" t="s">
        <v>84145</v>
      </c>
      <c r="D83902" s="46" t="s">
        <v>85420</v>
      </c>
    </row>
    <row r="83903" spans="1:4" x14ac:dyDescent="0.3">
      <c r="A83903" t="s">
        <v>84146</v>
      </c>
      <c r="B83903" t="s">
        <v>84146</v>
      </c>
      <c r="D83903" s="46" t="s">
        <v>85420</v>
      </c>
    </row>
    <row r="83904" spans="1:4" x14ac:dyDescent="0.3">
      <c r="A83904" t="s">
        <v>84147</v>
      </c>
      <c r="B83904" t="s">
        <v>84147</v>
      </c>
      <c r="D83904" s="46" t="s">
        <v>85420</v>
      </c>
    </row>
    <row r="83905" spans="1:4" x14ac:dyDescent="0.3">
      <c r="A83905" t="s">
        <v>84148</v>
      </c>
      <c r="B83905" t="s">
        <v>84148</v>
      </c>
      <c r="D83905" s="46" t="s">
        <v>85420</v>
      </c>
    </row>
    <row r="83906" spans="1:4" x14ac:dyDescent="0.3">
      <c r="A83906" t="s">
        <v>84149</v>
      </c>
      <c r="B83906" t="s">
        <v>84149</v>
      </c>
      <c r="D83906" s="46" t="s">
        <v>85420</v>
      </c>
    </row>
    <row r="83907" spans="1:4" x14ac:dyDescent="0.3">
      <c r="A83907" t="s">
        <v>84150</v>
      </c>
      <c r="B83907" t="s">
        <v>84150</v>
      </c>
      <c r="D83907" s="46" t="s">
        <v>85420</v>
      </c>
    </row>
    <row r="83908" spans="1:4" x14ac:dyDescent="0.3">
      <c r="A83908" t="s">
        <v>84151</v>
      </c>
      <c r="B83908" t="s">
        <v>84151</v>
      </c>
      <c r="D83908" s="46" t="s">
        <v>85420</v>
      </c>
    </row>
    <row r="83909" spans="1:4" x14ac:dyDescent="0.3">
      <c r="A83909" t="s">
        <v>84152</v>
      </c>
      <c r="B83909" t="s">
        <v>84152</v>
      </c>
      <c r="D83909" s="46" t="s">
        <v>85420</v>
      </c>
    </row>
    <row r="83910" spans="1:4" x14ac:dyDescent="0.3">
      <c r="A83910" t="s">
        <v>84153</v>
      </c>
      <c r="B83910" t="s">
        <v>84153</v>
      </c>
      <c r="D83910" s="46" t="s">
        <v>85420</v>
      </c>
    </row>
    <row r="83911" spans="1:4" x14ac:dyDescent="0.3">
      <c r="A83911" t="s">
        <v>84154</v>
      </c>
      <c r="B83911" t="s">
        <v>84154</v>
      </c>
      <c r="D83911" s="46" t="s">
        <v>85420</v>
      </c>
    </row>
    <row r="83912" spans="1:4" x14ac:dyDescent="0.3">
      <c r="A83912" t="s">
        <v>84155</v>
      </c>
      <c r="B83912" t="s">
        <v>84155</v>
      </c>
      <c r="D83912" s="46" t="s">
        <v>85420</v>
      </c>
    </row>
    <row r="83913" spans="1:4" x14ac:dyDescent="0.3">
      <c r="A83913" t="s">
        <v>84156</v>
      </c>
      <c r="B83913" t="s">
        <v>84156</v>
      </c>
      <c r="D83913" s="46" t="s">
        <v>85420</v>
      </c>
    </row>
    <row r="83914" spans="1:4" x14ac:dyDescent="0.3">
      <c r="A83914" t="s">
        <v>84157</v>
      </c>
      <c r="B83914" t="s">
        <v>84157</v>
      </c>
      <c r="D83914" s="46" t="s">
        <v>85420</v>
      </c>
    </row>
    <row r="83915" spans="1:4" x14ac:dyDescent="0.3">
      <c r="A83915" t="s">
        <v>84158</v>
      </c>
      <c r="B83915" t="s">
        <v>84158</v>
      </c>
      <c r="D83915" s="46" t="s">
        <v>85420</v>
      </c>
    </row>
    <row r="83916" spans="1:4" x14ac:dyDescent="0.3">
      <c r="A83916" t="s">
        <v>84159</v>
      </c>
      <c r="B83916" t="s">
        <v>84159</v>
      </c>
      <c r="D83916" s="46" t="s">
        <v>85420</v>
      </c>
    </row>
    <row r="83917" spans="1:4" x14ac:dyDescent="0.3">
      <c r="A83917" t="s">
        <v>84160</v>
      </c>
      <c r="B83917" t="s">
        <v>84160</v>
      </c>
      <c r="D83917" s="46" t="s">
        <v>85420</v>
      </c>
    </row>
    <row r="83918" spans="1:4" x14ac:dyDescent="0.3">
      <c r="A83918" t="s">
        <v>84161</v>
      </c>
      <c r="B83918" t="s">
        <v>84161</v>
      </c>
      <c r="D83918" s="46" t="s">
        <v>85420</v>
      </c>
    </row>
    <row r="83919" spans="1:4" x14ac:dyDescent="0.3">
      <c r="A83919" t="s">
        <v>84162</v>
      </c>
      <c r="B83919" t="s">
        <v>84162</v>
      </c>
      <c r="D83919" s="46" t="s">
        <v>85420</v>
      </c>
    </row>
    <row r="83920" spans="1:4" x14ac:dyDescent="0.3">
      <c r="A83920" t="s">
        <v>84163</v>
      </c>
      <c r="B83920" t="s">
        <v>84163</v>
      </c>
      <c r="D83920" s="46" t="s">
        <v>85420</v>
      </c>
    </row>
    <row r="83921" spans="1:4" x14ac:dyDescent="0.3">
      <c r="A83921" t="s">
        <v>84164</v>
      </c>
      <c r="B83921" t="s">
        <v>84164</v>
      </c>
      <c r="D83921" s="46" t="s">
        <v>85420</v>
      </c>
    </row>
    <row r="83922" spans="1:4" x14ac:dyDescent="0.3">
      <c r="A83922" t="s">
        <v>84165</v>
      </c>
      <c r="B83922" t="s">
        <v>84165</v>
      </c>
      <c r="D83922" s="46" t="s">
        <v>85420</v>
      </c>
    </row>
    <row r="83923" spans="1:4" x14ac:dyDescent="0.3">
      <c r="A83923" t="s">
        <v>84166</v>
      </c>
      <c r="B83923" t="s">
        <v>84166</v>
      </c>
      <c r="D83923" s="46" t="s">
        <v>85420</v>
      </c>
    </row>
    <row r="83924" spans="1:4" x14ac:dyDescent="0.3">
      <c r="A83924" t="s">
        <v>84167</v>
      </c>
      <c r="B83924" t="s">
        <v>84167</v>
      </c>
      <c r="D83924" s="46" t="s">
        <v>165</v>
      </c>
    </row>
    <row r="83925" spans="1:4" x14ac:dyDescent="0.3">
      <c r="A83925" t="s">
        <v>84168</v>
      </c>
      <c r="B83925" t="s">
        <v>84168</v>
      </c>
      <c r="D83925" s="46" t="s">
        <v>85427</v>
      </c>
    </row>
    <row r="83926" spans="1:4" x14ac:dyDescent="0.3">
      <c r="A83926" t="s">
        <v>84169</v>
      </c>
      <c r="B83926" t="s">
        <v>84169</v>
      </c>
      <c r="D83926" s="46" t="s">
        <v>85427</v>
      </c>
    </row>
    <row r="83927" spans="1:4" x14ac:dyDescent="0.3">
      <c r="A83927" t="s">
        <v>84170</v>
      </c>
      <c r="B83927" t="s">
        <v>84170</v>
      </c>
      <c r="D83927" s="46" t="s">
        <v>85427</v>
      </c>
    </row>
    <row r="83928" spans="1:4" x14ac:dyDescent="0.3">
      <c r="A83928" t="s">
        <v>84171</v>
      </c>
      <c r="B83928" t="s">
        <v>84171</v>
      </c>
      <c r="D83928" s="46" t="s">
        <v>85427</v>
      </c>
    </row>
    <row r="83929" spans="1:4" x14ac:dyDescent="0.3">
      <c r="A83929" t="s">
        <v>84172</v>
      </c>
      <c r="B83929" t="s">
        <v>84172</v>
      </c>
      <c r="D83929" s="46" t="s">
        <v>85427</v>
      </c>
    </row>
    <row r="83930" spans="1:4" x14ac:dyDescent="0.3">
      <c r="A83930" t="s">
        <v>84173</v>
      </c>
      <c r="B83930" t="s">
        <v>84173</v>
      </c>
      <c r="D83930" s="46" t="s">
        <v>85427</v>
      </c>
    </row>
    <row r="83931" spans="1:4" x14ac:dyDescent="0.3">
      <c r="A83931" t="s">
        <v>84174</v>
      </c>
      <c r="B83931" t="s">
        <v>84174</v>
      </c>
      <c r="D83931" s="46" t="s">
        <v>85427</v>
      </c>
    </row>
    <row r="83932" spans="1:4" x14ac:dyDescent="0.3">
      <c r="A83932" t="s">
        <v>84175</v>
      </c>
      <c r="B83932" t="s">
        <v>84175</v>
      </c>
      <c r="D83932" s="46" t="s">
        <v>85427</v>
      </c>
    </row>
    <row r="83933" spans="1:4" x14ac:dyDescent="0.3">
      <c r="A83933" t="s">
        <v>84176</v>
      </c>
      <c r="B83933" t="s">
        <v>84176</v>
      </c>
      <c r="D83933" s="46" t="s">
        <v>85427</v>
      </c>
    </row>
    <row r="83934" spans="1:4" x14ac:dyDescent="0.3">
      <c r="A83934" t="s">
        <v>84177</v>
      </c>
      <c r="B83934" t="s">
        <v>84177</v>
      </c>
      <c r="D83934" s="46" t="s">
        <v>85427</v>
      </c>
    </row>
    <row r="83935" spans="1:4" x14ac:dyDescent="0.3">
      <c r="A83935" t="s">
        <v>84178</v>
      </c>
      <c r="B83935" t="s">
        <v>84178</v>
      </c>
      <c r="D83935" s="46" t="s">
        <v>85427</v>
      </c>
    </row>
    <row r="83936" spans="1:4" x14ac:dyDescent="0.3">
      <c r="A83936" t="s">
        <v>84179</v>
      </c>
      <c r="B83936" t="s">
        <v>84179</v>
      </c>
      <c r="D83936" s="46" t="s">
        <v>85427</v>
      </c>
    </row>
    <row r="83937" spans="1:4" x14ac:dyDescent="0.3">
      <c r="A83937" t="s">
        <v>84180</v>
      </c>
      <c r="B83937" t="s">
        <v>84180</v>
      </c>
      <c r="D83937" s="46" t="s">
        <v>85427</v>
      </c>
    </row>
    <row r="83938" spans="1:4" x14ac:dyDescent="0.3">
      <c r="A83938" t="s">
        <v>84181</v>
      </c>
      <c r="B83938" t="s">
        <v>84181</v>
      </c>
      <c r="D83938" s="46" t="s">
        <v>85427</v>
      </c>
    </row>
    <row r="83939" spans="1:4" x14ac:dyDescent="0.3">
      <c r="A83939" t="s">
        <v>84182</v>
      </c>
      <c r="B83939" t="s">
        <v>84182</v>
      </c>
      <c r="D83939" s="46" t="s">
        <v>85427</v>
      </c>
    </row>
    <row r="83940" spans="1:4" x14ac:dyDescent="0.3">
      <c r="A83940" t="s">
        <v>84183</v>
      </c>
      <c r="B83940" t="s">
        <v>84183</v>
      </c>
      <c r="D83940" s="46" t="s">
        <v>85427</v>
      </c>
    </row>
    <row r="83941" spans="1:4" x14ac:dyDescent="0.3">
      <c r="A83941" t="s">
        <v>84184</v>
      </c>
      <c r="B83941" t="s">
        <v>84184</v>
      </c>
      <c r="D83941" s="46" t="s">
        <v>85427</v>
      </c>
    </row>
    <row r="83942" spans="1:4" x14ac:dyDescent="0.3">
      <c r="A83942" t="s">
        <v>84185</v>
      </c>
      <c r="B83942" t="s">
        <v>84185</v>
      </c>
      <c r="D83942" s="46" t="s">
        <v>85427</v>
      </c>
    </row>
    <row r="83943" spans="1:4" x14ac:dyDescent="0.3">
      <c r="A83943" t="s">
        <v>84186</v>
      </c>
      <c r="B83943" t="s">
        <v>84186</v>
      </c>
      <c r="D83943" s="46" t="s">
        <v>85427</v>
      </c>
    </row>
    <row r="83944" spans="1:4" x14ac:dyDescent="0.3">
      <c r="A83944" t="s">
        <v>84187</v>
      </c>
      <c r="B83944" t="s">
        <v>84187</v>
      </c>
      <c r="D83944" s="46" t="s">
        <v>85427</v>
      </c>
    </row>
    <row r="83945" spans="1:4" x14ac:dyDescent="0.3">
      <c r="A83945" t="s">
        <v>84188</v>
      </c>
      <c r="B83945" t="s">
        <v>84188</v>
      </c>
      <c r="D83945" s="46" t="s">
        <v>85427</v>
      </c>
    </row>
    <row r="83946" spans="1:4" x14ac:dyDescent="0.3">
      <c r="A83946" t="s">
        <v>84189</v>
      </c>
      <c r="B83946" t="s">
        <v>84189</v>
      </c>
      <c r="D83946" s="46" t="s">
        <v>85427</v>
      </c>
    </row>
    <row r="83947" spans="1:4" x14ac:dyDescent="0.3">
      <c r="A83947" t="s">
        <v>84190</v>
      </c>
      <c r="B83947" t="s">
        <v>84190</v>
      </c>
      <c r="D83947" s="46" t="s">
        <v>85427</v>
      </c>
    </row>
    <row r="83948" spans="1:4" x14ac:dyDescent="0.3">
      <c r="A83948" t="s">
        <v>84191</v>
      </c>
      <c r="B83948" t="s">
        <v>84191</v>
      </c>
      <c r="D83948" s="46" t="s">
        <v>85427</v>
      </c>
    </row>
    <row r="83949" spans="1:4" x14ac:dyDescent="0.3">
      <c r="A83949" t="s">
        <v>84192</v>
      </c>
      <c r="B83949" t="s">
        <v>84192</v>
      </c>
      <c r="D83949" s="46" t="s">
        <v>989</v>
      </c>
    </row>
    <row r="83950" spans="1:4" x14ac:dyDescent="0.3">
      <c r="A83950" t="s">
        <v>84193</v>
      </c>
      <c r="B83950" t="s">
        <v>84193</v>
      </c>
      <c r="D83950" s="46" t="s">
        <v>989</v>
      </c>
    </row>
    <row r="83951" spans="1:4" x14ac:dyDescent="0.3">
      <c r="A83951" t="s">
        <v>84194</v>
      </c>
      <c r="B83951" t="s">
        <v>84194</v>
      </c>
      <c r="D83951" s="46" t="s">
        <v>989</v>
      </c>
    </row>
    <row r="83952" spans="1:4" x14ac:dyDescent="0.3">
      <c r="A83952" t="s">
        <v>84195</v>
      </c>
      <c r="B83952" t="s">
        <v>84195</v>
      </c>
      <c r="D83952" s="46" t="s">
        <v>989</v>
      </c>
    </row>
    <row r="83953" spans="1:4" x14ac:dyDescent="0.3">
      <c r="A83953" t="s">
        <v>84196</v>
      </c>
      <c r="B83953" t="s">
        <v>84196</v>
      </c>
      <c r="D83953" s="46" t="s">
        <v>43</v>
      </c>
    </row>
    <row r="83954" spans="1:4" x14ac:dyDescent="0.3">
      <c r="A83954" t="s">
        <v>84197</v>
      </c>
      <c r="B83954" t="s">
        <v>84197</v>
      </c>
      <c r="D83954" s="46" t="s">
        <v>43</v>
      </c>
    </row>
    <row r="83955" spans="1:4" x14ac:dyDescent="0.3">
      <c r="A83955" t="s">
        <v>84198</v>
      </c>
      <c r="B83955" t="s">
        <v>84198</v>
      </c>
      <c r="D83955" s="46" t="s">
        <v>43</v>
      </c>
    </row>
    <row r="83956" spans="1:4" x14ac:dyDescent="0.3">
      <c r="A83956" t="s">
        <v>84199</v>
      </c>
      <c r="B83956" t="s">
        <v>84199</v>
      </c>
      <c r="D83956" s="46" t="s">
        <v>43</v>
      </c>
    </row>
    <row r="83957" spans="1:4" x14ac:dyDescent="0.3">
      <c r="A83957" t="s">
        <v>84200</v>
      </c>
      <c r="B83957" t="s">
        <v>84200</v>
      </c>
      <c r="D83957" s="46" t="s">
        <v>43</v>
      </c>
    </row>
    <row r="83958" spans="1:4" x14ac:dyDescent="0.3">
      <c r="A83958" t="s">
        <v>84201</v>
      </c>
      <c r="B83958" t="s">
        <v>84201</v>
      </c>
      <c r="D83958" s="46" t="s">
        <v>43</v>
      </c>
    </row>
    <row r="83959" spans="1:4" x14ac:dyDescent="0.3">
      <c r="A83959" t="s">
        <v>84202</v>
      </c>
      <c r="B83959" t="s">
        <v>84202</v>
      </c>
      <c r="D83959" s="46" t="s">
        <v>665</v>
      </c>
    </row>
    <row r="83960" spans="1:4" x14ac:dyDescent="0.3">
      <c r="A83960" t="s">
        <v>84203</v>
      </c>
      <c r="B83960" t="s">
        <v>84203</v>
      </c>
      <c r="D83960" s="46" t="s">
        <v>665</v>
      </c>
    </row>
    <row r="83961" spans="1:4" x14ac:dyDescent="0.3">
      <c r="A83961" t="s">
        <v>84204</v>
      </c>
      <c r="B83961" t="s">
        <v>84204</v>
      </c>
      <c r="D83961" s="46" t="s">
        <v>43</v>
      </c>
    </row>
    <row r="83962" spans="1:4" x14ac:dyDescent="0.3">
      <c r="A83962" t="s">
        <v>84205</v>
      </c>
      <c r="B83962" t="s">
        <v>84205</v>
      </c>
      <c r="D83962" s="46" t="s">
        <v>43</v>
      </c>
    </row>
    <row r="83963" spans="1:4" x14ac:dyDescent="0.3">
      <c r="A83963" t="s">
        <v>84206</v>
      </c>
      <c r="B83963" t="s">
        <v>84206</v>
      </c>
      <c r="D83963" s="46" t="s">
        <v>85396</v>
      </c>
    </row>
    <row r="83964" spans="1:4" x14ac:dyDescent="0.3">
      <c r="A83964" t="s">
        <v>84207</v>
      </c>
      <c r="B83964" t="s">
        <v>84207</v>
      </c>
      <c r="D83964" s="46" t="s">
        <v>85396</v>
      </c>
    </row>
    <row r="83965" spans="1:4" x14ac:dyDescent="0.3">
      <c r="A83965" t="s">
        <v>84208</v>
      </c>
      <c r="B83965" t="s">
        <v>84208</v>
      </c>
      <c r="D83965" s="46" t="s">
        <v>85396</v>
      </c>
    </row>
    <row r="83966" spans="1:4" x14ac:dyDescent="0.3">
      <c r="A83966" t="s">
        <v>84209</v>
      </c>
      <c r="B83966" t="s">
        <v>84209</v>
      </c>
      <c r="D83966" s="46" t="s">
        <v>85396</v>
      </c>
    </row>
    <row r="83967" spans="1:4" x14ac:dyDescent="0.3">
      <c r="A83967" t="s">
        <v>84210</v>
      </c>
      <c r="B83967" t="s">
        <v>84210</v>
      </c>
      <c r="D83967" s="46" t="s">
        <v>43</v>
      </c>
    </row>
    <row r="83968" spans="1:4" x14ac:dyDescent="0.3">
      <c r="A83968" t="s">
        <v>84211</v>
      </c>
      <c r="B83968" t="s">
        <v>84211</v>
      </c>
      <c r="D83968" s="46" t="s">
        <v>43</v>
      </c>
    </row>
    <row r="83969" spans="1:4" x14ac:dyDescent="0.3">
      <c r="A83969" t="s">
        <v>84212</v>
      </c>
      <c r="B83969" t="s">
        <v>84212</v>
      </c>
      <c r="D83969" s="46" t="s">
        <v>43</v>
      </c>
    </row>
    <row r="83970" spans="1:4" x14ac:dyDescent="0.3">
      <c r="A83970" t="s">
        <v>84213</v>
      </c>
      <c r="B83970" t="s">
        <v>84213</v>
      </c>
      <c r="D83970" s="46" t="s">
        <v>43</v>
      </c>
    </row>
    <row r="83971" spans="1:4" x14ac:dyDescent="0.3">
      <c r="A83971" t="s">
        <v>84214</v>
      </c>
      <c r="B83971" t="s">
        <v>84214</v>
      </c>
      <c r="D83971" s="46" t="s">
        <v>43</v>
      </c>
    </row>
    <row r="83972" spans="1:4" x14ac:dyDescent="0.3">
      <c r="A83972" t="s">
        <v>84215</v>
      </c>
      <c r="B83972" t="s">
        <v>84215</v>
      </c>
      <c r="D83972" s="46" t="s">
        <v>43</v>
      </c>
    </row>
    <row r="83973" spans="1:4" x14ac:dyDescent="0.3">
      <c r="A83973" t="s">
        <v>84216</v>
      </c>
      <c r="B83973" t="s">
        <v>84216</v>
      </c>
      <c r="D83973" s="46" t="s">
        <v>43</v>
      </c>
    </row>
    <row r="83974" spans="1:4" x14ac:dyDescent="0.3">
      <c r="A83974" t="s">
        <v>84217</v>
      </c>
      <c r="B83974" t="s">
        <v>84217</v>
      </c>
      <c r="D83974" s="46" t="s">
        <v>43</v>
      </c>
    </row>
    <row r="83975" spans="1:4" x14ac:dyDescent="0.3">
      <c r="A83975" t="s">
        <v>84218</v>
      </c>
      <c r="B83975" t="s">
        <v>84218</v>
      </c>
      <c r="D83975" s="46" t="s">
        <v>43</v>
      </c>
    </row>
    <row r="83976" spans="1:4" x14ac:dyDescent="0.3">
      <c r="A83976" t="s">
        <v>84219</v>
      </c>
      <c r="B83976" t="s">
        <v>84219</v>
      </c>
      <c r="D83976" s="46" t="s">
        <v>43</v>
      </c>
    </row>
    <row r="83977" spans="1:4" x14ac:dyDescent="0.3">
      <c r="A83977" t="s">
        <v>84220</v>
      </c>
      <c r="B83977" t="s">
        <v>84220</v>
      </c>
      <c r="D83977" s="46" t="s">
        <v>43</v>
      </c>
    </row>
    <row r="83978" spans="1:4" x14ac:dyDescent="0.3">
      <c r="A83978" t="s">
        <v>84221</v>
      </c>
      <c r="B83978" t="s">
        <v>84221</v>
      </c>
      <c r="D83978" s="46" t="s">
        <v>43</v>
      </c>
    </row>
    <row r="83979" spans="1:4" x14ac:dyDescent="0.3">
      <c r="A83979" t="s">
        <v>84222</v>
      </c>
      <c r="B83979" t="s">
        <v>84222</v>
      </c>
      <c r="D83979" s="46" t="s">
        <v>43</v>
      </c>
    </row>
    <row r="83980" spans="1:4" x14ac:dyDescent="0.3">
      <c r="A83980" t="s">
        <v>84223</v>
      </c>
      <c r="B83980" t="s">
        <v>84223</v>
      </c>
      <c r="D83980" s="46" t="s">
        <v>43</v>
      </c>
    </row>
    <row r="83981" spans="1:4" x14ac:dyDescent="0.3">
      <c r="A83981" t="s">
        <v>84224</v>
      </c>
      <c r="B83981" t="s">
        <v>84224</v>
      </c>
      <c r="D83981" s="46" t="s">
        <v>43</v>
      </c>
    </row>
    <row r="83982" spans="1:4" x14ac:dyDescent="0.3">
      <c r="A83982" t="s">
        <v>84225</v>
      </c>
      <c r="B83982" t="s">
        <v>84225</v>
      </c>
      <c r="D83982" s="46" t="s">
        <v>43</v>
      </c>
    </row>
    <row r="83983" spans="1:4" x14ac:dyDescent="0.3">
      <c r="A83983" t="s">
        <v>84226</v>
      </c>
      <c r="B83983" t="s">
        <v>84226</v>
      </c>
      <c r="D83983" s="46" t="s">
        <v>43</v>
      </c>
    </row>
    <row r="83984" spans="1:4" x14ac:dyDescent="0.3">
      <c r="A83984" t="s">
        <v>84227</v>
      </c>
      <c r="B83984" t="s">
        <v>84227</v>
      </c>
      <c r="D83984" s="46" t="s">
        <v>43</v>
      </c>
    </row>
    <row r="83985" spans="1:4" x14ac:dyDescent="0.3">
      <c r="A83985" t="s">
        <v>84228</v>
      </c>
      <c r="B83985" t="s">
        <v>84228</v>
      </c>
      <c r="D83985" s="46" t="s">
        <v>43</v>
      </c>
    </row>
    <row r="83986" spans="1:4" x14ac:dyDescent="0.3">
      <c r="A83986" t="s">
        <v>84229</v>
      </c>
      <c r="B83986" t="s">
        <v>84229</v>
      </c>
      <c r="D83986" s="46" t="s">
        <v>43</v>
      </c>
    </row>
    <row r="83987" spans="1:4" x14ac:dyDescent="0.3">
      <c r="A83987" t="s">
        <v>84230</v>
      </c>
      <c r="B83987" t="s">
        <v>84230</v>
      </c>
      <c r="D83987" s="46" t="s">
        <v>43</v>
      </c>
    </row>
    <row r="83988" spans="1:4" x14ac:dyDescent="0.3">
      <c r="A83988" t="s">
        <v>84231</v>
      </c>
      <c r="B83988" t="s">
        <v>84231</v>
      </c>
      <c r="D83988" s="46" t="s">
        <v>43</v>
      </c>
    </row>
    <row r="83989" spans="1:4" x14ac:dyDescent="0.3">
      <c r="A83989" t="s">
        <v>84232</v>
      </c>
      <c r="B83989" t="s">
        <v>84232</v>
      </c>
      <c r="D83989" s="46" t="s">
        <v>43</v>
      </c>
    </row>
    <row r="83990" spans="1:4" x14ac:dyDescent="0.3">
      <c r="A83990" t="s">
        <v>84233</v>
      </c>
      <c r="B83990" t="s">
        <v>84233</v>
      </c>
      <c r="D83990" s="46" t="s">
        <v>43</v>
      </c>
    </row>
    <row r="83991" spans="1:4" x14ac:dyDescent="0.3">
      <c r="A83991" t="s">
        <v>84234</v>
      </c>
      <c r="B83991" t="s">
        <v>84234</v>
      </c>
      <c r="D83991" s="46" t="s">
        <v>43</v>
      </c>
    </row>
    <row r="83992" spans="1:4" x14ac:dyDescent="0.3">
      <c r="A83992" t="s">
        <v>84235</v>
      </c>
      <c r="B83992" t="s">
        <v>84235</v>
      </c>
      <c r="D83992" s="46" t="s">
        <v>43</v>
      </c>
    </row>
    <row r="83993" spans="1:4" x14ac:dyDescent="0.3">
      <c r="A83993" t="s">
        <v>84236</v>
      </c>
      <c r="B83993" t="s">
        <v>84236</v>
      </c>
      <c r="D83993" s="46" t="s">
        <v>43</v>
      </c>
    </row>
    <row r="83994" spans="1:4" x14ac:dyDescent="0.3">
      <c r="A83994" t="s">
        <v>84237</v>
      </c>
      <c r="B83994" t="s">
        <v>84237</v>
      </c>
      <c r="D83994" s="46" t="s">
        <v>43</v>
      </c>
    </row>
    <row r="83995" spans="1:4" x14ac:dyDescent="0.3">
      <c r="A83995" t="s">
        <v>84238</v>
      </c>
      <c r="B83995" t="s">
        <v>84238</v>
      </c>
      <c r="D83995" s="46" t="s">
        <v>43</v>
      </c>
    </row>
    <row r="83996" spans="1:4" x14ac:dyDescent="0.3">
      <c r="A83996" t="s">
        <v>84239</v>
      </c>
      <c r="B83996" t="s">
        <v>84239</v>
      </c>
      <c r="D83996" s="46" t="s">
        <v>43</v>
      </c>
    </row>
    <row r="83997" spans="1:4" x14ac:dyDescent="0.3">
      <c r="A83997" t="s">
        <v>84240</v>
      </c>
      <c r="B83997" t="s">
        <v>84240</v>
      </c>
      <c r="D83997" s="46" t="s">
        <v>43</v>
      </c>
    </row>
    <row r="83998" spans="1:4" x14ac:dyDescent="0.3">
      <c r="A83998" t="s">
        <v>84241</v>
      </c>
      <c r="B83998" t="s">
        <v>84241</v>
      </c>
      <c r="D83998" s="46" t="s">
        <v>43</v>
      </c>
    </row>
    <row r="83999" spans="1:4" x14ac:dyDescent="0.3">
      <c r="A83999" t="s">
        <v>84242</v>
      </c>
      <c r="B83999" t="s">
        <v>84242</v>
      </c>
      <c r="D83999" s="46" t="s">
        <v>43</v>
      </c>
    </row>
    <row r="84000" spans="1:4" x14ac:dyDescent="0.3">
      <c r="A84000" t="s">
        <v>84243</v>
      </c>
      <c r="B84000" t="s">
        <v>84243</v>
      </c>
      <c r="D84000" s="46" t="s">
        <v>43</v>
      </c>
    </row>
    <row r="84001" spans="1:4" x14ac:dyDescent="0.3">
      <c r="A84001" t="s">
        <v>84244</v>
      </c>
      <c r="B84001" t="s">
        <v>84244</v>
      </c>
      <c r="D84001" s="46" t="s">
        <v>43</v>
      </c>
    </row>
    <row r="84002" spans="1:4" x14ac:dyDescent="0.3">
      <c r="A84002" t="s">
        <v>84245</v>
      </c>
      <c r="B84002" t="s">
        <v>84245</v>
      </c>
      <c r="D84002" s="46" t="s">
        <v>43</v>
      </c>
    </row>
    <row r="84003" spans="1:4" x14ac:dyDescent="0.3">
      <c r="A84003" t="s">
        <v>84246</v>
      </c>
      <c r="B84003" t="s">
        <v>84246</v>
      </c>
      <c r="D84003" s="46" t="s">
        <v>43</v>
      </c>
    </row>
    <row r="84004" spans="1:4" x14ac:dyDescent="0.3">
      <c r="A84004" t="s">
        <v>84247</v>
      </c>
      <c r="B84004" t="s">
        <v>84247</v>
      </c>
      <c r="D84004" s="46" t="s">
        <v>43</v>
      </c>
    </row>
    <row r="84005" spans="1:4" x14ac:dyDescent="0.3">
      <c r="A84005" t="s">
        <v>84248</v>
      </c>
      <c r="B84005" t="s">
        <v>84248</v>
      </c>
      <c r="D84005" s="46" t="s">
        <v>43</v>
      </c>
    </row>
    <row r="84006" spans="1:4" x14ac:dyDescent="0.3">
      <c r="A84006" t="s">
        <v>84249</v>
      </c>
      <c r="B84006" t="s">
        <v>84249</v>
      </c>
      <c r="D84006" s="46" t="s">
        <v>43</v>
      </c>
    </row>
    <row r="84007" spans="1:4" x14ac:dyDescent="0.3">
      <c r="A84007" t="s">
        <v>84250</v>
      </c>
      <c r="B84007" t="s">
        <v>84250</v>
      </c>
      <c r="D84007" s="46" t="s">
        <v>43</v>
      </c>
    </row>
    <row r="84008" spans="1:4" x14ac:dyDescent="0.3">
      <c r="A84008" t="s">
        <v>84251</v>
      </c>
      <c r="B84008" t="s">
        <v>84251</v>
      </c>
      <c r="D84008" s="46" t="s">
        <v>43</v>
      </c>
    </row>
    <row r="84009" spans="1:4" x14ac:dyDescent="0.3">
      <c r="A84009" t="s">
        <v>84252</v>
      </c>
      <c r="B84009" t="s">
        <v>84252</v>
      </c>
      <c r="D84009" s="46" t="s">
        <v>43</v>
      </c>
    </row>
    <row r="84010" spans="1:4" x14ac:dyDescent="0.3">
      <c r="A84010" t="s">
        <v>84253</v>
      </c>
      <c r="B84010" t="s">
        <v>84253</v>
      </c>
      <c r="D84010" s="46" t="s">
        <v>43</v>
      </c>
    </row>
    <row r="84011" spans="1:4" x14ac:dyDescent="0.3">
      <c r="A84011" t="s">
        <v>84254</v>
      </c>
      <c r="B84011" t="s">
        <v>84254</v>
      </c>
      <c r="D84011" s="46" t="s">
        <v>43</v>
      </c>
    </row>
    <row r="84012" spans="1:4" x14ac:dyDescent="0.3">
      <c r="A84012" t="s">
        <v>84255</v>
      </c>
      <c r="B84012" t="s">
        <v>84255</v>
      </c>
      <c r="D84012" s="46" t="s">
        <v>43</v>
      </c>
    </row>
    <row r="84013" spans="1:4" x14ac:dyDescent="0.3">
      <c r="A84013" t="s">
        <v>84256</v>
      </c>
      <c r="B84013" t="s">
        <v>84256</v>
      </c>
      <c r="D84013" s="46" t="s">
        <v>43</v>
      </c>
    </row>
    <row r="84014" spans="1:4" x14ac:dyDescent="0.3">
      <c r="A84014" t="s">
        <v>84257</v>
      </c>
      <c r="B84014" t="s">
        <v>84257</v>
      </c>
      <c r="D84014" s="46" t="s">
        <v>43</v>
      </c>
    </row>
    <row r="84015" spans="1:4" x14ac:dyDescent="0.3">
      <c r="A84015" t="s">
        <v>84258</v>
      </c>
      <c r="B84015" t="s">
        <v>84258</v>
      </c>
      <c r="D84015" s="46" t="s">
        <v>43</v>
      </c>
    </row>
    <row r="84016" spans="1:4" x14ac:dyDescent="0.3">
      <c r="A84016" t="s">
        <v>84259</v>
      </c>
      <c r="B84016" t="s">
        <v>84259</v>
      </c>
      <c r="D84016" s="46" t="s">
        <v>43</v>
      </c>
    </row>
    <row r="84017" spans="1:4" x14ac:dyDescent="0.3">
      <c r="A84017" t="s">
        <v>84260</v>
      </c>
      <c r="B84017" t="s">
        <v>84260</v>
      </c>
      <c r="D84017" s="46" t="s">
        <v>43</v>
      </c>
    </row>
    <row r="84018" spans="1:4" x14ac:dyDescent="0.3">
      <c r="A84018" t="s">
        <v>84261</v>
      </c>
      <c r="B84018" t="s">
        <v>84261</v>
      </c>
      <c r="D84018" s="46" t="s">
        <v>43</v>
      </c>
    </row>
    <row r="84019" spans="1:4" x14ac:dyDescent="0.3">
      <c r="A84019" t="s">
        <v>84262</v>
      </c>
      <c r="B84019" t="s">
        <v>84262</v>
      </c>
      <c r="D84019" s="46" t="s">
        <v>43</v>
      </c>
    </row>
    <row r="84020" spans="1:4" x14ac:dyDescent="0.3">
      <c r="A84020" t="s">
        <v>84263</v>
      </c>
      <c r="B84020" t="s">
        <v>84263</v>
      </c>
      <c r="D84020" s="46" t="s">
        <v>43</v>
      </c>
    </row>
    <row r="84021" spans="1:4" x14ac:dyDescent="0.3">
      <c r="A84021" t="s">
        <v>84264</v>
      </c>
      <c r="B84021" t="s">
        <v>84264</v>
      </c>
      <c r="D84021" s="46" t="s">
        <v>43</v>
      </c>
    </row>
    <row r="84022" spans="1:4" x14ac:dyDescent="0.3">
      <c r="A84022" t="s">
        <v>84265</v>
      </c>
      <c r="B84022" t="s">
        <v>84265</v>
      </c>
      <c r="D84022" s="46" t="s">
        <v>43</v>
      </c>
    </row>
    <row r="84023" spans="1:4" x14ac:dyDescent="0.3">
      <c r="A84023" t="s">
        <v>84266</v>
      </c>
      <c r="B84023" t="s">
        <v>84266</v>
      </c>
      <c r="D84023" s="46" t="s">
        <v>43</v>
      </c>
    </row>
    <row r="84024" spans="1:4" x14ac:dyDescent="0.3">
      <c r="A84024" t="s">
        <v>84267</v>
      </c>
      <c r="B84024" t="s">
        <v>84267</v>
      </c>
      <c r="D84024" s="46" t="s">
        <v>43</v>
      </c>
    </row>
    <row r="84025" spans="1:4" x14ac:dyDescent="0.3">
      <c r="A84025" t="s">
        <v>84268</v>
      </c>
      <c r="B84025" t="s">
        <v>84268</v>
      </c>
      <c r="D84025" s="46" t="s">
        <v>43</v>
      </c>
    </row>
    <row r="84026" spans="1:4" x14ac:dyDescent="0.3">
      <c r="A84026" t="s">
        <v>84269</v>
      </c>
      <c r="B84026" t="s">
        <v>84269</v>
      </c>
      <c r="D84026" s="46" t="s">
        <v>43</v>
      </c>
    </row>
    <row r="84027" spans="1:4" x14ac:dyDescent="0.3">
      <c r="A84027" t="s">
        <v>84270</v>
      </c>
      <c r="B84027" t="s">
        <v>84270</v>
      </c>
      <c r="D84027" s="46" t="s">
        <v>43</v>
      </c>
    </row>
    <row r="84028" spans="1:4" x14ac:dyDescent="0.3">
      <c r="A84028" t="s">
        <v>84271</v>
      </c>
      <c r="B84028" t="s">
        <v>84271</v>
      </c>
      <c r="D84028" s="46" t="s">
        <v>751</v>
      </c>
    </row>
    <row r="84029" spans="1:4" x14ac:dyDescent="0.3">
      <c r="A84029" t="s">
        <v>84272</v>
      </c>
      <c r="B84029" t="s">
        <v>84272</v>
      </c>
      <c r="D84029" s="46" t="s">
        <v>751</v>
      </c>
    </row>
    <row r="84030" spans="1:4" x14ac:dyDescent="0.3">
      <c r="A84030" t="s">
        <v>84273</v>
      </c>
      <c r="B84030" t="s">
        <v>84273</v>
      </c>
      <c r="D84030" s="46" t="s">
        <v>751</v>
      </c>
    </row>
    <row r="84031" spans="1:4" x14ac:dyDescent="0.3">
      <c r="A84031" t="s">
        <v>84274</v>
      </c>
      <c r="B84031" t="s">
        <v>84274</v>
      </c>
      <c r="D84031" s="46" t="s">
        <v>751</v>
      </c>
    </row>
    <row r="84032" spans="1:4" x14ac:dyDescent="0.3">
      <c r="A84032" t="s">
        <v>84275</v>
      </c>
      <c r="B84032" t="s">
        <v>84275</v>
      </c>
      <c r="D84032" s="46" t="s">
        <v>751</v>
      </c>
    </row>
    <row r="84033" spans="1:4" x14ac:dyDescent="0.3">
      <c r="A84033" t="s">
        <v>84276</v>
      </c>
      <c r="B84033" t="s">
        <v>84276</v>
      </c>
      <c r="D84033" s="46" t="s">
        <v>43</v>
      </c>
    </row>
    <row r="84034" spans="1:4" x14ac:dyDescent="0.3">
      <c r="A84034" t="s">
        <v>84277</v>
      </c>
      <c r="B84034" t="s">
        <v>84277</v>
      </c>
      <c r="D84034" s="46" t="s">
        <v>43</v>
      </c>
    </row>
    <row r="84035" spans="1:4" x14ac:dyDescent="0.3">
      <c r="A84035" t="s">
        <v>84278</v>
      </c>
      <c r="B84035" t="s">
        <v>84278</v>
      </c>
      <c r="D84035" s="46" t="s">
        <v>43</v>
      </c>
    </row>
    <row r="84036" spans="1:4" x14ac:dyDescent="0.3">
      <c r="A84036" t="s">
        <v>84279</v>
      </c>
      <c r="B84036" t="s">
        <v>84279</v>
      </c>
      <c r="D84036" s="46" t="s">
        <v>43</v>
      </c>
    </row>
    <row r="84037" spans="1:4" x14ac:dyDescent="0.3">
      <c r="A84037" t="s">
        <v>84280</v>
      </c>
      <c r="B84037" t="s">
        <v>84280</v>
      </c>
      <c r="D84037" s="46" t="s">
        <v>43</v>
      </c>
    </row>
    <row r="84038" spans="1:4" x14ac:dyDescent="0.3">
      <c r="A84038" t="s">
        <v>84281</v>
      </c>
      <c r="B84038" t="s">
        <v>84281</v>
      </c>
      <c r="D84038" s="46" t="s">
        <v>43</v>
      </c>
    </row>
    <row r="84039" spans="1:4" x14ac:dyDescent="0.3">
      <c r="A84039" t="s">
        <v>84282</v>
      </c>
      <c r="B84039" t="s">
        <v>84282</v>
      </c>
      <c r="D84039" s="46" t="s">
        <v>43</v>
      </c>
    </row>
    <row r="84040" spans="1:4" x14ac:dyDescent="0.3">
      <c r="A84040" t="s">
        <v>84283</v>
      </c>
      <c r="B84040" t="s">
        <v>84283</v>
      </c>
      <c r="D84040" s="46" t="s">
        <v>43</v>
      </c>
    </row>
    <row r="84041" spans="1:4" x14ac:dyDescent="0.3">
      <c r="A84041" t="s">
        <v>84284</v>
      </c>
      <c r="B84041" t="s">
        <v>84284</v>
      </c>
      <c r="D84041" s="46" t="s">
        <v>43</v>
      </c>
    </row>
    <row r="84042" spans="1:4" x14ac:dyDescent="0.3">
      <c r="A84042" t="s">
        <v>84285</v>
      </c>
      <c r="B84042" t="s">
        <v>84285</v>
      </c>
      <c r="D84042" s="46" t="s">
        <v>43</v>
      </c>
    </row>
    <row r="84043" spans="1:4" x14ac:dyDescent="0.3">
      <c r="A84043" t="s">
        <v>84286</v>
      </c>
      <c r="B84043" t="s">
        <v>84286</v>
      </c>
      <c r="D84043" s="46" t="s">
        <v>43</v>
      </c>
    </row>
    <row r="84044" spans="1:4" x14ac:dyDescent="0.3">
      <c r="A84044" t="s">
        <v>84287</v>
      </c>
      <c r="B84044" t="s">
        <v>84287</v>
      </c>
      <c r="D84044" s="46" t="s">
        <v>43</v>
      </c>
    </row>
    <row r="84045" spans="1:4" x14ac:dyDescent="0.3">
      <c r="A84045" t="s">
        <v>84288</v>
      </c>
      <c r="B84045" t="s">
        <v>84288</v>
      </c>
      <c r="D84045" s="46" t="s">
        <v>43</v>
      </c>
    </row>
    <row r="84046" spans="1:4" x14ac:dyDescent="0.3">
      <c r="A84046" t="s">
        <v>84289</v>
      </c>
      <c r="B84046" t="s">
        <v>84289</v>
      </c>
      <c r="D84046" s="46" t="s">
        <v>43</v>
      </c>
    </row>
    <row r="84047" spans="1:4" x14ac:dyDescent="0.3">
      <c r="A84047" t="s">
        <v>84290</v>
      </c>
      <c r="B84047" t="s">
        <v>84290</v>
      </c>
      <c r="D84047" s="46" t="s">
        <v>43</v>
      </c>
    </row>
    <row r="84048" spans="1:4" x14ac:dyDescent="0.3">
      <c r="A84048" t="s">
        <v>84291</v>
      </c>
      <c r="B84048" t="s">
        <v>84291</v>
      </c>
      <c r="D84048" s="46" t="s">
        <v>43</v>
      </c>
    </row>
    <row r="84049" spans="1:4" x14ac:dyDescent="0.3">
      <c r="A84049" t="s">
        <v>84292</v>
      </c>
      <c r="B84049" t="s">
        <v>84292</v>
      </c>
      <c r="D84049" s="46" t="s">
        <v>43</v>
      </c>
    </row>
    <row r="84050" spans="1:4" x14ac:dyDescent="0.3">
      <c r="A84050" t="s">
        <v>84293</v>
      </c>
      <c r="B84050" t="s">
        <v>84293</v>
      </c>
      <c r="D84050" s="46" t="s">
        <v>12112</v>
      </c>
    </row>
    <row r="84051" spans="1:4" x14ac:dyDescent="0.3">
      <c r="A84051" t="s">
        <v>84294</v>
      </c>
      <c r="B84051" t="s">
        <v>84294</v>
      </c>
      <c r="D84051" s="46" t="s">
        <v>10500</v>
      </c>
    </row>
    <row r="84052" spans="1:4" x14ac:dyDescent="0.3">
      <c r="A84052" t="s">
        <v>84295</v>
      </c>
      <c r="B84052" t="s">
        <v>84295</v>
      </c>
      <c r="D84052" s="46" t="s">
        <v>9</v>
      </c>
    </row>
    <row r="84053" spans="1:4" x14ac:dyDescent="0.3">
      <c r="A84053" t="s">
        <v>84296</v>
      </c>
      <c r="B84053" t="s">
        <v>84296</v>
      </c>
      <c r="D84053" s="46" t="s">
        <v>10500</v>
      </c>
    </row>
    <row r="84054" spans="1:4" x14ac:dyDescent="0.3">
      <c r="A84054" t="s">
        <v>84297</v>
      </c>
      <c r="B84054" t="s">
        <v>84297</v>
      </c>
      <c r="D84054" s="46" t="s">
        <v>43</v>
      </c>
    </row>
    <row r="84055" spans="1:4" x14ac:dyDescent="0.3">
      <c r="A84055" t="s">
        <v>84298</v>
      </c>
      <c r="B84055" t="s">
        <v>84298</v>
      </c>
      <c r="D84055" s="46" t="s">
        <v>43</v>
      </c>
    </row>
    <row r="84056" spans="1:4" x14ac:dyDescent="0.3">
      <c r="A84056" t="s">
        <v>84299</v>
      </c>
      <c r="B84056" t="s">
        <v>84299</v>
      </c>
      <c r="D84056" s="46" t="s">
        <v>43</v>
      </c>
    </row>
    <row r="84057" spans="1:4" x14ac:dyDescent="0.3">
      <c r="A84057" t="s">
        <v>84300</v>
      </c>
      <c r="B84057" t="s">
        <v>84300</v>
      </c>
      <c r="D84057" s="46" t="s">
        <v>43</v>
      </c>
    </row>
    <row r="84058" spans="1:4" x14ac:dyDescent="0.3">
      <c r="A84058" t="s">
        <v>84301</v>
      </c>
      <c r="B84058" t="s">
        <v>84301</v>
      </c>
      <c r="D84058" s="46" t="s">
        <v>43</v>
      </c>
    </row>
    <row r="84059" spans="1:4" x14ac:dyDescent="0.3">
      <c r="A84059" t="s">
        <v>84302</v>
      </c>
      <c r="B84059" t="s">
        <v>84302</v>
      </c>
      <c r="D84059" s="46" t="s">
        <v>43</v>
      </c>
    </row>
    <row r="84060" spans="1:4" x14ac:dyDescent="0.3">
      <c r="A84060" t="s">
        <v>84303</v>
      </c>
      <c r="B84060" t="s">
        <v>84303</v>
      </c>
      <c r="D84060" s="46" t="s">
        <v>43</v>
      </c>
    </row>
    <row r="84061" spans="1:4" x14ac:dyDescent="0.3">
      <c r="A84061" t="s">
        <v>84304</v>
      </c>
      <c r="B84061" t="s">
        <v>84304</v>
      </c>
      <c r="D84061" s="46" t="s">
        <v>43</v>
      </c>
    </row>
    <row r="84062" spans="1:4" x14ac:dyDescent="0.3">
      <c r="A84062" t="s">
        <v>84305</v>
      </c>
      <c r="B84062" t="s">
        <v>84305</v>
      </c>
      <c r="D84062" s="46" t="s">
        <v>43</v>
      </c>
    </row>
    <row r="84063" spans="1:4" x14ac:dyDescent="0.3">
      <c r="A84063" t="s">
        <v>84306</v>
      </c>
      <c r="B84063" t="s">
        <v>84306</v>
      </c>
      <c r="D84063" s="46" t="s">
        <v>43</v>
      </c>
    </row>
    <row r="84064" spans="1:4" x14ac:dyDescent="0.3">
      <c r="A84064" t="s">
        <v>84307</v>
      </c>
      <c r="B84064" t="s">
        <v>84307</v>
      </c>
      <c r="D84064" s="46" t="s">
        <v>43</v>
      </c>
    </row>
    <row r="84065" spans="1:4" x14ac:dyDescent="0.3">
      <c r="A84065" t="s">
        <v>84308</v>
      </c>
      <c r="B84065" t="s">
        <v>84308</v>
      </c>
      <c r="D84065" s="46" t="s">
        <v>43</v>
      </c>
    </row>
    <row r="84066" spans="1:4" x14ac:dyDescent="0.3">
      <c r="A84066" t="s">
        <v>84309</v>
      </c>
      <c r="B84066" t="s">
        <v>84309</v>
      </c>
      <c r="D84066" s="46" t="s">
        <v>43</v>
      </c>
    </row>
    <row r="84067" spans="1:4" x14ac:dyDescent="0.3">
      <c r="A84067" t="s">
        <v>84310</v>
      </c>
      <c r="B84067" t="s">
        <v>84310</v>
      </c>
      <c r="D84067" s="46" t="s">
        <v>43</v>
      </c>
    </row>
    <row r="84068" spans="1:4" x14ac:dyDescent="0.3">
      <c r="A84068" t="s">
        <v>84311</v>
      </c>
      <c r="B84068" t="s">
        <v>84311</v>
      </c>
      <c r="D84068" s="46" t="s">
        <v>43</v>
      </c>
    </row>
    <row r="84069" spans="1:4" x14ac:dyDescent="0.3">
      <c r="A84069" t="s">
        <v>84312</v>
      </c>
      <c r="B84069" t="s">
        <v>84312</v>
      </c>
      <c r="D84069" s="46" t="s">
        <v>43</v>
      </c>
    </row>
    <row r="84070" spans="1:4" x14ac:dyDescent="0.3">
      <c r="A84070" t="s">
        <v>84313</v>
      </c>
      <c r="B84070" t="s">
        <v>84313</v>
      </c>
      <c r="D84070" s="46" t="s">
        <v>43</v>
      </c>
    </row>
    <row r="84071" spans="1:4" x14ac:dyDescent="0.3">
      <c r="A84071" t="s">
        <v>84314</v>
      </c>
      <c r="B84071" t="s">
        <v>84314</v>
      </c>
      <c r="D84071" s="46" t="s">
        <v>43</v>
      </c>
    </row>
    <row r="84072" spans="1:4" x14ac:dyDescent="0.3">
      <c r="A84072" t="s">
        <v>84315</v>
      </c>
      <c r="B84072" t="s">
        <v>84315</v>
      </c>
      <c r="D84072" s="46" t="s">
        <v>43</v>
      </c>
    </row>
    <row r="84073" spans="1:4" x14ac:dyDescent="0.3">
      <c r="A84073" t="s">
        <v>84316</v>
      </c>
      <c r="B84073" t="s">
        <v>84316</v>
      </c>
      <c r="D84073" s="46" t="s">
        <v>43</v>
      </c>
    </row>
    <row r="84074" spans="1:4" x14ac:dyDescent="0.3">
      <c r="A84074" t="s">
        <v>84317</v>
      </c>
      <c r="B84074" t="s">
        <v>84317</v>
      </c>
      <c r="D84074" s="46" t="s">
        <v>43</v>
      </c>
    </row>
    <row r="84075" spans="1:4" x14ac:dyDescent="0.3">
      <c r="A84075" t="s">
        <v>84318</v>
      </c>
      <c r="B84075" t="s">
        <v>84318</v>
      </c>
      <c r="D84075" s="46" t="s">
        <v>43</v>
      </c>
    </row>
    <row r="84076" spans="1:4" x14ac:dyDescent="0.3">
      <c r="A84076" t="s">
        <v>84319</v>
      </c>
      <c r="B84076" t="s">
        <v>84319</v>
      </c>
      <c r="D84076" s="46" t="s">
        <v>43</v>
      </c>
    </row>
    <row r="84077" spans="1:4" x14ac:dyDescent="0.3">
      <c r="A84077" t="s">
        <v>84320</v>
      </c>
      <c r="B84077" t="s">
        <v>84320</v>
      </c>
      <c r="D84077" s="46" t="s">
        <v>43</v>
      </c>
    </row>
    <row r="84078" spans="1:4" x14ac:dyDescent="0.3">
      <c r="A84078" t="s">
        <v>84321</v>
      </c>
      <c r="B84078" t="s">
        <v>84321</v>
      </c>
      <c r="D84078" s="46" t="s">
        <v>43</v>
      </c>
    </row>
    <row r="84079" spans="1:4" x14ac:dyDescent="0.3">
      <c r="A84079" t="s">
        <v>84322</v>
      </c>
      <c r="B84079" t="s">
        <v>84322</v>
      </c>
      <c r="D84079" s="46" t="s">
        <v>43</v>
      </c>
    </row>
    <row r="84080" spans="1:4" x14ac:dyDescent="0.3">
      <c r="A84080" t="s">
        <v>84323</v>
      </c>
      <c r="B84080" t="s">
        <v>84323</v>
      </c>
      <c r="D84080" s="46" t="s">
        <v>43</v>
      </c>
    </row>
    <row r="84081" spans="1:4" x14ac:dyDescent="0.3">
      <c r="A84081" t="s">
        <v>84324</v>
      </c>
      <c r="B84081" t="s">
        <v>84324</v>
      </c>
      <c r="D84081" s="46" t="s">
        <v>85418</v>
      </c>
    </row>
    <row r="84082" spans="1:4" x14ac:dyDescent="0.3">
      <c r="A84082" t="s">
        <v>84325</v>
      </c>
      <c r="B84082" t="s">
        <v>84325</v>
      </c>
      <c r="D84082" s="46" t="s">
        <v>85418</v>
      </c>
    </row>
    <row r="84083" spans="1:4" x14ac:dyDescent="0.3">
      <c r="A84083" t="s">
        <v>84326</v>
      </c>
      <c r="B84083" t="s">
        <v>84326</v>
      </c>
      <c r="D84083" s="46" t="s">
        <v>85418</v>
      </c>
    </row>
    <row r="84084" spans="1:4" x14ac:dyDescent="0.3">
      <c r="A84084" t="s">
        <v>84327</v>
      </c>
      <c r="B84084" t="s">
        <v>84327</v>
      </c>
      <c r="D84084" s="46" t="s">
        <v>51</v>
      </c>
    </row>
    <row r="84085" spans="1:4" x14ac:dyDescent="0.3">
      <c r="A84085" t="s">
        <v>84328</v>
      </c>
      <c r="B84085" t="s">
        <v>84328</v>
      </c>
      <c r="D84085" s="46" t="s">
        <v>51</v>
      </c>
    </row>
    <row r="84086" spans="1:4" x14ac:dyDescent="0.3">
      <c r="A84086" t="s">
        <v>84329</v>
      </c>
      <c r="B84086" t="s">
        <v>84329</v>
      </c>
      <c r="D84086" s="46" t="s">
        <v>43</v>
      </c>
    </row>
    <row r="84087" spans="1:4" x14ac:dyDescent="0.3">
      <c r="A84087" t="s">
        <v>84330</v>
      </c>
      <c r="B84087" t="s">
        <v>84330</v>
      </c>
      <c r="D84087" s="46" t="s">
        <v>43</v>
      </c>
    </row>
    <row r="84088" spans="1:4" x14ac:dyDescent="0.3">
      <c r="A84088" t="s">
        <v>84331</v>
      </c>
      <c r="B84088" t="s">
        <v>84331</v>
      </c>
      <c r="D84088" s="46" t="s">
        <v>43</v>
      </c>
    </row>
    <row r="84089" spans="1:4" x14ac:dyDescent="0.3">
      <c r="A84089" t="s">
        <v>84332</v>
      </c>
      <c r="B84089" t="s">
        <v>84332</v>
      </c>
      <c r="D84089" s="46" t="s">
        <v>43</v>
      </c>
    </row>
    <row r="84090" spans="1:4" x14ac:dyDescent="0.3">
      <c r="A84090" t="s">
        <v>84333</v>
      </c>
      <c r="B84090" t="s">
        <v>84333</v>
      </c>
      <c r="D84090" s="46" t="s">
        <v>43</v>
      </c>
    </row>
    <row r="84091" spans="1:4" x14ac:dyDescent="0.3">
      <c r="A84091" t="s">
        <v>84334</v>
      </c>
      <c r="B84091" t="s">
        <v>84334</v>
      </c>
      <c r="D84091" s="46" t="s">
        <v>43</v>
      </c>
    </row>
    <row r="84092" spans="1:4" x14ac:dyDescent="0.3">
      <c r="A84092" t="s">
        <v>84335</v>
      </c>
      <c r="B84092" t="s">
        <v>84335</v>
      </c>
      <c r="D84092" s="46" t="s">
        <v>43</v>
      </c>
    </row>
    <row r="84093" spans="1:4" x14ac:dyDescent="0.3">
      <c r="A84093" t="s">
        <v>84336</v>
      </c>
      <c r="B84093" t="s">
        <v>84336</v>
      </c>
      <c r="D84093" s="46" t="s">
        <v>182</v>
      </c>
    </row>
    <row r="84094" spans="1:4" x14ac:dyDescent="0.3">
      <c r="A84094" t="s">
        <v>84337</v>
      </c>
      <c r="B84094" t="s">
        <v>84337</v>
      </c>
      <c r="D84094" s="46" t="s">
        <v>43</v>
      </c>
    </row>
    <row r="84095" spans="1:4" x14ac:dyDescent="0.3">
      <c r="A84095" t="s">
        <v>84338</v>
      </c>
      <c r="B84095" t="s">
        <v>84338</v>
      </c>
      <c r="D84095" s="46" t="s">
        <v>43</v>
      </c>
    </row>
    <row r="84096" spans="1:4" x14ac:dyDescent="0.3">
      <c r="A84096" t="s">
        <v>84339</v>
      </c>
      <c r="B84096" t="s">
        <v>84339</v>
      </c>
      <c r="D84096" s="46" t="s">
        <v>43</v>
      </c>
    </row>
    <row r="84097" spans="1:4" x14ac:dyDescent="0.3">
      <c r="A84097" t="s">
        <v>84340</v>
      </c>
      <c r="B84097" t="s">
        <v>84340</v>
      </c>
      <c r="D84097" s="46" t="s">
        <v>154</v>
      </c>
    </row>
    <row r="84098" spans="1:4" x14ac:dyDescent="0.3">
      <c r="A84098" t="s">
        <v>84341</v>
      </c>
      <c r="B84098" t="s">
        <v>84341</v>
      </c>
      <c r="D84098" s="46" t="s">
        <v>154</v>
      </c>
    </row>
    <row r="84099" spans="1:4" x14ac:dyDescent="0.3">
      <c r="A84099" t="s">
        <v>84342</v>
      </c>
      <c r="B84099" t="s">
        <v>84342</v>
      </c>
      <c r="D84099" s="46" t="s">
        <v>248</v>
      </c>
    </row>
    <row r="84100" spans="1:4" x14ac:dyDescent="0.3">
      <c r="A84100" t="s">
        <v>84343</v>
      </c>
      <c r="B84100" t="s">
        <v>84343</v>
      </c>
      <c r="D84100" s="46" t="s">
        <v>248</v>
      </c>
    </row>
    <row r="84101" spans="1:4" x14ac:dyDescent="0.3">
      <c r="A84101" t="s">
        <v>84344</v>
      </c>
      <c r="B84101" t="s">
        <v>84344</v>
      </c>
      <c r="D84101" s="46" t="s">
        <v>248</v>
      </c>
    </row>
    <row r="84102" spans="1:4" x14ac:dyDescent="0.3">
      <c r="A84102" t="s">
        <v>84345</v>
      </c>
      <c r="B84102" t="s">
        <v>84345</v>
      </c>
      <c r="D84102" s="46" t="s">
        <v>9</v>
      </c>
    </row>
    <row r="84103" spans="1:4" x14ac:dyDescent="0.3">
      <c r="A84103" t="s">
        <v>84346</v>
      </c>
      <c r="B84103" t="s">
        <v>84346</v>
      </c>
      <c r="D84103" s="46" t="s">
        <v>9</v>
      </c>
    </row>
    <row r="84104" spans="1:4" x14ac:dyDescent="0.3">
      <c r="A84104" t="s">
        <v>84347</v>
      </c>
      <c r="B84104" t="s">
        <v>84347</v>
      </c>
      <c r="D84104" s="46" t="s">
        <v>9</v>
      </c>
    </row>
    <row r="84105" spans="1:4" x14ac:dyDescent="0.3">
      <c r="A84105" t="s">
        <v>84348</v>
      </c>
      <c r="B84105" t="s">
        <v>84348</v>
      </c>
      <c r="D84105" s="46" t="s">
        <v>9</v>
      </c>
    </row>
    <row r="84106" spans="1:4" x14ac:dyDescent="0.3">
      <c r="A84106" t="s">
        <v>84349</v>
      </c>
      <c r="B84106" t="s">
        <v>84349</v>
      </c>
      <c r="D84106" s="46" t="s">
        <v>9</v>
      </c>
    </row>
    <row r="84107" spans="1:4" x14ac:dyDescent="0.3">
      <c r="A84107" t="s">
        <v>84350</v>
      </c>
      <c r="B84107" t="s">
        <v>84350</v>
      </c>
      <c r="D84107" s="46" t="s">
        <v>165</v>
      </c>
    </row>
    <row r="84108" spans="1:4" x14ac:dyDescent="0.3">
      <c r="A84108" t="s">
        <v>84351</v>
      </c>
      <c r="B84108" t="s">
        <v>84351</v>
      </c>
      <c r="D84108" s="46" t="s">
        <v>165</v>
      </c>
    </row>
    <row r="84109" spans="1:4" x14ac:dyDescent="0.3">
      <c r="A84109" t="s">
        <v>84352</v>
      </c>
      <c r="B84109" t="s">
        <v>84352</v>
      </c>
      <c r="D84109" s="46" t="s">
        <v>165</v>
      </c>
    </row>
    <row r="84110" spans="1:4" x14ac:dyDescent="0.3">
      <c r="A84110" t="s">
        <v>84353</v>
      </c>
      <c r="B84110" t="s">
        <v>84353</v>
      </c>
      <c r="D84110" s="46" t="s">
        <v>248</v>
      </c>
    </row>
    <row r="84111" spans="1:4" x14ac:dyDescent="0.3">
      <c r="A84111" t="s">
        <v>84354</v>
      </c>
      <c r="B84111" t="s">
        <v>84354</v>
      </c>
      <c r="D84111" s="46" t="s">
        <v>248</v>
      </c>
    </row>
    <row r="84112" spans="1:4" x14ac:dyDescent="0.3">
      <c r="A84112" t="s">
        <v>84355</v>
      </c>
      <c r="B84112" t="s">
        <v>84355</v>
      </c>
      <c r="D84112" s="46" t="s">
        <v>248</v>
      </c>
    </row>
    <row r="84113" spans="1:4" x14ac:dyDescent="0.3">
      <c r="A84113" t="s">
        <v>84356</v>
      </c>
      <c r="B84113" t="s">
        <v>84356</v>
      </c>
      <c r="D84113" s="46" t="s">
        <v>9</v>
      </c>
    </row>
    <row r="84114" spans="1:4" x14ac:dyDescent="0.3">
      <c r="A84114" t="s">
        <v>84357</v>
      </c>
      <c r="B84114" t="s">
        <v>84357</v>
      </c>
      <c r="D84114" s="46" t="s">
        <v>9</v>
      </c>
    </row>
    <row r="84115" spans="1:4" x14ac:dyDescent="0.3">
      <c r="A84115" t="s">
        <v>84358</v>
      </c>
      <c r="B84115" t="s">
        <v>84358</v>
      </c>
      <c r="D84115" s="46" t="s">
        <v>9</v>
      </c>
    </row>
    <row r="84116" spans="1:4" x14ac:dyDescent="0.3">
      <c r="A84116" t="s">
        <v>84359</v>
      </c>
      <c r="B84116" t="s">
        <v>84359</v>
      </c>
      <c r="D84116" s="46" t="s">
        <v>9</v>
      </c>
    </row>
    <row r="84117" spans="1:4" x14ac:dyDescent="0.3">
      <c r="A84117" t="s">
        <v>84360</v>
      </c>
      <c r="B84117" t="s">
        <v>84360</v>
      </c>
      <c r="D84117" s="46" t="s">
        <v>9</v>
      </c>
    </row>
    <row r="84118" spans="1:4" x14ac:dyDescent="0.3">
      <c r="A84118" t="s">
        <v>84361</v>
      </c>
      <c r="B84118" t="s">
        <v>84361</v>
      </c>
      <c r="D84118" s="46" t="s">
        <v>9</v>
      </c>
    </row>
    <row r="84119" spans="1:4" x14ac:dyDescent="0.3">
      <c r="A84119" t="s">
        <v>84362</v>
      </c>
      <c r="B84119" t="s">
        <v>84362</v>
      </c>
      <c r="D84119" s="46" t="s">
        <v>989</v>
      </c>
    </row>
    <row r="84120" spans="1:4" x14ac:dyDescent="0.3">
      <c r="A84120" t="s">
        <v>84363</v>
      </c>
      <c r="B84120" t="s">
        <v>84363</v>
      </c>
      <c r="D84120" s="46" t="s">
        <v>989</v>
      </c>
    </row>
    <row r="84121" spans="1:4" x14ac:dyDescent="0.3">
      <c r="A84121" t="s">
        <v>84364</v>
      </c>
      <c r="B84121" t="s">
        <v>84364</v>
      </c>
      <c r="D84121" s="46" t="s">
        <v>989</v>
      </c>
    </row>
    <row r="84122" spans="1:4" x14ac:dyDescent="0.3">
      <c r="A84122" t="s">
        <v>84365</v>
      </c>
      <c r="B84122" t="s">
        <v>84365</v>
      </c>
      <c r="D84122" s="46" t="s">
        <v>989</v>
      </c>
    </row>
    <row r="84123" spans="1:4" x14ac:dyDescent="0.3">
      <c r="A84123" t="s">
        <v>84366</v>
      </c>
      <c r="B84123" t="s">
        <v>84366</v>
      </c>
      <c r="D84123" s="46" t="s">
        <v>989</v>
      </c>
    </row>
    <row r="84124" spans="1:4" x14ac:dyDescent="0.3">
      <c r="A84124" t="s">
        <v>84367</v>
      </c>
      <c r="B84124" t="s">
        <v>84367</v>
      </c>
      <c r="D84124" s="46" t="s">
        <v>989</v>
      </c>
    </row>
    <row r="84125" spans="1:4" x14ac:dyDescent="0.3">
      <c r="A84125" t="s">
        <v>84368</v>
      </c>
      <c r="B84125" t="s">
        <v>84368</v>
      </c>
      <c r="D84125" s="46" t="s">
        <v>85397</v>
      </c>
    </row>
    <row r="84126" spans="1:4" x14ac:dyDescent="0.3">
      <c r="A84126" t="s">
        <v>84369</v>
      </c>
      <c r="B84126" t="s">
        <v>84369</v>
      </c>
      <c r="D84126" s="46" t="s">
        <v>9</v>
      </c>
    </row>
    <row r="84127" spans="1:4" x14ac:dyDescent="0.3">
      <c r="A84127" t="s">
        <v>84370</v>
      </c>
      <c r="B84127" t="s">
        <v>84370</v>
      </c>
      <c r="D84127" s="46" t="s">
        <v>9</v>
      </c>
    </row>
    <row r="84128" spans="1:4" x14ac:dyDescent="0.3">
      <c r="A84128" t="s">
        <v>84371</v>
      </c>
      <c r="B84128" t="s">
        <v>84371</v>
      </c>
      <c r="D84128" s="46" t="s">
        <v>43</v>
      </c>
    </row>
    <row r="84129" spans="1:4" x14ac:dyDescent="0.3">
      <c r="A84129" t="s">
        <v>84372</v>
      </c>
      <c r="B84129" t="s">
        <v>84372</v>
      </c>
      <c r="D84129" s="46" t="s">
        <v>43</v>
      </c>
    </row>
    <row r="84130" spans="1:4" x14ac:dyDescent="0.3">
      <c r="A84130" t="s">
        <v>84373</v>
      </c>
      <c r="B84130" t="s">
        <v>84373</v>
      </c>
      <c r="D84130" s="46" t="s">
        <v>1456</v>
      </c>
    </row>
    <row r="84131" spans="1:4" x14ac:dyDescent="0.3">
      <c r="A84131" t="s">
        <v>84374</v>
      </c>
      <c r="B84131" t="s">
        <v>84374</v>
      </c>
      <c r="D84131" s="46" t="s">
        <v>1456</v>
      </c>
    </row>
    <row r="84132" spans="1:4" x14ac:dyDescent="0.3">
      <c r="A84132" t="s">
        <v>84375</v>
      </c>
      <c r="B84132" t="s">
        <v>84375</v>
      </c>
      <c r="D84132" s="46" t="s">
        <v>10388</v>
      </c>
    </row>
    <row r="84133" spans="1:4" x14ac:dyDescent="0.3">
      <c r="A84133" t="s">
        <v>84376</v>
      </c>
      <c r="B84133" t="s">
        <v>84376</v>
      </c>
      <c r="D84133" s="46" t="s">
        <v>43</v>
      </c>
    </row>
    <row r="84134" spans="1:4" x14ac:dyDescent="0.3">
      <c r="A84134" t="s">
        <v>84377</v>
      </c>
      <c r="B84134" t="s">
        <v>84377</v>
      </c>
      <c r="D84134" s="46" t="s">
        <v>85429</v>
      </c>
    </row>
    <row r="84135" spans="1:4" x14ac:dyDescent="0.3">
      <c r="A84135" t="s">
        <v>84378</v>
      </c>
      <c r="B84135" t="s">
        <v>84378</v>
      </c>
      <c r="D84135" s="46" t="s">
        <v>51</v>
      </c>
    </row>
    <row r="84136" spans="1:4" x14ac:dyDescent="0.3">
      <c r="A84136" t="s">
        <v>84379</v>
      </c>
      <c r="B84136" t="s">
        <v>84379</v>
      </c>
      <c r="D84136" s="46" t="s">
        <v>51</v>
      </c>
    </row>
    <row r="84137" spans="1:4" x14ac:dyDescent="0.3">
      <c r="A84137" t="s">
        <v>84380</v>
      </c>
      <c r="B84137" t="s">
        <v>84380</v>
      </c>
      <c r="D84137" s="46" t="s">
        <v>51</v>
      </c>
    </row>
    <row r="84138" spans="1:4" x14ac:dyDescent="0.3">
      <c r="A84138" t="s">
        <v>84381</v>
      </c>
      <c r="B84138" t="s">
        <v>84381</v>
      </c>
      <c r="D84138" s="46" t="s">
        <v>51</v>
      </c>
    </row>
    <row r="84139" spans="1:4" x14ac:dyDescent="0.3">
      <c r="A84139" t="s">
        <v>84382</v>
      </c>
      <c r="B84139" t="s">
        <v>84382</v>
      </c>
      <c r="D84139" s="46" t="s">
        <v>1969</v>
      </c>
    </row>
    <row r="84140" spans="1:4" x14ac:dyDescent="0.3">
      <c r="A84140" t="s">
        <v>84383</v>
      </c>
      <c r="B84140" t="s">
        <v>84383</v>
      </c>
      <c r="D84140" s="46" t="s">
        <v>1969</v>
      </c>
    </row>
    <row r="84141" spans="1:4" x14ac:dyDescent="0.3">
      <c r="A84141" t="s">
        <v>84384</v>
      </c>
      <c r="B84141" t="s">
        <v>84384</v>
      </c>
      <c r="D84141" s="46" t="s">
        <v>1969</v>
      </c>
    </row>
    <row r="84142" spans="1:4" x14ac:dyDescent="0.3">
      <c r="A84142" t="s">
        <v>84385</v>
      </c>
      <c r="B84142" t="s">
        <v>84385</v>
      </c>
      <c r="D84142" s="46" t="s">
        <v>1969</v>
      </c>
    </row>
    <row r="84143" spans="1:4" x14ac:dyDescent="0.3">
      <c r="A84143" t="s">
        <v>84386</v>
      </c>
      <c r="B84143" t="s">
        <v>84386</v>
      </c>
      <c r="D84143" s="46" t="s">
        <v>43</v>
      </c>
    </row>
    <row r="84144" spans="1:4" x14ac:dyDescent="0.3">
      <c r="A84144" t="s">
        <v>84387</v>
      </c>
      <c r="B84144" t="s">
        <v>84387</v>
      </c>
      <c r="D84144" s="46" t="s">
        <v>43</v>
      </c>
    </row>
    <row r="84145" spans="1:4" x14ac:dyDescent="0.3">
      <c r="A84145" t="s">
        <v>84388</v>
      </c>
      <c r="B84145" t="s">
        <v>84388</v>
      </c>
      <c r="D84145" s="46" t="s">
        <v>43</v>
      </c>
    </row>
    <row r="84146" spans="1:4" x14ac:dyDescent="0.3">
      <c r="A84146" t="s">
        <v>84389</v>
      </c>
      <c r="B84146" t="s">
        <v>84389</v>
      </c>
      <c r="D84146" s="46" t="s">
        <v>43</v>
      </c>
    </row>
    <row r="84147" spans="1:4" x14ac:dyDescent="0.3">
      <c r="A84147" t="s">
        <v>84390</v>
      </c>
      <c r="B84147" t="s">
        <v>84390</v>
      </c>
      <c r="D84147" s="46" t="s">
        <v>43</v>
      </c>
    </row>
    <row r="84148" spans="1:4" x14ac:dyDescent="0.3">
      <c r="A84148" t="s">
        <v>84391</v>
      </c>
      <c r="B84148" t="s">
        <v>84391</v>
      </c>
      <c r="D84148" s="46" t="s">
        <v>43</v>
      </c>
    </row>
    <row r="84149" spans="1:4" x14ac:dyDescent="0.3">
      <c r="A84149" t="s">
        <v>84392</v>
      </c>
      <c r="B84149" t="s">
        <v>84392</v>
      </c>
      <c r="D84149" s="46" t="s">
        <v>43</v>
      </c>
    </row>
    <row r="84150" spans="1:4" x14ac:dyDescent="0.3">
      <c r="A84150" t="s">
        <v>84393</v>
      </c>
      <c r="B84150" t="s">
        <v>84393</v>
      </c>
      <c r="D84150" s="46" t="s">
        <v>9</v>
      </c>
    </row>
    <row r="84151" spans="1:4" x14ac:dyDescent="0.3">
      <c r="A84151" t="s">
        <v>84394</v>
      </c>
      <c r="B84151" t="s">
        <v>84394</v>
      </c>
      <c r="D84151" s="46" t="s">
        <v>182</v>
      </c>
    </row>
    <row r="84152" spans="1:4" x14ac:dyDescent="0.3">
      <c r="A84152" t="s">
        <v>84395</v>
      </c>
      <c r="B84152" t="s">
        <v>84395</v>
      </c>
      <c r="D84152" s="46" t="s">
        <v>182</v>
      </c>
    </row>
    <row r="84153" spans="1:4" x14ac:dyDescent="0.3">
      <c r="A84153" t="s">
        <v>84396</v>
      </c>
      <c r="B84153" t="s">
        <v>84396</v>
      </c>
      <c r="D84153" s="46" t="s">
        <v>43</v>
      </c>
    </row>
    <row r="84154" spans="1:4" x14ac:dyDescent="0.3">
      <c r="A84154" t="s">
        <v>84397</v>
      </c>
      <c r="B84154" t="s">
        <v>84397</v>
      </c>
      <c r="D84154" s="46" t="s">
        <v>43</v>
      </c>
    </row>
    <row r="84155" spans="1:4" x14ac:dyDescent="0.3">
      <c r="A84155" t="s">
        <v>84398</v>
      </c>
      <c r="B84155" t="s">
        <v>84398</v>
      </c>
      <c r="D84155" s="46" t="s">
        <v>43</v>
      </c>
    </row>
    <row r="84156" spans="1:4" x14ac:dyDescent="0.3">
      <c r="A84156" t="s">
        <v>84399</v>
      </c>
      <c r="B84156" t="s">
        <v>84399</v>
      </c>
      <c r="D84156" s="46" t="s">
        <v>43</v>
      </c>
    </row>
    <row r="84157" spans="1:4" x14ac:dyDescent="0.3">
      <c r="A84157" t="s">
        <v>84400</v>
      </c>
      <c r="B84157" t="s">
        <v>84400</v>
      </c>
      <c r="D84157" s="46" t="s">
        <v>43</v>
      </c>
    </row>
    <row r="84158" spans="1:4" x14ac:dyDescent="0.3">
      <c r="A84158" t="s">
        <v>84401</v>
      </c>
      <c r="B84158" t="s">
        <v>84401</v>
      </c>
      <c r="D84158" s="46" t="s">
        <v>43</v>
      </c>
    </row>
    <row r="84159" spans="1:4" x14ac:dyDescent="0.3">
      <c r="A84159" t="s">
        <v>84402</v>
      </c>
      <c r="B84159" t="s">
        <v>84402</v>
      </c>
      <c r="D84159" s="46" t="s">
        <v>43</v>
      </c>
    </row>
    <row r="84160" spans="1:4" x14ac:dyDescent="0.3">
      <c r="A84160" t="s">
        <v>84403</v>
      </c>
      <c r="B84160" t="s">
        <v>84403</v>
      </c>
      <c r="D84160" s="46" t="s">
        <v>43</v>
      </c>
    </row>
    <row r="84161" spans="1:4" x14ac:dyDescent="0.3">
      <c r="A84161" t="s">
        <v>84404</v>
      </c>
      <c r="B84161" t="s">
        <v>84404</v>
      </c>
      <c r="D84161" s="46" t="s">
        <v>43</v>
      </c>
    </row>
    <row r="84162" spans="1:4" x14ac:dyDescent="0.3">
      <c r="A84162" t="s">
        <v>84405</v>
      </c>
      <c r="B84162" t="s">
        <v>84405</v>
      </c>
      <c r="D84162" s="46" t="s">
        <v>43</v>
      </c>
    </row>
    <row r="84163" spans="1:4" x14ac:dyDescent="0.3">
      <c r="A84163" t="s">
        <v>84406</v>
      </c>
      <c r="B84163" t="s">
        <v>84406</v>
      </c>
      <c r="D84163" s="46" t="s">
        <v>43</v>
      </c>
    </row>
    <row r="84164" spans="1:4" x14ac:dyDescent="0.3">
      <c r="A84164" t="s">
        <v>84407</v>
      </c>
      <c r="B84164" t="s">
        <v>84407</v>
      </c>
      <c r="D84164" s="46" t="s">
        <v>9</v>
      </c>
    </row>
    <row r="84165" spans="1:4" x14ac:dyDescent="0.3">
      <c r="A84165" t="s">
        <v>84408</v>
      </c>
      <c r="B84165" t="s">
        <v>84408</v>
      </c>
      <c r="D84165" s="46" t="s">
        <v>9</v>
      </c>
    </row>
    <row r="84166" spans="1:4" x14ac:dyDescent="0.3">
      <c r="A84166" t="s">
        <v>84409</v>
      </c>
      <c r="B84166" t="s">
        <v>84409</v>
      </c>
      <c r="D84166" s="46" t="s">
        <v>43</v>
      </c>
    </row>
    <row r="84167" spans="1:4" x14ac:dyDescent="0.3">
      <c r="A84167" t="s">
        <v>84410</v>
      </c>
      <c r="B84167" t="s">
        <v>84410</v>
      </c>
      <c r="D84167" s="46" t="s">
        <v>154</v>
      </c>
    </row>
    <row r="84168" spans="1:4" x14ac:dyDescent="0.3">
      <c r="A84168" t="s">
        <v>84411</v>
      </c>
      <c r="B84168" t="s">
        <v>84411</v>
      </c>
      <c r="D84168" s="46" t="s">
        <v>154</v>
      </c>
    </row>
    <row r="84169" spans="1:4" x14ac:dyDescent="0.3">
      <c r="A84169" t="s">
        <v>84412</v>
      </c>
      <c r="B84169" t="s">
        <v>84412</v>
      </c>
      <c r="D84169" s="46" t="s">
        <v>154</v>
      </c>
    </row>
    <row r="84170" spans="1:4" x14ac:dyDescent="0.3">
      <c r="A84170" t="s">
        <v>84413</v>
      </c>
      <c r="B84170" t="s">
        <v>84413</v>
      </c>
      <c r="D84170" s="46" t="s">
        <v>154</v>
      </c>
    </row>
    <row r="84171" spans="1:4" x14ac:dyDescent="0.3">
      <c r="A84171" t="s">
        <v>84414</v>
      </c>
      <c r="B84171" t="s">
        <v>84414</v>
      </c>
      <c r="D84171" s="46" t="s">
        <v>154</v>
      </c>
    </row>
    <row r="84172" spans="1:4" x14ac:dyDescent="0.3">
      <c r="A84172" t="s">
        <v>84415</v>
      </c>
      <c r="B84172" t="s">
        <v>84415</v>
      </c>
      <c r="D84172" s="46" t="s">
        <v>154</v>
      </c>
    </row>
    <row r="84173" spans="1:4" x14ac:dyDescent="0.3">
      <c r="A84173" t="s">
        <v>84416</v>
      </c>
      <c r="B84173" t="s">
        <v>84416</v>
      </c>
      <c r="D84173" s="46" t="s">
        <v>154</v>
      </c>
    </row>
    <row r="84174" spans="1:4" x14ac:dyDescent="0.3">
      <c r="A84174" t="s">
        <v>84417</v>
      </c>
      <c r="B84174" t="s">
        <v>84417</v>
      </c>
      <c r="D84174" s="46" t="s">
        <v>9</v>
      </c>
    </row>
    <row r="84175" spans="1:4" x14ac:dyDescent="0.3">
      <c r="A84175" t="s">
        <v>84418</v>
      </c>
      <c r="B84175" t="s">
        <v>84418</v>
      </c>
      <c r="D84175" s="46" t="s">
        <v>9</v>
      </c>
    </row>
    <row r="84176" spans="1:4" x14ac:dyDescent="0.3">
      <c r="A84176" t="s">
        <v>84419</v>
      </c>
      <c r="B84176" t="s">
        <v>84419</v>
      </c>
      <c r="D84176" s="46" t="s">
        <v>10388</v>
      </c>
    </row>
    <row r="84177" spans="1:4" x14ac:dyDescent="0.3">
      <c r="A84177" t="s">
        <v>84420</v>
      </c>
      <c r="B84177" t="s">
        <v>84420</v>
      </c>
      <c r="D84177" s="46" t="s">
        <v>10388</v>
      </c>
    </row>
    <row r="84178" spans="1:4" x14ac:dyDescent="0.3">
      <c r="A84178" t="s">
        <v>84421</v>
      </c>
      <c r="B84178" t="s">
        <v>84421</v>
      </c>
      <c r="D84178" s="46" t="s">
        <v>10388</v>
      </c>
    </row>
    <row r="84179" spans="1:4" x14ac:dyDescent="0.3">
      <c r="A84179" t="s">
        <v>84422</v>
      </c>
      <c r="B84179" t="s">
        <v>84422</v>
      </c>
      <c r="D84179" s="46" t="s">
        <v>10388</v>
      </c>
    </row>
    <row r="84180" spans="1:4" x14ac:dyDescent="0.3">
      <c r="A84180" t="s">
        <v>84423</v>
      </c>
      <c r="B84180" t="s">
        <v>84423</v>
      </c>
      <c r="D84180" s="46" t="s">
        <v>10388</v>
      </c>
    </row>
    <row r="84181" spans="1:4" x14ac:dyDescent="0.3">
      <c r="A84181" t="s">
        <v>84424</v>
      </c>
      <c r="B84181" t="s">
        <v>84424</v>
      </c>
      <c r="D84181" s="46" t="s">
        <v>10388</v>
      </c>
    </row>
    <row r="84182" spans="1:4" x14ac:dyDescent="0.3">
      <c r="A84182" t="s">
        <v>84425</v>
      </c>
      <c r="B84182" t="s">
        <v>84425</v>
      </c>
      <c r="D84182" s="46" t="s">
        <v>10388</v>
      </c>
    </row>
    <row r="84183" spans="1:4" x14ac:dyDescent="0.3">
      <c r="A84183" t="s">
        <v>84426</v>
      </c>
      <c r="B84183" t="s">
        <v>84426</v>
      </c>
      <c r="D84183" s="46" t="s">
        <v>10388</v>
      </c>
    </row>
    <row r="84184" spans="1:4" x14ac:dyDescent="0.3">
      <c r="A84184" t="s">
        <v>84427</v>
      </c>
      <c r="B84184" t="s">
        <v>84427</v>
      </c>
      <c r="D84184" s="46" t="s">
        <v>10388</v>
      </c>
    </row>
    <row r="84185" spans="1:4" x14ac:dyDescent="0.3">
      <c r="A84185" t="s">
        <v>84428</v>
      </c>
      <c r="B84185" t="s">
        <v>84428</v>
      </c>
      <c r="D84185" s="46" t="s">
        <v>10388</v>
      </c>
    </row>
    <row r="84186" spans="1:4" x14ac:dyDescent="0.3">
      <c r="A84186" t="s">
        <v>84429</v>
      </c>
      <c r="B84186" t="s">
        <v>84429</v>
      </c>
      <c r="D84186" s="46" t="s">
        <v>10388</v>
      </c>
    </row>
    <row r="84187" spans="1:4" x14ac:dyDescent="0.3">
      <c r="A84187" t="s">
        <v>84430</v>
      </c>
      <c r="B84187" t="s">
        <v>84430</v>
      </c>
      <c r="D84187" s="46" t="s">
        <v>10388</v>
      </c>
    </row>
    <row r="84188" spans="1:4" x14ac:dyDescent="0.3">
      <c r="A84188" t="s">
        <v>84431</v>
      </c>
      <c r="B84188" t="s">
        <v>84431</v>
      </c>
      <c r="D84188" s="46" t="s">
        <v>43</v>
      </c>
    </row>
    <row r="84189" spans="1:4" x14ac:dyDescent="0.3">
      <c r="A84189" t="s">
        <v>84432</v>
      </c>
      <c r="B84189" t="s">
        <v>84432</v>
      </c>
      <c r="D84189" s="46" t="s">
        <v>9</v>
      </c>
    </row>
    <row r="84190" spans="1:4" x14ac:dyDescent="0.3">
      <c r="A84190" t="s">
        <v>84433</v>
      </c>
      <c r="B84190" t="s">
        <v>84433</v>
      </c>
      <c r="D84190" s="46" t="s">
        <v>9</v>
      </c>
    </row>
    <row r="84191" spans="1:4" x14ac:dyDescent="0.3">
      <c r="A84191" t="s">
        <v>84434</v>
      </c>
      <c r="B84191" t="s">
        <v>84434</v>
      </c>
      <c r="D84191" s="46" t="s">
        <v>43</v>
      </c>
    </row>
    <row r="84192" spans="1:4" x14ac:dyDescent="0.3">
      <c r="A84192" t="s">
        <v>84435</v>
      </c>
      <c r="B84192" t="s">
        <v>84435</v>
      </c>
      <c r="D84192" s="46" t="s">
        <v>9</v>
      </c>
    </row>
    <row r="84193" spans="1:4" x14ac:dyDescent="0.3">
      <c r="A84193" t="s">
        <v>84436</v>
      </c>
      <c r="B84193" t="s">
        <v>84436</v>
      </c>
      <c r="D84193" s="46" t="s">
        <v>51</v>
      </c>
    </row>
    <row r="84194" spans="1:4" x14ac:dyDescent="0.3">
      <c r="A84194" t="s">
        <v>84437</v>
      </c>
      <c r="B84194" t="s">
        <v>84437</v>
      </c>
      <c r="D84194" s="46" t="s">
        <v>165</v>
      </c>
    </row>
    <row r="84195" spans="1:4" x14ac:dyDescent="0.3">
      <c r="A84195" t="s">
        <v>84438</v>
      </c>
      <c r="B84195" t="s">
        <v>84438</v>
      </c>
      <c r="D84195" s="46" t="s">
        <v>1456</v>
      </c>
    </row>
    <row r="84196" spans="1:4" x14ac:dyDescent="0.3">
      <c r="A84196" t="s">
        <v>84439</v>
      </c>
      <c r="B84196" t="s">
        <v>84439</v>
      </c>
      <c r="D84196" s="46" t="s">
        <v>1456</v>
      </c>
    </row>
    <row r="84197" spans="1:4" x14ac:dyDescent="0.3">
      <c r="A84197" t="s">
        <v>84440</v>
      </c>
      <c r="B84197" t="s">
        <v>84440</v>
      </c>
      <c r="D84197" s="46" t="s">
        <v>10388</v>
      </c>
    </row>
    <row r="84198" spans="1:4" x14ac:dyDescent="0.3">
      <c r="A84198" t="s">
        <v>84441</v>
      </c>
      <c r="B84198" t="s">
        <v>84441</v>
      </c>
      <c r="D84198" s="46" t="s">
        <v>10388</v>
      </c>
    </row>
    <row r="84199" spans="1:4" x14ac:dyDescent="0.3">
      <c r="A84199" t="s">
        <v>84442</v>
      </c>
      <c r="B84199" t="s">
        <v>84442</v>
      </c>
      <c r="D84199" s="46" t="s">
        <v>10388</v>
      </c>
    </row>
    <row r="84200" spans="1:4" x14ac:dyDescent="0.3">
      <c r="A84200" t="s">
        <v>84443</v>
      </c>
      <c r="B84200" t="s">
        <v>84443</v>
      </c>
      <c r="D84200" s="46" t="s">
        <v>10388</v>
      </c>
    </row>
    <row r="84201" spans="1:4" x14ac:dyDescent="0.3">
      <c r="A84201" t="s">
        <v>84444</v>
      </c>
      <c r="B84201" t="s">
        <v>84444</v>
      </c>
      <c r="D84201" s="46" t="s">
        <v>10388</v>
      </c>
    </row>
    <row r="84202" spans="1:4" x14ac:dyDescent="0.3">
      <c r="A84202" t="s">
        <v>84445</v>
      </c>
      <c r="B84202" t="s">
        <v>84445</v>
      </c>
      <c r="D84202" s="46" t="s">
        <v>85427</v>
      </c>
    </row>
    <row r="84203" spans="1:4" x14ac:dyDescent="0.3">
      <c r="A84203" t="s">
        <v>84446</v>
      </c>
      <c r="B84203" t="s">
        <v>84446</v>
      </c>
      <c r="D84203" s="46" t="s">
        <v>85427</v>
      </c>
    </row>
    <row r="84204" spans="1:4" x14ac:dyDescent="0.3">
      <c r="A84204" t="s">
        <v>84447</v>
      </c>
      <c r="B84204" t="s">
        <v>84447</v>
      </c>
      <c r="D84204" s="46" t="s">
        <v>85427</v>
      </c>
    </row>
    <row r="84205" spans="1:4" x14ac:dyDescent="0.3">
      <c r="A84205" t="s">
        <v>84448</v>
      </c>
      <c r="B84205" t="s">
        <v>84448</v>
      </c>
      <c r="D84205" s="46" t="s">
        <v>85427</v>
      </c>
    </row>
    <row r="84206" spans="1:4" x14ac:dyDescent="0.3">
      <c r="A84206" t="s">
        <v>84449</v>
      </c>
      <c r="B84206" t="s">
        <v>84449</v>
      </c>
      <c r="D84206" s="46" t="s">
        <v>85427</v>
      </c>
    </row>
    <row r="84207" spans="1:4" x14ac:dyDescent="0.3">
      <c r="A84207" t="s">
        <v>84450</v>
      </c>
      <c r="B84207" t="s">
        <v>84450</v>
      </c>
      <c r="D84207" s="46" t="s">
        <v>85427</v>
      </c>
    </row>
    <row r="84208" spans="1:4" x14ac:dyDescent="0.3">
      <c r="A84208" t="s">
        <v>84451</v>
      </c>
      <c r="B84208" t="s">
        <v>84451</v>
      </c>
      <c r="D84208" s="46" t="s">
        <v>85427</v>
      </c>
    </row>
    <row r="84209" spans="1:4" x14ac:dyDescent="0.3">
      <c r="A84209" t="s">
        <v>84452</v>
      </c>
      <c r="B84209" t="s">
        <v>84452</v>
      </c>
      <c r="D84209" s="46" t="s">
        <v>85427</v>
      </c>
    </row>
    <row r="84210" spans="1:4" x14ac:dyDescent="0.3">
      <c r="A84210" t="s">
        <v>84453</v>
      </c>
      <c r="B84210" t="s">
        <v>84453</v>
      </c>
      <c r="D84210" s="46" t="s">
        <v>85427</v>
      </c>
    </row>
    <row r="84211" spans="1:4" x14ac:dyDescent="0.3">
      <c r="A84211" t="s">
        <v>84454</v>
      </c>
      <c r="B84211" t="s">
        <v>84454</v>
      </c>
      <c r="D84211" s="46" t="s">
        <v>9</v>
      </c>
    </row>
    <row r="84212" spans="1:4" x14ac:dyDescent="0.3">
      <c r="A84212" t="s">
        <v>84455</v>
      </c>
      <c r="B84212" t="s">
        <v>84455</v>
      </c>
      <c r="D84212" s="46" t="s">
        <v>9</v>
      </c>
    </row>
    <row r="84213" spans="1:4" x14ac:dyDescent="0.3">
      <c r="A84213" t="s">
        <v>84456</v>
      </c>
      <c r="B84213" t="s">
        <v>84456</v>
      </c>
      <c r="D84213" s="46" t="s">
        <v>9</v>
      </c>
    </row>
    <row r="84214" spans="1:4" x14ac:dyDescent="0.3">
      <c r="A84214" t="s">
        <v>84457</v>
      </c>
      <c r="B84214" t="s">
        <v>84457</v>
      </c>
      <c r="D84214" s="46" t="s">
        <v>9</v>
      </c>
    </row>
    <row r="84215" spans="1:4" x14ac:dyDescent="0.3">
      <c r="A84215" t="s">
        <v>84458</v>
      </c>
      <c r="B84215" t="s">
        <v>84458</v>
      </c>
      <c r="D84215" s="46" t="s">
        <v>9</v>
      </c>
    </row>
    <row r="84216" spans="1:4" x14ac:dyDescent="0.3">
      <c r="A84216" t="s">
        <v>84459</v>
      </c>
      <c r="B84216" t="s">
        <v>84459</v>
      </c>
      <c r="D84216" s="46" t="s">
        <v>9</v>
      </c>
    </row>
    <row r="84217" spans="1:4" x14ac:dyDescent="0.3">
      <c r="A84217" t="s">
        <v>84460</v>
      </c>
      <c r="B84217" t="s">
        <v>84460</v>
      </c>
      <c r="D84217" s="46" t="s">
        <v>9</v>
      </c>
    </row>
    <row r="84218" spans="1:4" x14ac:dyDescent="0.3">
      <c r="A84218" t="s">
        <v>84461</v>
      </c>
      <c r="B84218" t="s">
        <v>84461</v>
      </c>
      <c r="D84218" s="46" t="s">
        <v>9</v>
      </c>
    </row>
    <row r="84219" spans="1:4" x14ac:dyDescent="0.3">
      <c r="A84219" t="s">
        <v>84462</v>
      </c>
      <c r="B84219" t="s">
        <v>84462</v>
      </c>
      <c r="D84219" s="46" t="s">
        <v>9</v>
      </c>
    </row>
    <row r="84220" spans="1:4" x14ac:dyDescent="0.3">
      <c r="A84220" t="s">
        <v>84463</v>
      </c>
      <c r="B84220" t="s">
        <v>84463</v>
      </c>
      <c r="D84220" s="46" t="s">
        <v>9</v>
      </c>
    </row>
    <row r="84221" spans="1:4" x14ac:dyDescent="0.3">
      <c r="A84221" t="s">
        <v>84464</v>
      </c>
      <c r="B84221" t="s">
        <v>84464</v>
      </c>
      <c r="D84221" s="46" t="s">
        <v>9</v>
      </c>
    </row>
    <row r="84222" spans="1:4" x14ac:dyDescent="0.3">
      <c r="A84222" t="s">
        <v>84465</v>
      </c>
      <c r="B84222" t="s">
        <v>84465</v>
      </c>
      <c r="D84222" s="46" t="s">
        <v>9</v>
      </c>
    </row>
    <row r="84223" spans="1:4" x14ac:dyDescent="0.3">
      <c r="A84223" t="s">
        <v>84466</v>
      </c>
      <c r="B84223" t="s">
        <v>84466</v>
      </c>
      <c r="D84223" s="46" t="s">
        <v>9</v>
      </c>
    </row>
    <row r="84224" spans="1:4" x14ac:dyDescent="0.3">
      <c r="A84224" t="s">
        <v>84467</v>
      </c>
      <c r="B84224" t="s">
        <v>84467</v>
      </c>
      <c r="D84224" s="46" t="s">
        <v>85427</v>
      </c>
    </row>
    <row r="84225" spans="1:4" x14ac:dyDescent="0.3">
      <c r="A84225" t="s">
        <v>84468</v>
      </c>
      <c r="B84225" t="s">
        <v>84468</v>
      </c>
      <c r="D84225" s="46" t="s">
        <v>85427</v>
      </c>
    </row>
    <row r="84226" spans="1:4" x14ac:dyDescent="0.3">
      <c r="A84226" t="s">
        <v>84469</v>
      </c>
      <c r="B84226" t="s">
        <v>84469</v>
      </c>
      <c r="D84226" s="46" t="s">
        <v>85427</v>
      </c>
    </row>
    <row r="84227" spans="1:4" x14ac:dyDescent="0.3">
      <c r="A84227" t="s">
        <v>84470</v>
      </c>
      <c r="B84227" t="s">
        <v>84470</v>
      </c>
      <c r="D84227" s="46" t="s">
        <v>85427</v>
      </c>
    </row>
    <row r="84228" spans="1:4" x14ac:dyDescent="0.3">
      <c r="A84228" t="s">
        <v>84471</v>
      </c>
      <c r="B84228" t="s">
        <v>84471</v>
      </c>
      <c r="D84228" s="46" t="s">
        <v>85427</v>
      </c>
    </row>
    <row r="84229" spans="1:4" x14ac:dyDescent="0.3">
      <c r="A84229" t="s">
        <v>84472</v>
      </c>
      <c r="B84229" t="s">
        <v>84472</v>
      </c>
      <c r="D84229" s="46" t="s">
        <v>85427</v>
      </c>
    </row>
    <row r="84230" spans="1:4" x14ac:dyDescent="0.3">
      <c r="A84230" t="s">
        <v>84473</v>
      </c>
      <c r="B84230" t="s">
        <v>84473</v>
      </c>
      <c r="D84230" s="46" t="s">
        <v>85427</v>
      </c>
    </row>
    <row r="84231" spans="1:4" x14ac:dyDescent="0.3">
      <c r="A84231" t="s">
        <v>84474</v>
      </c>
      <c r="B84231" t="s">
        <v>84474</v>
      </c>
      <c r="D84231" s="46" t="s">
        <v>85427</v>
      </c>
    </row>
    <row r="84232" spans="1:4" x14ac:dyDescent="0.3">
      <c r="A84232" t="s">
        <v>84475</v>
      </c>
      <c r="B84232" t="s">
        <v>84475</v>
      </c>
      <c r="D84232" s="46" t="s">
        <v>85427</v>
      </c>
    </row>
    <row r="84233" spans="1:4" x14ac:dyDescent="0.3">
      <c r="A84233" t="s">
        <v>84476</v>
      </c>
      <c r="B84233" t="s">
        <v>84476</v>
      </c>
      <c r="D84233" s="46" t="s">
        <v>85427</v>
      </c>
    </row>
    <row r="84234" spans="1:4" x14ac:dyDescent="0.3">
      <c r="A84234" t="s">
        <v>84477</v>
      </c>
      <c r="B84234" t="s">
        <v>84477</v>
      </c>
      <c r="D84234" s="46" t="s">
        <v>85427</v>
      </c>
    </row>
    <row r="84235" spans="1:4" x14ac:dyDescent="0.3">
      <c r="A84235" t="s">
        <v>84478</v>
      </c>
      <c r="B84235" t="s">
        <v>84478</v>
      </c>
      <c r="D84235" s="46" t="s">
        <v>85427</v>
      </c>
    </row>
    <row r="84236" spans="1:4" x14ac:dyDescent="0.3">
      <c r="A84236" t="s">
        <v>84479</v>
      </c>
      <c r="B84236" t="s">
        <v>84479</v>
      </c>
      <c r="D84236" s="46" t="s">
        <v>85427</v>
      </c>
    </row>
    <row r="84237" spans="1:4" x14ac:dyDescent="0.3">
      <c r="A84237" t="s">
        <v>84480</v>
      </c>
      <c r="B84237" t="s">
        <v>84480</v>
      </c>
      <c r="D84237" s="46" t="s">
        <v>85427</v>
      </c>
    </row>
    <row r="84238" spans="1:4" x14ac:dyDescent="0.3">
      <c r="A84238" t="s">
        <v>84481</v>
      </c>
      <c r="B84238" t="s">
        <v>84481</v>
      </c>
      <c r="D84238" s="46" t="s">
        <v>85427</v>
      </c>
    </row>
    <row r="84239" spans="1:4" x14ac:dyDescent="0.3">
      <c r="A84239" t="s">
        <v>84482</v>
      </c>
      <c r="B84239" t="s">
        <v>84482</v>
      </c>
      <c r="D84239" s="46" t="s">
        <v>85427</v>
      </c>
    </row>
    <row r="84240" spans="1:4" x14ac:dyDescent="0.3">
      <c r="A84240" t="s">
        <v>84483</v>
      </c>
      <c r="B84240" t="s">
        <v>84483</v>
      </c>
      <c r="D84240" s="46" t="s">
        <v>138</v>
      </c>
    </row>
    <row r="84241" spans="1:4" x14ac:dyDescent="0.3">
      <c r="A84241" t="s">
        <v>84484</v>
      </c>
      <c r="B84241" t="s">
        <v>84484</v>
      </c>
      <c r="D84241" s="46" t="s">
        <v>85427</v>
      </c>
    </row>
    <row r="84242" spans="1:4" x14ac:dyDescent="0.3">
      <c r="A84242" t="s">
        <v>84485</v>
      </c>
      <c r="B84242" t="s">
        <v>84485</v>
      </c>
      <c r="D84242" s="46" t="s">
        <v>85427</v>
      </c>
    </row>
    <row r="84243" spans="1:4" x14ac:dyDescent="0.3">
      <c r="A84243" t="s">
        <v>84486</v>
      </c>
      <c r="B84243" t="s">
        <v>84486</v>
      </c>
      <c r="D84243" s="46" t="s">
        <v>85427</v>
      </c>
    </row>
    <row r="84244" spans="1:4" x14ac:dyDescent="0.3">
      <c r="A84244" t="s">
        <v>84487</v>
      </c>
      <c r="B84244" t="s">
        <v>84487</v>
      </c>
      <c r="D84244" s="46" t="s">
        <v>85427</v>
      </c>
    </row>
    <row r="84245" spans="1:4" x14ac:dyDescent="0.3">
      <c r="A84245" t="s">
        <v>84488</v>
      </c>
      <c r="B84245" t="s">
        <v>84488</v>
      </c>
      <c r="D84245" s="46" t="s">
        <v>85427</v>
      </c>
    </row>
    <row r="84246" spans="1:4" x14ac:dyDescent="0.3">
      <c r="A84246" t="s">
        <v>84489</v>
      </c>
      <c r="B84246" t="s">
        <v>84489</v>
      </c>
      <c r="D84246" s="46" t="s">
        <v>85427</v>
      </c>
    </row>
    <row r="84247" spans="1:4" x14ac:dyDescent="0.3">
      <c r="A84247" t="s">
        <v>84490</v>
      </c>
      <c r="B84247" t="s">
        <v>84490</v>
      </c>
      <c r="D84247" s="46" t="s">
        <v>85427</v>
      </c>
    </row>
    <row r="84248" spans="1:4" x14ac:dyDescent="0.3">
      <c r="A84248" t="s">
        <v>84491</v>
      </c>
      <c r="B84248" t="s">
        <v>84491</v>
      </c>
      <c r="D84248" s="46" t="s">
        <v>85427</v>
      </c>
    </row>
    <row r="84249" spans="1:4" x14ac:dyDescent="0.3">
      <c r="A84249" t="s">
        <v>84492</v>
      </c>
      <c r="B84249" t="s">
        <v>84492</v>
      </c>
      <c r="D84249" s="46" t="s">
        <v>85427</v>
      </c>
    </row>
    <row r="84250" spans="1:4" x14ac:dyDescent="0.3">
      <c r="A84250" t="s">
        <v>84493</v>
      </c>
      <c r="B84250" t="s">
        <v>84493</v>
      </c>
      <c r="D84250" s="46" t="s">
        <v>85427</v>
      </c>
    </row>
    <row r="84251" spans="1:4" x14ac:dyDescent="0.3">
      <c r="A84251" t="s">
        <v>84494</v>
      </c>
      <c r="B84251" t="s">
        <v>84494</v>
      </c>
      <c r="D84251" s="46" t="s">
        <v>85427</v>
      </c>
    </row>
    <row r="84252" spans="1:4" x14ac:dyDescent="0.3">
      <c r="A84252" t="s">
        <v>84495</v>
      </c>
      <c r="B84252" t="s">
        <v>84495</v>
      </c>
      <c r="D84252" s="46" t="s">
        <v>85427</v>
      </c>
    </row>
    <row r="84253" spans="1:4" x14ac:dyDescent="0.3">
      <c r="A84253" t="s">
        <v>84496</v>
      </c>
      <c r="B84253" t="s">
        <v>84496</v>
      </c>
      <c r="D84253" s="46" t="s">
        <v>9</v>
      </c>
    </row>
    <row r="84254" spans="1:4" x14ac:dyDescent="0.3">
      <c r="A84254" t="s">
        <v>84497</v>
      </c>
      <c r="B84254" t="s">
        <v>84497</v>
      </c>
      <c r="D84254" s="46" t="s">
        <v>665</v>
      </c>
    </row>
    <row r="84255" spans="1:4" x14ac:dyDescent="0.3">
      <c r="A84255" t="s">
        <v>84498</v>
      </c>
      <c r="B84255" t="s">
        <v>84498</v>
      </c>
      <c r="D84255" s="46" t="s">
        <v>665</v>
      </c>
    </row>
    <row r="84256" spans="1:4" x14ac:dyDescent="0.3">
      <c r="A84256" t="s">
        <v>84499</v>
      </c>
      <c r="B84256" t="s">
        <v>84499</v>
      </c>
      <c r="D84256" s="46" t="s">
        <v>10388</v>
      </c>
    </row>
    <row r="84257" spans="1:4" x14ac:dyDescent="0.3">
      <c r="A84257" t="s">
        <v>84500</v>
      </c>
      <c r="B84257" t="s">
        <v>84500</v>
      </c>
      <c r="D84257" s="46" t="s">
        <v>121</v>
      </c>
    </row>
    <row r="84258" spans="1:4" x14ac:dyDescent="0.3">
      <c r="A84258" t="s">
        <v>84501</v>
      </c>
      <c r="B84258" t="s">
        <v>84501</v>
      </c>
      <c r="D84258" s="46" t="s">
        <v>121</v>
      </c>
    </row>
    <row r="84259" spans="1:4" x14ac:dyDescent="0.3">
      <c r="A84259" t="s">
        <v>84502</v>
      </c>
      <c r="B84259" t="s">
        <v>84502</v>
      </c>
      <c r="D84259" s="46" t="s">
        <v>121</v>
      </c>
    </row>
    <row r="84260" spans="1:4" x14ac:dyDescent="0.3">
      <c r="A84260" t="s">
        <v>84503</v>
      </c>
      <c r="B84260" t="s">
        <v>84503</v>
      </c>
      <c r="D84260" s="46" t="s">
        <v>121</v>
      </c>
    </row>
    <row r="84261" spans="1:4" x14ac:dyDescent="0.3">
      <c r="A84261" t="s">
        <v>84504</v>
      </c>
      <c r="B84261" t="s">
        <v>84504</v>
      </c>
      <c r="D84261" s="46" t="s">
        <v>121</v>
      </c>
    </row>
    <row r="84262" spans="1:4" x14ac:dyDescent="0.3">
      <c r="A84262" t="s">
        <v>84505</v>
      </c>
      <c r="B84262" t="s">
        <v>84505</v>
      </c>
      <c r="D84262" s="46" t="s">
        <v>385</v>
      </c>
    </row>
    <row r="84263" spans="1:4" x14ac:dyDescent="0.3">
      <c r="A84263" t="s">
        <v>84506</v>
      </c>
      <c r="B84263" t="s">
        <v>84506</v>
      </c>
      <c r="D84263" s="46" t="s">
        <v>385</v>
      </c>
    </row>
    <row r="84264" spans="1:4" x14ac:dyDescent="0.3">
      <c r="A84264" t="s">
        <v>84507</v>
      </c>
      <c r="B84264" t="s">
        <v>84507</v>
      </c>
      <c r="D84264" s="46" t="s">
        <v>385</v>
      </c>
    </row>
    <row r="84265" spans="1:4" x14ac:dyDescent="0.3">
      <c r="A84265" t="s">
        <v>84508</v>
      </c>
      <c r="B84265" t="s">
        <v>84508</v>
      </c>
      <c r="D84265" s="46" t="s">
        <v>12</v>
      </c>
    </row>
    <row r="84266" spans="1:4" x14ac:dyDescent="0.3">
      <c r="A84266" t="s">
        <v>84509</v>
      </c>
      <c r="B84266" t="s">
        <v>84509</v>
      </c>
      <c r="D84266" s="46" t="s">
        <v>138</v>
      </c>
    </row>
    <row r="84267" spans="1:4" x14ac:dyDescent="0.3">
      <c r="A84267" t="s">
        <v>84510</v>
      </c>
      <c r="B84267" t="s">
        <v>84510</v>
      </c>
      <c r="D84267" s="46" t="s">
        <v>138</v>
      </c>
    </row>
    <row r="84268" spans="1:4" x14ac:dyDescent="0.3">
      <c r="A84268" t="s">
        <v>84511</v>
      </c>
      <c r="B84268" t="s">
        <v>84511</v>
      </c>
      <c r="D84268" s="46" t="s">
        <v>9</v>
      </c>
    </row>
    <row r="84269" spans="1:4" x14ac:dyDescent="0.3">
      <c r="A84269" t="s">
        <v>84512</v>
      </c>
      <c r="B84269" t="s">
        <v>84512</v>
      </c>
      <c r="D84269" s="46" t="s">
        <v>127</v>
      </c>
    </row>
    <row r="84270" spans="1:4" x14ac:dyDescent="0.3">
      <c r="A84270" t="s">
        <v>84513</v>
      </c>
      <c r="B84270" t="s">
        <v>84513</v>
      </c>
      <c r="D84270" s="46" t="s">
        <v>138</v>
      </c>
    </row>
    <row r="84271" spans="1:4" x14ac:dyDescent="0.3">
      <c r="A84271" t="s">
        <v>84514</v>
      </c>
      <c r="B84271" t="s">
        <v>84514</v>
      </c>
      <c r="D84271" s="46" t="s">
        <v>138</v>
      </c>
    </row>
    <row r="84272" spans="1:4" x14ac:dyDescent="0.3">
      <c r="A84272" t="s">
        <v>84515</v>
      </c>
      <c r="B84272" t="s">
        <v>84515</v>
      </c>
      <c r="D84272" s="46" t="s">
        <v>182</v>
      </c>
    </row>
    <row r="84273" spans="1:4" x14ac:dyDescent="0.3">
      <c r="A84273" t="s">
        <v>84516</v>
      </c>
      <c r="B84273" t="s">
        <v>84516</v>
      </c>
      <c r="D84273" s="46" t="s">
        <v>182</v>
      </c>
    </row>
    <row r="84274" spans="1:4" x14ac:dyDescent="0.3">
      <c r="A84274" t="s">
        <v>84517</v>
      </c>
      <c r="B84274" t="s">
        <v>84517</v>
      </c>
      <c r="D84274" s="46" t="s">
        <v>85428</v>
      </c>
    </row>
    <row r="84275" spans="1:4" x14ac:dyDescent="0.3">
      <c r="A84275" t="s">
        <v>84518</v>
      </c>
      <c r="B84275" t="s">
        <v>84518</v>
      </c>
      <c r="D84275" s="46" t="s">
        <v>85428</v>
      </c>
    </row>
    <row r="84276" spans="1:4" x14ac:dyDescent="0.3">
      <c r="A84276" t="s">
        <v>84519</v>
      </c>
      <c r="B84276" t="s">
        <v>84519</v>
      </c>
      <c r="D84276" s="46" t="s">
        <v>182</v>
      </c>
    </row>
    <row r="84277" spans="1:4" x14ac:dyDescent="0.3">
      <c r="A84277" t="s">
        <v>84520</v>
      </c>
      <c r="B84277" t="s">
        <v>84520</v>
      </c>
      <c r="D84277" s="46" t="s">
        <v>165</v>
      </c>
    </row>
    <row r="84278" spans="1:4" x14ac:dyDescent="0.3">
      <c r="A84278" t="s">
        <v>84521</v>
      </c>
      <c r="B84278" t="s">
        <v>84521</v>
      </c>
      <c r="D84278" s="46" t="s">
        <v>165</v>
      </c>
    </row>
    <row r="84279" spans="1:4" x14ac:dyDescent="0.3">
      <c r="A84279" t="s">
        <v>84522</v>
      </c>
      <c r="B84279" t="s">
        <v>84522</v>
      </c>
      <c r="D84279" s="46" t="s">
        <v>165</v>
      </c>
    </row>
    <row r="84280" spans="1:4" x14ac:dyDescent="0.3">
      <c r="A84280" t="s">
        <v>84523</v>
      </c>
      <c r="B84280" t="s">
        <v>84523</v>
      </c>
      <c r="D84280" s="46" t="s">
        <v>165</v>
      </c>
    </row>
    <row r="84281" spans="1:4" x14ac:dyDescent="0.3">
      <c r="A84281" t="s">
        <v>84524</v>
      </c>
      <c r="B84281" t="s">
        <v>84524</v>
      </c>
      <c r="D84281" s="46" t="s">
        <v>182</v>
      </c>
    </row>
    <row r="84282" spans="1:4" x14ac:dyDescent="0.3">
      <c r="A84282" t="s">
        <v>84525</v>
      </c>
      <c r="B84282" t="s">
        <v>84525</v>
      </c>
      <c r="D84282" s="46" t="s">
        <v>182</v>
      </c>
    </row>
    <row r="84283" spans="1:4" x14ac:dyDescent="0.3">
      <c r="A84283" t="s">
        <v>84526</v>
      </c>
      <c r="B84283" t="s">
        <v>84526</v>
      </c>
      <c r="D84283" s="46" t="s">
        <v>51</v>
      </c>
    </row>
    <row r="84284" spans="1:4" x14ac:dyDescent="0.3">
      <c r="A84284" t="s">
        <v>84527</v>
      </c>
      <c r="B84284" t="s">
        <v>84527</v>
      </c>
      <c r="D84284" s="46" t="s">
        <v>138</v>
      </c>
    </row>
    <row r="84285" spans="1:4" x14ac:dyDescent="0.3">
      <c r="A84285" t="s">
        <v>84528</v>
      </c>
      <c r="B84285" t="s">
        <v>84528</v>
      </c>
      <c r="D84285" s="46" t="s">
        <v>43</v>
      </c>
    </row>
    <row r="84286" spans="1:4" x14ac:dyDescent="0.3">
      <c r="A84286" t="s">
        <v>84529</v>
      </c>
      <c r="B84286" t="s">
        <v>84529</v>
      </c>
      <c r="D84286" s="46" t="s">
        <v>43</v>
      </c>
    </row>
    <row r="84287" spans="1:4" x14ac:dyDescent="0.3">
      <c r="A84287" t="s">
        <v>84530</v>
      </c>
      <c r="B84287" t="s">
        <v>84530</v>
      </c>
      <c r="D84287" s="46" t="s">
        <v>43</v>
      </c>
    </row>
    <row r="84288" spans="1:4" x14ac:dyDescent="0.3">
      <c r="A84288" t="s">
        <v>84531</v>
      </c>
      <c r="B84288" t="s">
        <v>84531</v>
      </c>
      <c r="D84288" s="46" t="s">
        <v>43</v>
      </c>
    </row>
    <row r="84289" spans="1:4" x14ac:dyDescent="0.3">
      <c r="A84289" t="s">
        <v>84532</v>
      </c>
      <c r="B84289" t="s">
        <v>84532</v>
      </c>
      <c r="D84289" s="46" t="s">
        <v>10388</v>
      </c>
    </row>
    <row r="84290" spans="1:4" x14ac:dyDescent="0.3">
      <c r="A84290" t="s">
        <v>84533</v>
      </c>
      <c r="B84290" t="s">
        <v>84533</v>
      </c>
      <c r="D84290" s="46" t="s">
        <v>10388</v>
      </c>
    </row>
    <row r="84291" spans="1:4" x14ac:dyDescent="0.3">
      <c r="A84291" t="s">
        <v>84534</v>
      </c>
      <c r="B84291" t="s">
        <v>84534</v>
      </c>
      <c r="D84291" s="46" t="s">
        <v>182</v>
      </c>
    </row>
    <row r="84292" spans="1:4" x14ac:dyDescent="0.3">
      <c r="A84292" t="s">
        <v>84535</v>
      </c>
      <c r="B84292" t="s">
        <v>84535</v>
      </c>
      <c r="D84292" s="46" t="s">
        <v>182</v>
      </c>
    </row>
    <row r="84293" spans="1:4" x14ac:dyDescent="0.3">
      <c r="A84293" t="s">
        <v>84536</v>
      </c>
      <c r="B84293" t="s">
        <v>84536</v>
      </c>
      <c r="D84293" s="46" t="s">
        <v>182</v>
      </c>
    </row>
    <row r="84294" spans="1:4" x14ac:dyDescent="0.3">
      <c r="A84294" t="s">
        <v>84537</v>
      </c>
      <c r="B84294" t="s">
        <v>84537</v>
      </c>
      <c r="D84294" s="46" t="s">
        <v>10388</v>
      </c>
    </row>
    <row r="84295" spans="1:4" x14ac:dyDescent="0.3">
      <c r="A84295" t="s">
        <v>84538</v>
      </c>
      <c r="B84295" t="s">
        <v>84538</v>
      </c>
      <c r="D84295" s="46" t="s">
        <v>10388</v>
      </c>
    </row>
    <row r="84296" spans="1:4" x14ac:dyDescent="0.3">
      <c r="A84296" t="s">
        <v>84539</v>
      </c>
      <c r="B84296" t="s">
        <v>84539</v>
      </c>
      <c r="D84296" s="46" t="s">
        <v>10388</v>
      </c>
    </row>
    <row r="84297" spans="1:4" x14ac:dyDescent="0.3">
      <c r="A84297" t="s">
        <v>84540</v>
      </c>
      <c r="B84297" t="s">
        <v>84540</v>
      </c>
      <c r="D84297" s="46" t="s">
        <v>10388</v>
      </c>
    </row>
    <row r="84298" spans="1:4" x14ac:dyDescent="0.3">
      <c r="A84298" t="s">
        <v>84541</v>
      </c>
      <c r="B84298" t="s">
        <v>84541</v>
      </c>
      <c r="D84298" s="46" t="s">
        <v>43</v>
      </c>
    </row>
    <row r="84299" spans="1:4" x14ac:dyDescent="0.3">
      <c r="A84299" t="s">
        <v>84542</v>
      </c>
      <c r="B84299" t="s">
        <v>84542</v>
      </c>
      <c r="D84299" s="46" t="s">
        <v>989</v>
      </c>
    </row>
    <row r="84300" spans="1:4" x14ac:dyDescent="0.3">
      <c r="A84300" t="s">
        <v>84543</v>
      </c>
      <c r="B84300" t="s">
        <v>84543</v>
      </c>
      <c r="D84300" s="46" t="s">
        <v>989</v>
      </c>
    </row>
    <row r="84301" spans="1:4" x14ac:dyDescent="0.3">
      <c r="A84301" t="s">
        <v>84544</v>
      </c>
      <c r="B84301" t="s">
        <v>84544</v>
      </c>
      <c r="D84301" s="46" t="s">
        <v>989</v>
      </c>
    </row>
    <row r="84302" spans="1:4" x14ac:dyDescent="0.3">
      <c r="A84302" t="s">
        <v>84545</v>
      </c>
      <c r="B84302" t="s">
        <v>84545</v>
      </c>
      <c r="D84302" s="46" t="s">
        <v>989</v>
      </c>
    </row>
    <row r="84303" spans="1:4" x14ac:dyDescent="0.3">
      <c r="A84303" t="s">
        <v>84546</v>
      </c>
      <c r="B84303" t="s">
        <v>84546</v>
      </c>
      <c r="D84303" s="46" t="s">
        <v>85427</v>
      </c>
    </row>
    <row r="84304" spans="1:4" x14ac:dyDescent="0.3">
      <c r="A84304" t="s">
        <v>84547</v>
      </c>
      <c r="B84304" t="s">
        <v>84547</v>
      </c>
      <c r="D84304" s="46" t="s">
        <v>85427</v>
      </c>
    </row>
    <row r="84305" spans="1:4" x14ac:dyDescent="0.3">
      <c r="A84305" t="s">
        <v>84548</v>
      </c>
      <c r="B84305" t="s">
        <v>84548</v>
      </c>
      <c r="D84305" s="46" t="s">
        <v>154</v>
      </c>
    </row>
    <row r="84306" spans="1:4" x14ac:dyDescent="0.3">
      <c r="A84306" t="s">
        <v>84549</v>
      </c>
      <c r="B84306" t="s">
        <v>84549</v>
      </c>
      <c r="D84306" s="46" t="s">
        <v>154</v>
      </c>
    </row>
    <row r="84307" spans="1:4" x14ac:dyDescent="0.3">
      <c r="A84307" t="s">
        <v>84550</v>
      </c>
      <c r="B84307" t="s">
        <v>84550</v>
      </c>
      <c r="D84307" s="46" t="s">
        <v>154</v>
      </c>
    </row>
    <row r="84308" spans="1:4" x14ac:dyDescent="0.3">
      <c r="A84308" t="s">
        <v>84551</v>
      </c>
      <c r="B84308" t="s">
        <v>84551</v>
      </c>
      <c r="D84308" s="46" t="s">
        <v>12</v>
      </c>
    </row>
    <row r="84309" spans="1:4" x14ac:dyDescent="0.3">
      <c r="A84309" t="s">
        <v>84552</v>
      </c>
      <c r="B84309" t="s">
        <v>84552</v>
      </c>
      <c r="D84309" s="46" t="s">
        <v>85427</v>
      </c>
    </row>
    <row r="84310" spans="1:4" x14ac:dyDescent="0.3">
      <c r="A84310" t="s">
        <v>84553</v>
      </c>
      <c r="B84310" t="s">
        <v>84553</v>
      </c>
      <c r="D84310" s="46" t="s">
        <v>85427</v>
      </c>
    </row>
    <row r="84311" spans="1:4" x14ac:dyDescent="0.3">
      <c r="A84311" t="s">
        <v>84554</v>
      </c>
      <c r="B84311" t="s">
        <v>84554</v>
      </c>
      <c r="D84311" s="46" t="s">
        <v>85427</v>
      </c>
    </row>
    <row r="84312" spans="1:4" x14ac:dyDescent="0.3">
      <c r="A84312" t="s">
        <v>84555</v>
      </c>
      <c r="B84312" t="s">
        <v>84555</v>
      </c>
      <c r="D84312" s="46" t="s">
        <v>85427</v>
      </c>
    </row>
    <row r="84313" spans="1:4" x14ac:dyDescent="0.3">
      <c r="A84313" t="s">
        <v>84556</v>
      </c>
      <c r="B84313" t="s">
        <v>84556</v>
      </c>
      <c r="D84313" s="46" t="s">
        <v>85427</v>
      </c>
    </row>
    <row r="84314" spans="1:4" x14ac:dyDescent="0.3">
      <c r="A84314" t="s">
        <v>84557</v>
      </c>
      <c r="B84314" t="s">
        <v>84557</v>
      </c>
      <c r="D84314" s="46" t="s">
        <v>124</v>
      </c>
    </row>
    <row r="84315" spans="1:4" x14ac:dyDescent="0.3">
      <c r="A84315" t="s">
        <v>84558</v>
      </c>
      <c r="B84315" t="s">
        <v>84558</v>
      </c>
      <c r="D84315" s="46" t="s">
        <v>43</v>
      </c>
    </row>
    <row r="84316" spans="1:4" x14ac:dyDescent="0.3">
      <c r="A84316" t="s">
        <v>84559</v>
      </c>
      <c r="B84316" t="s">
        <v>84559</v>
      </c>
      <c r="D84316" s="46" t="s">
        <v>43</v>
      </c>
    </row>
    <row r="84317" spans="1:4" x14ac:dyDescent="0.3">
      <c r="A84317" t="s">
        <v>84560</v>
      </c>
      <c r="B84317" t="s">
        <v>84560</v>
      </c>
      <c r="D84317" s="46" t="s">
        <v>43</v>
      </c>
    </row>
    <row r="84318" spans="1:4" x14ac:dyDescent="0.3">
      <c r="A84318" t="s">
        <v>84561</v>
      </c>
      <c r="B84318" t="s">
        <v>84561</v>
      </c>
      <c r="D84318" s="46" t="s">
        <v>43</v>
      </c>
    </row>
    <row r="84319" spans="1:4" x14ac:dyDescent="0.3">
      <c r="A84319" t="s">
        <v>84562</v>
      </c>
      <c r="B84319" t="s">
        <v>84562</v>
      </c>
      <c r="D84319" s="46" t="s">
        <v>43</v>
      </c>
    </row>
    <row r="84320" spans="1:4" x14ac:dyDescent="0.3">
      <c r="A84320" t="s">
        <v>84563</v>
      </c>
      <c r="B84320" t="s">
        <v>84563</v>
      </c>
      <c r="D84320" s="46" t="s">
        <v>43</v>
      </c>
    </row>
    <row r="84321" spans="1:4" x14ac:dyDescent="0.3">
      <c r="A84321" t="s">
        <v>84564</v>
      </c>
      <c r="B84321" t="s">
        <v>84564</v>
      </c>
      <c r="D84321" s="46" t="s">
        <v>127</v>
      </c>
    </row>
    <row r="84322" spans="1:4" x14ac:dyDescent="0.3">
      <c r="A84322" t="s">
        <v>84565</v>
      </c>
      <c r="B84322" t="s">
        <v>84565</v>
      </c>
      <c r="D84322" s="46" t="s">
        <v>127</v>
      </c>
    </row>
    <row r="84323" spans="1:4" x14ac:dyDescent="0.3">
      <c r="A84323" t="s">
        <v>84566</v>
      </c>
      <c r="B84323" t="s">
        <v>84566</v>
      </c>
      <c r="D84323" s="46" t="s">
        <v>127</v>
      </c>
    </row>
    <row r="84324" spans="1:4" x14ac:dyDescent="0.3">
      <c r="A84324" t="s">
        <v>84567</v>
      </c>
      <c r="B84324" t="s">
        <v>84567</v>
      </c>
      <c r="D84324" s="46" t="s">
        <v>127</v>
      </c>
    </row>
    <row r="84325" spans="1:4" x14ac:dyDescent="0.3">
      <c r="A84325" t="s">
        <v>84568</v>
      </c>
      <c r="B84325" t="s">
        <v>84568</v>
      </c>
      <c r="D84325" s="46" t="s">
        <v>127</v>
      </c>
    </row>
    <row r="84326" spans="1:4" x14ac:dyDescent="0.3">
      <c r="A84326" t="s">
        <v>84569</v>
      </c>
      <c r="B84326" t="s">
        <v>84569</v>
      </c>
      <c r="D84326" s="46" t="s">
        <v>127</v>
      </c>
    </row>
    <row r="84327" spans="1:4" x14ac:dyDescent="0.3">
      <c r="A84327" t="s">
        <v>84570</v>
      </c>
      <c r="B84327" t="s">
        <v>84570</v>
      </c>
      <c r="D84327" s="46" t="s">
        <v>127</v>
      </c>
    </row>
    <row r="84328" spans="1:4" x14ac:dyDescent="0.3">
      <c r="A84328" t="s">
        <v>84571</v>
      </c>
      <c r="B84328" t="s">
        <v>84571</v>
      </c>
      <c r="D84328" s="46" t="s">
        <v>127</v>
      </c>
    </row>
    <row r="84329" spans="1:4" x14ac:dyDescent="0.3">
      <c r="A84329" t="s">
        <v>84572</v>
      </c>
      <c r="B84329" t="s">
        <v>84572</v>
      </c>
      <c r="D84329" s="46" t="s">
        <v>127</v>
      </c>
    </row>
    <row r="84330" spans="1:4" x14ac:dyDescent="0.3">
      <c r="A84330" t="s">
        <v>84573</v>
      </c>
      <c r="B84330" t="s">
        <v>84573</v>
      </c>
      <c r="D84330" s="46" t="s">
        <v>127</v>
      </c>
    </row>
    <row r="84331" spans="1:4" x14ac:dyDescent="0.3">
      <c r="A84331" t="s">
        <v>84574</v>
      </c>
      <c r="B84331" t="s">
        <v>84574</v>
      </c>
      <c r="D84331" s="46" t="s">
        <v>85394</v>
      </c>
    </row>
    <row r="84332" spans="1:4" x14ac:dyDescent="0.3">
      <c r="A84332" t="s">
        <v>84575</v>
      </c>
      <c r="B84332" t="s">
        <v>84575</v>
      </c>
      <c r="D84332" s="46" t="s">
        <v>85394</v>
      </c>
    </row>
    <row r="84333" spans="1:4" x14ac:dyDescent="0.3">
      <c r="A84333" t="s">
        <v>84576</v>
      </c>
      <c r="B84333" t="s">
        <v>84576</v>
      </c>
      <c r="D84333" s="46" t="s">
        <v>85394</v>
      </c>
    </row>
    <row r="84334" spans="1:4" x14ac:dyDescent="0.3">
      <c r="A84334" t="s">
        <v>84577</v>
      </c>
      <c r="B84334" t="s">
        <v>84577</v>
      </c>
      <c r="D84334" s="46" t="s">
        <v>85394</v>
      </c>
    </row>
    <row r="84335" spans="1:4" x14ac:dyDescent="0.3">
      <c r="A84335" t="s">
        <v>84578</v>
      </c>
      <c r="B84335" t="s">
        <v>84578</v>
      </c>
      <c r="D84335" s="46" t="s">
        <v>85394</v>
      </c>
    </row>
    <row r="84336" spans="1:4" x14ac:dyDescent="0.3">
      <c r="A84336" t="s">
        <v>84579</v>
      </c>
      <c r="B84336" t="s">
        <v>84579</v>
      </c>
      <c r="D84336" s="46" t="s">
        <v>85394</v>
      </c>
    </row>
    <row r="84337" spans="1:4" x14ac:dyDescent="0.3">
      <c r="A84337" t="s">
        <v>84580</v>
      </c>
      <c r="B84337" t="s">
        <v>84580</v>
      </c>
      <c r="D84337" s="46" t="s">
        <v>85394</v>
      </c>
    </row>
    <row r="84338" spans="1:4" x14ac:dyDescent="0.3">
      <c r="A84338" t="s">
        <v>84581</v>
      </c>
      <c r="B84338" t="s">
        <v>84581</v>
      </c>
      <c r="D84338" s="46" t="s">
        <v>85394</v>
      </c>
    </row>
    <row r="84339" spans="1:4" x14ac:dyDescent="0.3">
      <c r="A84339" t="s">
        <v>84582</v>
      </c>
      <c r="B84339" t="s">
        <v>84582</v>
      </c>
      <c r="D84339" s="46" t="s">
        <v>85394</v>
      </c>
    </row>
    <row r="84340" spans="1:4" x14ac:dyDescent="0.3">
      <c r="A84340" t="s">
        <v>84583</v>
      </c>
      <c r="B84340" t="s">
        <v>84583</v>
      </c>
      <c r="D84340" s="46" t="s">
        <v>85394</v>
      </c>
    </row>
    <row r="84341" spans="1:4" x14ac:dyDescent="0.3">
      <c r="A84341" t="s">
        <v>84584</v>
      </c>
      <c r="B84341" t="s">
        <v>84584</v>
      </c>
      <c r="D84341" s="46" t="s">
        <v>85394</v>
      </c>
    </row>
    <row r="84342" spans="1:4" x14ac:dyDescent="0.3">
      <c r="A84342" t="s">
        <v>84585</v>
      </c>
      <c r="B84342" t="s">
        <v>84585</v>
      </c>
      <c r="D84342" s="46" t="s">
        <v>85394</v>
      </c>
    </row>
    <row r="84343" spans="1:4" x14ac:dyDescent="0.3">
      <c r="A84343" t="s">
        <v>84586</v>
      </c>
      <c r="B84343" t="s">
        <v>84586</v>
      </c>
      <c r="D84343" s="46" t="s">
        <v>85394</v>
      </c>
    </row>
    <row r="84344" spans="1:4" x14ac:dyDescent="0.3">
      <c r="A84344" t="s">
        <v>84587</v>
      </c>
      <c r="B84344" t="s">
        <v>84587</v>
      </c>
      <c r="D84344" s="46" t="s">
        <v>85394</v>
      </c>
    </row>
    <row r="84345" spans="1:4" x14ac:dyDescent="0.3">
      <c r="A84345" t="s">
        <v>84588</v>
      </c>
      <c r="B84345" t="s">
        <v>84588</v>
      </c>
      <c r="D84345" s="46" t="s">
        <v>85394</v>
      </c>
    </row>
    <row r="84346" spans="1:4" x14ac:dyDescent="0.3">
      <c r="A84346" t="s">
        <v>84589</v>
      </c>
      <c r="B84346" t="s">
        <v>84589</v>
      </c>
      <c r="D84346" s="46" t="s">
        <v>85394</v>
      </c>
    </row>
    <row r="84347" spans="1:4" x14ac:dyDescent="0.3">
      <c r="A84347" t="s">
        <v>84590</v>
      </c>
      <c r="B84347" t="s">
        <v>84590</v>
      </c>
      <c r="D84347" s="46" t="s">
        <v>85394</v>
      </c>
    </row>
    <row r="84348" spans="1:4" x14ac:dyDescent="0.3">
      <c r="A84348" t="s">
        <v>84591</v>
      </c>
      <c r="B84348" t="s">
        <v>84591</v>
      </c>
      <c r="D84348" s="46" t="s">
        <v>85394</v>
      </c>
    </row>
    <row r="84349" spans="1:4" x14ac:dyDescent="0.3">
      <c r="A84349" t="s">
        <v>84592</v>
      </c>
      <c r="B84349" t="s">
        <v>84592</v>
      </c>
      <c r="D84349" s="46" t="s">
        <v>85394</v>
      </c>
    </row>
    <row r="84350" spans="1:4" x14ac:dyDescent="0.3">
      <c r="A84350" t="s">
        <v>84593</v>
      </c>
      <c r="B84350" t="s">
        <v>84593</v>
      </c>
      <c r="D84350" s="46" t="s">
        <v>85394</v>
      </c>
    </row>
    <row r="84351" spans="1:4" x14ac:dyDescent="0.3">
      <c r="A84351" t="s">
        <v>84594</v>
      </c>
      <c r="B84351" t="s">
        <v>84594</v>
      </c>
      <c r="D84351" s="46" t="s">
        <v>85394</v>
      </c>
    </row>
    <row r="84352" spans="1:4" x14ac:dyDescent="0.3">
      <c r="A84352" t="s">
        <v>84595</v>
      </c>
      <c r="B84352" t="s">
        <v>84595</v>
      </c>
      <c r="D84352" s="46" t="s">
        <v>85394</v>
      </c>
    </row>
    <row r="84353" spans="1:4" x14ac:dyDescent="0.3">
      <c r="A84353" t="s">
        <v>84596</v>
      </c>
      <c r="B84353" t="s">
        <v>84596</v>
      </c>
      <c r="D84353" s="46" t="s">
        <v>85394</v>
      </c>
    </row>
    <row r="84354" spans="1:4" x14ac:dyDescent="0.3">
      <c r="A84354" t="s">
        <v>84597</v>
      </c>
      <c r="B84354" t="s">
        <v>84597</v>
      </c>
      <c r="D84354" s="46" t="s">
        <v>85394</v>
      </c>
    </row>
    <row r="84355" spans="1:4" x14ac:dyDescent="0.3">
      <c r="A84355" t="s">
        <v>84598</v>
      </c>
      <c r="B84355" t="s">
        <v>84598</v>
      </c>
      <c r="D84355" s="46" t="s">
        <v>85394</v>
      </c>
    </row>
    <row r="84356" spans="1:4" x14ac:dyDescent="0.3">
      <c r="A84356" t="s">
        <v>84599</v>
      </c>
      <c r="B84356" t="s">
        <v>84599</v>
      </c>
      <c r="D84356" s="46" t="s">
        <v>85394</v>
      </c>
    </row>
    <row r="84357" spans="1:4" x14ac:dyDescent="0.3">
      <c r="A84357" t="s">
        <v>84600</v>
      </c>
      <c r="B84357" t="s">
        <v>84600</v>
      </c>
      <c r="D84357" s="46" t="s">
        <v>85394</v>
      </c>
    </row>
    <row r="84358" spans="1:4" x14ac:dyDescent="0.3">
      <c r="A84358" t="s">
        <v>84601</v>
      </c>
      <c r="B84358" t="s">
        <v>84601</v>
      </c>
      <c r="D84358" s="46" t="s">
        <v>85394</v>
      </c>
    </row>
    <row r="84359" spans="1:4" x14ac:dyDescent="0.3">
      <c r="A84359" t="s">
        <v>84602</v>
      </c>
      <c r="B84359" t="s">
        <v>84602</v>
      </c>
      <c r="D84359" s="46" t="s">
        <v>85394</v>
      </c>
    </row>
    <row r="84360" spans="1:4" x14ac:dyDescent="0.3">
      <c r="A84360" t="s">
        <v>84603</v>
      </c>
      <c r="B84360" t="s">
        <v>84603</v>
      </c>
      <c r="D84360" s="46" t="s">
        <v>85394</v>
      </c>
    </row>
    <row r="84361" spans="1:4" x14ac:dyDescent="0.3">
      <c r="A84361" t="s">
        <v>84604</v>
      </c>
      <c r="B84361" t="s">
        <v>84604</v>
      </c>
      <c r="D84361" s="46" t="s">
        <v>85394</v>
      </c>
    </row>
    <row r="84362" spans="1:4" x14ac:dyDescent="0.3">
      <c r="A84362" t="s">
        <v>84605</v>
      </c>
      <c r="B84362" t="s">
        <v>84605</v>
      </c>
      <c r="D84362" s="46" t="s">
        <v>85394</v>
      </c>
    </row>
    <row r="84363" spans="1:4" x14ac:dyDescent="0.3">
      <c r="A84363" t="s">
        <v>84606</v>
      </c>
      <c r="B84363" t="s">
        <v>84606</v>
      </c>
      <c r="D84363" s="46" t="s">
        <v>127</v>
      </c>
    </row>
    <row r="84364" spans="1:4" x14ac:dyDescent="0.3">
      <c r="A84364" t="s">
        <v>84607</v>
      </c>
      <c r="B84364" t="s">
        <v>84607</v>
      </c>
      <c r="D84364" s="46" t="s">
        <v>127</v>
      </c>
    </row>
    <row r="84365" spans="1:4" x14ac:dyDescent="0.3">
      <c r="A84365" t="s">
        <v>84608</v>
      </c>
      <c r="B84365" t="s">
        <v>84608</v>
      </c>
      <c r="D84365" s="46" t="s">
        <v>127</v>
      </c>
    </row>
    <row r="84366" spans="1:4" x14ac:dyDescent="0.3">
      <c r="A84366" t="s">
        <v>84609</v>
      </c>
      <c r="B84366" t="s">
        <v>84609</v>
      </c>
      <c r="D84366" s="46" t="s">
        <v>127</v>
      </c>
    </row>
    <row r="84367" spans="1:4" x14ac:dyDescent="0.3">
      <c r="A84367" t="s">
        <v>84610</v>
      </c>
      <c r="B84367" t="s">
        <v>84610</v>
      </c>
      <c r="D84367" s="46" t="s">
        <v>127</v>
      </c>
    </row>
    <row r="84368" spans="1:4" x14ac:dyDescent="0.3">
      <c r="A84368" t="s">
        <v>84611</v>
      </c>
      <c r="B84368" t="s">
        <v>84611</v>
      </c>
      <c r="D84368" s="46" t="s">
        <v>127</v>
      </c>
    </row>
    <row r="84369" spans="1:4" x14ac:dyDescent="0.3">
      <c r="A84369" t="s">
        <v>84612</v>
      </c>
      <c r="B84369" t="s">
        <v>84612</v>
      </c>
      <c r="D84369" s="46" t="s">
        <v>127</v>
      </c>
    </row>
    <row r="84370" spans="1:4" x14ac:dyDescent="0.3">
      <c r="A84370" t="s">
        <v>84613</v>
      </c>
      <c r="B84370" t="s">
        <v>84613</v>
      </c>
      <c r="D84370" s="46" t="s">
        <v>127</v>
      </c>
    </row>
    <row r="84371" spans="1:4" x14ac:dyDescent="0.3">
      <c r="A84371" t="s">
        <v>84614</v>
      </c>
      <c r="B84371" t="s">
        <v>84614</v>
      </c>
      <c r="D84371" s="46" t="s">
        <v>127</v>
      </c>
    </row>
    <row r="84372" spans="1:4" x14ac:dyDescent="0.3">
      <c r="A84372" t="s">
        <v>84615</v>
      </c>
      <c r="B84372" t="s">
        <v>84615</v>
      </c>
      <c r="D84372" s="46" t="s">
        <v>127</v>
      </c>
    </row>
    <row r="84373" spans="1:4" x14ac:dyDescent="0.3">
      <c r="A84373" t="s">
        <v>84616</v>
      </c>
      <c r="B84373" t="s">
        <v>84616</v>
      </c>
      <c r="D84373" s="46" t="s">
        <v>127</v>
      </c>
    </row>
    <row r="84374" spans="1:4" x14ac:dyDescent="0.3">
      <c r="A84374" t="s">
        <v>84617</v>
      </c>
      <c r="B84374" t="s">
        <v>84617</v>
      </c>
      <c r="D84374" s="46" t="s">
        <v>127</v>
      </c>
    </row>
    <row r="84375" spans="1:4" x14ac:dyDescent="0.3">
      <c r="A84375" t="s">
        <v>84618</v>
      </c>
      <c r="B84375" t="s">
        <v>84618</v>
      </c>
      <c r="D84375" s="46" t="s">
        <v>127</v>
      </c>
    </row>
    <row r="84376" spans="1:4" x14ac:dyDescent="0.3">
      <c r="A84376" t="s">
        <v>84619</v>
      </c>
      <c r="B84376" t="s">
        <v>84619</v>
      </c>
      <c r="D84376" s="46" t="s">
        <v>127</v>
      </c>
    </row>
    <row r="84377" spans="1:4" x14ac:dyDescent="0.3">
      <c r="A84377" t="s">
        <v>84620</v>
      </c>
      <c r="B84377" t="s">
        <v>84620</v>
      </c>
      <c r="D84377" s="46" t="s">
        <v>127</v>
      </c>
    </row>
    <row r="84378" spans="1:4" x14ac:dyDescent="0.3">
      <c r="A84378" t="s">
        <v>84621</v>
      </c>
      <c r="B84378" t="s">
        <v>84621</v>
      </c>
      <c r="D84378" s="46" t="s">
        <v>127</v>
      </c>
    </row>
    <row r="84379" spans="1:4" x14ac:dyDescent="0.3">
      <c r="A84379" t="s">
        <v>84622</v>
      </c>
      <c r="B84379" t="s">
        <v>84622</v>
      </c>
      <c r="D84379" s="46" t="s">
        <v>127</v>
      </c>
    </row>
    <row r="84380" spans="1:4" x14ac:dyDescent="0.3">
      <c r="A84380" t="s">
        <v>84623</v>
      </c>
      <c r="B84380" t="s">
        <v>84623</v>
      </c>
      <c r="D84380" s="46" t="s">
        <v>127</v>
      </c>
    </row>
    <row r="84381" spans="1:4" x14ac:dyDescent="0.3">
      <c r="A84381" t="s">
        <v>84624</v>
      </c>
      <c r="B84381" t="s">
        <v>84624</v>
      </c>
      <c r="D84381" s="46" t="s">
        <v>127</v>
      </c>
    </row>
    <row r="84382" spans="1:4" x14ac:dyDescent="0.3">
      <c r="A84382" t="s">
        <v>84625</v>
      </c>
      <c r="B84382" t="s">
        <v>84625</v>
      </c>
      <c r="D84382" s="46" t="s">
        <v>127</v>
      </c>
    </row>
    <row r="84383" spans="1:4" x14ac:dyDescent="0.3">
      <c r="A84383" t="s">
        <v>84626</v>
      </c>
      <c r="B84383" t="s">
        <v>84626</v>
      </c>
      <c r="D84383" s="46" t="s">
        <v>127</v>
      </c>
    </row>
    <row r="84384" spans="1:4" x14ac:dyDescent="0.3">
      <c r="A84384" t="s">
        <v>84627</v>
      </c>
      <c r="B84384" t="s">
        <v>84627</v>
      </c>
      <c r="D84384" s="46" t="s">
        <v>127</v>
      </c>
    </row>
    <row r="84385" spans="1:4" x14ac:dyDescent="0.3">
      <c r="A84385" t="s">
        <v>84628</v>
      </c>
      <c r="B84385" t="s">
        <v>84628</v>
      </c>
      <c r="D84385" s="46" t="s">
        <v>127</v>
      </c>
    </row>
    <row r="84386" spans="1:4" x14ac:dyDescent="0.3">
      <c r="A84386" t="s">
        <v>84629</v>
      </c>
      <c r="B84386" t="s">
        <v>84629</v>
      </c>
      <c r="D84386" s="46" t="s">
        <v>127</v>
      </c>
    </row>
    <row r="84387" spans="1:4" x14ac:dyDescent="0.3">
      <c r="A84387" t="s">
        <v>84630</v>
      </c>
      <c r="B84387" t="s">
        <v>84630</v>
      </c>
      <c r="D84387" s="46" t="s">
        <v>127</v>
      </c>
    </row>
    <row r="84388" spans="1:4" x14ac:dyDescent="0.3">
      <c r="A84388" t="s">
        <v>84631</v>
      </c>
      <c r="B84388" t="s">
        <v>84631</v>
      </c>
      <c r="D84388" s="46" t="s">
        <v>127</v>
      </c>
    </row>
    <row r="84389" spans="1:4" x14ac:dyDescent="0.3">
      <c r="A84389" t="s">
        <v>84632</v>
      </c>
      <c r="B84389" t="s">
        <v>84632</v>
      </c>
      <c r="D84389" s="46" t="s">
        <v>85427</v>
      </c>
    </row>
    <row r="84390" spans="1:4" x14ac:dyDescent="0.3">
      <c r="A84390" t="s">
        <v>84633</v>
      </c>
      <c r="B84390" t="s">
        <v>84633</v>
      </c>
      <c r="D84390" s="46" t="s">
        <v>85427</v>
      </c>
    </row>
    <row r="84391" spans="1:4" x14ac:dyDescent="0.3">
      <c r="A84391" t="s">
        <v>84634</v>
      </c>
      <c r="B84391" t="s">
        <v>84634</v>
      </c>
      <c r="D84391" s="46" t="s">
        <v>32</v>
      </c>
    </row>
    <row r="84392" spans="1:4" x14ac:dyDescent="0.3">
      <c r="A84392" t="s">
        <v>84635</v>
      </c>
      <c r="B84392" t="s">
        <v>84635</v>
      </c>
      <c r="D84392" s="46" t="s">
        <v>85427</v>
      </c>
    </row>
    <row r="84393" spans="1:4" x14ac:dyDescent="0.3">
      <c r="A84393" t="s">
        <v>84636</v>
      </c>
      <c r="B84393" t="s">
        <v>84636</v>
      </c>
      <c r="D84393" s="46" t="s">
        <v>43</v>
      </c>
    </row>
    <row r="84394" spans="1:4" x14ac:dyDescent="0.3">
      <c r="A84394" t="s">
        <v>84637</v>
      </c>
      <c r="B84394" t="s">
        <v>84637</v>
      </c>
      <c r="D84394" s="46" t="s">
        <v>43</v>
      </c>
    </row>
    <row r="84395" spans="1:4" x14ac:dyDescent="0.3">
      <c r="A84395" t="s">
        <v>84638</v>
      </c>
      <c r="B84395" t="s">
        <v>84638</v>
      </c>
      <c r="D84395" s="46" t="s">
        <v>43</v>
      </c>
    </row>
    <row r="84396" spans="1:4" x14ac:dyDescent="0.3">
      <c r="A84396" t="s">
        <v>84639</v>
      </c>
      <c r="B84396" t="s">
        <v>84639</v>
      </c>
      <c r="D84396" s="46" t="s">
        <v>43</v>
      </c>
    </row>
    <row r="84397" spans="1:4" x14ac:dyDescent="0.3">
      <c r="A84397" t="s">
        <v>84640</v>
      </c>
      <c r="B84397" t="s">
        <v>84640</v>
      </c>
      <c r="D84397" s="46" t="s">
        <v>43</v>
      </c>
    </row>
    <row r="84398" spans="1:4" x14ac:dyDescent="0.3">
      <c r="A84398" t="s">
        <v>84641</v>
      </c>
      <c r="B84398" t="s">
        <v>84641</v>
      </c>
      <c r="D84398" s="46" t="s">
        <v>43</v>
      </c>
    </row>
    <row r="84399" spans="1:4" x14ac:dyDescent="0.3">
      <c r="A84399" t="s">
        <v>84642</v>
      </c>
      <c r="B84399" t="s">
        <v>84642</v>
      </c>
      <c r="D84399" s="46" t="s">
        <v>43</v>
      </c>
    </row>
    <row r="84400" spans="1:4" x14ac:dyDescent="0.3">
      <c r="A84400" t="s">
        <v>84643</v>
      </c>
      <c r="B84400" t="s">
        <v>84643</v>
      </c>
      <c r="D84400" s="46" t="s">
        <v>85418</v>
      </c>
    </row>
    <row r="84401" spans="1:4" x14ac:dyDescent="0.3">
      <c r="A84401" t="s">
        <v>84644</v>
      </c>
      <c r="B84401" t="s">
        <v>84644</v>
      </c>
      <c r="D84401" s="46" t="s">
        <v>85418</v>
      </c>
    </row>
    <row r="84402" spans="1:4" x14ac:dyDescent="0.3">
      <c r="A84402" t="s">
        <v>84645</v>
      </c>
      <c r="B84402" t="s">
        <v>84645</v>
      </c>
      <c r="D84402" s="46" t="s">
        <v>85418</v>
      </c>
    </row>
    <row r="84403" spans="1:4" x14ac:dyDescent="0.3">
      <c r="A84403" t="s">
        <v>84646</v>
      </c>
      <c r="B84403" t="s">
        <v>84646</v>
      </c>
      <c r="D84403" s="46" t="s">
        <v>85418</v>
      </c>
    </row>
    <row r="84404" spans="1:4" x14ac:dyDescent="0.3">
      <c r="A84404" t="s">
        <v>84647</v>
      </c>
      <c r="B84404" t="s">
        <v>84647</v>
      </c>
      <c r="D84404" s="46" t="s">
        <v>85418</v>
      </c>
    </row>
    <row r="84405" spans="1:4" x14ac:dyDescent="0.3">
      <c r="A84405" t="s">
        <v>84648</v>
      </c>
      <c r="B84405" t="s">
        <v>84648</v>
      </c>
      <c r="D84405" s="46" t="s">
        <v>85418</v>
      </c>
    </row>
    <row r="84406" spans="1:4" x14ac:dyDescent="0.3">
      <c r="A84406" t="s">
        <v>84649</v>
      </c>
      <c r="B84406" t="s">
        <v>84649</v>
      </c>
      <c r="D84406" s="46" t="s">
        <v>85418</v>
      </c>
    </row>
    <row r="84407" spans="1:4" x14ac:dyDescent="0.3">
      <c r="A84407" t="s">
        <v>84650</v>
      </c>
      <c r="B84407" t="s">
        <v>84650</v>
      </c>
      <c r="D84407" s="46" t="s">
        <v>85418</v>
      </c>
    </row>
    <row r="84408" spans="1:4" x14ac:dyDescent="0.3">
      <c r="A84408" t="s">
        <v>84651</v>
      </c>
      <c r="B84408" t="s">
        <v>84651</v>
      </c>
      <c r="D84408" s="46" t="s">
        <v>85418</v>
      </c>
    </row>
    <row r="84409" spans="1:4" x14ac:dyDescent="0.3">
      <c r="A84409" t="s">
        <v>84652</v>
      </c>
      <c r="B84409" t="s">
        <v>84652</v>
      </c>
      <c r="D84409" s="46" t="s">
        <v>85418</v>
      </c>
    </row>
    <row r="84410" spans="1:4" x14ac:dyDescent="0.3">
      <c r="A84410" t="s">
        <v>84653</v>
      </c>
      <c r="B84410" t="s">
        <v>84653</v>
      </c>
      <c r="D84410" s="46" t="s">
        <v>85418</v>
      </c>
    </row>
    <row r="84411" spans="1:4" x14ac:dyDescent="0.3">
      <c r="A84411" t="s">
        <v>84654</v>
      </c>
      <c r="B84411" t="s">
        <v>84654</v>
      </c>
      <c r="D84411" s="46" t="s">
        <v>85418</v>
      </c>
    </row>
    <row r="84412" spans="1:4" x14ac:dyDescent="0.3">
      <c r="A84412" t="s">
        <v>84655</v>
      </c>
      <c r="B84412" t="s">
        <v>84655</v>
      </c>
      <c r="D84412" s="46" t="s">
        <v>85418</v>
      </c>
    </row>
    <row r="84413" spans="1:4" x14ac:dyDescent="0.3">
      <c r="A84413" t="s">
        <v>84656</v>
      </c>
      <c r="B84413" t="s">
        <v>84656</v>
      </c>
      <c r="D84413" s="46" t="s">
        <v>85418</v>
      </c>
    </row>
    <row r="84414" spans="1:4" x14ac:dyDescent="0.3">
      <c r="A84414" t="s">
        <v>84657</v>
      </c>
      <c r="B84414" t="s">
        <v>84657</v>
      </c>
      <c r="D84414" s="46" t="s">
        <v>85418</v>
      </c>
    </row>
    <row r="84415" spans="1:4" x14ac:dyDescent="0.3">
      <c r="A84415" t="s">
        <v>84658</v>
      </c>
      <c r="B84415" t="s">
        <v>84658</v>
      </c>
      <c r="D84415" s="46" t="s">
        <v>85418</v>
      </c>
    </row>
    <row r="84416" spans="1:4" x14ac:dyDescent="0.3">
      <c r="A84416" t="s">
        <v>84659</v>
      </c>
      <c r="B84416" t="s">
        <v>84659</v>
      </c>
      <c r="D84416" s="46" t="s">
        <v>85418</v>
      </c>
    </row>
    <row r="84417" spans="1:4" x14ac:dyDescent="0.3">
      <c r="A84417" t="s">
        <v>84660</v>
      </c>
      <c r="B84417" t="s">
        <v>84660</v>
      </c>
      <c r="D84417" s="46" t="s">
        <v>85418</v>
      </c>
    </row>
    <row r="84418" spans="1:4" x14ac:dyDescent="0.3">
      <c r="A84418" t="s">
        <v>84661</v>
      </c>
      <c r="B84418" t="s">
        <v>84661</v>
      </c>
      <c r="D84418" s="46" t="s">
        <v>85418</v>
      </c>
    </row>
    <row r="84419" spans="1:4" x14ac:dyDescent="0.3">
      <c r="A84419" t="s">
        <v>84662</v>
      </c>
      <c r="B84419" t="s">
        <v>84662</v>
      </c>
      <c r="D84419" s="46" t="s">
        <v>85418</v>
      </c>
    </row>
    <row r="84420" spans="1:4" x14ac:dyDescent="0.3">
      <c r="A84420" t="s">
        <v>84663</v>
      </c>
      <c r="B84420" t="s">
        <v>84663</v>
      </c>
      <c r="D84420" s="46" t="s">
        <v>85418</v>
      </c>
    </row>
    <row r="84421" spans="1:4" x14ac:dyDescent="0.3">
      <c r="A84421" t="s">
        <v>84664</v>
      </c>
      <c r="B84421" t="s">
        <v>84664</v>
      </c>
      <c r="D84421" s="46" t="s">
        <v>85418</v>
      </c>
    </row>
    <row r="84422" spans="1:4" x14ac:dyDescent="0.3">
      <c r="A84422" t="s">
        <v>84665</v>
      </c>
      <c r="B84422" t="s">
        <v>84665</v>
      </c>
      <c r="D84422" s="46" t="s">
        <v>85418</v>
      </c>
    </row>
    <row r="84423" spans="1:4" x14ac:dyDescent="0.3">
      <c r="A84423" t="s">
        <v>84666</v>
      </c>
      <c r="B84423" t="s">
        <v>84666</v>
      </c>
      <c r="D84423" s="46" t="s">
        <v>85418</v>
      </c>
    </row>
    <row r="84424" spans="1:4" x14ac:dyDescent="0.3">
      <c r="A84424" t="s">
        <v>84667</v>
      </c>
      <c r="B84424" t="s">
        <v>84667</v>
      </c>
      <c r="D84424" s="46" t="s">
        <v>85418</v>
      </c>
    </row>
    <row r="84425" spans="1:4" x14ac:dyDescent="0.3">
      <c r="A84425" t="s">
        <v>84668</v>
      </c>
      <c r="B84425" t="s">
        <v>84668</v>
      </c>
      <c r="D84425" s="46" t="s">
        <v>85418</v>
      </c>
    </row>
    <row r="84426" spans="1:4" x14ac:dyDescent="0.3">
      <c r="A84426" t="s">
        <v>84669</v>
      </c>
      <c r="B84426" t="s">
        <v>84669</v>
      </c>
      <c r="D84426" s="46" t="s">
        <v>85418</v>
      </c>
    </row>
    <row r="84427" spans="1:4" x14ac:dyDescent="0.3">
      <c r="A84427" t="s">
        <v>84670</v>
      </c>
      <c r="B84427" t="s">
        <v>84670</v>
      </c>
      <c r="D84427" s="46" t="s">
        <v>85418</v>
      </c>
    </row>
    <row r="84428" spans="1:4" x14ac:dyDescent="0.3">
      <c r="A84428" t="s">
        <v>84671</v>
      </c>
      <c r="B84428" t="s">
        <v>84671</v>
      </c>
      <c r="D84428" s="46" t="s">
        <v>85418</v>
      </c>
    </row>
    <row r="84429" spans="1:4" x14ac:dyDescent="0.3">
      <c r="A84429" t="s">
        <v>84672</v>
      </c>
      <c r="B84429" t="s">
        <v>84672</v>
      </c>
      <c r="D84429" s="46" t="s">
        <v>85418</v>
      </c>
    </row>
    <row r="84430" spans="1:4" x14ac:dyDescent="0.3">
      <c r="A84430" t="s">
        <v>84673</v>
      </c>
      <c r="B84430" t="s">
        <v>84673</v>
      </c>
      <c r="D84430" s="46" t="s">
        <v>85418</v>
      </c>
    </row>
    <row r="84431" spans="1:4" x14ac:dyDescent="0.3">
      <c r="A84431" t="s">
        <v>84674</v>
      </c>
      <c r="B84431" t="s">
        <v>84674</v>
      </c>
      <c r="D84431" s="46" t="s">
        <v>85418</v>
      </c>
    </row>
    <row r="84432" spans="1:4" x14ac:dyDescent="0.3">
      <c r="A84432" t="s">
        <v>84675</v>
      </c>
      <c r="B84432" t="s">
        <v>84675</v>
      </c>
      <c r="D84432" s="46" t="s">
        <v>85418</v>
      </c>
    </row>
    <row r="84433" spans="1:4" x14ac:dyDescent="0.3">
      <c r="A84433" t="s">
        <v>84676</v>
      </c>
      <c r="B84433" t="s">
        <v>84676</v>
      </c>
      <c r="D84433" s="46" t="s">
        <v>85418</v>
      </c>
    </row>
    <row r="84434" spans="1:4" x14ac:dyDescent="0.3">
      <c r="A84434" t="s">
        <v>84677</v>
      </c>
      <c r="B84434" t="s">
        <v>84677</v>
      </c>
      <c r="D84434" s="46" t="s">
        <v>85418</v>
      </c>
    </row>
    <row r="84435" spans="1:4" x14ac:dyDescent="0.3">
      <c r="A84435" t="s">
        <v>84678</v>
      </c>
      <c r="B84435" t="s">
        <v>84678</v>
      </c>
      <c r="D84435" s="46" t="s">
        <v>85418</v>
      </c>
    </row>
    <row r="84436" spans="1:4" x14ac:dyDescent="0.3">
      <c r="A84436" t="s">
        <v>84679</v>
      </c>
      <c r="B84436" t="s">
        <v>84679</v>
      </c>
      <c r="D84436" s="46" t="s">
        <v>85418</v>
      </c>
    </row>
    <row r="84437" spans="1:4" x14ac:dyDescent="0.3">
      <c r="A84437" t="s">
        <v>84680</v>
      </c>
      <c r="B84437" t="s">
        <v>84680</v>
      </c>
      <c r="D84437" s="46" t="s">
        <v>85418</v>
      </c>
    </row>
    <row r="84438" spans="1:4" x14ac:dyDescent="0.3">
      <c r="A84438" t="s">
        <v>84681</v>
      </c>
      <c r="B84438" t="s">
        <v>84681</v>
      </c>
      <c r="D84438" s="46" t="s">
        <v>85418</v>
      </c>
    </row>
    <row r="84439" spans="1:4" x14ac:dyDescent="0.3">
      <c r="A84439" t="s">
        <v>84682</v>
      </c>
      <c r="B84439" t="s">
        <v>84682</v>
      </c>
      <c r="D84439" s="46" t="s">
        <v>85418</v>
      </c>
    </row>
    <row r="84440" spans="1:4" x14ac:dyDescent="0.3">
      <c r="A84440" t="s">
        <v>84683</v>
      </c>
      <c r="B84440" t="s">
        <v>84683</v>
      </c>
      <c r="D84440" s="46" t="s">
        <v>85418</v>
      </c>
    </row>
    <row r="84441" spans="1:4" x14ac:dyDescent="0.3">
      <c r="A84441" t="s">
        <v>84684</v>
      </c>
      <c r="B84441" t="s">
        <v>84684</v>
      </c>
      <c r="D84441" s="46" t="s">
        <v>85418</v>
      </c>
    </row>
    <row r="84442" spans="1:4" x14ac:dyDescent="0.3">
      <c r="A84442" t="s">
        <v>84685</v>
      </c>
      <c r="B84442" t="s">
        <v>84685</v>
      </c>
      <c r="D84442" s="46" t="s">
        <v>85418</v>
      </c>
    </row>
    <row r="84443" spans="1:4" x14ac:dyDescent="0.3">
      <c r="A84443" t="s">
        <v>84686</v>
      </c>
      <c r="B84443" t="s">
        <v>84686</v>
      </c>
      <c r="D84443" s="46" t="s">
        <v>85418</v>
      </c>
    </row>
    <row r="84444" spans="1:4" x14ac:dyDescent="0.3">
      <c r="A84444" t="s">
        <v>84687</v>
      </c>
      <c r="B84444" t="s">
        <v>84687</v>
      </c>
      <c r="D84444" s="46" t="s">
        <v>85418</v>
      </c>
    </row>
    <row r="84445" spans="1:4" x14ac:dyDescent="0.3">
      <c r="A84445" t="s">
        <v>84688</v>
      </c>
      <c r="B84445" t="s">
        <v>84688</v>
      </c>
      <c r="D84445" s="46" t="s">
        <v>85418</v>
      </c>
    </row>
    <row r="84446" spans="1:4" x14ac:dyDescent="0.3">
      <c r="A84446" t="s">
        <v>84689</v>
      </c>
      <c r="B84446" t="s">
        <v>84689</v>
      </c>
      <c r="D84446" s="46" t="s">
        <v>85418</v>
      </c>
    </row>
    <row r="84447" spans="1:4" x14ac:dyDescent="0.3">
      <c r="A84447" t="s">
        <v>84690</v>
      </c>
      <c r="B84447" t="s">
        <v>84690</v>
      </c>
      <c r="D84447" s="46" t="s">
        <v>85418</v>
      </c>
    </row>
    <row r="84448" spans="1:4" x14ac:dyDescent="0.3">
      <c r="A84448" t="s">
        <v>84691</v>
      </c>
      <c r="B84448" t="s">
        <v>84691</v>
      </c>
      <c r="D84448" s="46" t="s">
        <v>85418</v>
      </c>
    </row>
    <row r="84449" spans="1:4" x14ac:dyDescent="0.3">
      <c r="A84449" t="s">
        <v>84692</v>
      </c>
      <c r="B84449" t="s">
        <v>84692</v>
      </c>
      <c r="D84449" s="46" t="s">
        <v>85418</v>
      </c>
    </row>
    <row r="84450" spans="1:4" x14ac:dyDescent="0.3">
      <c r="A84450" t="s">
        <v>84693</v>
      </c>
      <c r="B84450" t="s">
        <v>84693</v>
      </c>
      <c r="D84450" s="46" t="s">
        <v>85418</v>
      </c>
    </row>
    <row r="84451" spans="1:4" x14ac:dyDescent="0.3">
      <c r="A84451" t="s">
        <v>84694</v>
      </c>
      <c r="B84451" t="s">
        <v>84694</v>
      </c>
      <c r="D84451" s="46" t="s">
        <v>85418</v>
      </c>
    </row>
    <row r="84452" spans="1:4" x14ac:dyDescent="0.3">
      <c r="A84452" t="s">
        <v>84695</v>
      </c>
      <c r="B84452" t="s">
        <v>84695</v>
      </c>
      <c r="D84452" s="46" t="s">
        <v>85418</v>
      </c>
    </row>
    <row r="84453" spans="1:4" x14ac:dyDescent="0.3">
      <c r="A84453" t="s">
        <v>84696</v>
      </c>
      <c r="B84453" t="s">
        <v>84696</v>
      </c>
      <c r="D84453" s="46" t="s">
        <v>85418</v>
      </c>
    </row>
    <row r="84454" spans="1:4" x14ac:dyDescent="0.3">
      <c r="A84454" t="s">
        <v>84697</v>
      </c>
      <c r="B84454" t="s">
        <v>84697</v>
      </c>
      <c r="D84454" s="46" t="s">
        <v>85418</v>
      </c>
    </row>
    <row r="84455" spans="1:4" x14ac:dyDescent="0.3">
      <c r="A84455" t="s">
        <v>84698</v>
      </c>
      <c r="B84455" t="s">
        <v>84698</v>
      </c>
      <c r="D84455" s="46" t="s">
        <v>85418</v>
      </c>
    </row>
    <row r="84456" spans="1:4" x14ac:dyDescent="0.3">
      <c r="A84456" t="s">
        <v>84699</v>
      </c>
      <c r="B84456" t="s">
        <v>84699</v>
      </c>
      <c r="D84456" s="46" t="s">
        <v>85418</v>
      </c>
    </row>
    <row r="84457" spans="1:4" x14ac:dyDescent="0.3">
      <c r="A84457" t="s">
        <v>84700</v>
      </c>
      <c r="B84457" t="s">
        <v>84700</v>
      </c>
      <c r="D84457" s="46" t="s">
        <v>85418</v>
      </c>
    </row>
    <row r="84458" spans="1:4" x14ac:dyDescent="0.3">
      <c r="A84458" t="s">
        <v>84701</v>
      </c>
      <c r="B84458" t="s">
        <v>84701</v>
      </c>
      <c r="D84458" s="46" t="s">
        <v>85418</v>
      </c>
    </row>
    <row r="84459" spans="1:4" x14ac:dyDescent="0.3">
      <c r="A84459" t="s">
        <v>84702</v>
      </c>
      <c r="B84459" t="s">
        <v>84702</v>
      </c>
      <c r="D84459" s="46" t="s">
        <v>85418</v>
      </c>
    </row>
    <row r="84460" spans="1:4" x14ac:dyDescent="0.3">
      <c r="A84460" t="s">
        <v>84703</v>
      </c>
      <c r="B84460" t="s">
        <v>84703</v>
      </c>
      <c r="D84460" s="46" t="s">
        <v>85418</v>
      </c>
    </row>
    <row r="84461" spans="1:4" x14ac:dyDescent="0.3">
      <c r="A84461" t="s">
        <v>84704</v>
      </c>
      <c r="B84461" t="s">
        <v>84704</v>
      </c>
      <c r="D84461" s="46" t="s">
        <v>85418</v>
      </c>
    </row>
    <row r="84462" spans="1:4" x14ac:dyDescent="0.3">
      <c r="A84462" t="s">
        <v>84705</v>
      </c>
      <c r="B84462" t="s">
        <v>84705</v>
      </c>
      <c r="D84462" s="46" t="s">
        <v>85418</v>
      </c>
    </row>
    <row r="84463" spans="1:4" x14ac:dyDescent="0.3">
      <c r="A84463" t="s">
        <v>84706</v>
      </c>
      <c r="B84463" t="s">
        <v>84706</v>
      </c>
      <c r="D84463" s="46" t="s">
        <v>85418</v>
      </c>
    </row>
    <row r="84464" spans="1:4" x14ac:dyDescent="0.3">
      <c r="A84464" t="s">
        <v>84707</v>
      </c>
      <c r="B84464" t="s">
        <v>84707</v>
      </c>
      <c r="D84464" s="46" t="s">
        <v>85418</v>
      </c>
    </row>
    <row r="84465" spans="1:4" x14ac:dyDescent="0.3">
      <c r="A84465" t="s">
        <v>84708</v>
      </c>
      <c r="B84465" t="s">
        <v>84708</v>
      </c>
      <c r="D84465" s="46" t="s">
        <v>85418</v>
      </c>
    </row>
    <row r="84466" spans="1:4" x14ac:dyDescent="0.3">
      <c r="A84466" t="s">
        <v>84709</v>
      </c>
      <c r="B84466" t="s">
        <v>84709</v>
      </c>
      <c r="D84466" s="46" t="s">
        <v>85418</v>
      </c>
    </row>
    <row r="84467" spans="1:4" x14ac:dyDescent="0.3">
      <c r="A84467" t="s">
        <v>84710</v>
      </c>
      <c r="B84467" t="s">
        <v>84710</v>
      </c>
      <c r="D84467" s="46" t="s">
        <v>85418</v>
      </c>
    </row>
    <row r="84468" spans="1:4" x14ac:dyDescent="0.3">
      <c r="A84468" t="s">
        <v>84711</v>
      </c>
      <c r="B84468" t="s">
        <v>84711</v>
      </c>
      <c r="D84468" s="46" t="s">
        <v>85418</v>
      </c>
    </row>
    <row r="84469" spans="1:4" x14ac:dyDescent="0.3">
      <c r="A84469" t="s">
        <v>84712</v>
      </c>
      <c r="B84469" t="s">
        <v>84712</v>
      </c>
      <c r="D84469" s="46" t="s">
        <v>85418</v>
      </c>
    </row>
    <row r="84470" spans="1:4" x14ac:dyDescent="0.3">
      <c r="A84470" t="s">
        <v>84713</v>
      </c>
      <c r="B84470" t="s">
        <v>84713</v>
      </c>
      <c r="D84470" s="46" t="s">
        <v>85418</v>
      </c>
    </row>
    <row r="84471" spans="1:4" x14ac:dyDescent="0.3">
      <c r="A84471" t="s">
        <v>84714</v>
      </c>
      <c r="B84471" t="s">
        <v>84714</v>
      </c>
      <c r="D84471" s="46" t="s">
        <v>85418</v>
      </c>
    </row>
    <row r="84472" spans="1:4" x14ac:dyDescent="0.3">
      <c r="A84472" t="s">
        <v>84715</v>
      </c>
      <c r="B84472" t="s">
        <v>84715</v>
      </c>
      <c r="D84472" s="46" t="s">
        <v>85418</v>
      </c>
    </row>
    <row r="84473" spans="1:4" x14ac:dyDescent="0.3">
      <c r="A84473" t="s">
        <v>84716</v>
      </c>
      <c r="B84473" t="s">
        <v>84716</v>
      </c>
      <c r="D84473" s="46" t="s">
        <v>85418</v>
      </c>
    </row>
    <row r="84474" spans="1:4" x14ac:dyDescent="0.3">
      <c r="A84474" t="s">
        <v>84717</v>
      </c>
      <c r="B84474" t="s">
        <v>84717</v>
      </c>
      <c r="D84474" s="46" t="s">
        <v>85418</v>
      </c>
    </row>
    <row r="84475" spans="1:4" x14ac:dyDescent="0.3">
      <c r="A84475" t="s">
        <v>84718</v>
      </c>
      <c r="B84475" t="s">
        <v>84718</v>
      </c>
      <c r="D84475" s="46" t="s">
        <v>85418</v>
      </c>
    </row>
    <row r="84476" spans="1:4" x14ac:dyDescent="0.3">
      <c r="A84476" t="s">
        <v>84719</v>
      </c>
      <c r="B84476" t="s">
        <v>84719</v>
      </c>
      <c r="D84476" s="46" t="s">
        <v>85418</v>
      </c>
    </row>
    <row r="84477" spans="1:4" x14ac:dyDescent="0.3">
      <c r="A84477" t="s">
        <v>84720</v>
      </c>
      <c r="B84477" t="s">
        <v>84720</v>
      </c>
      <c r="D84477" s="46" t="s">
        <v>85418</v>
      </c>
    </row>
    <row r="84478" spans="1:4" x14ac:dyDescent="0.3">
      <c r="A84478" t="s">
        <v>84721</v>
      </c>
      <c r="B84478" t="s">
        <v>84721</v>
      </c>
      <c r="D84478" s="46" t="s">
        <v>85418</v>
      </c>
    </row>
    <row r="84479" spans="1:4" x14ac:dyDescent="0.3">
      <c r="A84479" t="s">
        <v>84722</v>
      </c>
      <c r="B84479" t="s">
        <v>84722</v>
      </c>
      <c r="D84479" s="46" t="s">
        <v>85418</v>
      </c>
    </row>
    <row r="84480" spans="1:4" x14ac:dyDescent="0.3">
      <c r="A84480" t="s">
        <v>84723</v>
      </c>
      <c r="B84480" t="s">
        <v>84723</v>
      </c>
      <c r="D84480" s="46" t="s">
        <v>85418</v>
      </c>
    </row>
    <row r="84481" spans="1:4" x14ac:dyDescent="0.3">
      <c r="A84481" t="s">
        <v>84724</v>
      </c>
      <c r="B84481" t="s">
        <v>84724</v>
      </c>
      <c r="D84481" s="46" t="s">
        <v>85418</v>
      </c>
    </row>
    <row r="84482" spans="1:4" x14ac:dyDescent="0.3">
      <c r="A84482" t="s">
        <v>84725</v>
      </c>
      <c r="B84482" t="s">
        <v>84725</v>
      </c>
      <c r="D84482" s="46" t="s">
        <v>85418</v>
      </c>
    </row>
    <row r="84483" spans="1:4" x14ac:dyDescent="0.3">
      <c r="A84483" t="s">
        <v>84726</v>
      </c>
      <c r="B84483" t="s">
        <v>84726</v>
      </c>
      <c r="D84483" s="46" t="s">
        <v>85418</v>
      </c>
    </row>
    <row r="84484" spans="1:4" x14ac:dyDescent="0.3">
      <c r="A84484" t="s">
        <v>84727</v>
      </c>
      <c r="B84484" t="s">
        <v>84727</v>
      </c>
      <c r="D84484" s="46" t="s">
        <v>85394</v>
      </c>
    </row>
    <row r="84485" spans="1:4" x14ac:dyDescent="0.3">
      <c r="A84485" t="s">
        <v>84728</v>
      </c>
      <c r="B84485" t="s">
        <v>84728</v>
      </c>
      <c r="D84485" s="46" t="s">
        <v>85394</v>
      </c>
    </row>
    <row r="84486" spans="1:4" x14ac:dyDescent="0.3">
      <c r="A84486" t="s">
        <v>84729</v>
      </c>
      <c r="B84486" t="s">
        <v>84729</v>
      </c>
      <c r="D84486" s="46" t="s">
        <v>85394</v>
      </c>
    </row>
    <row r="84487" spans="1:4" x14ac:dyDescent="0.3">
      <c r="A84487" t="s">
        <v>84730</v>
      </c>
      <c r="B84487" t="s">
        <v>84730</v>
      </c>
      <c r="D84487" s="46" t="s">
        <v>85394</v>
      </c>
    </row>
    <row r="84488" spans="1:4" x14ac:dyDescent="0.3">
      <c r="A84488" t="s">
        <v>84731</v>
      </c>
      <c r="B84488" t="s">
        <v>84731</v>
      </c>
      <c r="D84488" s="46" t="s">
        <v>85394</v>
      </c>
    </row>
    <row r="84489" spans="1:4" x14ac:dyDescent="0.3">
      <c r="A84489" t="s">
        <v>84732</v>
      </c>
      <c r="B84489" t="s">
        <v>84732</v>
      </c>
      <c r="D84489" s="46" t="s">
        <v>85394</v>
      </c>
    </row>
    <row r="84490" spans="1:4" x14ac:dyDescent="0.3">
      <c r="A84490" t="s">
        <v>84733</v>
      </c>
      <c r="B84490" t="s">
        <v>84733</v>
      </c>
      <c r="D84490" s="46" t="s">
        <v>85394</v>
      </c>
    </row>
    <row r="84491" spans="1:4" x14ac:dyDescent="0.3">
      <c r="A84491" t="s">
        <v>84734</v>
      </c>
      <c r="B84491" t="s">
        <v>84734</v>
      </c>
      <c r="D84491" s="46" t="s">
        <v>85394</v>
      </c>
    </row>
    <row r="84492" spans="1:4" x14ac:dyDescent="0.3">
      <c r="A84492" t="s">
        <v>84735</v>
      </c>
      <c r="B84492" t="s">
        <v>84735</v>
      </c>
      <c r="D84492" s="46" t="s">
        <v>85394</v>
      </c>
    </row>
    <row r="84493" spans="1:4" x14ac:dyDescent="0.3">
      <c r="A84493" t="s">
        <v>84736</v>
      </c>
      <c r="B84493" t="s">
        <v>84736</v>
      </c>
      <c r="D84493" s="46" t="s">
        <v>85394</v>
      </c>
    </row>
    <row r="84494" spans="1:4" x14ac:dyDescent="0.3">
      <c r="A84494" t="s">
        <v>84737</v>
      </c>
      <c r="B84494" t="s">
        <v>84737</v>
      </c>
      <c r="D84494" s="46" t="s">
        <v>85394</v>
      </c>
    </row>
    <row r="84495" spans="1:4" x14ac:dyDescent="0.3">
      <c r="A84495" t="s">
        <v>84738</v>
      </c>
      <c r="B84495" t="s">
        <v>84738</v>
      </c>
      <c r="D84495" s="46" t="s">
        <v>85394</v>
      </c>
    </row>
    <row r="84496" spans="1:4" x14ac:dyDescent="0.3">
      <c r="A84496" t="s">
        <v>84739</v>
      </c>
      <c r="B84496" t="s">
        <v>84739</v>
      </c>
      <c r="D84496" s="46" t="s">
        <v>85394</v>
      </c>
    </row>
    <row r="84497" spans="1:4" x14ac:dyDescent="0.3">
      <c r="A84497" t="s">
        <v>84740</v>
      </c>
      <c r="B84497" t="s">
        <v>84740</v>
      </c>
      <c r="D84497" s="46" t="s">
        <v>85394</v>
      </c>
    </row>
    <row r="84498" spans="1:4" x14ac:dyDescent="0.3">
      <c r="A84498" t="s">
        <v>84741</v>
      </c>
      <c r="B84498" t="s">
        <v>84741</v>
      </c>
      <c r="D84498" s="46" t="s">
        <v>85394</v>
      </c>
    </row>
    <row r="84499" spans="1:4" x14ac:dyDescent="0.3">
      <c r="A84499" t="s">
        <v>84742</v>
      </c>
      <c r="B84499" t="s">
        <v>84742</v>
      </c>
      <c r="D84499" s="46" t="s">
        <v>85394</v>
      </c>
    </row>
    <row r="84500" spans="1:4" x14ac:dyDescent="0.3">
      <c r="A84500" t="s">
        <v>84743</v>
      </c>
      <c r="B84500" t="s">
        <v>84743</v>
      </c>
      <c r="D84500" s="46" t="s">
        <v>85394</v>
      </c>
    </row>
    <row r="84501" spans="1:4" x14ac:dyDescent="0.3">
      <c r="A84501" t="s">
        <v>84744</v>
      </c>
      <c r="B84501" t="s">
        <v>84744</v>
      </c>
      <c r="D84501" s="46" t="s">
        <v>85394</v>
      </c>
    </row>
    <row r="84502" spans="1:4" x14ac:dyDescent="0.3">
      <c r="A84502" t="s">
        <v>84745</v>
      </c>
      <c r="B84502" t="s">
        <v>84745</v>
      </c>
      <c r="D84502" s="46" t="s">
        <v>85394</v>
      </c>
    </row>
    <row r="84503" spans="1:4" x14ac:dyDescent="0.3">
      <c r="A84503" t="s">
        <v>84746</v>
      </c>
      <c r="B84503" t="s">
        <v>84746</v>
      </c>
      <c r="D84503" s="46" t="s">
        <v>85394</v>
      </c>
    </row>
    <row r="84504" spans="1:4" x14ac:dyDescent="0.3">
      <c r="A84504" t="s">
        <v>84747</v>
      </c>
      <c r="B84504" t="s">
        <v>84747</v>
      </c>
      <c r="D84504" s="46" t="s">
        <v>85394</v>
      </c>
    </row>
    <row r="84505" spans="1:4" x14ac:dyDescent="0.3">
      <c r="A84505" t="s">
        <v>84748</v>
      </c>
      <c r="B84505" t="s">
        <v>84748</v>
      </c>
      <c r="D84505" s="46" t="s">
        <v>85394</v>
      </c>
    </row>
    <row r="84506" spans="1:4" x14ac:dyDescent="0.3">
      <c r="A84506" t="s">
        <v>84749</v>
      </c>
      <c r="B84506" t="s">
        <v>84749</v>
      </c>
      <c r="D84506" s="46" t="s">
        <v>85394</v>
      </c>
    </row>
    <row r="84507" spans="1:4" x14ac:dyDescent="0.3">
      <c r="A84507" t="s">
        <v>84750</v>
      </c>
      <c r="B84507" t="s">
        <v>84750</v>
      </c>
      <c r="D84507" s="46" t="s">
        <v>85394</v>
      </c>
    </row>
    <row r="84508" spans="1:4" x14ac:dyDescent="0.3">
      <c r="A84508" t="s">
        <v>84751</v>
      </c>
      <c r="B84508" t="s">
        <v>84751</v>
      </c>
      <c r="D84508" s="46" t="s">
        <v>85394</v>
      </c>
    </row>
    <row r="84509" spans="1:4" x14ac:dyDescent="0.3">
      <c r="A84509" t="s">
        <v>84752</v>
      </c>
      <c r="B84509" t="s">
        <v>84752</v>
      </c>
      <c r="D84509" s="46" t="s">
        <v>85394</v>
      </c>
    </row>
    <row r="84510" spans="1:4" x14ac:dyDescent="0.3">
      <c r="A84510" t="s">
        <v>84753</v>
      </c>
      <c r="B84510" t="s">
        <v>84753</v>
      </c>
      <c r="D84510" s="46" t="s">
        <v>85394</v>
      </c>
    </row>
    <row r="84511" spans="1:4" x14ac:dyDescent="0.3">
      <c r="A84511" t="s">
        <v>84754</v>
      </c>
      <c r="B84511" t="s">
        <v>84754</v>
      </c>
      <c r="D84511" s="46" t="s">
        <v>85394</v>
      </c>
    </row>
    <row r="84512" spans="1:4" x14ac:dyDescent="0.3">
      <c r="A84512" t="s">
        <v>84755</v>
      </c>
      <c r="B84512" t="s">
        <v>84755</v>
      </c>
      <c r="D84512" s="46" t="s">
        <v>85394</v>
      </c>
    </row>
    <row r="84513" spans="1:4" x14ac:dyDescent="0.3">
      <c r="A84513" t="s">
        <v>84756</v>
      </c>
      <c r="B84513" t="s">
        <v>84756</v>
      </c>
      <c r="D84513" s="46" t="s">
        <v>85394</v>
      </c>
    </row>
    <row r="84514" spans="1:4" x14ac:dyDescent="0.3">
      <c r="A84514" t="s">
        <v>84757</v>
      </c>
      <c r="B84514" t="s">
        <v>84757</v>
      </c>
      <c r="D84514" s="46" t="s">
        <v>85394</v>
      </c>
    </row>
    <row r="84515" spans="1:4" x14ac:dyDescent="0.3">
      <c r="A84515" t="s">
        <v>84758</v>
      </c>
      <c r="B84515" t="s">
        <v>84758</v>
      </c>
      <c r="D84515" s="46" t="s">
        <v>85394</v>
      </c>
    </row>
    <row r="84516" spans="1:4" x14ac:dyDescent="0.3">
      <c r="A84516" t="s">
        <v>84759</v>
      </c>
      <c r="B84516" t="s">
        <v>84759</v>
      </c>
      <c r="D84516" s="46" t="s">
        <v>85394</v>
      </c>
    </row>
    <row r="84517" spans="1:4" x14ac:dyDescent="0.3">
      <c r="A84517" t="s">
        <v>84760</v>
      </c>
      <c r="B84517" t="s">
        <v>84760</v>
      </c>
      <c r="D84517" s="46" t="s">
        <v>85394</v>
      </c>
    </row>
    <row r="84518" spans="1:4" x14ac:dyDescent="0.3">
      <c r="A84518" t="s">
        <v>84761</v>
      </c>
      <c r="B84518" t="s">
        <v>84761</v>
      </c>
      <c r="D84518" s="46" t="s">
        <v>85394</v>
      </c>
    </row>
    <row r="84519" spans="1:4" x14ac:dyDescent="0.3">
      <c r="A84519" t="s">
        <v>84762</v>
      </c>
      <c r="B84519" t="s">
        <v>84762</v>
      </c>
      <c r="D84519" s="46" t="s">
        <v>85394</v>
      </c>
    </row>
    <row r="84520" spans="1:4" x14ac:dyDescent="0.3">
      <c r="A84520" t="s">
        <v>84763</v>
      </c>
      <c r="B84520" t="s">
        <v>84763</v>
      </c>
      <c r="D84520" s="46" t="s">
        <v>85394</v>
      </c>
    </row>
    <row r="84521" spans="1:4" x14ac:dyDescent="0.3">
      <c r="A84521" t="s">
        <v>84764</v>
      </c>
      <c r="B84521" t="s">
        <v>84764</v>
      </c>
      <c r="D84521" s="46" t="s">
        <v>85394</v>
      </c>
    </row>
    <row r="84522" spans="1:4" x14ac:dyDescent="0.3">
      <c r="A84522" t="s">
        <v>84765</v>
      </c>
      <c r="B84522" t="s">
        <v>84765</v>
      </c>
      <c r="D84522" s="46" t="s">
        <v>85394</v>
      </c>
    </row>
    <row r="84523" spans="1:4" x14ac:dyDescent="0.3">
      <c r="A84523" t="s">
        <v>84766</v>
      </c>
      <c r="B84523" t="s">
        <v>84766</v>
      </c>
      <c r="D84523" s="46" t="s">
        <v>85394</v>
      </c>
    </row>
    <row r="84524" spans="1:4" x14ac:dyDescent="0.3">
      <c r="A84524" t="s">
        <v>84767</v>
      </c>
      <c r="B84524" t="s">
        <v>84767</v>
      </c>
      <c r="D84524" s="46" t="s">
        <v>85394</v>
      </c>
    </row>
    <row r="84525" spans="1:4" x14ac:dyDescent="0.3">
      <c r="A84525" t="s">
        <v>84768</v>
      </c>
      <c r="B84525" t="s">
        <v>84768</v>
      </c>
      <c r="D84525" s="46" t="s">
        <v>85394</v>
      </c>
    </row>
    <row r="84526" spans="1:4" x14ac:dyDescent="0.3">
      <c r="A84526" t="s">
        <v>84769</v>
      </c>
      <c r="B84526" t="s">
        <v>84769</v>
      </c>
      <c r="D84526" s="46" t="s">
        <v>85394</v>
      </c>
    </row>
    <row r="84527" spans="1:4" x14ac:dyDescent="0.3">
      <c r="A84527" t="s">
        <v>84770</v>
      </c>
      <c r="B84527" t="s">
        <v>84770</v>
      </c>
      <c r="D84527" s="46" t="s">
        <v>85394</v>
      </c>
    </row>
    <row r="84528" spans="1:4" x14ac:dyDescent="0.3">
      <c r="A84528" t="s">
        <v>84771</v>
      </c>
      <c r="B84528" t="s">
        <v>84771</v>
      </c>
      <c r="D84528" s="46" t="s">
        <v>85394</v>
      </c>
    </row>
    <row r="84529" spans="1:4" x14ac:dyDescent="0.3">
      <c r="A84529" t="s">
        <v>84772</v>
      </c>
      <c r="B84529" t="s">
        <v>84772</v>
      </c>
      <c r="D84529" s="46" t="s">
        <v>85394</v>
      </c>
    </row>
    <row r="84530" spans="1:4" x14ac:dyDescent="0.3">
      <c r="A84530" t="s">
        <v>84773</v>
      </c>
      <c r="B84530" t="s">
        <v>84773</v>
      </c>
      <c r="D84530" s="46" t="s">
        <v>85394</v>
      </c>
    </row>
    <row r="84531" spans="1:4" x14ac:dyDescent="0.3">
      <c r="A84531" t="s">
        <v>84774</v>
      </c>
      <c r="B84531" t="s">
        <v>84774</v>
      </c>
      <c r="D84531" s="46" t="s">
        <v>85394</v>
      </c>
    </row>
    <row r="84532" spans="1:4" x14ac:dyDescent="0.3">
      <c r="A84532" t="s">
        <v>84775</v>
      </c>
      <c r="B84532" t="s">
        <v>84775</v>
      </c>
      <c r="D84532" s="46" t="s">
        <v>85394</v>
      </c>
    </row>
    <row r="84533" spans="1:4" x14ac:dyDescent="0.3">
      <c r="A84533" t="s">
        <v>84776</v>
      </c>
      <c r="B84533" t="s">
        <v>84776</v>
      </c>
      <c r="D84533" s="46" t="s">
        <v>85394</v>
      </c>
    </row>
    <row r="84534" spans="1:4" x14ac:dyDescent="0.3">
      <c r="A84534" t="s">
        <v>84777</v>
      </c>
      <c r="B84534" t="s">
        <v>84777</v>
      </c>
      <c r="D84534" s="46" t="s">
        <v>85394</v>
      </c>
    </row>
    <row r="84535" spans="1:4" x14ac:dyDescent="0.3">
      <c r="A84535" t="s">
        <v>84778</v>
      </c>
      <c r="B84535" t="s">
        <v>84778</v>
      </c>
      <c r="D84535" s="46" t="s">
        <v>85394</v>
      </c>
    </row>
    <row r="84536" spans="1:4" x14ac:dyDescent="0.3">
      <c r="A84536" t="s">
        <v>84779</v>
      </c>
      <c r="B84536" t="s">
        <v>84779</v>
      </c>
      <c r="D84536" s="46" t="s">
        <v>85394</v>
      </c>
    </row>
    <row r="84537" spans="1:4" x14ac:dyDescent="0.3">
      <c r="A84537" t="s">
        <v>84780</v>
      </c>
      <c r="B84537" t="s">
        <v>84780</v>
      </c>
      <c r="D84537" s="46" t="s">
        <v>85394</v>
      </c>
    </row>
    <row r="84538" spans="1:4" x14ac:dyDescent="0.3">
      <c r="A84538" t="s">
        <v>84781</v>
      </c>
      <c r="B84538" t="s">
        <v>84781</v>
      </c>
      <c r="D84538" s="46" t="s">
        <v>85394</v>
      </c>
    </row>
    <row r="84539" spans="1:4" x14ac:dyDescent="0.3">
      <c r="A84539" t="s">
        <v>84782</v>
      </c>
      <c r="B84539" t="s">
        <v>84782</v>
      </c>
      <c r="D84539" s="46" t="s">
        <v>85394</v>
      </c>
    </row>
    <row r="84540" spans="1:4" x14ac:dyDescent="0.3">
      <c r="A84540" t="s">
        <v>84783</v>
      </c>
      <c r="B84540" t="s">
        <v>84783</v>
      </c>
      <c r="D84540" s="46" t="s">
        <v>85394</v>
      </c>
    </row>
    <row r="84541" spans="1:4" x14ac:dyDescent="0.3">
      <c r="A84541" t="s">
        <v>84784</v>
      </c>
      <c r="B84541" t="s">
        <v>84784</v>
      </c>
      <c r="D84541" s="46" t="s">
        <v>85394</v>
      </c>
    </row>
    <row r="84542" spans="1:4" x14ac:dyDescent="0.3">
      <c r="A84542" t="s">
        <v>84785</v>
      </c>
      <c r="B84542" t="s">
        <v>84785</v>
      </c>
      <c r="D84542" s="46" t="s">
        <v>85394</v>
      </c>
    </row>
    <row r="84543" spans="1:4" x14ac:dyDescent="0.3">
      <c r="A84543" t="s">
        <v>84786</v>
      </c>
      <c r="B84543" t="s">
        <v>84786</v>
      </c>
      <c r="D84543" s="46" t="s">
        <v>85394</v>
      </c>
    </row>
    <row r="84544" spans="1:4" x14ac:dyDescent="0.3">
      <c r="A84544" t="s">
        <v>84787</v>
      </c>
      <c r="B84544" t="s">
        <v>84787</v>
      </c>
      <c r="D84544" s="46" t="s">
        <v>85394</v>
      </c>
    </row>
    <row r="84545" spans="1:4" x14ac:dyDescent="0.3">
      <c r="A84545" t="s">
        <v>84788</v>
      </c>
      <c r="B84545" t="s">
        <v>84788</v>
      </c>
      <c r="D84545" s="46" t="s">
        <v>85394</v>
      </c>
    </row>
    <row r="84546" spans="1:4" x14ac:dyDescent="0.3">
      <c r="A84546" t="s">
        <v>84789</v>
      </c>
      <c r="B84546" t="s">
        <v>84789</v>
      </c>
      <c r="D84546" s="46" t="s">
        <v>85394</v>
      </c>
    </row>
    <row r="84547" spans="1:4" x14ac:dyDescent="0.3">
      <c r="A84547" t="s">
        <v>84790</v>
      </c>
      <c r="B84547" t="s">
        <v>84790</v>
      </c>
      <c r="D84547" s="46" t="s">
        <v>85394</v>
      </c>
    </row>
    <row r="84548" spans="1:4" x14ac:dyDescent="0.3">
      <c r="A84548" t="s">
        <v>84791</v>
      </c>
      <c r="B84548" t="s">
        <v>84791</v>
      </c>
      <c r="D84548" s="46" t="s">
        <v>85394</v>
      </c>
    </row>
    <row r="84549" spans="1:4" x14ac:dyDescent="0.3">
      <c r="A84549" t="s">
        <v>84792</v>
      </c>
      <c r="B84549" t="s">
        <v>84792</v>
      </c>
      <c r="D84549" s="46" t="s">
        <v>85394</v>
      </c>
    </row>
    <row r="84550" spans="1:4" x14ac:dyDescent="0.3">
      <c r="A84550" t="s">
        <v>84793</v>
      </c>
      <c r="B84550" t="s">
        <v>84793</v>
      </c>
      <c r="D84550" s="46" t="s">
        <v>85394</v>
      </c>
    </row>
    <row r="84551" spans="1:4" x14ac:dyDescent="0.3">
      <c r="A84551" t="s">
        <v>84794</v>
      </c>
      <c r="B84551" t="s">
        <v>84794</v>
      </c>
      <c r="D84551" s="46" t="s">
        <v>85394</v>
      </c>
    </row>
    <row r="84552" spans="1:4" x14ac:dyDescent="0.3">
      <c r="A84552" t="s">
        <v>84795</v>
      </c>
      <c r="B84552" t="s">
        <v>84795</v>
      </c>
      <c r="D84552" s="46" t="s">
        <v>85394</v>
      </c>
    </row>
    <row r="84553" spans="1:4" x14ac:dyDescent="0.3">
      <c r="A84553" t="s">
        <v>84796</v>
      </c>
      <c r="B84553" t="s">
        <v>84796</v>
      </c>
      <c r="D84553" s="46" t="s">
        <v>85394</v>
      </c>
    </row>
    <row r="84554" spans="1:4" x14ac:dyDescent="0.3">
      <c r="A84554" t="s">
        <v>84797</v>
      </c>
      <c r="B84554" t="s">
        <v>84797</v>
      </c>
      <c r="D84554" s="46" t="s">
        <v>85394</v>
      </c>
    </row>
    <row r="84555" spans="1:4" x14ac:dyDescent="0.3">
      <c r="A84555" t="s">
        <v>84798</v>
      </c>
      <c r="B84555" t="s">
        <v>84798</v>
      </c>
      <c r="D84555" s="46" t="s">
        <v>85394</v>
      </c>
    </row>
    <row r="84556" spans="1:4" x14ac:dyDescent="0.3">
      <c r="A84556" t="s">
        <v>84799</v>
      </c>
      <c r="B84556" t="s">
        <v>84799</v>
      </c>
      <c r="D84556" s="46" t="s">
        <v>85394</v>
      </c>
    </row>
    <row r="84557" spans="1:4" x14ac:dyDescent="0.3">
      <c r="A84557" t="s">
        <v>84800</v>
      </c>
      <c r="B84557" t="s">
        <v>84800</v>
      </c>
      <c r="D84557" s="46" t="s">
        <v>85394</v>
      </c>
    </row>
    <row r="84558" spans="1:4" x14ac:dyDescent="0.3">
      <c r="A84558" t="s">
        <v>84801</v>
      </c>
      <c r="B84558" t="s">
        <v>84801</v>
      </c>
      <c r="D84558" s="46" t="s">
        <v>85394</v>
      </c>
    </row>
    <row r="84559" spans="1:4" x14ac:dyDescent="0.3">
      <c r="A84559" t="s">
        <v>84802</v>
      </c>
      <c r="B84559" t="s">
        <v>84802</v>
      </c>
      <c r="D84559" s="46" t="s">
        <v>85394</v>
      </c>
    </row>
    <row r="84560" spans="1:4" x14ac:dyDescent="0.3">
      <c r="A84560" t="s">
        <v>84803</v>
      </c>
      <c r="B84560" t="s">
        <v>84803</v>
      </c>
      <c r="D84560" s="46" t="s">
        <v>85394</v>
      </c>
    </row>
    <row r="84561" spans="1:4" x14ac:dyDescent="0.3">
      <c r="A84561" t="s">
        <v>84804</v>
      </c>
      <c r="B84561" t="s">
        <v>84804</v>
      </c>
      <c r="D84561" s="46" t="s">
        <v>85394</v>
      </c>
    </row>
    <row r="84562" spans="1:4" x14ac:dyDescent="0.3">
      <c r="A84562" t="s">
        <v>84805</v>
      </c>
      <c r="B84562" t="s">
        <v>84805</v>
      </c>
      <c r="D84562" s="46" t="s">
        <v>85394</v>
      </c>
    </row>
    <row r="84563" spans="1:4" x14ac:dyDescent="0.3">
      <c r="A84563" t="s">
        <v>84806</v>
      </c>
      <c r="B84563" t="s">
        <v>84806</v>
      </c>
      <c r="D84563" s="46" t="s">
        <v>85394</v>
      </c>
    </row>
    <row r="84564" spans="1:4" x14ac:dyDescent="0.3">
      <c r="A84564" t="s">
        <v>84807</v>
      </c>
      <c r="B84564" t="s">
        <v>84807</v>
      </c>
      <c r="D84564" s="46" t="s">
        <v>85394</v>
      </c>
    </row>
    <row r="84565" spans="1:4" x14ac:dyDescent="0.3">
      <c r="A84565" t="s">
        <v>84808</v>
      </c>
      <c r="B84565" t="s">
        <v>84808</v>
      </c>
      <c r="D84565" s="46" t="s">
        <v>85394</v>
      </c>
    </row>
    <row r="84566" spans="1:4" x14ac:dyDescent="0.3">
      <c r="A84566" t="s">
        <v>84809</v>
      </c>
      <c r="B84566" t="s">
        <v>84809</v>
      </c>
      <c r="D84566" s="46" t="s">
        <v>85394</v>
      </c>
    </row>
    <row r="84567" spans="1:4" x14ac:dyDescent="0.3">
      <c r="A84567" t="s">
        <v>84810</v>
      </c>
      <c r="B84567" t="s">
        <v>84810</v>
      </c>
      <c r="D84567" s="46" t="s">
        <v>85394</v>
      </c>
    </row>
    <row r="84568" spans="1:4" x14ac:dyDescent="0.3">
      <c r="A84568" t="s">
        <v>84811</v>
      </c>
      <c r="B84568" t="s">
        <v>84811</v>
      </c>
      <c r="D84568" s="46" t="s">
        <v>85394</v>
      </c>
    </row>
    <row r="84569" spans="1:4" x14ac:dyDescent="0.3">
      <c r="A84569" t="s">
        <v>84812</v>
      </c>
      <c r="B84569" t="s">
        <v>84812</v>
      </c>
      <c r="D84569" s="46" t="s">
        <v>85394</v>
      </c>
    </row>
    <row r="84570" spans="1:4" x14ac:dyDescent="0.3">
      <c r="A84570" t="s">
        <v>84813</v>
      </c>
      <c r="B84570" t="s">
        <v>84813</v>
      </c>
      <c r="D84570" s="46" t="s">
        <v>85394</v>
      </c>
    </row>
    <row r="84571" spans="1:4" x14ac:dyDescent="0.3">
      <c r="A84571" t="s">
        <v>84814</v>
      </c>
      <c r="B84571" t="s">
        <v>84814</v>
      </c>
      <c r="D84571" s="46" t="s">
        <v>85394</v>
      </c>
    </row>
    <row r="84572" spans="1:4" x14ac:dyDescent="0.3">
      <c r="A84572" t="s">
        <v>84815</v>
      </c>
      <c r="B84572" t="s">
        <v>84815</v>
      </c>
      <c r="D84572" s="46" t="s">
        <v>85394</v>
      </c>
    </row>
    <row r="84573" spans="1:4" x14ac:dyDescent="0.3">
      <c r="A84573" t="s">
        <v>84816</v>
      </c>
      <c r="B84573" t="s">
        <v>84816</v>
      </c>
      <c r="D84573" s="46" t="s">
        <v>85394</v>
      </c>
    </row>
    <row r="84574" spans="1:4" x14ac:dyDescent="0.3">
      <c r="A84574" t="s">
        <v>84817</v>
      </c>
      <c r="B84574" t="s">
        <v>84817</v>
      </c>
      <c r="D84574" s="46" t="s">
        <v>85394</v>
      </c>
    </row>
    <row r="84575" spans="1:4" x14ac:dyDescent="0.3">
      <c r="A84575" t="s">
        <v>84818</v>
      </c>
      <c r="B84575" t="s">
        <v>84818</v>
      </c>
      <c r="D84575" s="46" t="s">
        <v>85394</v>
      </c>
    </row>
    <row r="84576" spans="1:4" x14ac:dyDescent="0.3">
      <c r="A84576" t="s">
        <v>84819</v>
      </c>
      <c r="B84576" t="s">
        <v>84819</v>
      </c>
      <c r="D84576" s="46" t="s">
        <v>85394</v>
      </c>
    </row>
    <row r="84577" spans="1:4" x14ac:dyDescent="0.3">
      <c r="A84577" t="s">
        <v>84820</v>
      </c>
      <c r="B84577" t="s">
        <v>84820</v>
      </c>
      <c r="D84577" s="46" t="s">
        <v>85394</v>
      </c>
    </row>
    <row r="84578" spans="1:4" x14ac:dyDescent="0.3">
      <c r="A84578" t="s">
        <v>84821</v>
      </c>
      <c r="B84578" t="s">
        <v>84821</v>
      </c>
      <c r="D84578" s="46" t="s">
        <v>85394</v>
      </c>
    </row>
    <row r="84579" spans="1:4" x14ac:dyDescent="0.3">
      <c r="A84579" t="s">
        <v>84822</v>
      </c>
      <c r="B84579" t="s">
        <v>84822</v>
      </c>
      <c r="D84579" s="46" t="s">
        <v>85394</v>
      </c>
    </row>
    <row r="84580" spans="1:4" x14ac:dyDescent="0.3">
      <c r="A84580" t="s">
        <v>84823</v>
      </c>
      <c r="B84580" t="s">
        <v>84823</v>
      </c>
      <c r="D84580" s="46" t="s">
        <v>85394</v>
      </c>
    </row>
    <row r="84581" spans="1:4" x14ac:dyDescent="0.3">
      <c r="A84581" t="s">
        <v>84824</v>
      </c>
      <c r="B84581" t="s">
        <v>84824</v>
      </c>
      <c r="D84581" s="46" t="s">
        <v>85394</v>
      </c>
    </row>
    <row r="84582" spans="1:4" x14ac:dyDescent="0.3">
      <c r="A84582" t="s">
        <v>84825</v>
      </c>
      <c r="B84582" t="s">
        <v>84825</v>
      </c>
      <c r="D84582" s="46" t="s">
        <v>85394</v>
      </c>
    </row>
    <row r="84583" spans="1:4" x14ac:dyDescent="0.3">
      <c r="A84583" t="s">
        <v>84826</v>
      </c>
      <c r="B84583" t="s">
        <v>84826</v>
      </c>
      <c r="D84583" s="46" t="s">
        <v>85394</v>
      </c>
    </row>
    <row r="84584" spans="1:4" x14ac:dyDescent="0.3">
      <c r="A84584" t="s">
        <v>84827</v>
      </c>
      <c r="B84584" t="s">
        <v>84827</v>
      </c>
      <c r="D84584" s="46" t="s">
        <v>85394</v>
      </c>
    </row>
    <row r="84585" spans="1:4" x14ac:dyDescent="0.3">
      <c r="A84585" t="s">
        <v>84828</v>
      </c>
      <c r="B84585" t="s">
        <v>84828</v>
      </c>
      <c r="D84585" s="46" t="s">
        <v>85394</v>
      </c>
    </row>
    <row r="84586" spans="1:4" x14ac:dyDescent="0.3">
      <c r="A84586" t="s">
        <v>84829</v>
      </c>
      <c r="B84586" t="s">
        <v>84829</v>
      </c>
      <c r="D84586" s="46" t="s">
        <v>85394</v>
      </c>
    </row>
    <row r="84587" spans="1:4" x14ac:dyDescent="0.3">
      <c r="A84587" t="s">
        <v>84830</v>
      </c>
      <c r="B84587" t="s">
        <v>84830</v>
      </c>
      <c r="D84587" s="46" t="s">
        <v>85394</v>
      </c>
    </row>
    <row r="84588" spans="1:4" x14ac:dyDescent="0.3">
      <c r="A84588" t="s">
        <v>84831</v>
      </c>
      <c r="B84588" t="s">
        <v>84831</v>
      </c>
      <c r="D84588" s="46" t="s">
        <v>85394</v>
      </c>
    </row>
    <row r="84589" spans="1:4" x14ac:dyDescent="0.3">
      <c r="A84589" t="s">
        <v>84832</v>
      </c>
      <c r="B84589" t="s">
        <v>84832</v>
      </c>
      <c r="D84589" s="46" t="s">
        <v>85394</v>
      </c>
    </row>
    <row r="84590" spans="1:4" x14ac:dyDescent="0.3">
      <c r="A84590" t="s">
        <v>84833</v>
      </c>
      <c r="B84590" t="s">
        <v>84833</v>
      </c>
      <c r="D84590" s="46" t="s">
        <v>85394</v>
      </c>
    </row>
    <row r="84591" spans="1:4" x14ac:dyDescent="0.3">
      <c r="A84591" t="s">
        <v>84834</v>
      </c>
      <c r="B84591" t="s">
        <v>84834</v>
      </c>
      <c r="D84591" s="46" t="s">
        <v>85394</v>
      </c>
    </row>
    <row r="84592" spans="1:4" x14ac:dyDescent="0.3">
      <c r="A84592" t="s">
        <v>84835</v>
      </c>
      <c r="B84592" t="s">
        <v>84835</v>
      </c>
      <c r="D84592" s="46" t="s">
        <v>85394</v>
      </c>
    </row>
    <row r="84593" spans="1:4" x14ac:dyDescent="0.3">
      <c r="A84593" t="s">
        <v>84836</v>
      </c>
      <c r="B84593" t="s">
        <v>84836</v>
      </c>
      <c r="D84593" s="46" t="s">
        <v>85394</v>
      </c>
    </row>
    <row r="84594" spans="1:4" x14ac:dyDescent="0.3">
      <c r="A84594" t="s">
        <v>84837</v>
      </c>
      <c r="B84594" t="s">
        <v>84837</v>
      </c>
      <c r="D84594" s="46" t="s">
        <v>85394</v>
      </c>
    </row>
    <row r="84595" spans="1:4" x14ac:dyDescent="0.3">
      <c r="A84595" t="s">
        <v>84838</v>
      </c>
      <c r="B84595" t="s">
        <v>84838</v>
      </c>
      <c r="D84595" s="46" t="s">
        <v>85394</v>
      </c>
    </row>
    <row r="84596" spans="1:4" x14ac:dyDescent="0.3">
      <c r="A84596" t="s">
        <v>84839</v>
      </c>
      <c r="B84596" t="s">
        <v>84839</v>
      </c>
      <c r="D84596" s="46" t="s">
        <v>85394</v>
      </c>
    </row>
    <row r="84597" spans="1:4" x14ac:dyDescent="0.3">
      <c r="A84597" t="s">
        <v>84840</v>
      </c>
      <c r="B84597" t="s">
        <v>84840</v>
      </c>
      <c r="D84597" s="46" t="s">
        <v>85394</v>
      </c>
    </row>
    <row r="84598" spans="1:4" x14ac:dyDescent="0.3">
      <c r="A84598" t="s">
        <v>84841</v>
      </c>
      <c r="B84598" t="s">
        <v>84841</v>
      </c>
      <c r="D84598" s="46" t="s">
        <v>85394</v>
      </c>
    </row>
    <row r="84599" spans="1:4" x14ac:dyDescent="0.3">
      <c r="A84599" t="s">
        <v>84842</v>
      </c>
      <c r="B84599" t="s">
        <v>84842</v>
      </c>
      <c r="D84599" s="46" t="s">
        <v>85394</v>
      </c>
    </row>
    <row r="84600" spans="1:4" x14ac:dyDescent="0.3">
      <c r="A84600" t="s">
        <v>84843</v>
      </c>
      <c r="B84600" t="s">
        <v>84843</v>
      </c>
      <c r="D84600" s="46" t="s">
        <v>85394</v>
      </c>
    </row>
    <row r="84601" spans="1:4" x14ac:dyDescent="0.3">
      <c r="A84601" t="s">
        <v>84844</v>
      </c>
      <c r="B84601" t="s">
        <v>84844</v>
      </c>
      <c r="D84601" s="46" t="s">
        <v>85394</v>
      </c>
    </row>
    <row r="84602" spans="1:4" x14ac:dyDescent="0.3">
      <c r="A84602" t="s">
        <v>84845</v>
      </c>
      <c r="B84602" t="s">
        <v>84845</v>
      </c>
      <c r="D84602" s="46" t="s">
        <v>85394</v>
      </c>
    </row>
    <row r="84603" spans="1:4" x14ac:dyDescent="0.3">
      <c r="A84603" t="s">
        <v>84846</v>
      </c>
      <c r="B84603" t="s">
        <v>84846</v>
      </c>
      <c r="D84603" s="46" t="s">
        <v>85394</v>
      </c>
    </row>
    <row r="84604" spans="1:4" x14ac:dyDescent="0.3">
      <c r="A84604" t="s">
        <v>84847</v>
      </c>
      <c r="B84604" t="s">
        <v>84847</v>
      </c>
      <c r="D84604" s="46" t="s">
        <v>85394</v>
      </c>
    </row>
    <row r="84605" spans="1:4" x14ac:dyDescent="0.3">
      <c r="A84605" t="s">
        <v>84848</v>
      </c>
      <c r="B84605" t="s">
        <v>84848</v>
      </c>
      <c r="D84605" s="46" t="s">
        <v>85394</v>
      </c>
    </row>
    <row r="84606" spans="1:4" x14ac:dyDescent="0.3">
      <c r="A84606" t="s">
        <v>84849</v>
      </c>
      <c r="B84606" t="s">
        <v>84849</v>
      </c>
      <c r="D84606" s="46" t="s">
        <v>85394</v>
      </c>
    </row>
    <row r="84607" spans="1:4" x14ac:dyDescent="0.3">
      <c r="A84607" t="s">
        <v>84850</v>
      </c>
      <c r="B84607" t="s">
        <v>84850</v>
      </c>
      <c r="D84607" s="46" t="s">
        <v>85394</v>
      </c>
    </row>
    <row r="84608" spans="1:4" x14ac:dyDescent="0.3">
      <c r="A84608" t="s">
        <v>84851</v>
      </c>
      <c r="B84608" t="s">
        <v>84851</v>
      </c>
      <c r="D84608" s="46" t="s">
        <v>85394</v>
      </c>
    </row>
    <row r="84609" spans="1:4" x14ac:dyDescent="0.3">
      <c r="A84609" t="s">
        <v>84852</v>
      </c>
      <c r="B84609" t="s">
        <v>84852</v>
      </c>
      <c r="D84609" s="46" t="s">
        <v>85394</v>
      </c>
    </row>
    <row r="84610" spans="1:4" x14ac:dyDescent="0.3">
      <c r="A84610" t="s">
        <v>84853</v>
      </c>
      <c r="B84610" t="s">
        <v>84853</v>
      </c>
      <c r="D84610" s="46" t="s">
        <v>85394</v>
      </c>
    </row>
    <row r="84611" spans="1:4" x14ac:dyDescent="0.3">
      <c r="A84611" t="s">
        <v>84854</v>
      </c>
      <c r="B84611" t="s">
        <v>84854</v>
      </c>
      <c r="D84611" s="46" t="s">
        <v>85394</v>
      </c>
    </row>
    <row r="84612" spans="1:4" x14ac:dyDescent="0.3">
      <c r="A84612" t="s">
        <v>84855</v>
      </c>
      <c r="B84612" t="s">
        <v>84855</v>
      </c>
      <c r="D84612" s="46" t="s">
        <v>85387</v>
      </c>
    </row>
    <row r="84613" spans="1:4" x14ac:dyDescent="0.3">
      <c r="A84613" t="s">
        <v>84856</v>
      </c>
      <c r="B84613" t="s">
        <v>84856</v>
      </c>
      <c r="D84613" s="46" t="s">
        <v>85387</v>
      </c>
    </row>
    <row r="84614" spans="1:4" x14ac:dyDescent="0.3">
      <c r="A84614" t="s">
        <v>84857</v>
      </c>
      <c r="B84614" t="s">
        <v>84857</v>
      </c>
      <c r="D84614" s="46" t="s">
        <v>85410</v>
      </c>
    </row>
    <row r="84615" spans="1:4" x14ac:dyDescent="0.3">
      <c r="A84615" t="s">
        <v>84858</v>
      </c>
      <c r="B84615" t="s">
        <v>84858</v>
      </c>
      <c r="D84615" s="46" t="s">
        <v>85410</v>
      </c>
    </row>
    <row r="84616" spans="1:4" x14ac:dyDescent="0.3">
      <c r="A84616" t="s">
        <v>84859</v>
      </c>
      <c r="B84616" t="s">
        <v>84859</v>
      </c>
      <c r="D84616" s="46" t="s">
        <v>85410</v>
      </c>
    </row>
    <row r="84617" spans="1:4" x14ac:dyDescent="0.3">
      <c r="A84617" t="s">
        <v>84860</v>
      </c>
      <c r="B84617" t="s">
        <v>84860</v>
      </c>
      <c r="D84617" s="46" t="s">
        <v>85410</v>
      </c>
    </row>
    <row r="84618" spans="1:4" x14ac:dyDescent="0.3">
      <c r="A84618" t="s">
        <v>84861</v>
      </c>
      <c r="B84618" t="s">
        <v>84861</v>
      </c>
      <c r="D84618" s="46" t="s">
        <v>85410</v>
      </c>
    </row>
    <row r="84619" spans="1:4" x14ac:dyDescent="0.3">
      <c r="A84619" t="s">
        <v>84862</v>
      </c>
      <c r="B84619" t="s">
        <v>84862</v>
      </c>
      <c r="D84619" s="46" t="s">
        <v>85410</v>
      </c>
    </row>
    <row r="84620" spans="1:4" x14ac:dyDescent="0.3">
      <c r="A84620" t="s">
        <v>84863</v>
      </c>
      <c r="B84620" t="s">
        <v>84863</v>
      </c>
      <c r="D84620" s="46" t="s">
        <v>85410</v>
      </c>
    </row>
    <row r="84621" spans="1:4" x14ac:dyDescent="0.3">
      <c r="A84621" t="s">
        <v>84864</v>
      </c>
      <c r="B84621" t="s">
        <v>84864</v>
      </c>
      <c r="D84621" s="46" t="s">
        <v>85410</v>
      </c>
    </row>
    <row r="84622" spans="1:4" x14ac:dyDescent="0.3">
      <c r="A84622" t="s">
        <v>84865</v>
      </c>
      <c r="B84622" t="s">
        <v>84865</v>
      </c>
      <c r="D84622" s="46" t="s">
        <v>85410</v>
      </c>
    </row>
    <row r="84623" spans="1:4" x14ac:dyDescent="0.3">
      <c r="A84623" t="s">
        <v>84866</v>
      </c>
      <c r="B84623" t="s">
        <v>84866</v>
      </c>
      <c r="D84623" s="46" t="s">
        <v>85410</v>
      </c>
    </row>
    <row r="84624" spans="1:4" x14ac:dyDescent="0.3">
      <c r="A84624" t="s">
        <v>84867</v>
      </c>
      <c r="B84624" t="s">
        <v>84867</v>
      </c>
      <c r="D84624" s="46" t="s">
        <v>85410</v>
      </c>
    </row>
    <row r="84625" spans="1:4" x14ac:dyDescent="0.3">
      <c r="A84625" t="s">
        <v>84868</v>
      </c>
      <c r="B84625" t="s">
        <v>84868</v>
      </c>
      <c r="D84625" s="46" t="s">
        <v>85410</v>
      </c>
    </row>
    <row r="84626" spans="1:4" x14ac:dyDescent="0.3">
      <c r="A84626" t="s">
        <v>84869</v>
      </c>
      <c r="B84626" t="s">
        <v>84869</v>
      </c>
      <c r="D84626" s="46" t="s">
        <v>85410</v>
      </c>
    </row>
    <row r="84627" spans="1:4" x14ac:dyDescent="0.3">
      <c r="A84627" t="s">
        <v>84870</v>
      </c>
      <c r="B84627" t="s">
        <v>84870</v>
      </c>
      <c r="D84627" s="46" t="s">
        <v>85410</v>
      </c>
    </row>
    <row r="84628" spans="1:4" x14ac:dyDescent="0.3">
      <c r="A84628" t="s">
        <v>84871</v>
      </c>
      <c r="B84628" t="s">
        <v>84871</v>
      </c>
      <c r="D84628" s="46" t="s">
        <v>85410</v>
      </c>
    </row>
    <row r="84629" spans="1:4" x14ac:dyDescent="0.3">
      <c r="A84629" t="s">
        <v>84872</v>
      </c>
      <c r="B84629" t="s">
        <v>84872</v>
      </c>
      <c r="D84629" s="46" t="s">
        <v>85410</v>
      </c>
    </row>
    <row r="84630" spans="1:4" x14ac:dyDescent="0.3">
      <c r="A84630" t="s">
        <v>84873</v>
      </c>
      <c r="B84630" t="s">
        <v>84873</v>
      </c>
      <c r="D84630" s="46" t="s">
        <v>85410</v>
      </c>
    </row>
    <row r="84631" spans="1:4" x14ac:dyDescent="0.3">
      <c r="A84631" t="s">
        <v>84874</v>
      </c>
      <c r="B84631" t="s">
        <v>84874</v>
      </c>
      <c r="D84631" s="46" t="s">
        <v>85410</v>
      </c>
    </row>
    <row r="84632" spans="1:4" x14ac:dyDescent="0.3">
      <c r="A84632" t="s">
        <v>84875</v>
      </c>
      <c r="B84632" t="s">
        <v>84875</v>
      </c>
      <c r="D84632" s="46" t="s">
        <v>85410</v>
      </c>
    </row>
    <row r="84633" spans="1:4" x14ac:dyDescent="0.3">
      <c r="A84633" t="s">
        <v>84876</v>
      </c>
      <c r="B84633" t="s">
        <v>84876</v>
      </c>
      <c r="D84633" s="46" t="s">
        <v>85410</v>
      </c>
    </row>
    <row r="84634" spans="1:4" x14ac:dyDescent="0.3">
      <c r="A84634" t="s">
        <v>84877</v>
      </c>
      <c r="B84634" t="s">
        <v>84877</v>
      </c>
      <c r="D84634" s="46" t="s">
        <v>85410</v>
      </c>
    </row>
    <row r="84635" spans="1:4" x14ac:dyDescent="0.3">
      <c r="A84635" t="s">
        <v>84878</v>
      </c>
      <c r="B84635" t="s">
        <v>84878</v>
      </c>
      <c r="D84635" s="46" t="s">
        <v>85410</v>
      </c>
    </row>
    <row r="84636" spans="1:4" x14ac:dyDescent="0.3">
      <c r="A84636" t="s">
        <v>84879</v>
      </c>
      <c r="B84636" t="s">
        <v>84879</v>
      </c>
      <c r="D84636" s="46" t="s">
        <v>85427</v>
      </c>
    </row>
    <row r="84637" spans="1:4" x14ac:dyDescent="0.3">
      <c r="A84637" t="s">
        <v>84880</v>
      </c>
      <c r="B84637" t="s">
        <v>84880</v>
      </c>
      <c r="D84637" s="46" t="s">
        <v>85427</v>
      </c>
    </row>
    <row r="84638" spans="1:4" x14ac:dyDescent="0.3">
      <c r="A84638" t="s">
        <v>84881</v>
      </c>
      <c r="B84638" t="s">
        <v>84881</v>
      </c>
      <c r="D84638" s="46" t="s">
        <v>85427</v>
      </c>
    </row>
    <row r="84639" spans="1:4" x14ac:dyDescent="0.3">
      <c r="A84639" t="s">
        <v>84882</v>
      </c>
      <c r="B84639" t="s">
        <v>84882</v>
      </c>
      <c r="D84639" s="46" t="s">
        <v>85410</v>
      </c>
    </row>
    <row r="84640" spans="1:4" x14ac:dyDescent="0.3">
      <c r="A84640" t="s">
        <v>84883</v>
      </c>
      <c r="B84640" t="s">
        <v>84883</v>
      </c>
      <c r="D84640" s="46" t="s">
        <v>85410</v>
      </c>
    </row>
    <row r="84641" spans="1:4" x14ac:dyDescent="0.3">
      <c r="A84641" t="s">
        <v>84884</v>
      </c>
      <c r="B84641" t="s">
        <v>84884</v>
      </c>
      <c r="D84641" s="46" t="s">
        <v>85410</v>
      </c>
    </row>
    <row r="84642" spans="1:4" x14ac:dyDescent="0.3">
      <c r="A84642" t="s">
        <v>84885</v>
      </c>
      <c r="B84642" t="s">
        <v>84885</v>
      </c>
      <c r="D84642" s="46" t="s">
        <v>85410</v>
      </c>
    </row>
    <row r="84643" spans="1:4" x14ac:dyDescent="0.3">
      <c r="A84643" t="s">
        <v>84886</v>
      </c>
      <c r="B84643" t="s">
        <v>84886</v>
      </c>
      <c r="D84643" s="46" t="s">
        <v>85410</v>
      </c>
    </row>
    <row r="84644" spans="1:4" x14ac:dyDescent="0.3">
      <c r="A84644" t="s">
        <v>84887</v>
      </c>
      <c r="B84644" t="s">
        <v>84887</v>
      </c>
      <c r="D84644" s="46" t="s">
        <v>85410</v>
      </c>
    </row>
    <row r="84645" spans="1:4" x14ac:dyDescent="0.3">
      <c r="A84645" t="s">
        <v>84888</v>
      </c>
      <c r="B84645" t="s">
        <v>84888</v>
      </c>
      <c r="D84645" s="46" t="s">
        <v>85410</v>
      </c>
    </row>
    <row r="84646" spans="1:4" x14ac:dyDescent="0.3">
      <c r="A84646" t="s">
        <v>84889</v>
      </c>
      <c r="B84646" t="s">
        <v>84889</v>
      </c>
      <c r="D84646" s="46" t="s">
        <v>85410</v>
      </c>
    </row>
    <row r="84647" spans="1:4" x14ac:dyDescent="0.3">
      <c r="A84647" t="s">
        <v>84890</v>
      </c>
      <c r="B84647" t="s">
        <v>84890</v>
      </c>
      <c r="D84647" s="46" t="s">
        <v>85410</v>
      </c>
    </row>
    <row r="84648" spans="1:4" x14ac:dyDescent="0.3">
      <c r="A84648" t="s">
        <v>84891</v>
      </c>
      <c r="B84648" t="s">
        <v>84891</v>
      </c>
      <c r="D84648" s="46" t="s">
        <v>85410</v>
      </c>
    </row>
    <row r="84649" spans="1:4" x14ac:dyDescent="0.3">
      <c r="A84649" t="s">
        <v>84892</v>
      </c>
      <c r="B84649" t="s">
        <v>84892</v>
      </c>
      <c r="D84649" s="46" t="s">
        <v>85410</v>
      </c>
    </row>
    <row r="84650" spans="1:4" x14ac:dyDescent="0.3">
      <c r="A84650" t="s">
        <v>84893</v>
      </c>
      <c r="B84650" t="s">
        <v>84893</v>
      </c>
      <c r="D84650" s="46" t="s">
        <v>85410</v>
      </c>
    </row>
    <row r="84651" spans="1:4" x14ac:dyDescent="0.3">
      <c r="A84651" t="s">
        <v>84894</v>
      </c>
      <c r="B84651" t="s">
        <v>84894</v>
      </c>
      <c r="D84651" s="46" t="s">
        <v>85410</v>
      </c>
    </row>
    <row r="84652" spans="1:4" x14ac:dyDescent="0.3">
      <c r="A84652" t="s">
        <v>84895</v>
      </c>
      <c r="B84652" t="s">
        <v>84895</v>
      </c>
      <c r="D84652" s="46" t="s">
        <v>85410</v>
      </c>
    </row>
    <row r="84653" spans="1:4" x14ac:dyDescent="0.3">
      <c r="A84653" t="s">
        <v>84896</v>
      </c>
      <c r="B84653" t="s">
        <v>84896</v>
      </c>
      <c r="D84653" s="46" t="s">
        <v>85410</v>
      </c>
    </row>
    <row r="84654" spans="1:4" x14ac:dyDescent="0.3">
      <c r="A84654" t="s">
        <v>84897</v>
      </c>
      <c r="B84654" t="s">
        <v>84897</v>
      </c>
      <c r="D84654" s="46" t="s">
        <v>85410</v>
      </c>
    </row>
    <row r="84655" spans="1:4" x14ac:dyDescent="0.3">
      <c r="A84655" t="s">
        <v>84898</v>
      </c>
      <c r="B84655" t="s">
        <v>84898</v>
      </c>
      <c r="D84655" s="46" t="s">
        <v>85410</v>
      </c>
    </row>
    <row r="84656" spans="1:4" x14ac:dyDescent="0.3">
      <c r="A84656" t="s">
        <v>84899</v>
      </c>
      <c r="B84656" t="s">
        <v>84899</v>
      </c>
      <c r="D84656" s="46" t="s">
        <v>85427</v>
      </c>
    </row>
    <row r="84657" spans="1:4" x14ac:dyDescent="0.3">
      <c r="A84657" t="s">
        <v>84900</v>
      </c>
      <c r="B84657" t="s">
        <v>84900</v>
      </c>
      <c r="D84657" s="46" t="s">
        <v>248</v>
      </c>
    </row>
    <row r="84658" spans="1:4" x14ac:dyDescent="0.3">
      <c r="A84658" t="s">
        <v>84901</v>
      </c>
      <c r="B84658" t="s">
        <v>84901</v>
      </c>
      <c r="D84658" s="46" t="s">
        <v>248</v>
      </c>
    </row>
    <row r="84659" spans="1:4" x14ac:dyDescent="0.3">
      <c r="A84659" t="s">
        <v>84902</v>
      </c>
      <c r="B84659" t="s">
        <v>84902</v>
      </c>
      <c r="D84659" s="46" t="s">
        <v>248</v>
      </c>
    </row>
    <row r="84660" spans="1:4" x14ac:dyDescent="0.3">
      <c r="A84660" t="s">
        <v>84903</v>
      </c>
      <c r="B84660" t="s">
        <v>84903</v>
      </c>
      <c r="D84660" s="46" t="s">
        <v>248</v>
      </c>
    </row>
    <row r="84661" spans="1:4" x14ac:dyDescent="0.3">
      <c r="A84661" t="s">
        <v>84904</v>
      </c>
      <c r="B84661" t="s">
        <v>84904</v>
      </c>
      <c r="D84661" s="46" t="s">
        <v>248</v>
      </c>
    </row>
    <row r="84662" spans="1:4" x14ac:dyDescent="0.3">
      <c r="A84662" t="s">
        <v>84905</v>
      </c>
      <c r="B84662" t="s">
        <v>84905</v>
      </c>
      <c r="D84662" s="46" t="s">
        <v>248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tabSelected="1" topLeftCell="A67" zoomScaleNormal="100" workbookViewId="0">
      <selection activeCell="A90" sqref="A90"/>
    </sheetView>
    <sheetView topLeftCell="A73" workbookViewId="1">
      <selection activeCell="A8" sqref="A8"/>
    </sheetView>
  </sheetViews>
  <sheetFormatPr defaultRowHeight="14.4" x14ac:dyDescent="0.3"/>
  <cols>
    <col min="1" max="1" width="36.6640625" customWidth="1"/>
    <col min="3" max="3" width="22.10937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352</v>
      </c>
    </row>
    <row r="7" spans="1:1" x14ac:dyDescent="0.3">
      <c r="A7" s="15" t="s">
        <v>138</v>
      </c>
    </row>
    <row r="8" spans="1:1" x14ac:dyDescent="0.3">
      <c r="A8" s="15" t="s">
        <v>43</v>
      </c>
    </row>
    <row r="9" spans="1:1" x14ac:dyDescent="0.3">
      <c r="A9" s="5" t="s">
        <v>85415</v>
      </c>
    </row>
    <row r="10" spans="1:1" x14ac:dyDescent="0.3">
      <c r="A10" s="15" t="s">
        <v>85451</v>
      </c>
    </row>
    <row r="11" spans="1:1" x14ac:dyDescent="0.3">
      <c r="A11" s="15" t="s">
        <v>85431</v>
      </c>
    </row>
    <row r="12" spans="1:1" x14ac:dyDescent="0.3">
      <c r="A12" s="15" t="s">
        <v>346</v>
      </c>
    </row>
    <row r="13" spans="1:1" x14ac:dyDescent="0.3">
      <c r="A13" s="15" t="s">
        <v>85412</v>
      </c>
    </row>
    <row r="14" spans="1:1" x14ac:dyDescent="0.3">
      <c r="A14" s="15" t="s">
        <v>989</v>
      </c>
    </row>
    <row r="15" spans="1:1" x14ac:dyDescent="0.3">
      <c r="A15" s="15" t="s">
        <v>236</v>
      </c>
    </row>
    <row r="16" spans="1:1" x14ac:dyDescent="0.3">
      <c r="A16" s="42" t="s">
        <v>11298</v>
      </c>
    </row>
    <row r="17" spans="1:1" x14ac:dyDescent="0.3">
      <c r="A17" s="34" t="s">
        <v>11284</v>
      </c>
    </row>
    <row r="18" spans="1:1" x14ac:dyDescent="0.3">
      <c r="A18" s="34" t="s">
        <v>11170</v>
      </c>
    </row>
    <row r="19" spans="1:1" x14ac:dyDescent="0.3">
      <c r="A19" s="34" t="s">
        <v>11300</v>
      </c>
    </row>
    <row r="20" spans="1:1" x14ac:dyDescent="0.3">
      <c r="A20" s="34" t="s">
        <v>11544</v>
      </c>
    </row>
    <row r="21" spans="1:1" x14ac:dyDescent="0.3">
      <c r="A21" s="34" t="s">
        <v>11244</v>
      </c>
    </row>
    <row r="22" spans="1:1" x14ac:dyDescent="0.3">
      <c r="A22" s="34" t="s">
        <v>11212</v>
      </c>
    </row>
    <row r="23" spans="1:1" x14ac:dyDescent="0.3">
      <c r="A23" s="15" t="s">
        <v>9</v>
      </c>
    </row>
    <row r="24" spans="1:1" x14ac:dyDescent="0.3">
      <c r="A24" s="15" t="s">
        <v>113</v>
      </c>
    </row>
    <row r="25" spans="1:1" x14ac:dyDescent="0.3">
      <c r="A25" s="15" t="s">
        <v>436</v>
      </c>
    </row>
    <row r="26" spans="1:1" x14ac:dyDescent="0.3">
      <c r="A26" s="15" t="s">
        <v>544</v>
      </c>
    </row>
    <row r="27" spans="1:1" x14ac:dyDescent="0.3">
      <c r="A27" s="5" t="s">
        <v>85409</v>
      </c>
    </row>
    <row r="28" spans="1:1" x14ac:dyDescent="0.3">
      <c r="A28" s="15" t="s">
        <v>715</v>
      </c>
    </row>
    <row r="29" spans="1:1" x14ac:dyDescent="0.3">
      <c r="A29" s="15" t="s">
        <v>2634</v>
      </c>
    </row>
    <row r="30" spans="1:1" x14ac:dyDescent="0.3">
      <c r="A30" s="15" t="s">
        <v>1465</v>
      </c>
    </row>
    <row r="31" spans="1:1" x14ac:dyDescent="0.3">
      <c r="A31" s="15" t="s">
        <v>494</v>
      </c>
    </row>
    <row r="32" spans="1:1" x14ac:dyDescent="0.3">
      <c r="A32" s="15" t="s">
        <v>592</v>
      </c>
    </row>
    <row r="33" spans="1:1" x14ac:dyDescent="0.3">
      <c r="A33" s="15" t="s">
        <v>255</v>
      </c>
    </row>
    <row r="34" spans="1:1" x14ac:dyDescent="0.3">
      <c r="A34" s="15" t="s">
        <v>146</v>
      </c>
    </row>
    <row r="35" spans="1:1" x14ac:dyDescent="0.3">
      <c r="A35" s="15" t="s">
        <v>85419</v>
      </c>
    </row>
    <row r="36" spans="1:1" x14ac:dyDescent="0.3">
      <c r="A36" s="15" t="s">
        <v>1576</v>
      </c>
    </row>
    <row r="37" spans="1:1" x14ac:dyDescent="0.3">
      <c r="A37" s="15" t="s">
        <v>10499</v>
      </c>
    </row>
    <row r="38" spans="1:1" x14ac:dyDescent="0.3">
      <c r="A38" s="15" t="s">
        <v>1060</v>
      </c>
    </row>
    <row r="39" spans="1:1" x14ac:dyDescent="0.3">
      <c r="A39" s="15" t="s">
        <v>376</v>
      </c>
    </row>
    <row r="40" spans="1:1" x14ac:dyDescent="0.3">
      <c r="A40" s="15" t="s">
        <v>245</v>
      </c>
    </row>
    <row r="41" spans="1:1" x14ac:dyDescent="0.3">
      <c r="A41" s="15" t="s">
        <v>368</v>
      </c>
    </row>
    <row r="42" spans="1:1" x14ac:dyDescent="0.3">
      <c r="A42" s="15" t="s">
        <v>1740</v>
      </c>
    </row>
    <row r="43" spans="1:1" x14ac:dyDescent="0.3">
      <c r="A43" s="15" t="s">
        <v>956</v>
      </c>
    </row>
    <row r="44" spans="1:1" x14ac:dyDescent="0.3">
      <c r="A44" s="15" t="s">
        <v>633</v>
      </c>
    </row>
    <row r="45" spans="1:1" x14ac:dyDescent="0.3">
      <c r="A45" s="15" t="s">
        <v>27</v>
      </c>
    </row>
    <row r="46" spans="1:1" x14ac:dyDescent="0.3">
      <c r="A46" s="15" t="s">
        <v>385</v>
      </c>
    </row>
    <row r="47" spans="1:1" x14ac:dyDescent="0.3">
      <c r="A47" s="15" t="s">
        <v>1873</v>
      </c>
    </row>
    <row r="48" spans="1:1" x14ac:dyDescent="0.3">
      <c r="A48" s="15" t="s">
        <v>165</v>
      </c>
    </row>
    <row r="49" spans="1:1" x14ac:dyDescent="0.3">
      <c r="A49" s="44" t="s">
        <v>11839</v>
      </c>
    </row>
    <row r="50" spans="1:1" x14ac:dyDescent="0.3">
      <c r="A50" s="15" t="s">
        <v>124</v>
      </c>
    </row>
    <row r="51" spans="1:1" x14ac:dyDescent="0.3">
      <c r="A51" s="15" t="s">
        <v>130</v>
      </c>
    </row>
    <row r="52" spans="1:1" x14ac:dyDescent="0.3">
      <c r="A52" s="15" t="s">
        <v>107</v>
      </c>
    </row>
    <row r="53" spans="1:1" x14ac:dyDescent="0.3">
      <c r="A53" s="15" t="s">
        <v>182</v>
      </c>
    </row>
    <row r="54" spans="1:1" x14ac:dyDescent="0.3">
      <c r="A54" s="15" t="s">
        <v>1129</v>
      </c>
    </row>
    <row r="55" spans="1:1" x14ac:dyDescent="0.3">
      <c r="A55" s="15" t="s">
        <v>85425</v>
      </c>
    </row>
    <row r="56" spans="1:1" x14ac:dyDescent="0.3">
      <c r="A56" s="15" t="s">
        <v>117</v>
      </c>
    </row>
    <row r="57" spans="1:1" x14ac:dyDescent="0.3">
      <c r="A57" s="15" t="s">
        <v>187</v>
      </c>
    </row>
    <row r="58" spans="1:1" x14ac:dyDescent="0.3">
      <c r="A58" s="15" t="s">
        <v>3949</v>
      </c>
    </row>
    <row r="59" spans="1:1" x14ac:dyDescent="0.3">
      <c r="A59" s="15" t="s">
        <v>1969</v>
      </c>
    </row>
    <row r="60" spans="1:1" x14ac:dyDescent="0.3">
      <c r="A60" s="15" t="s">
        <v>1778</v>
      </c>
    </row>
    <row r="61" spans="1:1" x14ac:dyDescent="0.3">
      <c r="A61" s="15" t="s">
        <v>85410</v>
      </c>
    </row>
    <row r="62" spans="1:1" x14ac:dyDescent="0.3">
      <c r="A62" s="15" t="s">
        <v>371</v>
      </c>
    </row>
    <row r="63" spans="1:1" x14ac:dyDescent="0.3">
      <c r="A63" s="15" t="s">
        <v>3950</v>
      </c>
    </row>
    <row r="64" spans="1:1" x14ac:dyDescent="0.3">
      <c r="A64" s="5" t="s">
        <v>85416</v>
      </c>
    </row>
    <row r="65" spans="1:1" x14ac:dyDescent="0.3">
      <c r="A65" s="15" t="s">
        <v>6</v>
      </c>
    </row>
    <row r="66" spans="1:1" x14ac:dyDescent="0.3">
      <c r="A66" s="15" t="s">
        <v>304</v>
      </c>
    </row>
    <row r="67" spans="1:1" x14ac:dyDescent="0.3">
      <c r="A67" s="15" t="s">
        <v>149</v>
      </c>
    </row>
    <row r="68" spans="1:1" x14ac:dyDescent="0.3">
      <c r="A68" s="15" t="s">
        <v>434</v>
      </c>
    </row>
    <row r="69" spans="1:1" x14ac:dyDescent="0.3">
      <c r="A69" s="15" t="s">
        <v>1149</v>
      </c>
    </row>
    <row r="70" spans="1:1" x14ac:dyDescent="0.3">
      <c r="A70" s="15" t="s">
        <v>127</v>
      </c>
    </row>
    <row r="71" spans="1:1" x14ac:dyDescent="0.3">
      <c r="A71" s="13" t="s">
        <v>154</v>
      </c>
    </row>
    <row r="72" spans="1:1" x14ac:dyDescent="0.3">
      <c r="A72" s="15" t="s">
        <v>9746</v>
      </c>
    </row>
    <row r="73" spans="1:1" x14ac:dyDescent="0.3">
      <c r="A73" s="45" t="s">
        <v>12124</v>
      </c>
    </row>
    <row r="74" spans="1:1" x14ac:dyDescent="0.3">
      <c r="A74" s="45" t="s">
        <v>85385</v>
      </c>
    </row>
    <row r="75" spans="1:1" x14ac:dyDescent="0.3">
      <c r="A75" s="45" t="s">
        <v>85386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85413</v>
      </c>
    </row>
    <row r="79" spans="1:1" x14ac:dyDescent="0.3">
      <c r="A79" s="45" t="s">
        <v>85392</v>
      </c>
    </row>
    <row r="80" spans="1:1" x14ac:dyDescent="0.3">
      <c r="A80" s="45" t="s">
        <v>85427</v>
      </c>
    </row>
    <row r="81" spans="1:1" x14ac:dyDescent="0.3">
      <c r="A81" s="45" t="s">
        <v>85394</v>
      </c>
    </row>
    <row r="82" spans="1:1" x14ac:dyDescent="0.3">
      <c r="A82" s="46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85406</v>
      </c>
    </row>
    <row r="86" spans="1:1" x14ac:dyDescent="0.3">
      <c r="A86" s="46" t="s">
        <v>85399</v>
      </c>
    </row>
    <row r="87" spans="1:1" x14ac:dyDescent="0.3">
      <c r="A87" s="46" t="s">
        <v>85403</v>
      </c>
    </row>
    <row r="88" spans="1:1" x14ac:dyDescent="0.3">
      <c r="A88" s="46" t="s">
        <v>85405</v>
      </c>
    </row>
    <row r="89" spans="1:1" x14ac:dyDescent="0.3">
      <c r="A89" s="46" t="s">
        <v>85418</v>
      </c>
    </row>
    <row r="90" spans="1:1" x14ac:dyDescent="0.3">
      <c r="A90" s="46" t="s">
        <v>85411</v>
      </c>
    </row>
    <row r="91" spans="1:1" x14ac:dyDescent="0.3">
      <c r="A91" s="46" t="s">
        <v>85414</v>
      </c>
    </row>
    <row r="92" spans="1:1" x14ac:dyDescent="0.3">
      <c r="A92" s="46" t="s">
        <v>85417</v>
      </c>
    </row>
    <row r="93" spans="1:1" x14ac:dyDescent="0.3">
      <c r="A93" s="46" t="s">
        <v>85420</v>
      </c>
    </row>
    <row r="94" spans="1:1" x14ac:dyDescent="0.3">
      <c r="A94" s="46" t="s">
        <v>85422</v>
      </c>
    </row>
    <row r="95" spans="1:1" x14ac:dyDescent="0.3">
      <c r="A95" s="46" t="s">
        <v>85426</v>
      </c>
    </row>
    <row r="96" spans="1:1" x14ac:dyDescent="0.3">
      <c r="A96" s="46" t="s">
        <v>85432</v>
      </c>
    </row>
    <row r="97" spans="1:1" x14ac:dyDescent="0.3">
      <c r="A97" s="46" t="s">
        <v>85441</v>
      </c>
    </row>
    <row r="98" spans="1:1" x14ac:dyDescent="0.3">
      <c r="A98" s="46" t="s">
        <v>85443</v>
      </c>
    </row>
    <row r="99" spans="1:1" x14ac:dyDescent="0.3">
      <c r="A99" s="46" t="s">
        <v>85445</v>
      </c>
    </row>
    <row r="100" spans="1:1" x14ac:dyDescent="0.3">
      <c r="A100" s="46" t="s">
        <v>85447</v>
      </c>
    </row>
    <row r="101" spans="1:1" x14ac:dyDescent="0.3">
      <c r="A101" s="46" t="s">
        <v>85448</v>
      </c>
    </row>
    <row r="102" spans="1:1" x14ac:dyDescent="0.3">
      <c r="A102" s="46" t="s">
        <v>85450</v>
      </c>
    </row>
    <row r="103" spans="1:1" x14ac:dyDescent="0.3">
      <c r="A103" s="46" t="s">
        <v>85453</v>
      </c>
    </row>
    <row r="104" spans="1:1" x14ac:dyDescent="0.3">
      <c r="A104" s="46" t="s">
        <v>85454</v>
      </c>
    </row>
  </sheetData>
  <sortState ref="A2:A72">
    <sortCondition ref="A2:A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2018-03-25T22:40:40Z</dcterms:modified>
</cp:coreProperties>
</file>